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06"/>
  <workbookPr defaultThemeVersion="124226"/>
  <mc:AlternateContent xmlns:mc="http://schemas.openxmlformats.org/markup-compatibility/2006">
    <mc:Choice Requires="x15">
      <x15ac:absPath xmlns:x15ac="http://schemas.microsoft.com/office/spreadsheetml/2010/11/ac" url="https://stuma365.sharepoint.com/sites/DataMiningA-Team/Freigegebene Dokumente/General/Labeling/"/>
    </mc:Choice>
  </mc:AlternateContent>
  <xr:revisionPtr revIDLastSave="2033" documentId="13_ncr:1_{CDAA5FDE-6C37-4D04-A02A-1157F1721C5B}" xr6:coauthVersionLast="47" xr6:coauthVersionMax="47" xr10:uidLastSave="{BA810752-CD85-4B2D-B970-9AA7A5BD88B3}"/>
  <bookViews>
    <workbookView xWindow="0" yWindow="780" windowWidth="34200" windowHeight="19660" xr2:uid="{00000000-000D-0000-FFFF-FFFF00000000}"/>
  </bookViews>
  <sheets>
    <sheet name="Sheet1" sheetId="1" r:id="rId1"/>
  </sheets>
  <definedNames>
    <definedName name="_xlnm._FilterDatabase" localSheetId="0" hidden="1">Sheet1!$C$1:$C$6120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<sst xmlns="http://schemas.openxmlformats.org/spreadsheetml/2006/main" count="7535" uniqueCount="6375">
  <si>
    <t>Unnamed: 0</t>
  </si>
  <si>
    <t>Studium</t>
  </si>
  <si>
    <t>Studium_Label</t>
  </si>
  <si>
    <t>Studium_Comment</t>
  </si>
  <si>
    <t>Die Vorlesungszeit war von Anfang September bis Mitte Dezember, wobei Anfang Dezember die Klausurenphase anfängt. 
Die Queen´s University bietet eine Vielzahl an Kursen an. Die Kurse sind etwas praxisnäher als die Kurse in Mannheim, z.B. in COMM 385 haben wir ab und an mal selbst Verhandlungen geführt und nicht nur über die Strategien etc. geredet. Ich habe mich dieses Semester dazu entschieden, keine Finals zu haben und wurde anhand von mündlichen Noten, Gruppenarbeiten, Tests, Midterms und Case Studies geprüft. Man findet aber im Syllabus des Vorjahres ausreichend Informationen darüber, welche Arten der Leistungsprüfung für die jeweiligen Kurse erforderlich sind.  Worauf man sich an der Queen`s University einstellen muss, ist, dass es sehr viele Gruppenarbeiten gibt und man mit diesen Gruppen auch mal ein bis zwei Monate zusammenarbeiten muss. Ich hatte teilweise 5 verschiedene Gruppen gleichzeitig, wodurch man viele Meetings pro Woche hatte. Dies nimmt viel Zeit ein und verhindert evtl. die eine oder andere Reise am Wochenende, daher muss jeder für sich selbst wissen, ob er lieber am Ende Zeit zum Reisen haben möchte oder zwischendrin auch mal am Wochenende weg möchte.
Der Lernaufwand war konstant hoch, da man fast jede Woche irgendwelche Abgaben machen musste und man sehr viele Texte im Vorfeld lesen musste, die dann im Unterricht relevant waren. 
Das Sprachniveau war angemessen. Ich habe keinen Sprachkurs belegt, aber von der Uni wurden Kurse angeboten, neben den normalen Kursen, die sich intensiv mit Grammatik oder Kommunikation auseinandergesetzt haben.</t>
  </si>
  <si>
    <t>neutral</t>
  </si>
  <si>
    <t>pos:
Vielzahl an Kursen, praxisnäher, Sprachniveau angemessen, Sprachkurs angeboten
neg:
Lernaufwand konstant hoch, viele Meetings, nimmt viel Zeit und verhindert die ein oder andere Reise am Wochenende</t>
  </si>
  <si>
    <t>Die Pazmany Universität ist sehr klein im Vergleich mit anderen Universitäten, was ich jedoch sehr schön und angenehm fand. Man fühlt sich sehr willkommen und es wird einem immer geholfen. Generell ist das Niveau niedriger als in Deutschland und ich musste nicht allzu viel Zeit für die Uni aufwenden, was ich als sehr positiv im Erasmus empfinde. Allerdings herrscht in den meisten Kursen Anwesenheitspflicht und es gleicht eher einer Schulatmosphäre. Ich hatte wirklich sehr sehr nette Dozenten und Professoren, die sehr tolerant und offen sind. Die ganze Organisation hat mir in Budapest nie Schwierigkeiten bereitet, da auch die Koordinatorin sehr nett ist und einem stets hilft wo sie nur kann. Man bekommt ebenfalls einen ungarischen Tutor zugeteilt, was ich auch sehr toll fand. Die Uni gibt nicht wirklich sehr viel Mühe, dass sich jeder wohl fühlt und organisiert am Anfang des Semesters, aber auch während des Semesters, zahlreiche Events und Ausflüge. Dadurch ist es auch sehr einfach neue Leute kennen zu lernen. Am Ende hatten wir sodann ein Farewelldinner, bei dem fast jeder Erasmusstudent gekommen ist und es war ein schöner Abschluss.</t>
  </si>
  <si>
    <t>positive</t>
  </si>
  <si>
    <t>pos:
sehr klein was ich schön und angenehm fand, sehr willkommen, nie Schwierigkeiten, einfach neue Leute kennenlernen
neg: 
Niveau niedriger</t>
  </si>
  <si>
    <t>Mit der Universität selbst hatten wir wenig zu tun – der Austausch erfolgt mit der École de Gestion Économique et Management (EM) – Normalerweise private Uni, die ausnahmsweise zur Unistra gehört. Sie hat ein anderes Gebäude, das nicht im Campus liegt. Man darf natürlich die Anlagen von Unistra verwenden, trotzdem hat man verschiede Internet Portale und Sachbearbeiter. Anfang September hatten wir eine Woche voll mit Einführungs- und Kennenlernenveranstaltungen. Danach ging es los. Die Vorlesungen dauern je 3 Stunden und man darf sie selbst auswählen aber mit vorheriger Absprache mit UniMa. Man darf auch einen Sprachkurs in Französisch für 5 ECTS belegen. Die Präsenz ist obligatorisch. Man hat kaum Zeit zu arbeiten, doch das Stipendium fand ich ausreichend (Obwohl Straßburg ziemlich teuer ist). Es gibt sowohl Continious Asessments als auch Klausuren am Ende des Semesters (kann nach Kurs unterscheiden), doch alles ist entspannt und die Zeit reicht für alles aus, natürlich wenn man nicht jeden Abend ausgeht.Obwohl das Studium in Englisch ist, wobei sich C1 als genügend erweist, ist Französisch auf jeden Fall vorteilhaft. Abgesehen von der Geschichte der Region sprechen in der Stadt selbst nur ältere Leute Deutsch (in der dörflichen Umgebung doch fast alle), wobei jede offizielle Kommunikation besonders im Wohnheim auf Französisch erfolgt. English, außerhalb von der Uni, spricht man kaum.Es gibt ein paar Mensas, das Essen da werde ich aber nicht empfehlen. In Frankreich isst man zu Mittag zwischen 12 und 13 Uhr und danach werden die Mensas und übrige Restaurants geschlossen. Für mich hat es geklappt mit Restaurants, die Studentenrabatt anbieten und so preislich verträglich waren (Restaurants sind in der Regel billiger als in Deutschland und es gibt recht viele Optionen).Das Semester dauert bis 18 Dezember und es gibt nur einen Termin für die Klausuren. Die letzte Woche gilt als Klausurphase.</t>
  </si>
  <si>
    <t>neg:
kaum Zeit zu arbeiten
pos: alles ist entspannt und die Zeit reicht für alles aus</t>
  </si>
  <si>
    <t>Da die Vorlesungen wegen der Pandemie online stattgefunden haben kann ich über das Leben auf dem Campus wenig sagen. Es gibt eine nette Mensa, aber auch weitere Cafés auf dem Campus, der insgesamt wirklich schön ist.  _x000D_
Es gibt ein sehr großes Kursangebot. Es gibt Kursevaluationen auf dem Yonsei-Portal unter „Academic Information System“- „Academic Management System“- „Login“- „Course“- „Course Evaluation Result“. Diese würde ich mir auf jeden Fall anschauen und in die Kurswahl miteinfließen lassen. Ich würde mir auch die Kursbeschreibungen genau anschauen, insbesondere ob der Kurs gut für Austauschstudenten geeignet ist und die Prüfungsarten._x000D_
Meine Professoren haben mit einer Ausnahme sehr gut Englisch gesprochen, weil ich v.a. Kurse explizit für Austauschstudenten belegt habe. Ein Mitstudent musste einen Kurs aufgeben, weil der Professor nach ein paar Wochen die Vorlesungen größtenteils auf Koreanisch gehalten hat. _x000D_
Ich hatte ausschließlich Kurse belegt, die Anwesenheit und sehr viele Prüfungsleistungen (Hausaufgaben, Midterms, Präsentationen, Take-Home- Assignments, wöchentliche Paper etc.) erfordert haben, das wäre aber auch anders gegangen, andere Austauschstudenten hatten einen Bruchteil meiner Arbeit. Meine Empfehlung hier ist es sich nicht schwerer zu machen, als es sein muss, ich saß deswegen nämlich auch viel Zeit am Schreibtisch. _x000D_
Die Vorlesungen sind auch mehr wie Schulunterricht aufgebaut und ich habe auch regelmäßig Hausaufgaben bekommen (wie z.B. etwas abzeichnen und beschriften). Vielleicht wäre das bei einem Semester offline anders gewesen, mir ist es aber in dem Semester and der Yonsei viel leichter gefallen guten Noten zu schreiben. Es war nur viel (viele Hausaufgaben, Prüfungsleistungen, Themen, etc.), aber bei weitem nicht so anspruchsvoller Stoff wie in Mannheim._x000D_
Ich habe auch einen Sprachkurs belegt, nicht beim KLI, sondern den „normalen“ Korean (1) Kurs. Dieser hat mir sehr gut gefallen und hat mir auch im Alltag (bestellen, nach dem Weg fragen, um etwas bitten, etc.) oft geholfen. Ich kann diesen Kurs empfehlen, allerdings war er auch sehr zeitintensiv</t>
  </si>
  <si>
    <t>pos:
nette Mensa, großes Kursangebot, leichter gefallen gute Noten zu schreiben, Sprachkurs sehr gut gefallen
neg:
es viel Stoff, nicht so anspruchsvoller Stoff</t>
  </si>
  <si>
    <t>Die City University of Hong Kong hat eine große Kursauswahl. Die Kurse gehen für gewöhnlich drei Stunden lang und sie haben einen hohen Workload (vor allem im letzten Drittel der Vorlesungszeit). Das Kursniveau generell nicht auf dem von Mannheim. Es könnte ein kultureller Unterschied sein, aber die Fragestellungen für Essays und Gruppenarbeiten sind oftmals sehr vage und breit gefasst. Auch die Bewertung ist intransparent, man erhält kein Feedback bevor man die Endnote für den Kurs erhält_x000D_
Mein Semester ging von Ende August bis Ende November (Vorlesungszeit). Nach einer Woche Pause beginnt die zwei wöchige Prüfungszeit und endet vor Weihnachten. Ich hatte jedoch keine Klausur in der Prüfungsphase, alle Abgaben (Essays, Gruppenberichte) und Präsentationen/Tests liefen unter dem Semester._x000D_
Die Mensen der CityU sind sehr empfehlenswert. Westliches und asiatisches Essen ist beides vorhanden. Vor allem die Desserts in AC1 sind eine große Empfehlung._x000D_
Das Sprachniveau war sehr durchmischt, sowohl bei Professoren, als auch bei Studenten. Teils waren Fragestellungen in Prüfungen sprachlich schwer verständlich. In Restaurants kommt man gut damit aus auf die Bilder/Karte zu zeigen.</t>
  </si>
  <si>
    <t>negative</t>
  </si>
  <si>
    <t>neg: 
hoher Workload, Bewertung intransparent, Kursniveau nicht auf dem von Mannheim, Sprachniveau durchmischt
pos:
Mensen sind sehr empfehlenswert</t>
  </si>
  <si>
    <t>Das Semester ist in kleinere Abschnitte unterteilt in denen man den gewählten Kurs jeweils beginnt und beendet. Generell ist das Studium interaktiver, da regelmäßig Gruppenarbeiten (Paper, Präsentationen, …) anstehen und die Note oft nicht nur aus einem 100% Exam besteht.</t>
  </si>
  <si>
    <t>pos:
Studium interaktiver, Note nicht nur aus 100% Exam</t>
  </si>
  <si>
    <t>Das Studium an der NUS hat mir großen Spaß gemacht und ich habe aus meinen Fächern sehr viel gelernt. Das liegt zum großen Teil an der Möglichkeit, sich selbst die Kurse aus einem großen Angebot auszusuchen._x000D_
Das Studium an der NUS unterscheidet sich von dem Studium an der Uni Mannheim hauptsächlich dadurch, dass nicht 100% der Note durch eine Klausur am Ende des Semesters festgelegt werden. Die Kurse an der Business School haben sogar oft gar keine Klausur: Wer also die Klausurenphase vermeiden möchte und schon Anfang November das Semester beenden möchte, der kann sich auch nach diesem Kriterium die Kurse aussuchen._x000D_
An der NUS machen Gruppenarbeiten, Tests und Midterms oft einen Großteil der Note aus. Für mich hatte dies den Vorteil, dass ich von meinen Fächern langfristig mehr mitgenommen habe als beim vielen auswendig lernen in Mannheim._x000D_
An der NUS werden einige Vorlesungen an der Business School in kleineren Gruppen unterrichtet, wo dann auch Mitarbeit in die Note einfließt und grundsätzlich Anwesenheitspflicht besteht (ob kontrolliert wird ist eine andere Sache). Bei den Vorlesungen in großen Hörsälen besteht hingegen keine Anwesenheitspflicht und diese Vorlesungen werden auch aufgezeichnet._x000D_
Der Arbeitsaufwand an der NUS ist vergleichbar mit dem Aufwand in Mannheim. Da sich der Aufwand über das gesamte Semester verteilt, ist er sogar eher ein bisschen weniger als in Mannheim._x000D_
Das Niveau an der NUS ist nicht schwieriger als in Mannheim. Aufgrund der Notengebung gemäß der Normalverteilung ist es allerdings schwieriger extreme (gut oder schlecht) Noten zu bekommen. Da hilft auch die Anrechnungsweise der Uni Mannheim (A+ = 1.0, A = 1.3, ...), die meiner Meinung nach nicht korrekt ist, nicht.</t>
  </si>
  <si>
    <t>pos:
großen Spaß, langfristig mehr mitgenommen, Arbeitsaufwand vergleichbar mit Mannheim, Niveau nicht schwieriger als in Mannheim</t>
  </si>
  <si>
    <t>Auch wenn das Angebot an der SMU recht umfangreich ist, können diese leider durch das Biet-Verfahren nur im begrenzten Umfang belegt werden. An der Universität können Kurse nicht wie in Mannheim einfach belegt werden, sondern müssen in verschiedenen Bietrunden ersteigert werden, hierfür erhält jeder Student 100 e$. Auch wenn es viele Leitfaden und Videos von der SMU gibt, um das Verfahren möglichst verständlich zu machen war es gerade für die internationalen Studenten eher verwirrend als hilfreich. Da viele Kurse einfach keine Verfügbarkeit haben ist auch die Kommunikation mit der Universität Mannheim gerade bei den Learning Agreements eher schwer. Die meisten Mannheimer Studenten können diese erst nach den Bietrunden erstellen, wenn das Semester bereits begonnen hat und ein Wechsel der Kurse kaum noch möglich ist._x000D_
Die Module bestehen immer aus einem 3 Stunden Blockunterricht pro Woche, mit Vorbereitung (Readings, Case Studies etc.), Nachbereitung und Hausarbeiten oder Projekten müssen aber mindesten noch einmal weitere 3 Stunden pro Modul eingerechnet werden. Gerade die IT-Kurse sind an der SMU jedoch deutlich praktischer orientiert, in „Introduction to AI“ lernten wir Tensorlfow in Python zu nutzen, auch in den anderen Fächern wurde deutlich praxisorientierter unterrichtet._x000D_
Die Semester bestehen aus zwei Blöcken a 7 Wochen, in der siebten Woche wird in einigen Fächern eine Zwischenprüfung geschrieben, welche auch schon in die Endnote mit eingerechnet wird. In der 8. Woche haben alle Studenten eine Woche „Reading Week“, welche sehr gut für eine längere Reise (10 Tage) in Asien genutzt wird. Da ich nur 3 Module belegt habe und diese dienstags und donnerstags stattfanden, konnte ich auch öfters über das lange Wochenende Kurzreisen in Asien unternehmen und war so in der Gestaltung meines Auslandssemesters recht frei._x000D_
Der Campus besteht aus fünf Hauptgebäuden, welche unterirdisch miteinander und auch mit der U-Bahn verbunden sind. Das meiste Campusleben findet tatsächlich unter der Uni statt, wo sich auch der Food Court (Korfu), eine Bank, ein Supermarkt, ein Uni-Arzt und viele andere Angebote und Services der Uni befinden. Die Räumlichkeiten sind alle sehr modern, super sauber und in einwandfreiem Zustand, auch in der Bibliothek sind alle Plätze gut mit Steckdosen, Licht und ähnlichem ausgestattet.</t>
  </si>
  <si>
    <t>neg: 
verwirrend, Learning Agreements eher schwer, Biet-Verfahren
pos:
Angebot recht umfangreich</t>
  </si>
  <si>
    <t>Die Universität Bergen ist eine international ausgerichtete Universität. Am Anfang des Semesters gibt es eine Einführungs- und Kennenlernwoche, die einem einen guten Start ins Auslandssemester ermöglicht. Diese solltet ihr auf keinen Fall verpassen, selbst wenn sie nicht verpflichtend ist. Man bekommt ein Account für das Studentenportal der Universität Bergen (Vorstellung: ILLIAS, Portal2 und Horde zusammen in einem Account). Die Dozenten auf der Universität Bergen sind sehr gut organisiert und antworten einem in der Regel sehr schnell. Die Universität bietet für jedes Semester eine Vielzahl von Fachkursen an (ihr könnt euch bis Anfang September für einen Kurs anmelden), vor allem an Sprachkursen. Ich würde jeden den "Short Introductory Course in Norwegian Language and Culture empfehlen, da man viel über die Kultur und Mentalität der Norweger erfährt. Allerdings muss man sich dafür schon bis Mai angemeldet haben, deshalb solltet ihr auch so früh wie möglich dafür anmelden. Auf der Internetseite der Universität Bergen stehen zu den jeweiligen Kursen die Anforderungen, Literaturangaben, sowie mögliche Abgabefristen und die Termine für die Klausuren jederzeit online. Im Vergleich zur Uni Mannheim muss man mehr für die Kurse machen, allerdings sind die Klausuren dort einfacher. Die meisten der Vorlesungen sind auf Englisch. Generell ist das Niveau in Englisch auf den norwegischen Universitäten relativ hoch, weshalb die Uni Bergen auch ab 2018 einen TOEFL Test als Bewerbungsvorraussetzung verlangt. Während des Semesters gibt es eine vorlesungsfreie Zeit von einer Woche. Die Prüfungsphase im Wintersemester beginnt Ende November und hört kurz vor Weihnachten auf (der Anmeldeschluss für eine Prüfung ist ungefähr 4 Wochen vor der Klausur). Jede Fakultät hat ihre eigene Mensa und ihre eigene Bibliothek. Die Mensa ist im Vergleich zur unserer Mensa sehr teuer, daher lohnt es sich nicht dort jeden Tag zu essen. Ich habe meistens mein Essen selbst im Wohnheim gekocht. In der Bibliothek findet man genug Platz zum Lernen und man kann dort Sachen ausdrucken (für eine geringe Gebühr, ähnlich wie bei uns) oder einscannen. Im Student Center gibt es ein Buchladen, wo man die benötigten Bücher für die Fachkurse kaufen kann. Es kann sein das ihr relativ viel Geld für Bücher ausgeben müsst, je nachdem welche und wie viele Fachkurse ihr belegt habt. Ich musste ungefähr 150 Euro zahlen. Versucht deshalb die Bücher in Deutschland zu besorgen bevor ihr abreist, da die meisten Fachkurse auf der Internetseite der Uni Bergen relativ früh ihre Literaturangaben online stellen.</t>
  </si>
  <si>
    <t>pos:
Einführungswoche sorgt für guten Start ins Auslandssemester, Dozenten gut organsisiert und antworten sehr schnell, eigene Mensa, eigene Bibliothek  mit genug Platz
neg: hohes Niveau, Mensa sehr teuer</t>
  </si>
  <si>
    <t>Abbruch (geprüft SA)</t>
  </si>
  <si>
    <t>Das Studium ist deutlich interaktiver als in Mannheim und es ist Anwesenheitspflicht, was in den Zoomklassen sehr nervig war, da ich gerade Vorlesungen lieber alleine in doppelter Geschwindogkeit höre. Dafür hat man nur Vorlesungen und keine Tutorien oder Übungen, also generell viel weniger Uni. Die Sogang ist sehr verschult und man hat viele Abgaben, wie Essays, Gruppenarbeiten, Papers und andere Projekte, wodurch es aber au h Webster ich leichter ist die Note zu verbessern. Auch die Midterms erleichtern das, obwohl man natürlich unter dem Semester viel mehr zu tun hat, aber es sich eben einfacher aufteilen kann.</t>
  </si>
  <si>
    <t>pos: 
leichter die Note zu verbessern
neg:
Anwesenheitspflicht in Zoomklassen sehr nervig</t>
  </si>
  <si>
    <t>Das Kursangebot am University College Dublin war riesig. Sowohl wirtschaftsbezogene als auch fachfremde Kurse wurden angeboten. Die Kurse haben die Inhalte in Mannheim sowohl ergänzt, als auch in vielen Themen vertieft. Es muss gesagt werden, dass die Kurse nur eine begrenzte Anzahl an Teilnehmern ermöglichen. Man muss zum Zeitpunkt der Kursanmeldung daher schnell sein. Allerdings unterscheiden sich die Methoden der Vorlesungen im Vergleich zu Mannheim sehr. Die Kursgröße beschränkte sich oftmals auf nicht mehr als 50 Personen. Die Inhalte wurden praxisorientiert und mithilfe von Gruppenarbeiten, Gastvorlesungen und auch individuellen Referaten vermittelt. Ein weiterer Unterschied ist, dass es nur in den wenigsten Fällen am Ende des Semesters eine Klausur gab. Oftmals mussten Hausarbeiten oder auch Essays verfasst werden, sowohl individuell als auch in Gruppen. Auch Midterm Exams wurden in manchen Kursen geschrieben. Dies gefiel mir sehr gut, da so der Arbeitsaufwand auf das Semester verteilt wurde und nicht geballt am Ende war. Auch die Essay haben mir als Bewertungsmethode gut gefallen. _x000D_
Der Campus selbst bietet alles, was man braucht. Sportangebote, Freizeitmöglichkeiten und sogar ein Supermarkt sowie diverse Essensangebote sind vorhanden. der Campus ist sehr groß und man hat das Gefühl, so zu studieren, wie es in vielen Filmen gezeigt wird.</t>
  </si>
  <si>
    <t>pos:
Kursangebot war riesig, nur in den wenigsten Fällen am Ende des Semesters eine Klausur gab gefiel mir sehr gut, alles, Campus bietet was man braucht
neg:
schnell sein zum Zeitpunkt der Kursanmeldung</t>
  </si>
  <si>
    <t>Das Semester am FGV ist in zwei Quartale unterteilt, in denen unterschiedliche Kurse belegt werden. In der Regel nimmt man an drei bis vier Kursen pro Quartal teil, diese finden dann einmal die Woche in einem Block von drei Stunden statt. _x000D_
Das FGV EBAPE, also die Business School, ist relativ klein und bietet nur ein paar englische Kurse an, aber diese decken verschiedene Themenbereiche ab und sind sehr interessant. _x000D_
Die Benotung erfolgt aufgrund verschiedener Kriterien, zum Beispiel Mitarbeit, Gruppenprojekte, oder Klausuren. _x000D_
Besonders empfehlen würde ich den Kurs Strategic Human Resource Management bei Professor Sami und Political Economy of Latin America bei Daniela. Man spricht seine Professoren hier tatsächlich beim Vornamen an! _x000D_
Das EBAPE ist wie erwähnt sehr klein und befindet sich einen Block von Rest der Uni entfernt. Auf dem Campus gibt es dann aber eine Mensa und eine Bibliothek, die man gut benutzen kann.</t>
  </si>
  <si>
    <t xml:space="preserve">neg:
relativ klein, nur ein paar englische Kurse
pos:
Auf Campus Mensa, Bibliothek
</t>
  </si>
  <si>
    <t>Ich habe mein Auslandssemester frühzeitig abbrechen müssen</t>
  </si>
  <si>
    <t>abbrechen müssen</t>
  </si>
  <si>
    <t>Das Semester in Utrecht unterteilt sich in zwei Blöcke, für die ich jeweils zwei Kurse zu je 7,5 ECTS angemeldet hatte und glücklicherweise auch für alle zugelassen wurde. Ein Kurs umfasst immer eine Vorlesung sowie ein Seminar, zumindest auf dem Niveau Bachelor Elaborating - man halt also „nur“ vier Einheiten pro Woche, der Arbeitsaufwand ist jedoch nicht zu unterschätzen. Im Allgemeinen umfassten die Kurse jeweils drei Prüfungsleistungen, meistens eine Präsentation, ein Midterm Paper und ein Final Exam und ein einigen Fällen auch weitere Studienleistungen wie wöchentliche Literaturkritik oder Lecture Questions die allerdings nicht benotet wurden. Das englische wie auch das gesamte Kursangebot sind vollständig online einsehbar und gerade im Bereich Geschichte bietet die Universität einige Seminare an die so nicht in Mannheim angeboten werden, was für mich auch ausschlaggebend für die Entscheidung für Utrecht war. Auch die Dozierenden waren sehr qualifiziert und die Anforderungen entsprechend hoch. Dadurch, dass die Teilnehmer*innenzahl aber gering gehalten wird herrscht eine angenehme Lernatmosphäre was auch dadurch verstärkt wird, dass man die Dozierenden duzt. Zwar wird einem zu Beginn des Semesters erklärt, dass die Noten 9 und 10 eigentlich nie vergeben werden, doch ist es möglich zumindest eine 9 zu erreichen. Es ist aber dazuzusagen, dass dies mit großem Aufwand verbunden ist. Allgemein ist die Umrechnung in das deutsche Notensystem nicht sehr vorteilhaft, da man für eine 1,0 die Note 8,8 erreichen muss. Dennoch hat mir das System in Utrecht gut gefallen und man hat bei guter Organisation auch genug Freizeit. Da der erste Block jedoch sehr arbeitsintensiv war, habe ich mich im zweiten Block dazu entschieden, nur einen Kurs zu belegen.</t>
  </si>
  <si>
    <t>pos: 
Dozierenden sehr qualifiziert, System gut gefallen, genug Freizeit bei guter Organisation
neg:
Anforderungen hoch, Umrechnung nicht vorteilhaft</t>
  </si>
  <si>
    <t>Das Summerterm ist generell sehr ruhig an der York University – wer sich also ein starkes Netzwerk mit anderen Austauschstudierenden oder Clubs wünscht, sollte ein anderes Term wählen. Ich habe allerdings auch nicht auf dem Campus gewohnt und es war immer noch vieles geschlossen aufgrund der Pandemie._x000D_
_x000D_
Im Summerterm ist die Kurswahl auch eingeschränkt, alle Menschen mit Finance oder Marketing Fokus sollten aber fündig werden. Die Kurse sind intensiver was den Workload angeht (Viele Zwischenabgaben, viele Gruppenarbeiten), was aber nicht heißt, dass sie dadurch auch niveauvoller sind. Ich empfehle, einen Kurs weniger zu machen wie sonst in Mannheim, wenn man mit demselben Workload im Auslandssemester studieren möchte. Ich hatte Kurse mit MBA Studierenden und mit Master-Studierenden, und empfand die Gruppenarbeiten mit den MBAs als sehr anregend, während jene mit den Master-Studierenden zu meinen schlimmsten Gruppenarbeitserfahrungen zählen. Die meisten Noten werden gewichtet, somit ist es nicht ganz so einfach, Noten über 2.0 zu erreichen – wenn jemand also den Notenschnitt durch das Auslandssemester anheben möchte, ist dieser Austauschplatz nicht zu empfehlen. Im Sommersemester gibt es allerdings auch eine 10-tägige Summerschool und das International Office war sehr großzügig und hat mich eingeladen an manchen Events teilzunehmen, wie zum Beispiel einem Ausflug zu den Niagara Wasserfällen. Darauf gibt es keine Gewähr und war wohl eine Ausnahme weil ich es so wenig Austauschstudierende gab, aber theoretisch könnte man auch zu einem ermäßigten Preis von ca. 450€ am Summer Course Programm teilnehmen, wenn man in kurzer Zeit ein paar ECTS sammeln möchte._x000D_
_x000D_
Der Campus ist ganz nett und hat eine kleine Mall mit Essens- und Einkaufsmöglichkeiten, allerdings gibt es keine kostengünstige Mensa. Das Gebäude der Schulich School of Business ist sehr modern und hat eine schöne Bibliothek in der ich gerne gelernt habe.</t>
  </si>
  <si>
    <t>neg:
Kurswahl eingeschränkt, intensiverer Workload, nicht niveauvoller, keine kostengünstige Mensa
pos:
Teilnahme an Supperschool, Campus ganz nett</t>
  </si>
  <si>
    <t>Die CUHK ist mit ca. 23000 Studenten eine der größten Unis in Hongkong. Sie liegt in den New Territories, knapp eine halbe Stunde vom Stadtzentrum entfernt. Dafür ist die Luft aber besser und der Campus ist recht grün. Die Semesterzeiten sind ungefähr wie die in Mannheim, Anfang September geht es los und die letzten Klausuren werden kurz vor Weihnachten geschrieben. Das Frühjahrssemester beginnt kurz nach Silvester und endet Ende April. Vollstudenten können im Sommer einen zusätzlichen summer term belegen._x000D_
Der Campus ist riesig und es dauert eine Weile bis man sich zurechtfindet. Kantinen, Lehrgebäude und Wohnhäuser sind auf dem ganzen Campus verteilt, sodass es Shuttlebusse gibt, mit denen die Studenten von einem Teil zum anderen gelangen können. Beim Zusammenstellen des Stundenplans sollte das auf jeden Fall berücksichtigt werden. _x000D_
Zur Kurswahl: Als ich mich im März an er CUHK beworben habe, konnte ich erste Präferenzen zu meinen Kursen angeben. Das dient aber nur dazu, die Uni über seine allgemeinen Interessen und Ziele an der CUHK zu informieren. Die eigentliche Kurswahl war erst Mitte Juli möglich. Über das Online-Portal der Uni wählt man die Kurse aus, nach Ablauf der Frist hat man entweder seine Wunschkurse bekommen oder nicht. Über die Kursinhalte kann man sich über die Website der Uni informieren, ich habe die entsprechenden Links auch vom AAA der CUHK zugeschickt bekommen. Jeder Kurs ist entsprechend codiert. Allgemein gilt: beginnt der Code mit eins oder zwei, ist der Kurs für niedrige Semester, drei und vier für höhere. Bei vielen hat die Kursauswahl zu Beginn nicht wie gewünscht funktioniert. In den meisten Fällen klärt sich das aber alle zu Beginn des Semesters, wo es außerdem knapp zwei Wochen lang die sogenannte add-and-drop-period gibt. Hier kann man Kurse ausprobieren und ggf. belegen bzw. abwählen. Ich habe mir auch die ersten zwei Wochen des Semesters mehr Kurse angeschaut, als ich am Ende eigentlich belegt habe. Aber so konnte ich schauen, ob mir Inhalt, Arbeitsaufwand und Niveau passen._x000D_
Neben den drei Kursen, die ich mich anrechnen lassen wollte, habe ich noch einen Mandarin-Sprachkurs belegt. Das hat mir zwar in Hongkong nicht viel gebracht, aber später dann auf meiner Reise durch China. Für den Kurs hatte ich mich für die Notengebung pass/fail angemeldet, was bei Sprachkursen an der CUHK möglich ist. _x000D_
Insgesamt war der Arbeitsaufwand in allen Kursen unter dem Semester größer als der in Mannheim, was an gleichmäßig verteilten Leseaufgaben, Essays und Midterms Ende Oktober liegt. Dafür zählen die Finals aber meist unter 50 Prozent, in einigen Kursen gibt es statt Klausur auch ein take-home-essay. Mit am interessantesten fand ich den Kurs „Chinese culture and society“, in dem ich eine Vorlesung (110 min) und ein entsprechendes Tutorium (45 min) pro Woche besucht habe. Hier habe ich viel über die Entwicklung Chinas seit 1950 gelernt. Für alle die sich für die Entwicklung der Volkrepublik und die heutige chinesische Gesellschaft interessieren auf jeden Fall empfehlenswert!</t>
  </si>
  <si>
    <t>pos:
Luft besser, Campus recht grün, Campus ist riesig, Finals zählen meist unter 50 Prozent
neg:
Arbeitsaufwand unter dem Semester größer als in Mannheim</t>
  </si>
  <si>
    <t>An der Universität in Toulouse hat man die Möglichkeit das double diplôme franco-allemande“, den Doppelabschluss in Kooperation mit der Universität Mannheim zu machen oder ein Diplom im Europarecht. Ich habe die Vorlesungen als regulärer Erasmusstudent belegt und war damit auch gut bedient. Für die Abschichtung entweder 30 ECTS oder 8 SWS, für Erasmus 10 ECTS. Das sind drei Kurse pro Semester (8 SWS, 12 ECTS). Es gibt auch TDs (2 ECTS), diese Kurse sind vergleichbar mit Seminaren man wird nach seiner Beteiligung in den Kursen benotet und muss regelmäßig Hausarbeiten abgeben. Die Universität hat dieses Jahr am Anfang des Semesters einen Franzöisch-Kurs angeboten mit dem man auch ECTS sammeln konnte. Es lohnt sich aber auch die „Toulbox“ (online Paket, welches man kostenlos auf: https://toulbox.univ-toulouse.fr/ bekommen kann). Dort sind die Sprachkurse sehr viel billiger und die Mitarbeiter helfen auch sonst mit allem was man zum einleben so braucht. In den vorherigen Jahren war es möglich ein paar Kurse auf Englisch zu belegen, dies war diese Jahr keine Option mehr, auch wenn die englischen Kurse in dem Kurs-Programm standen, welches wir mit der Zusage zugesandt bekamen. Die Vorlesungen laufen, wie schon häufig geschrieben, sehr anders ab als bei uns. Die Professoren diktieren und die Studenten schreiben Wort für Wort mit. Das ist gerade am Anfang sehr gewöhnungsbedürftig. Für ausländische Studenten ist es meist nicht möglich alles direkt am Anfang mit zu schreiben, aber die französischen Studenten sind super hilfsbereit, wenn man sie nett nach ihren Mitschriften fragt. Die Prüfungen für Erasmusstudenten sind alle mündlich, wenn man jedoch in die Rattrapage (Wiederholung) muss, wird eine schriftliche Prüfung abgelegt.</t>
  </si>
  <si>
    <t>UCD ist die Uni in Dublin die wohl die meisten eingeschriebene Internationals hat. Das Kursangebot ist sehr umfangreich und umfasst alle Bereiche die man sich als BWL-Student eigentlich denken kann. Das Vergabe-System der Kurse basiert auf first-come-first-serve Basis. Als Mannheimer Student muss man 6 Kurse belegen, da jeder Kurs mit 5 Credits gewichtet wird. Ich hatte mir 6 Fächer ausgewählt als auch 3 Ausweichfächer, für den Fall der Fälle. Das Portal zur Einschreibung wurde um 12 Uhr geöffnet und ich hatte mich 5 Minuten später angemeldet um meine Kurse zu wählen. Innerhalb dieser 5 Minuten waren ein Drittel aller Kurse voll. Es war dann höchstens nur noch möglich durch Wechsel in den ersten zwei Vorlesungswochen einen Platz zu bekommen, wenn andere Studenten wechselten. Es ist daher extreme wichtig so schnell wie möglich zu sein. Der Stundenplan ist im Vergleich zu Mannheim nicht so vollgepackt, da es meistens nur zwei-stündige Vorlesungen und keine Übungen oder Tutorien gibt. Im Vergleich zu Mannheim wird ein deutlich größerer Fokus auf Continous Work in Form von Essays, Mini-Assignments, Präsentationen und Gruppenarbeiten gelegt. Ich hatte kein Fach in dem ich lediglich durch eine Klausur abschließen konnte, dafür aber 4 Essays, 3 Gruppen-Reports, 3 Präsentationen als auch Quizze, die in der Klausurenphase etwas Luft schafften. Die ganzen Arbeiten unter dem Semester waren eine ganz neue Erfahrung da sie extreme zeitintensiv und aus unzähligen Due-Dates und zusätzlichen Gruppentreffen bestand. Ende Oktober wird der Prüfungsplan bekannt gegeben. Geschrieben werden die Prüfungen im RDS Exam Center. Dort wird speziell eine riesige Halle angemietet in der täglich von 9-20 Uhr für 2 Wochen lang über 2500 Studenten pro Zeit-Slot ihre Prüfungen schreiben. Alle meine Prüfungen bestanden aus Essay-Style Fragen die einem zum Ende des Semesters auch nochmal den Rest abverlangt habe, da man in 2 Stunden an die 7-8 Seiten schreibt. Was das Sprachniveau angeht ist zu sagen, dass man definitiv ein gesundes Level mitbringen sollte um in den Essays entsprechend zu argumentieren und in den Präsentationen auch entsprechend auf Fragen antworten kann.</t>
  </si>
  <si>
    <t>Das Studium in den USA unterscheidet sich sehr von dem Studium in Mannheim. Es liegt ein stärkerer Fokus auf Beteiligung und Anwesenheit (je nach Kurs etwa 10-30% der Note). Während des Semesters hat man viel mehr Abgaben und Gruppenarbeiten. Die Prüfungsleistungen unterscheiden sich zwischen den verschiedenen Kursen und umfassen zum Beispiel Midterms, Hausarbeiten, Quiz, Finals, Noten für Anwesenheit und Beteiligung, Tests,… Aufgrund des höheren Arbeitsaufwandes unter dem Semester, ist aber auch die Klausurenphase am Ende des Semesters wesentlich entspannter als in Mannheim. _x000D_
An der UofSC profitiert man von einer großen Kursauswahl und es war sehr spannend auch BWL-fremde Fächer zu belegen. Da viele von uns in Deutschland geblieben sind, konnten wir zwischen synchronen Kursen (online Vorlesung zu festgelegten Zeiten mit Anwesenheitspflicht) und asynchronen Kursen (online Kurse ohne Vorlesung zu festen Zeiten) wählen. Ich habe ausschließlich synchrone Kurse gewählt, weil ich mir so den besten Einblick in das Studium in den USA erhofft habe. Daher haben meine Kurse aufgrund der Zeitverschiebung oft abends und zum Teil nachts stattgefunden.  _x000D_
Generell ist der Anspruch an der UofSC geringer als in Mannheim. Trotzdem war ich überrascht, wie viele Abgaben man hat (auch wenn diese oft weniger anspruchsvoll als in Mannheim sind) und wie viel Zeit man investieren muss. Wenn man aber alle Fristen für Abgaben einhält und sich ein wenig Mühe gibt, erhält man leicht sehr gute Noten.</t>
  </si>
  <si>
    <t>Das Studium an der CBS ist ähnlich wie das Studium an der Universität Mannheim in internationalen Semestern organisiert. Als eine der größten Hochschulen Skandinaviens gibt es eine Vielzahl von angebotenen Kursen und zahlreiche extracurriculare Aktivitäten. Da das Studium sehr viel Wert auf Eigenverantwortung legt und die meisten Kurse neben den Vorlesungen viel Lesezeit verlangen, kann man sich die Vorlesungen gut in den Stundenplan legen und sollte kein Problem damit haben weitere Kurse zu belegen oder sich einer der Initiativen anzuschließen. Neben dem Studium wird ein Dänisch-Grundkurs im Vorfeld des Semesters angeboten, den ich neuen Studierenden sehr empfehle, da er auch mit dem „Exchange Social Program“ zusammenfällt, das für eine gute Erfahrung in Kopenhagen sehr empfehlenswert ist. Allerdings braucht man weder für die Lehre noch Freizeit in Dänemark wirklich Dänisch, da jeder nahezu perfektes Englisch spricht._x000D_
Generell sind die Kurse an der CBS weniger quantitativ als in Mannheim (zumindest die des Double Degrees), weiterhin wird viel Wert auf Arbeit während des Kurses und das Hochladen von etwaigen Zwischenleistungen gelegt, was in Mannheim in den meisten Kursen für das Double Degree nicht vorkommt. Der Hauptcampus in Frederiksberg ist leicht erreichbar, jedoch wechseln die Vorlesungen zwischen unterschiedlichen Gebäuden und man sollte sich jede Woche im Vorfeld darüber informieren, wo die jeweiligen Vorlesungen stattfinden. Lernmöglichkeiten für Klausuren gibt es an der CBS häufig und man kann im Vorfeld Sitze in der Bibliothek reservieren.</t>
  </si>
  <si>
    <t>Vielzahl von angebotenen Kursen, zahlreiche extracurriculare Aktivitäten, leicht zu erreichen</t>
  </si>
  <si>
    <t>Da ich während Corona vor Ort war habe ich die Uni nur zweimal besucht. Die restlichen Monate hatte ich nur Online Vorlesungen. Von den Professoren und den Mitarbeitern kann ich sagen, dasss alle sehr nett und hilfsbereit waren. Falls ihr Probleme oder Fragen habt sendet einfach eine Email an das Studienbüro und die werden euch helfen.</t>
  </si>
  <si>
    <t xml:space="preserve">Corona </t>
  </si>
  <si>
    <t>Das Kursangebot für Jurastudenten ist in Liverpool sehr vielfältig. Teilweise ist zu beachten, dass einige Kurse als Voraussetzung den vorherigen Abschluss eines anderen Kurses haben. Mit dem Ausblick auf das Staatsexamen sind nur Kurse im Öffentlichen Recht und Strafrecht in Mannheim anrechenbar. Ich habe daher Public Law I und II und Criminal Law belegt. Damit die Anrechnung hier auch funktioniert, muss man sich die belegten Kurse zuvor in Mannheim genehmigen lassen.
In der Regel dauern die Vorlesungen eine Stunde, es gibt aber auch Doppelstunden. Die Größe der Vorlesung ist abhängig vom Kurs. Gerade in den Kursen für das erste Jahr sind die Vorlesungen noch recht groß. Dadurch, dass man sich ab dem zweiten Jahr aber spezialisieren kann, sind die Vorlesungen gerade für das dritte Jahr meist kleiner. Zusätzlich zu den Vorlesungen finden alle zwei Wochen noch Seminare statt, die in der Regel vorbereitet werden müssen. Die Seminare habe ich als sehr interaktiv empfunden, aber das ist wohl abhängig vom Seminarleiter. Während die Vorlesungen aufgezeichnet werden und jederzeit abrufbar sind, ist es unbedingt ratsam zu den Seminaren zu gehen, weil man hier auf die Hausarbeiten und Klausuren vorbereitet wird. Mein Eindruck ist auch, dass der Kontakt zwischen dem Lehrpersonal und den Studenten enger ist. 
Ende des Semesters stehen dann die Hausarbeiten bzw. Prüfungen an, wobei es in manchen Kursen auch Mid-Terms gibt. Die Klausuren dauern etwa 2 Stunden und es gibt eine Auswahl an Fragen, von denen man nicht alle beantworten muss. Hierbei gibt es in der Regel sowohl Essay-Fragen, als auch Problem-Fragen (Fallbearbeitung, wie in Deutschland). Auch in Hausarbeiten können beide Frageformen vorkommen. Meiner Erfahrung nach wird deutlich mehr Wert auf gute Argumentation gelegt, als in Deutschland. 
Das Niveau der Kurse ist vergleichbar mit Deutschland. Ich hatte allerdings den Eindruck, dass man mehr lesen muss, als in Deutschland. Sprachlich bin ich weder in den Klausuren noch in den Kursen an meine Grenzen gestoßen. Allerdings muss man sich bewusst sein, dass die Sprache das wichtigste Instrument im Jurastudium ist, das gilt genauso für England. Wer die Sprachanforderungen für den Austausch erfüllt, sollte aber keine Probleme haben. 
Die University of Liverpool ist eine Campus-Uni und alles ist recht zentral gelegen. In der Mitte gibt es die Student Guild, sozusagen das Studentenwerk. Im Gebäude der Student Guild befindet sich die Mensa, die allerdings nur aus einer ziemlich guten Burrito- und Salatbar besteht. Außerdem gibt es mit dem ‚Sphinx‘ einen Pub der auch gutes Essen anbietet. In der Mensa und dem Pub werden häufig Fußballspiele oder andere Sportevents gezeigt. Ein besonderer Tipp ist, dass ein Pint Freitags nur 1,60 Pfund kostet. Im Bereich der Student Guild gibt es mehrere Kaffeeketten und einen Buch-/Schreibwarenladen. Auch Supermärkte befinden sich direkt am Campus. 
Es gibt zwei große Bibliotheken, die 24 Stunden geöffnet haben. In den Klausurenphasen kann der Andrang dennoch sehr groß sein, was wir aus Mannheim aber ja kennen. Die Bibliotheken sind sehr gut ausgestattet. Es gibt unzählige PC-Arbeitsplätze und sogar Laptops zum ausleihen. 
Ebenfalls auf dem Campus steht das Sport- und Fitnesszentrum der Uni. Hier  finden die Hallensportarten statt. Es gibt ein Schwimmbad und das Fitnessstudio ist hier untergebracht. Zu Letzterem: Es ist vergleichsweise teuer, etwa so groß wie das D2 bei mehr Studenten und vergleichsweise schlechter ausgestattet. Es gibt Alternativen im Stadtzentrum, das zu Fuß erreichbar ist.  
In der Einführungswoche gibt es die „Welcome Fair“, was in etwa wie der Mannheimer Initiativen Markt ist. Ich kann nur empfehlen dort hinzugehen. Es gibt unglaublich viele Societies mit absolut unterschiedlichen Inhalten. Hier stellen sich auch die Sport Societies vor. Sport spielt insgesamt eine viel größere Rolle an englischen Universitäten als in Deutschland. Die meisten Sportarten sind in einer Liga organisiert und es wird gegen andere Universitäten gespielt. An Sportarten gibt es von  Fußball, über Rugby, bis hin zu Tontaubenschießen, Bogenschießen und Quidditch alles, was man sich vorstellen kann. In der Regel lässt sich jeder Sport auch auf jedem Leistungsniveau betreiben, da es meistens mehrere Mannschaften gibt. Ich persönliche habe Handball und Rugby League gespielt. Die integrative Funktion der Sportteams ist nicht zu unterschätzen. Gerade hier  bietet sich eine einfache Möglichkeit in Kontakt mit englischen Studenten zu kommen. Die „Initiations“ und wöchentliche „Socials“ lassen das Team dabei sehr zusammenwachsen.  Die Partys der Athletic Union sind dabei ein Muss! Gegen Ende des Sommersemesters finden Varsity und der Christie Cup statt. Varsity  wird gegen die rivalisierenden Liverpool John Moores University ausgetragen. Der Christie Cup wird seit 132 Jahren unter der UoL, der University of Manchester und der University of Leeds austragen und ist nach den Oxford-Cambridge-Duellen der traditionsreichste Sportwettkampf in England. Selbst, wenn der Aufenthalt nur für ein Semester ist, lohnt es sich auf jeden Fall einem Sportteam beizutreten.</t>
  </si>
  <si>
    <t>Die Universität Tartu ist die Älteste in Nordeuropa und bietet gute Lehre mit qualitativem Schwerpunkt an. Es existieren spezielle Programme mit Schwerpunt auf Russland/dem postsowjetischen Raum, dem Ostseeraum und der EU. Für Leute die ein Interesse in diesen Bereichen haben, ist die Uni empfehlenswert. Es existiert ein breites Spektrum an Sprachangeboten und Russischkenntnisse können hier gut erweitert werden. Im Vergleich zu Mannheim wird aber auch während dem Semester schon einiges gefordert (Diskussionspunkte, Essays, Mid-term Exams) und hier muss manchmal mehr Zeit investiert werden, als man es aus Mannheim gewohnt sind. Die finalen Prüfungen/Leistungen empfand ich dafür als etwas weniger aufwändig.</t>
  </si>
  <si>
    <t>pos: 
gute Lehre mit qualitätivem Schwerpunkt, breites Spektrum an Spranangeboten, finalen Prüfungen weniger afuwändigig
neg:
während dem Semester schon einiges gefordert</t>
  </si>
  <si>
    <t>Der Campus der ESSEC ist überschaubar und man findet sich schnell zurecht. Durch die kleine Größe wirkt die ganze Lernatmosphäre familiär und man läuft immer jemanden Bekannten über den Weg._x000D_
Der Zeitaufwand war zu Beginn eher gering, wurde aber mit der Zeit immer mehr. Insbesondere die vielen (teilweise unnötigen) Gruppenarbeiten waren sehr zeitintensiv. Die Qualität der Lehre war in der Regel gut, hing aber teilweise stark von den Professoren ab. Die Organisation war nach meiner Erfahrung nach gut, flexibel und man stets den gleichen Ansprechpartner.</t>
  </si>
  <si>
    <t>pos:
man findet sich schnell zurecht, familiär, Qualität der Lehre war gut, flexibel und mit gleichen Ansprechpartner
neg:
Gruppenarbeiten sehr zeitintensiv</t>
  </si>
  <si>
    <t>Der Programm an der Universität Malaga ist sehr vielfältig und interessant. Allerdings mußt man schon gut Spanisch beherrschen müssen, da fast alle Kurse nur auf Spanisch stattfinden und es sehr anspruchsvoll werden kann. Die Professoren und die Mitstudenten sind in der Regel sehr nett und hilfsbereit, vor allem wenn sie erfahren, dass man aus dem Ausland kommt. Auch in Corona Zeiten war es möglich bestimmte Aktivitäten an der Uni zu genießen und man lernt auf jeden Fall eine ganz andere Perspektive zum Inhalt des Studiums</t>
  </si>
  <si>
    <t>pos:
Programm sehr vielfältig und interessant, Professoren sind sehr nett und hilfsbereit</t>
  </si>
  <si>
    <t>Das Studium an der UC3M ist verschulter als in Mannheim. Die Klassen bestehen aus ca. 20 Studenten. Offiziell gibt es auch Anwesenheitspflicht, obwohl die Umsetzung von den Professoren abhängt (bei mir ist nur ein Prof manchmal die Liste durchgegangen). Außerdem gibt es viele Quizzes, benotete Hausaufgaben, Midterms, Präsentationen, etc., sodass man auch während des Semesters beschäftigt ist. _x000D_
Persönlich empfand ich das Studium an der UC3M um einiges einfacher als in Mannheim. Es sollte auf jeden Fall möglich sein, gute Noten zu schreiben und gleichzeitig viel zu reisen bzw. seine Zeit in Madrid zu genießen.</t>
  </si>
  <si>
    <t>Das Kursangebot der UiO kann man im Internet einsehen. Die Anerkennung der Kurse war bei mir kein Problem. _x000D_
Die Kurse beginnen Ende August. Vorher hab es eine Einführungswoche. Ich hatte einen Tage in der Woche keine Uni und auch an den anderen Tagen nicht viele Vorlesungen, sodass ich viel Zeit zur freien Verfügung hatte. In meinen Kursen gab es keine Tutorien und eine Übung gab es auch nicht immer. _x000D_
Auf dem Campus gibt es eine schöne und große Bibliothek, wo man gut lernen oder die Zeit zwischen den Vorlesungen überbrücken kann. Außerdem gibt es zahlreiche Cafes und auch Mensen. Es ist aber deutlich teurer als in Deutschland. Man bezahlt in der Mensa nach Gewicht und kommt so schnell auf 7-10 Euro. Ich habe mir meistens selber Essen mitgenommen und das haben auch die anderen Studenten so gemacht. Sehr preiswerten Kaffee gibt es in den Cafes der Studenten. Diese befinden sich in den Kellern der Unigebäude.</t>
  </si>
  <si>
    <t>Die Universität erzielt jährlich immer höhere Rankings im internationalen Vergleich und ist für Erasmusstudenten sehr flexibel in der Auswahl der Kurse. Zusätzlich beherrschen Esten in der Regel sehr gut englisch, da sie es gewohnt sind, dass man Ihre Sprache nicht spricht.Die Universität erlaubt Kurse von allen Fakultäten zu belegen, so dass nur die Regularien von Mannheim zu beachten sind. Grundsätzlich hat man mehr zu tun, da in etlichen Kursen Hausaufgaben oder Research Papers während des Semesters anzufertigen sind. Das Niveau war jedoch meiner Meinung nach niedriger. Es gibt keine Mensa aber jedes Restaurant oder Café bietet mittags ein Essen für 3,50€ - 5€ an und auch in den Supermärkten gibt es günstiges Essen zum Mitnehmen.</t>
  </si>
  <si>
    <t>neg:
mehr zu tun, Niveau niedriger, keine Mensa
pos:
Restaurant, Café, Supermarkt günstiges Essen</t>
  </si>
  <si>
    <t>Das Studium an der Sorbonne IV war anders als erwartet. Es war sehr unorganisiert und man sollte sich einfach generell bei allen Fragen an das Internationals Office wenden, auch wenn euch etwas anderes gesagt wird. Dort weiß man am besten Bescheid. Die Kurse im L3 sind sehr anspruchsvoll und ich habe leider meinen Kurs nicht bestanden, weil ich erstens dem Kurs nicht folgen konnte, da der Prof ohne PPP oder Skript oder Mikro sprach. Ich konnte in dem Französisch-Kurs keinen roten Faden erkennen. _x000D_
Die L2 Kurse sind da schon viel angenehmer. Ich hatte zwei Anglistik-Kurse, die mir viel Spaß gemacht haben und denen ich sehr gut folgen konnte.</t>
  </si>
  <si>
    <t>unorganisiert, anspruchsvoll, nicht bestanden</t>
  </si>
  <si>
    <t>Die SU bleibt mein einziges Manko und war tatsächlich der einzige Punkt während meines Auslandssemesters an dem ein bisschen so etwas wie Enttäuschung aufkam. Andererseits hat es wirklich dazu geführt, dass ich die Uni Mannheim nun nochmal mehr zu schätzen gelernt habe. Im Grunde ist es das Campusleben, das ich am meisten an Mannheim vermisst habe. Im Gegensatz zu unserem Ehrenhof oder der Mensa hat die SU nicht den klassischen Spot, an dem man sich über den Weg läuft und auch mal nach Ende der Veranstaltungen etwas mehr Zeit verbringt. Erschwerend hinzu kommt, dass man an der SU überhaupt weitaus weniger Zeit an der Universität verbringt. Im Gegensatz zu anderem Universitäten wie Umeå oder Lund gibt es daher an der SU auch wenige studentische Initiativen. Einige Schweden haben mir das damit begründet, dass viele Studenten der SU ursprünglich aus Stockholm kommen und daher ihre Freundeskreise eher nicht in der Universität haben, außerdem müssen viele aufgrund der hohen Lebenskosten in Stockholm neben dem Studium arbeiten und daher sind die meisten auch wirklich ausschließlich zum studieren an der Universität anders als in Mannheim, wo viel über das Studium hinaus angeboten wird (Initiativen, Vorträge, Sport etc.). 
Ich werde das System der SU nicht nochmal in aller Ausführlichkeit erläutern und verweise dabei auf vorherige Berichte. Es sei gesagt, dass beim Department of Economics alle Kurse 7.5 ECTS geben und eine Periode (ein halbes Semester) dauern, an deren Ende eine dreistündige Klausur geschrieben wird. Die erste Klausurenphase ist damit Ende Oktober, anschließend startet direkt die zweite Periode, deren Klausurenphase nach den Ferien Anfang Januar stattfindet. Dieses System entlastet die Klausurenphase damit ungemein und ermöglicht es einem sich noch intensiver mit den jeweiligen Themen auseinanderzusetzen, da man nicht parallel drei weitere Kurse vor-/nachbereiten muss. In dieser Hinsicht war es sehr angenehm. Was ich jedoch nicht nachvollziehen kann, warum man eine Vorlesung über drei Stunden hinausdehnen muss, anstatt aus ihr zwei 1,5-stündige zu machen. Noch unverständlicher wird das, wenn man bedenkt, dass es an der SU in den meisten Fällen keine Übungen oder Tutorien gibt und daher Zeit genug dafür da wäre. Das Niveau der Kurse liegt dabei deutlich unter dem gewohnten Niveau, was allerdings nicht negativ zur Geltung kam, da die Themen meist doch recht gut ausgewählt waren und mit interessanter Empirie gestützt wurde. Zu den Klausuren sei gesagt, dass man für jede Klausur drei Stunden Zeit bekommt, diese nicht unbedingt benötigt, aber aufgrund des stark qualitativen (fast ohne quantitativen) Fokus gut füllen kann. Dieser fehlende Zeitdruck und die Möglichkeit in einigen Kursen Assignments oder Präsentationen im Voraus bewertet zu bekommen, die einem Bonuspunkte geben bzw. eine Aufgabe in der Klausur ersetzen, macht die Klausur um einiges entspannter. Da man diese Methode ja aus Mannheim eher nicht gewohnt ist möchte ich ergänzen, dass insbesondere die Assignments sehr dankbar sind, nicht zu viel Zeit beanspruchen und teilweise auch wirklich weiterhelfen, also unbedingt in Anspruch genommen werden sollten. 
Ein letzter Punkt sollte nicht vergessen werden – der Sprachkurs. Das eigentlich lohnenswerte am Sprachkurs ist es, die verzweifelten Versuche einiger Kommilitonen (insbesondere romanische Muttersprachler) zu erleben, die schwedische Sprache zu lernen. Der Kurs ist eine Massenveranstaltung für Internationals und damit die Veranstaltung, bei der es am einfachsten ist andere Internationals kennenzulernen. Ich kann es nur jedem empfehlen, auch wenn man dafür keine ECTS angerechnet bekommt. Darüber hinaus ist Schwedisch eine wunderschöne Sprache und für deutschsprachige sehr leicht zu lernen und so gern die Schweden Englisch reden, so sehr freuen sie sich aber auch, wenn man versucht ihnen auf Schwedisch zu antworten.</t>
  </si>
  <si>
    <t>neg:
weniger Zeit an der Universität, wenig studentische Initiativen, Niveau unter dem gewohnten Niveau, die verzweifelten Versuche einiger Kommilitonen (insbesondere romanische Muttersprachler) zu erleben, die schwedische Sprache zu lernen, Enttäuschung</t>
  </si>
  <si>
    <t>Das HWS geht an der UniStra von Anfang September bis Mitte Januar. Die meisten hatten ihre letzten Klausuren im Dezember und konnten somit vor Weihnachten abreisen. Ich musste leider für eine letzte Klausur im Januar zurückkehren, dennoch zog ich bereits im Dezember aus und konnte somit eine Monatsmiete sparen. Üblicherweise findet in der Mitte des Semesters eine erste Klausur statt und am Ende des Semesters eine weitere. Alle Kurse waren sehr frontal und beschränkten sich fast ausschließlich darauf die Monologe der Dozenten in Form von Notizen zu verschriftlichen. Dennoch waren alle besuchten Kurse gut zu bewältigen.</t>
  </si>
  <si>
    <t>pos:
Kurse gut zu bewältigen
neg:
Frontal Monologe</t>
  </si>
  <si>
    <t>In der frisch renovierten Mikhailovskya Dacha und deren Gelände ist der Bachelor Campus der Graduate School of Management untergebracht. Durch die Lage ist zu jeder Jahreszeit ein idyllisches Erscheinungsbild gegeben. Auf dem Gelände werden momentan auch Wohnheime für zukünftige Studenten gebaut. Die Einrichtung ist auf dem neuesten Stand und lässt keine Wünsche übrig. Mein Stundenplan setzte sich zusammen aus den Fächern Technology Innovation Management, Data Governance, Information Technology in Logistic and Supply Chain Management, Energy Markets, Business Communication und Intensive Russian zusammen. Die Teilnehmeranzahl der Kurse hielt sich in meinem Fall im Rahmen von 20 – 30 Personen auf. Auch die Kursstrukturierung ist unterschiedlich zu der die mir bis jetzt bekannt war. In Data Governance und Information Technology in Logistic and Supply Chain Management sehr praxisorientiert mit bspw. bereitgestellten Zugang zu IBM Watson Analystics und Strategizer. Auch mussten Aufgaben Zuhause und im Unterricht bearbeitet werden, welche in die Endbenotung mit einflossen. In Technology Innovation Management wurden unter dem Semester drei Tests geschrieben und ein Gruppenprojekt musste vorgestellt werden. In Energy Markets ebenfalls mehrere Tests, auch in Form von Gruppenarbeit während des Unterrichts und einer wissenschaftlichen Arbeit. In jedem Fach wird natürlich zum Ende hin dann eine Klausur geschrieben. Folgende Kurse standen zur Auswahl: Business communications, Economic and Business History, Information Technologies in Management, Law, Macroeconomics, Mathematics for Managers, Business Ethics, Business Statistics, Financial Analysis, Human resource management, International Economics and Business, Marketing, Corporate Information Systems, Data Governance, Digital Commerce, Econometrics, Operations Management, Supply Chain Management, International Marketing, Energy Markets, International Business Strategies, IT in Logistics and Supply Chain Management, Knowledge Management, Technology Innovation Management. _x000D_
_x000D_
Ebenfalls wichtig zu wissen ist das Verfahren zur Auswahl der gewünschten Fächer. Der Stundenplan muss selbst erstellt und zeitliche Überschneidungen beachtet werden. Zeiten und Beispiele erhält man in Form von Excel Tabellen. An einem bestimmten Tag zu einer bestimmten Zeit wird in einem Portal die Möglichkeit zur Auswahl freigeschalten. Da an jedem Fach nur eine gewisse Anzahl von Studenten teilnehmen kann ist Schnelligkeit und Glück gefragt. Bei mir hat es funktioniert und ich bekam meine gewünschte Auswahl. Jedoch sollten Ausweichmöglichkeiten bereitgehalten werden. Informationen werden über Email und innerhalb von Facebook-Gruppen geteilt. _x000D_
_x000D_
Ansonsten kann man sich bei jeder Frage an die zuständige Koordinatorin wenden. Emails wurden von Frau Soloveva, Incoming Student Exchange Manager aus dem International Office, schnell und professionell am selben oder darauffolgenden Tag beantwortet. Frau Zhulanova aus dem International Office kümmert sich um Visaangelegenheiten. Man kann sich bei jeder Frage vertrauensvoll an die Damen wenden, es wurde mir immer zügig und zuverlässig geholfen. _x000D_
_x000D_
Die Graduate School of Management bietet ebenfalls Russischkurse an. Zu Beginn kann ein Crashkurs absolviert werden, für den ein Einstufungstest in Multiple-Choice-Fragen vorab bearbeitet und zurückgeschickt werden muss. Während des Semesters kann man einen Sprachkurs mit einem Umfang von vier Stunden pro Woche mit 2 ECTS oder einen Intensivkurs mit acht ECTS und acht Wochenstunden besuchen. Ich nahm an dem Intensivkurs teil, dieser wird auf unterschiedlichen Schwierigkeitsstufen, von Anfänger bis Fortgeschritten. Es bleibt also genügend Zeit um entweder seine Sprachkenntnisse aufzufrischen oder um im vollen Umfang in die Sprache von Puschkin und Tolstoi einzutauchen.</t>
  </si>
  <si>
    <t>neg:
Schnelligkeit und Glück bei Fächervergabe
pos:
schnell und professionelle Beantwortung von Koordinatoring, Sprachkurse, frisch renoviert, idyllisches Erscheinungsbild</t>
  </si>
  <si>
    <t>Generell war der Workload angenehm und über das ganze Semester verteilt, sodass man am Ende nicht mit einer typischen Mannheimer Klausurenphase zu kämpfen hatte. Man hatte eine gesunde Mischung aus Gruppenarbeiten und eigenständigen Lernen. Es ist anzumerken, dass die Lehre an der FGV deutlich weniger quantitativ ist als in Mannheim. Dafür war der qualitative Austausch zwischen den Studenten und mit dem Professor deutlich stärker.</t>
  </si>
  <si>
    <t>pos:
Workload angenehm, qualitative Austausch</t>
  </si>
  <si>
    <t>Das Kursangebot an der UofSC ist unglaublich vielfältig. Neben mannigfaltigen Business-Kursen gibt es ein riesiges Angebot an BWL-fachfremden Modulen, die von Golfen, über Sports-Media zu Hochzeitsplannung reichen. Für die Anerkennung der Kurse ist indes eine gewisse Wissenschaftlichkeit geboten, welche in vielen Fällen de facto fehlt. Da allerdings ein Extra-Kurs gegen eine marginale Gebühr (ca. $60) gewählt werden kann, ist bspw. ein weiterer Sportkurs gerade vor dem Hintergrund geringerer Arbeitsbelastung im Vergleich zu Mannheim dringend zu empfehlen. Die fünf Kurse, welche für das Erreichen der ECTS gewählt werden müssen, sind vom Arbeitsaufwand geringer und auch vom Niveau mit Mannheim nicht vergleichbar. Klar ist dennoch, dass der kontinuierliche Aufwand unter dem Semester bedeutend größer ist als in Mannheim, wo sich der Aufwand gewöhnlich in den Klausurenphasen kumuliert. Hier gleichen Vorlesungen eher dem Unterricht aus dem Gymnasium, d.h. es gibt regelmäßig Hausaufgaben, Präsentationen, Anwesenheitspflicht sowie mündliche Mitarbeit. Die mündliche Mitarbeit ist je nach Kursgröße entweder in Form von Hausaufgaben-Abgaben, oder aber tatsächlicher Partizipation zu leisten (Großer Kurs = geringe mündliche Partizipation und viele kleinere Abgaben; kleiner Kurs entsprechend vice versa). _x000D_
_x000D_
Die Prüfungen waren durch Corona alle online und bestanden aus Multiple Choice oder schriftlichen Klausuren. Das Format sowie die Prüfungsart war stark kursabhängig. _x000D_
Bezüglich der Bibliotheken verfügt das 650 Lincoln über eigene Study-Rooms auf jeder Etage, welche ich am häufigsten genutzt habe. Des Weiteren gibt es in der Business-School Arbeitsplätz. Die Haupt-Bibliothek, Thomas Cooper Library, ist sehr groß und 5 Minuten von der Business School entfernt. _x000D_
Hinsichtlich Mensa gibt es drei Möglichkeiten. Entweder wird selbst eingekauft und gekocht, was jedoch entsprechende Koch-Voraussetzungen bedarf (abhängig vom Housing). Außerdem kann ein Mealplan abgeschlossen werden, der je nach Anzahl an Gerichten die Woche eine ganze Stange Geld kostet (günstigster Plan startet bei $800, mit etwa 5 Meals die Woche). Zuletzt kann auch mit Kreditkarte in jedem Restaurant auf dem Campus bezahlt werden, wobei sich die Kosten pro Gericht mit Kreditkarte auf etwa $11 Dollar belaufen. _x000D_
Die generelle Restaurantsituation ist vielseitig, wobei das Essen in den Restaurants mehrheitlich all-you-can-eat oder fast-food lastig ist. Es gibt einige wenige gesunde Alternativen.</t>
  </si>
  <si>
    <t>pos: Kursangebot vielfältig, Arbeitsaufwand geringer, generelle Restaurantsituation ist vielseitig
neg: mit Niveau nicht vergleichbar, kontinuierlicher Aufwand</t>
  </si>
  <si>
    <t>Ich hatte mir vor allem Kurse ausgesucht, die mir in Mannheim angerechnet werden konnten, um in meinem Studienverlauf voran zu kommen. Da an der Psychologiefakultät allerdings nur Grundlagenkurse angeboten wurde, die ich schon zuhause abgeschlossen hatte, besuchte ich Veranstaltungen anderer Fakultäten. Das ist in an der LU problemlos möglich. So belegte ich einige Kurse, die vor allem Studierende der Betriebswirtschaftslehre und Wirtschaftswissenschaften besuchten. Das stellte sich als ein interessanter und neuer Blickwinkel heraus. _x000D_
Insgesamt ist das Niveau etwas niedriger als in Mannheim. Die Veranstaltungen sind zwischen 90 und 180 Minuten lang und oft in theoretische und praktische Blöcke eingeteilt. _x000D_
Gerade in der Veranstaltung „Management“ und „International Organizational Behaviour“ konnte ich einige spannenden neue Perspektiven und Inhalte auf Themen kennen lernen, die wir in der Arbeits- und Organisationspsychologie bereits in Veranstaltungen in Mannheim angeschnitten haben. Trotzdem habe ich es als einschränkend empfunden, dass gängige Wirtschaftssysteme kaum hinterfragt wurden und Diskussionsanfänge oft nicht wirklich aufgegriffen wurden. Ob das allerdings an den meisten deutschen oder westeuropäischen Universitäten anders ist, wage ich zu bezweifeln und weiß ich nicht. Mir machet es Spaß mich aktiv in den Seminaren, die in kleinen Gruppen von 20-40 Studierenden durchgeführt wurden zu beteiligen. Wenn Menschen aus mehr als 10 verschiedenen Nationen und Kulturen zusammen unterrichtet werden, bereichert das die Lernerfahrung meiner Meinung nach sehr. _x000D_
Der Kurs „Consumer Psychology“ hat mir nicht sonderlich gefallen. Es wurden nicht nur Inhalte gelehrt, die wir hier in Mannheim schon als nicht mehr zeitgemäß beurteilen, auch war die Veranstaltungsgestaltung eher langweilig und oberflächlich. Trotzdem mussten aufwendige Hausaufgaben abgegeben werden, die dann immer vorgestellt wurden. Als Studienleistung musste ein 5-7-minütiger Werbefilm gedreht werden. _x000D_
Des Weiteren besuchte ich einen Kurs der humanistischen Fakultät, der sich mit nachhaltiger Entwicklung auseinandersetzte. Besonders interessant war hier der Vergleich Lettlands mit anderen europäischen Ländern und die Beurteilung der deutschen oder westeuropäischen Nachhaltigkeitsstrategien aus der Perspektive der lettischen Professorin. Als Bachelorstudierende kann man auch Masterkurse wählen. Diese finden allerdings abends von 18:15 bis meist 21:30 statt, da die lokalen Studierenden oft tagsüber arbeiten (müssen), um ihr Studium finanzieren zu können. _x000D_
Die Veranstaltungen sind anders als ich es gewohnt bin organisiert. Schon während des Semesters gibt es regelmäßige Abgaben und Fristen. Es mussten wöchentliche Hausaufgaben eingereicht werden, zahlreiche benotete Referate gehalten und Berichte geschrieben werden. In dem Kurs zur nachhaltigen Entwicklung sollten wir anhand von einer wissenschaftlichen Auseinandersetzung und selbst geschossenen Fotos ein selbst gewähltes Thema bearbeiten und am Ende des Semesters den Studierenden präsentieren. In Management analysierten wir ein Unternehmen unserer Wahl anhand in der Veranstaltung kennengelernten Methoden und Strategien. Auf der einen Seite ist das mehr Arbeit während des Semesters, dass viel verschulter wirkt, auf der anderen Seite entspannt das die Klausurenphase am Ende, die nicht vergleichbar mit der in Mannheim ist.  _x000D_
Freiwillig belegte ich zusätzlich einen zweimal wöchentlich stattfindenden Sprachkurs zur lettischen Sprache. Es machte mir großen Spaß die Sprache kennen zulernen und erste Wörter und Sätze im Alltag anwenden und verstehen zu können. Es besteht auch die Möglichkeit Russisch zu lernen. In der Stadt Riga sind ca. die Hälfte mit russischer Sprache aufgewachsen und viele Einwohnerinnen und Einwohner sprechen Lettisch und Russisch. Besonders im Osten gibt es Gebiete, die fast zu 90% russischsprachig sind. _x000D_
Die Fakultäten sind über sie Stadt verteilt und teilweise etwas außerhalb. Die Fahrten mit den öffentlichen Verkehrsmitteln sind für Studierende sehr günstig, dauern aber ihre Zeit. Daran gewöhnt man sich aber schnell. Da ich so zentral wohnen konnte, bin ich die meisten Strecken im Alltag zu Fuß gegangen, so lernt man eine neue Stadt am schnellsten kennen. _x000D_
Das Sprachniveau der Dozierenden ist oft auf dem gleichen Level der Studierenden. Teilweise merkt man Unsicherheiten, die das Niveau der Lehre eventuell etwas einschränken, aber es schafft ein angenehmes Lernumfeld, in dem man bald nicht mehr zögert, einfach etwas zu sagen, egal ob man die perfekte englische Wortwahl dafür findet. _x000D_
In den einzelnen Fakultäten gibt es kleine Cafeterien, in denen man sehr günstig Kaffee trinken oder etwas essen kann. Ich habe aber nie dort gegessen. In der Nähe sind unzählige nette Cafés und Restaurants.</t>
  </si>
  <si>
    <t>Im Gegensatz zum Studium in Mannheim gibt es in Swansea durchgehend Anwesenheitspflicht. Diese wird aber nicht sehr streng durchgesetzt. Das Niveau bzw. die Anforderungen der Module unterscheidet sich deutlich je nachdem aus welchem Jahr des Bachelorstudiums in Swansea man Module belegt. Während die Module aus dem ersten Jahr ziemlich einfach zu bewältigen sind, sind die Module aus dem dritten Jahr durchaus anspruchsvoll, aber immer noch machbar. Der Vorteil von Modulen aus den letzten beiden Jahren ist, dass es Wahlfächer mit kleineren Gruppen und interessanteren Inhalten gibt. Die zeitliche Belastung während des Semesters hält sich in Grenzen, man hat pro Woche ca. 10 Zeitstunden an Veranstaltungen. Das Mensaessen ist gut, aber teurer als in Mannheim (4-5 Pfund pro Mahlzeit).</t>
  </si>
  <si>
    <t>Es gibt sowohl im HWS als auch FSS ungefähr 10 verschiedene Kurse die Angeboten werden. Hierbei muss beachtet werden, dass manche ggf. nur für Masterstudenten zugänglich sind und somit ohne Bachelor Abschluss nicht belegbar sind. Darauf wird aber auf der Seite der Fakultät deutlich hingewiesen sollte dies so sein. Die Vorlesungen sind nicht wie in Mannheim immer ein-/zweimal wöchentlich zu bestimmten Zeiten, sondern willkürlich über die Wochen verteilt, so kann es sein das ein Kurs erst nach 2 Monaten anfängt, dann aber fast täglich ist. Das Niveau der Kurse ist ungefähr auf den Level von Mannheim und die englische Literatur gut verständlich. Die Vorlesungszeiten sind von August-Dezember und Mitte Januar-Mitte Juni. Die Klausurenphase ist hier schon eingeschlossen. Da ein Kurs nicht angeboten wurde konnte ich mir leider nur einen Kurs (voraussichtlich) als kleine Übung im ÖffR anrechnen lassen. Jede Fakultät hat eine Bibliothek in der man Arbeiten kann und Leseräume. Es gibt zwar eine Mensa bei der sich manche Studenten Snacks holen, jedoch sind die Preise wenn man ein Mittagessen haben möchte verglichen zu Mannheim hoch und deswegen nehmen sich die meisten etwas von zu Hause mit und wärmen es ggf. dort auf. Die Uni bietet auch Sprachkurse in Norwegisch an, was ich sehr empfehlen kann um die Sprache zu verstehen und dies hilft ggf. auch um Kontakt zu Norwegern aufzubauen.</t>
  </si>
  <si>
    <t>neg:
Mensa Preise hoch
pos: 
Sprachkurse</t>
  </si>
  <si>
    <t>Die Uni ist sehr klein und zum größten Teil von IBEA-Studenten gefüllt, dem muss man sich vorher bewusst sein. Trotzdem bietet es gute Facilities an: die Cafeteria ist sehr gut ausgestatte und bietet gutes Mittagessen an (allerdings ein bisschen teurer als Foodcourts). Die Anbindung an Metro und Bus ist ebenfalls gut, sowie die Anzahl an Foodcourts, die die Uni umrunden. _x000D_
_x000D_
Wir haben ein Treffen mit den Academic Directors gehabt und nach Funding für mögliche Gemeinschafts-Aktivitäten gefragt und hier zunächst auf Granit gestoßen. Deshalb, falls Bedarf für das Organisieren von Aktivitäten besteht, wendet euch an Thaneer. Er ist wirklich sehr hilfreich, und hilft, Events wie einen Beachvolleyball-Tag an Siloso Beach, Dragon Boat Racing, Hike in MacRitchie Reservoir, o.ä.</t>
  </si>
  <si>
    <t>pos: 
gute Facilities, Thaner sehr hilfreich
neg: Gemeinschaftsaktivitäten zunächst auf Granit gestoßen</t>
  </si>
  <si>
    <t>Das Studium an sich dort ist sehr arbeitsintensiv während des Semesters, das Niveau jedoch nicht mit Mannheim zu vergleichen. Man wird in jedem Kurs irgendeine Art der Gruppenarbeit haben, sodass es bei Mannheimern BWLern, mit i.d.R. 6 Kursen, zu Koordinationsproblemen kommen kann. Generell, bestehen die Prüfungsleistungen aus einer Endklausur (30%-60% der Endnote), physische Anwesenheit, Hausaufgaben, kleinere Tests während des Trimester. An einen Nebenjob solltet ihr bei der Workload, die auf euch zu kommen wird, gar nicht erst denken : _x000D_
_x000D_
Das englische Sprachniveau ist i.d.R. sehr schlecht an der Uni. Die meisten Professoren, die auf Englisch unterrichtet haben, konnte man sehr schlecht verstehen. Hierbei geht es nicht um einen spanischen Akzent, was verständlich ist, sondern um falsche Grammatik sowie Satzstrukturen. Ein Mix aus Akzent sowie falscher Grammatik respektive Satzstrukturen erschweren dementsprechend das Verständnis. Wenn ihr euch Kurse raussucht, dann versucht im Syllabus die Professoren zu googlen. Sollten die ihren Ph.D. in der USA oder anderen englischsprachigen Ländern gemacht haben, dann ist das Sprachniveau auch entsprechend gegeben._x000D_
_x000D_
Des Weiteren sind VWLer besser an der UPF aufgehoben, da aufgrund der GSE ein starker Fokus auf VWL gelegt wird. Wenn ihr quantitative Fächer eher als qualitative Fächer bevorzugt, ist die UPF sehr zu empfehlen. Wie bereits erwähnt ist das Studienjahr in Trimester unterteilt, sodass man Ende September die ersten Veranstaltungen besucht und man zu Weihnachten bereits alle Klausuren geschrieben hat. _x000D_
_x000D_
Wenn ihr euren Notenschnitt verbessern wollt, dann kann ich die UPF sowie generell Spanien nicht empfehlen. Schaut dann lieber, was es in der USA oder im asiatischen Raum für Unis gibt, wo man die Noten eher "geschenkt" bekommt. Auch der zusätzliche Workload mit i.d.R. 6 Kursen erschwert es, dass das Auslandssemester den Notenschnitt verbessert. Auch eine normalverteilte Bewertung gibt es hier nicht. _x000D_
_x000D_
Ein gutes Preis-Leistungs-Verhältnis an der Mensa in der Uni ist leider nicht gegeben. Für sehr kleine Portionen zahlt man ca. 5€. Man kann in der Mensa sein mitgebrachtes Essen aufwärmen. </t>
  </si>
  <si>
    <t>neg:
sehr arbeitsintensiv, Niveau nicht mit Mannheim zu vergleichen, englisches Sprachniveau i.d.R. sehr schlecht, Dozenten konnte man schlecht verstehen, zusätzlicher Workload, wenn man Notenschnitt verbessern will, ist sie nicht empfehlenswert, keine normalverteilte Bewertung, kein gutes Preis-Leistungs-Verhältnis</t>
  </si>
  <si>
    <t>Das Studium in Australien ist im Vergleich zu Deutschland deutlich verschulter. Anwesenheitspflicht sowie wöchentliche Abgaben sind keine Seltenheit und prägen das Bild des akademischen Alltags. Obwohl diese Elemente in den meisten Ländern, außerhalb Deutschlands, üblich sind, war es für mich während meines Auslandssemesters in Australien äußerst angenehm._x000D_
_x000D_
Die Anwesenheitspflicht und regelmäßigen Abgaben haben den Vorteil, dass der Klausurenstress gegen Ende des Semesters deutlich reduziert wird. Dies liegt daran, dass ein Großteil der Punkte oder Prozente bereits während des Semesters durch kontinuierliche Mitarbeit gesammelt wird. Zudem ermöglichte mir diese Struktur, an verlängerten Wochenenden zu reisen, da ich bereits während der Woche einen Großteil meiner universitären Verpflichtungen erfüllt hatte._x000D_
_x000D_
Unter der Woche fühlte man sich quasi dazu gezwungen, für die Universität aktiv zu sein, sei es durch die Teilnahme am Unterricht oder das Schreiben von Assignments. Dies förderte nicht nur die kontinuierliche Auseinandersetzung mit dem Studienstoff, sondern ermöglichte auch eine bessere Work-Life-Balance. Insgesamt erlebte ich das Studium in Australien als intensiv, jedoch zugleich als eine strukturierte und effektive Lernumgebung.</t>
  </si>
  <si>
    <t>pos:
verschulter war angenehm, Klausurenstress deutlich reduziert, an verlängerten Wochenenden zu reisen, bessere Work-Life-Balance, strukturiert und effektive Lernumgebung</t>
  </si>
  <si>
    <t>Ich habe meine IKW Module hier in Swansea belegen wollen, und habe deshalb nichts aus der Anglistik belegt, sondern aus Geschichte und Philosophie. Hier ist zu sagen, dass im FSS nicht ganz so viele Kurse zur Verfügung stehen als im HWS, aber man findet auf jeden Fall ein paar interessante, die ich so in Mannheim nicht gekannt habe._x000D_
_x000D_
Von den in Mannheim abgesprochenen Kursen konnte ich leider am Ende nur einen belegen, da einer gelöscht wurde, und der andere schon überbelegt war als ich hier ankam. Am Informationstag hieß es für mich deshalb alle anderen möglichen Kurse checken, und zu drei verschiedenen Dozenten laufen um zu fragen, ob ich den Kurs mit meinem Studienfach zu Hause hier belegen kann. Das war wirklich etwas stressig, weil wir uns alle etwas vor den Kopf gestoßen gefühlt haben, weil so viel geändert/nicht angeboten wurde, aber als dann alles geklärt war, dann war alles schnell geregelt. Ich musste in der ersten Woche dann noch einmal einen der später gewählten Kurse ändern, da sich im Seminarplan Zeiten geändert hatten, was dazu geführt hat, dass sich zwei Kurse überschnitten hätten, aber das war zum Glück kein großes Problem. _x000D_
Generell ist es hier normal, dass man pro Modul eigentlich drei Veranstaltungen in der Woche hat. Jeder Veranstaltung geht hier eine Stunde, aber oft sind die drei Einzelstunden auf drei einzelne Tage in der Woche verteilt, wieso es schwierig ist drei Kurse zu finden, die sich wirklich nicht überschneiden, vor allem, wenn man wie ich Kurse aus zwei Fächern belegt._x000D_
Ich hatte die Kurse „Welsh Century“ und „Heritage Industry“ in Geschichte belegt, und „Fundamental Issues in Moral and Political Philosophy“. Alle drei Kurse waren wirklich interessant, und vom Niveau her (es waren alles Year 2 Kurse) auch machbar, selbst wenn man in diesen Fächern zuvor nicht studiert hat. Vom Sprachniveau her ist es als Anglist*in nicht viel anders als in Mannheim, und falls Fragen bleiben, kann man zu den Dozenten immer in die Sprechstunde kommen, da sind die Leute hier wirklich sehr offen dafür. _x000D_
Welsh Century behandelt eine Spanne von 100 Jahren in der walisischen Geschichte. Man musste einen Essay schreiben und am Ende eine Klausur. Sehr interessant um im Gastland etwas über deren Geschichte zu erfahren, außerdem wird ein Field Trip zu einem Kohlebergwerk gemacht, was sehr spannend ist. _x000D_
In Heritage Industry wurden Museen und andere Kulturstätten besprochen, und ein Blick auf Kulturarbeit geworfen. Interessant um einen Einblick in die Arbeit von Kuratoren etc. zu bekommen und selbst Erfahrungen im Berichteschreiben zu bekommen. Zwei kleine Essays und ein größerer mussten geschrieben werden. _x000D_
Im Philosophiekurs haben wir eine breite Spanne an Philosophen besprochen und ich habe viel neues gelernt. Von Aristoteles, Kant und Mill, zu Singer, Parfit und Gaita. Man muss immer wieder seine eigene Sicht in Frage stellen und merkt, dass man zu vielen moralischen Fragen eine vorgefertigte Meinung hat, die man nicht immer begründen kann. Ein Essay und Klausur._x000D_
Auf dem Campus gibt es viele verschiedene Cafés und Imbisse, sodass man eine große Auswahl an verschiedenen Sandwiches, aber auch warmem Essen hat, was jedoch recht teuer ist (3-6 Pfund im Schnitt). Im Student Union Gebäude ist allerdings ein Diner, bei dem man ab fünf Uhr abends Chips und Burger ab 1.50 Pfund bekommt, die man sogar auch in die Studentenbar (JC’s) ins Nebenhaus mitnehmen kann um sie dort zu essen. Dort ist es recht gemütlich und man bekommt günstig was zu trinken.</t>
  </si>
  <si>
    <t>neg:
Kurse zu finden, die sich nicht überschneiden, recht teuer
pos:
bei Fragen zu Sprechstunden, Leute sehr offen dafür, viele verschiedene Cafés und Imbisse, große Auswahl</t>
  </si>
  <si>
    <t>Die Kurswahl an der FGV ist sehr begrenzt, wir hatten aufgrund des online Studiums noch die Möglichkeit, Volkswirtschaftliche Kurse zu wählen, wodurch das Angebot etwas größer wurde. Im Allgemeinen haben sich die Kurse sehr stark auf Südamerika und vor allem Brasilien fokussiert, wodurch man einen sehr umfangreichen und tiefgründigen Einblick in die Geschichte, Kultur, und aktuelle Wirtschaftliche Situation des Landes und des Kontinents als ganzen bekommen hat. Die Klassen sind von der Größte meistens sehr klein wodurch viel Freiraum bleibt mit dem Professor und interagieren und Fragen zu stellen.</t>
  </si>
  <si>
    <t xml:space="preserve">neg:
Kurswahl sehr begrenzt
pos:
Klassen sehr klein, Möglichkeit zu interagieren, umfangreiche und tiefgründige Einblicke </t>
  </si>
  <si>
    <t>Das Kursangebot an der SDSU ist sehr vielfältig und man hat oftmals mehrere Angebote desselben Kurses zu verschiedenen Uhrzeiten. Die Kursstruktur an der SDSU unterscheidet sich etwas von der einer deutschen Universität. Oft gib es wöchentliche Hausaufgaben (bei mir vor allem in den BWL-Veranstaltungen, Statistik-Veranstaltungen und in den Sprachkursen), mehrere ‚quizze’ pro Kurse, ein ‚midterm’ sowie ein ‚final exam’. Dass führt dazu, dass man während dem Semester etwas mehr Zeit in die Vorbereitung/Nachbereitung der Kurse stecken muss. Alles in allem ist mir das amerikanische Studium aber sehr leicht gefallen._x000D_
Die Vorlesungszeiten ähneln sehr stark der Universität Mannheim, mit den folgenden Unterschieden. Das Herbst-/Wintersemester sowie das Frühjahrssemester fangen etwas früher an (ca. zwei Wochen) und das Frühjahrssemester endet etwas früher (ca. Anfang Mai)._x000D_
Auf dem Campus selbst gibt es diverse Essensmöglichkeiten, jedoch keine klassische Mensa. In den drei ‚food-courts’ findet man unterschiedliche ‚fast-food’-Ketten die entweder klassisch, fettiges Essen oder auch gesunde Optionen anbieten. Durchschnittliche zahlt man um die $10 für ein Essen auf dem Campus. Eine andere Option wäre ein sogenannter ‚meal plan’ wobei man eine bestimmte Anzahl an Punkten für ein Semester kauft. Mit diesen Punkten kann man auf dem Campus in ausgewählten Ketten (z.b. Chipotle und die anderen Großen sind nicht enthalten) Essen kaufen. Da ich selbst keine ‚meal plan’ hatte und auch fast keinen kannte, der diese Option gewählt hat, kann ich dazu nicht mehr sagen._x000D_
Als letzter Punkt sind noch die zusätzlichen Kosten an der SDSU oder generell an amerikanischen Universitäten anzusprechen. An der SDSU muss man eine Krankenversicherung kaufen, da sie dort nur die Auslandskrankenversicherung vom DAAD anerkennen (meines Wissens nach kann dies von Uni zu Uni variieren). Diese Krankenversicherung kostete ca. $1400 für ein ganzes Jahr oder die Hälfte für ein Semester. Zusätzlich kommen noch die Kosten für die Lehrbücher dazu. Diese lagen bei mir ca. zwischen $20 bis zu $200 pro Buch, abhängig vom jeweiligen Kurs und Buch. Bei den BWL-Veranstaltungen brauchte ich immer eine bestimmte Nummer um auf einer Website einen Account für die Hausaufgaben zu aktivieren. Für diese Nummer musste man sich natürlich eine neue Version des Buches kaufen. Ich habe oftmals gehört, aber nie selbst erfahren, dass die Professoren manchmal eine bestimmte Anzahl an diesen Nummern herausgeben können. Daher empfiehlt es sich auf den Professor zuzugehen und diesen einfach einmal zu fragen.</t>
  </si>
  <si>
    <t>pos:
Kursangebot sehr vielfältig, amerikanische Studium sehr leicht gefallen, diverse Essensmöglichkeiten
neg:
Während Semester mehr Zeit in Vorbereitung/Nachbereitung, keine Mensa, zusätzliche Kosten</t>
  </si>
  <si>
    <t>Ich habe insgesamt 4 Kurse belegt, wovon ein Englisch Kurs dabei war. Das Level ist moderat und das System etwas verschulter, so waren wir in meiner English-Class 16 Studenten und in der Green Venture Class 50 Studenten, in welcher der Professor beeindruckender Weise alle Namen zu Beginn gelernt hatte. Die Semesterzeiten sind identisch zu Mannheim._x000D_
All in all: man hat mehr Gruppenarbeiten und die Endnote besteht größtenteils aus Midterms, Projekten oder Sonstigem und dem Final Exam, welche dann prozentual gewichtet werden. Dies ist aber sehr abhängig von den gewählten Kursen. Grob kann man sagen dass die meisten Management, Marketing und HR Kurse Gruppenprojekte beinhalten, während die Finance- und Accounting Kurse maximal noch ein Midterm gewichtet hatten. Zu Beginn sollte man sich dies gut überlegen und ggf. keine 5 Kurse mit Gruppenprojekten wählen, denn das könnte sehr stressig werden. Nichtsdestotrotz muss man dabei einfach seine Vorlieben beachten. In Green Ventures hatte ich z.B. “nur” ein Gruppenprojekt und ein Self-Assignment am Ende des Semesters sowie die Mitarbeit wurde stark gewertet, aber kein Final Exam. Diese ganzen Informationen werden einem zu Beginn bei der Kurswahl bereit gestellt und man kann sowohl exakte Kursbeschreibungen, sowie die jeweiligen Assessment Strategien einsehen bevor man sich entscheiden und wählen muss. Größtenteils besteht auch Anwesenheitspflicht bzw. die Teilnahme an den Kursen wird mitgewichtet (meisten zwischen 5-10%)._x000D_
Wie schon erwähnt belegte ich einen Englisch Kurs, in welchem wir viele interessante Themen über Irland, die Iren und all die irischen Kulturgüter besprochen haben, was immer super interessant war. Dann belegte ich meinen absoluten Lieblingskurs Green Ventures, in welchem der Professor all die Themen mit einer ansteckenden Leidenschaft vermittelte, so dass ich mich jede Woche aufs Neue freute die 2h Vorlesung von ihm zu besuchen. Daneben belegte ich noch Leadership&amp;Change Management, welches auch interessant war, ein Gruppenprojekt beinhaltete und der Professor bemühte sich immer wieder Bezüge zur Praxis herzustellen. Abschließend belegte ich noch Principles of Finance, was in Mannheim mit Finance (BWL) oder Finanzwirtschaft (Wipäd) gleichzusetzen ist. Diesen Kurs belegen auch sehr viele Studenten am UCD, deshalb ist es vom Ablauf ähnlich wie in Mannheim.</t>
  </si>
  <si>
    <t>pos:
Level ist moderat, System etwas verschulter, mehr Gruppenarbeiten, Endnote prozentual gewichtet</t>
  </si>
  <si>
    <t>Die Kurse an der Sozialwissenschaftlichen Fakultät in Ljubljana sind in der Politikwissenschaft, größtenteils auf Englisch und vom Inhalt her auf Internationale Beziehungen ausgerichtet., dementsprechend sind Kurse aus bspw. der Politischen Soziologie oft schwerer zu finden.  Inhaltlich sind die Kurse sehr interessant, da sie oft auch aktuelle Themen miteinbeziehen sowie die Lehrenden durch ihre Kontakte oft Gastvorträge organisieren oder Erfahrungen aus der eigenen Tätigkeit bspw. in internationalen Organisationen oder Staatlichen Institutionen in den Kurs einbringen. _x000D_
Der Arbeitsaufwand für die Kurse war oftmals über das Semester aufgeteilt so zählt oftmals nicht eine Leistung in die Endnote, sondern mehrere Teilleistungen, die über das Semester hinweg erbracht werden. So war der Arbeitsaufwand in der Klausurenphase im Januar/Februar niedriger und mehr über das Semester verteilt. Manche Kurse hatten eine Anwesenheitspflicht, bspw. wenn Präsentationen gehalten wurden oder Diskussionen stattfinden sollten. Im Allgemeinen war der Aufwand während des Semesters teilweise deutlich höher als in Mannheim, durch viele Präsentationen, und Abgaben etc. jedoch ist dies oft auch kursabhängig. Die Dozenten sind sehr freundlich, kommunikativ und fair in der Bewertung und alles in allem schafft man es bei normalem Arbeitsaufwand zu einer guten Note zu kommen._x000D_
Es bietet sich an vor Beginn des Semesters einen Slowenisch-Sprachkurs zu machen, da sich da oft die ersten Kontakte bilden und man Grundkenntnisse der Slowenischen Sprachen erlernen kann. Vom Leben auf dem Campus habe ich durch die Online-Lehre und den Lockdown nicht viel mitbekommen, jedoch ist die Fakultät ausgestattet mit vielen Cafés und einem schönen Park, sowie mit einer Bibliothek auf dem Gelände.</t>
  </si>
  <si>
    <t>pos:
Inhaltlich sind Kurse sehr interessant, Arbeitsaufwand über das Semester aufgeteilt, Arbeitsaufwand in der Klausurenphase niedriger, viele Cafés, schöner Park, Bibliothek auf dem Gelände
neg:
Aufwand während des Semester teilweise deutlich höher</t>
  </si>
  <si>
    <t>Studium_x000D_
_x000D_
Im Vergleich zur Uni Mannheim ist das Studium in Richmond etwas anders aufgebaut. Die Kurse bestehen meistens aus max. 15 Studenten und das Verhältnis zu den Professoren ist somit persönlicher. Anstatt nur einer Prüfung am Ende von Semester haben die meisten Kurse mehrere Assignments oder Gruppenprojekte über das Semester verteilt und ein Final, welches jedoch im Vergleich zu Mannheim nicht mehr als 50% der Note ausmacht. Somit kann man sich die Arbeit etwas besser über das Semester aufteilen und hat eine deutlich entspanntere Klausurenphase. Kurse finden meistens an zwei Tagen der Woche statt (drei falls der Kurs ein Lab/Übung hat). Meine vier Kurse fielen alle auf dieselben Tage wodurch ich nur Dienstags und Donnerstags Vorlesungen hatte. Dadurch waren diese Tage bei mir ab und zu etwas stressig jedoch konnte ich mir dafür die anderen Tage gut für die Vorbereitung der Kurse einteilen und es war für mich deutlich leichter an den Wochenenden auf Trips zu gehen, was ich nur jedem empfehlen kann. Die Vorlesungen selber würde ich bei den Mathekursen als eine Mischung aus Vorlesung und großer Übung beschreiben, da oft Readings als Vorbereitung vergeben werden und dieser Stoff dann wir in Übungen besprochen wird. Somit sind die Vorlesungen nicht ganz so anstrengend wie in Mannheim, da nicht der ganze Stoff für einen neu ist. Der Arbeitsaufwand die Vorlesungen vorzubereiten ist dafür etwas höher und die Assignments sind ähnlich umfangreich wie Übungsblätter. Das Semester in Richmond beginnt etwa Mitte August und endet Mitte Dezember. Des Weiteren gibt es im HWS zwei Kurse Fereien, fünf Tage Fall Break im Oktober und eine Woche Thanksgiving Break. _x000D_
_x000D_
_x000D_
_x000D_
Leben auf dem Campus_x000D_
_x000D_
Für mich war das Leben auf dem Campus das beste am gesamten Auslandssemester. Denn dieser ist wie eine eigene Kleinstadt und man muss sich um fast nichts kümmern, weshalb man die Zeit mit seinen Freunden genießen kann. Außerdem besitzt die Uni ein gutes Freizeitangebot und ich kann nur jedem empfehlen Angebote wie das Gym, Pool, Squash, Tennis, etc. zu benutzen. Als International ist man dazu verpflichtet den Unlimited Meal Plan zu kaufen und kann somit für jede Mahlzeit in der Dining Hall essen. Diese hat ein großes Angebot und ist deutlich umfangreicher als die Mensa in Mannheim. Des Weiteren bekommt man rund 800 Dining Dollar die man an verschiedenen Cafés, Restaurants und einer Bar auf dem Campus ausgeben kann. 800 Dollar Guthaben für Kaffe etc. für ein Semester erscheinen zuerst recht viel, jedoch sind bei den meisten bei uns diese noch vor Ende des Semesters ausgegangen. Organic Krush war hierbei der Ort bei dem viele das Meiste ausgeben haben, jedoch kann ich die Smoothies jedem empfehlen. Dafür bieten diese Restaurants und Cafés auch gute Jobmöglichkeiten für die Sutdenten oder es gibt die Möglichkeit als Teaching Assistant zu arbeiten.</t>
  </si>
  <si>
    <t>pos:
persönlicheres Verhältnis, Arbeit besser über das Semester aufteilen, entspanntere Klausurenphase, Vorlesungen nicht ganz so anstrengend, Leben auf dem Campus das beste am Auslandssemester, man muss um fast nichts kümmern, Uni besitzt gutes Freizeitangebot, Dining Hall großes Angebot, gute Jobmöglichkeiten
neg:
Arbeitsaufwand für die Vorlessungen etwas höher, Assignments umfangreich</t>
  </si>
  <si>
    <t>Das Studium an der Universität hat mir leider nicht sehr viel gebracht. Ich studiere Psychologie, aber die meisten Module für Psychologie in Exeter waren zum Beispiel aus Platzgründen nicht belegbar. Die von mir vorher herausgesuchten Module konnte ich allesamt nicht belegen und in der Kommunikation mit der Universität war vorher nicht ersichtlich, dass ich diese Module nicht belegen könnte. Die Exeter-App ist allerdings sehr gut. Veranstaltungsausfälle und Stundenplan waren immer online gestellt.</t>
  </si>
  <si>
    <t>neg:
nicht sehr viel gebrahct, Module nicht belegbar</t>
  </si>
  <si>
    <t>Im Gegensatz zu Mannheim, gibt es an der NHH keine Tutorien oder Übungen. Pro Kurs hat man in der Regel lediglich zwei Vorlesungen pro Woche. Jede Vorlesung dauert insgesamt 105 Minuten, wobei  der immer 15 Minuten Pause innerhalb der Vorlesung eingeplant sind. Mein Stundenplan war nicht so voll wie es meist in Mannheim der Fall ist, und ich hatte daher nur ein drei Tagen in der Woche Uni. _x000D_
Die Kurse beginnen Ende August und enden bereits wieder Ende Oktober/Anfang November (je nach Kurswahl). Vor den Prüfungen Anfang/Mitte Dezember hatte man also noch genügend Zeit, um sich vorzubereiten und die Prüfungsphase war an sich entspannter. _x000D_
Im Allgemeinen lag das Niveau war unter dem von Mannheim. Der Workload während des Semesters war aber wesentlich höher, da man in den meisten Kursen Group Paper schreiben musste. Diese zählten zwar in der Regel nicht zur Endnote, waren aber notwendig, um für die Klausur zugelassen zu werden. _x000D_
Die Kursmöglichkeiten an der NHH für Exchange Students ist recht überschaubar. Leider fanden viele angebotene Kurse noch dazu parallel statt, weswegen man in der Kurswahl letzten endlich sehr eingeschränkt war. _x000D_
Die NHH ist zwar sehr klein, aber modern ausgestattet. Jeder Student bekommt beispielsweise einen Chip und einen Code, mit dem er zu jeder Uhrzeit die Uni betreten kann (ab 16 Uhr ist die NHH geschlossen). _x000D_
Die Uni verfügt über sogenannte Lesesäle, in denen man in einem abgetrennten Bereich arbeiten konnte. Für Gruppenarbeiten konnte man sich über das Portal einen extra Raum buchen. In der Klausurenphase war es auch möglich, in den Vorlesungsräumen zu lernen.</t>
  </si>
  <si>
    <t>neg:
keine Tutorien oder Übungen, Niveau unter dem von Mannheim, Workload während des Semester höher, Kursmöglichkeiten überschaubar, Kurse fanden parallel statt
pos:
genügend Zeit um sich vorzubereiten, Prüfungsphase war entspannter, moderne Ausstattung</t>
  </si>
  <si>
    <t>Mir hat das Studium an der Gastuniversität sehr gut gefallen. Die Kurse sind deutlich kleiner als in Mannheim und in der Folge deutlich interaktiver. Im Unterscheid zur Mannheimer Lehre, wo es meist nur eine abschließende Klausur pro Fach gibt, ist es an der Bayes Standard, dass man pro Fach ein Coursework (Präsentation oder Essay in Gruppen) und eine Exam oder Final Essay (individuell) hat._x000D_
Das Kursangebot ist breit gefächert – so es gibt eine Reihe von Finance, Management sowie Ökonomik Kursen. Besonders im Bereich Finance muss die Business School einen sehr guten Ruf genießen. Darüber hinaus gibt es ausschließlich für Austauschstudierende sogenannte Cultural Electives, wie beispielsweise Historic London, welche eine schöne Abwechslung zu den klassischen Modulen darstellten. Dabei war das Niveau der Cultural Electives eher unter dem Niveau der gewöhnlichen Kurse._x000D_
Die Vorlesungen dauerten von Anfang Oktober bis Mitte Dezember an. Daraufhin folgten die Klausuren – sofern man welche hatte. Als Austauschstudierender bekommt man nämlich in einigen Fächern die Möglichkeit eines „alternative assessments“ in Form eines individuell verfassten Essays._x000D_
_x000D_
Kurse der Bayes Business School sind auf zwei Campusse verteilt. Zum einem der Campus der Bayes Business School und zum anderen der Campus der City, University of London, zu der die Bayes gehört. Auf beiden Campus gibt es eine Mensa sowie Library. Besonders die Library war meistens eher leer, sodass man ungestört arbeiten konnte._x000D_
Zudem gab es die Möglichkeit, während des Semesters Sprachkurse in anderen Sprachen zu belegen.</t>
  </si>
  <si>
    <t xml:space="preserve">pos:
sehr gut gefallen, Kurse sind kleiner, interaktiver, Kursangebot breit gefächert, ungestört arbeiten, Mensa
</t>
  </si>
  <si>
    <t>Allgemein würde ich sagen, dass das Niveau an der ISEG ein bisschen unter dem der Uni Mannheim liegt. Die Semesterzeiten an der ISEG sind ähnlich wie die in Mannheim. Die Veranstaltungen beginnen Anfang September und enden kurz vor Weihnachten. Allerdings werden die Klausuren erst im Januar geschrieben. Nur die Klausur des Portugiesischkurses war vor Weihnachten. Die ISEG ist (wie schon oben erwähnt) eine ausgelagerte Fakultät und bietet nur Management und Economics Studiengänge an. Dies führt natürlich dazu, dass man nur Kurse aus diesen Gebieten wählen kann. Allgemein ist das Angebot relativ beschränkt, da viele Kurse Grundlagenkurse sind, die von der Uni Mannheim nicht anerkannt werden und man manche Kurse wegen der ECTS-Zusammensetzung nicht wählen kann. In den ersten zwei Wochen kann man seine Kurse noch ändern, das International Office ist hier immer sehr hilfsbereit gewesen. Die Kurse bestehen meistens nur aus 20-40 Studierenden, sodass es eher an Schulzeiten erinnert. Die Bewertungssysteme sind ein bisschen anders als in Mannheim. In den meisten Fächern setzt sich die Note aus einem continuous assessment während des Semesters und der Note der Endklausur zusammen. In manchen Fächern kann man sich auch dazu entscheiden, nicht am continuous assessment teilzunehmen, sodass die Endklausur 100% der Note ausmacht. Bei anderen Fächern ist die Teilnahme am continuous assessment allerdings Voraussetzung dafür, dass man die Endklausur zum Ersttermin schreiben kann. Man müsste dann auf den Zweittermin ausweichen (Anfang Februar), wenn man das continuous assessment nicht machen möchte. Da diese Regularien manchmal nicht ganz so klar kommuniziert werden, sollte man im Zweifelsfall noch einmal nachfragen. Das Punktesystem in Portugal geht von 0-20, wobei man mit einer 10 besteht und 19 und 20 Punkte nur sehr selten vergeben werden._x000D_
Es gibt auf dem Campus zwei Mensen. Eine in einem der Hauptgebäude, die echt günstig ist, aber nicht so tolles Essen hat. Es gibt auf dem Campus noch eine andere Mensa, die besseres Essen hat. Ich habe die Mensa nur sehr selten genutzt, da ich oft zu Hause gekocht habe.</t>
  </si>
  <si>
    <t>neg:
Niveau unter Mannheim, Angebot relativ beschränkt
pos:
günstige Mensa</t>
  </si>
  <si>
    <t>Die UNSW besitzt einen riesigen Campus, auf dem es am Anfang leicht ist sich zu verlaufen. Sie verfügt über zahlreiche Lehrstühle, die so ziemlich jeden Studienbereich abdecken. Deshalb ist das Kursangebot auch so umfangreich und bietet für jedes Interessenfeld verschiedene Kurse an. Manche Kurse werden allerdings nur im Sommersemester angeboten, deshalb sollte man sich schon frühzeitig im UNSW Handbuch über Kurse informieren. Das Kursniveau hängt dabei ganz davon ab, ob du Kurse für Erstsemester oder höher auswählst. Die Vorlesungen und Tutorien mit Anwesenheitspflicht unterscheiden sich dabei stark von Mannheim. An der UNSW wird der Lernstoff interaktiver vermittelt und durch mehrere Tests abgefragt, wobei die Endprüfung oft nur noch 50% der Gesamtnote bestimmt. Das ganze erinnert daher mehr an die guten alten Schulzeiten und ist nur zu empfehlen, da sich der Lernstoff auf das ganze Semester verteilt. _x000D_
Solange du die Mannheimer Regeln einhältst (50% BWL Kurse, 50% andere) ist die Anerkennung der Kurse in Mannheim auch gar kein Problem. Auch Online Kurse werden angeboten, von denen du max. einen belegen kannst. _x000D_
Das Semester selbst startet mit einer Orientierungswoche Ende Juli, bei der du die UNSW Clubs kennenlernen und auch beitreten kannst. In der ersten Vorlesungswoche hast du dann noch mal die Möglichkeit deine Kurse zu wechseln, bevor in der zweiten Woche die Tutorien starten. Falls du deine vier Kurse clever auswählst, kannst du deine Zeit auf dem Campus auf drei Tage beschränken und ein langes Wochenende genießen. Dennoch wirst du vermutlich einige dieser freien Tage zum Lernen aufwenden müssen, da dich einige Tests, Präsentationen, Hausarbeiten und Gruppenarbeiten erwarten werden. Aufgrund dieses durchgängigen Arbeitsaufwandes ist es schwer das Leistungsniveau mit Mannheim zu vergleichen, doch es ähnelt sich sehr._x000D_
Die Zeit zwischen deinen Vorlesungen kannst du an verschiedenen Essenständen auf dem Campus verbringen, oder ein Nickerchen in der Bib machen (es gibt tatsächlich „Schlafkapseln“ hier)._x000D_
Das Sprachniveau ist natürlich höher als in den englischsprachigen Mannheimer Kursen, doch du solltest hier mit deinen Kenntnissen gut zurechtkommen. Generell wird Austauschstudenten keine Sonderbehandlung zuteil, deshalb lohnt es sich vielleicht einen Sprachkurs zu belegen.</t>
  </si>
  <si>
    <t>pos:
Kursanagebot umfangreich, Lernstoff interaktiv vermittelt, Anerkennung kein Problem, gute alte Schulzeit und ist nur zu empfehlen, Leistungsniveau mit Mannheim zu vergleichen
neg:
durchgängigen Arbeitsaufwandes, Sprachniveau deutlich höher</t>
  </si>
  <si>
    <t>Das Studium in Exeter war außerordentlich schön und ich vermisse meine Zeit dort sehr. Der Unterricht findet normalerweise in kleinen Seminargruppen statt. Seminare dauern hier aber 2 Stunden. Dafür gehen die dazugehörigen Vorlesungen nur 50 Minuten. Mir hat dieses System gut gefallen, da man in den Vorlesungen Hintergrundwissen vermittelt bekommen hat und in den Seminaren sich tiefergehend mit den Themen und Texten befassen konnte. Der Streathamcampus ist sehr groß, grün und hat viele Gemeinschaftsräume, in denen man gemütlich zusammensitzen, lernen oder auch mal einen Powernap machen kann. Auch gibt es mehrere Cafés und foodspots auf dem Campus. _x000D_
Es gibt zudem unzählige Initiativen, die alle möglichen Interessen abdecken. Ich bin der Out Of Doors Society beigetreten, die jedes Wochenende Wanderungen organisieren. Ich habe so viel vom Südwesten Englands gesehen und empfehle es, der society beizutreten. Abgesehen von den Wanderungen, werden unter der Woche verschiedene Events organisiert. Das ist ein guter Weg, um neue Freunde kennenzulernen und unter Leute zu kommen.</t>
  </si>
  <si>
    <t>pos: 
außerordentlich schön, vermisse meine Zeit dort sehr, kleine Seminargruppen, System gut gefallen, Campus ist sehr groß, grün und hat viele Gemeinschaftsräume, unzählige Initiativen, verschiedene Events organisiert, neue Freunde kennenzulernen</t>
  </si>
  <si>
    <t>Das Kursangebot war relativ groß. Für Studenten, die nur ein Semester an der Universität bleiben, wurden in Geschichte jedoch fast nur Kurse mit einem Umfang von 15 ECTS angeboten, die einen recht großen Arbeitsaufwand (in Geschichte vor allem Lesen von Quellen und Fachliteratur) bedeuten. Es ist aber auf jeden Fall machbar, da man nicht besonders viel Präsenzzeit an der Uni hat._x000D_
Die Anerkennung der Kurse in Mannheim war Anfang März noch nicht abgeschlossen, sodass ich hierzu leider noch nichts sagen kann. Die Kommunikation mit der Beauftragten für das Fach Geschichte war jedoch sehr gut. _x000D_
Das Studienjahr ist in Großbritannien in drei Terms unterteilt. Die Vorlesungszeit des ersten Terms startet Mitte September und endet Ende Dezember. Die Prüfungsphase für diesen Term findet dann Anfang Januar statt. In Geschichte findet die Klausurenphase jedoch erst im Mai statt. Deshalb wird Studierenden, die nur für Term 1 an der Uni sind, angeboten, die Klausur durch einen Essay oder ein Take Home Exam zu ersetzen. Man kann also, wenn man will, schon Mitte Dezember wieder nach Deutschland reisen und die Essays über das Portal der Uni einreichen._x000D_
Auf dem Campus in Exeter gibt es zwei kleine Supermärkte in denen man Meal Deals, Schreibwaren, etc. bekommt. Allerdings sind die Preise teilweise etwas höher als bei den größeren Supermärkten in der Stadt. Außerdem gibt es mehrere „Restaurants“, ein Pub und einen Club auf dem Campus. Die Bibliothek ist rund um die Uhr geöffnet. Ansonsten gibt es in den meisten Gebäuden der Uni Arbeitsräume._x000D_
Es gibt die Möglichkeit verschiedene Sprachkurse zu besuchen, die auch für die 30 ECTS-Punkte, die man pro Semester erreichen muss, angerechnet werden können. Da ich allerdings keinen dieser Kurse besucht habe, kann ich nichts weiter dazu sagen. In den Kursen bin ich sprachlich gut mitgekommen. Die Vorlesungen werden aber auch aufgenommen, sodass man sie sich zuhause nochmal anhören kann, wenn man etwas nicht verstanden hat.</t>
  </si>
  <si>
    <t>pos:
Kursangebot war relativ groß, Bibliothek rund um die Uhr geöffnet, Möglichkeit, verschiedene Sprachkurse zu besuchen, Vorlesungen werden aufgenommen
neg:
Preise etwas höher</t>
  </si>
  <si>
    <t>Das Studienjahr an der Université Laval ist in Trimester aufgeteilt, in die session d'été, die session d'automne und die session d'hiver. Als Student muss man dort mindestens 4 Kurse pro Trimester belegen und ich würde empfehlen diese Kurszahl, sofern es möglich ist, auch nicht zu überschreiten, da bereits 4 Kurse einen nennenswerten Arbeitsaufwand bedeuten und einem einiges an Zeit abverlangen. Jede Veranstaltung findet einmal in der Woche statt und hat eine Länge von 3 Stunden. Mitten im Semester gibt es eine sogenannte semaine de lecture, eine Woche in der keine Kurse stattfinden und welche dazu angedacht ist, Kursinhalte zu wiederholen und sich der Kursliteratur zu widmen. Sie eignet sich natürlich aber auch sehr gut dafür, einfach Urlaub zu machen und das Land oder die Region ein wenig zu erkunden. Kurse der Psychologie werden fast gänzlich ausschließlich auf Französisch angeboten, in meinem Fall gab es lediglich einen Marketingkurs, der auch auf Englisch belegbar gewesen wäre. Das Kursangebot für Psychologiestudierende ist nicht allzu breit gefächert, jedoch wird einem dafür auch die Möglichkeit gegeben, Kurse anderer Fachrichtungen zu belegen. Bei der Anrechnung dieser Kurse in Mannheim kann es dann aber natürlich Probleme geben.  In jedem Kurs werden mehrere Prüfungsleistungen gefordert, so hatte ich entweder mehrere zeitlich aufgeteilte Klausuren pro Fach oder aber Hausarbeiten unter dem Semester und eine Abschlussklausur. Zudem hatte ich relativ viel verpflichtende Literatur zusätzlich zu lesen. Hier würde ich aber raten, sich nicht sofort jedes Buch zu kaufen sondern sich zunächst bei Kommilitonen zu informieren, wie notwendig die besagte Literatur wirklich ist, um sich möglicherweise einiges an Zeit und auch Geld zu sparen. Das Kursniveau würde ich niedriger als in Mannheim einstufen, trotzdem musste ich durch die vielen verschiedenen Prüfungsleistungen im Vergleich mehr Zeit investieren. _x000D_
_x000D_
Leben auf dem Campus:_x000D_
Der Campus der Université Laval ist relativ groß, so gibt es neben den Universitätsgebäuden Cafés, Bars, verschiedene Einkaufsmöglichkeiten und sogar einen Friseur. Außerdem bietet der Campus viele Sportmöglichkeiten, das Sportcenter PEPS ist mit Eislaufbahnen, Schwimmhallen, Tennis-, Basketball- sowie Footballfeldern ausgestattet. Da ich durch die Uni zeitlich schon sehr gut eingespannt war, habe ich mich über Jobs an der Uni nicht weiter informiert. Jobs außerhalb der Uni werden durch das Visum nicht zugelassen.</t>
  </si>
  <si>
    <t>neg:
nennenswerten Arbeitswand, Kursanagebot nicht allzu breit gefächert, Kursniveau niedriger, mehr Zeit investieren,
pos:
Möglichkeit, Kurse anerer Fachrichtungen zu belegen, Campus relativ groß, viele Sportmöglichkeiten</t>
  </si>
  <si>
    <t>Die Handelshögskolan ist die Fakultat für Business, Economics und Law an der Universität Göteborg, sie genießt in Skandinavien eine sehr gute Reputation. Das Semester ist in vier Blöcke gegliedert, in denen man jeweils einen 100% Kurs oder zwei 50% Kurse belegt. Die Kurse dauern dann entsprechend 4-5 oder 8-10 Wochen. Jeder Kurs gibt 7,5 ECTS. Man kann sich also zwei Kurse als International Courses anrechnen lassen, das klappt auch an allen Lehrstühlen eigentlich problemlos. Die Kurse finden alle auf Englisch statt und insgesamt kann man sagen, dass das Niveau unter dem Mannheimer Niveau liegt. Die Kurse sind dennoch relativ zeitintensiv, da sie in den meisten Fällen viele Readings voraussetzen. Normalerweise hat man in jedem Kurs mindestens eine Gruppenarbeit, ein oder mehrere Literaturseminare und meistens auch eine Prüfung am Ende. Diese Prüfung dauert 4-5 Stunden und findet digital statt, man schreibt i.d.R. mehrere Essays am eigenen Laptop. Die Endnote setzt sich dann aus den verschiedenen Teilnoten zusammen. In Schweden gibt es meistens nur „Pass“ und „Pass with Distinction“ als Noten. Für Austauschstudenten werden zusätzlich ECTS-Noten vergeben. _x000D_
Zusätzlich habe ich an einem kostenlosen Schwedisch-Sprachkurs der Uni teilgenommen. Diese Sprachkurse finden alle ein oder zweimal die Woche am Abend statt. _x000D_
Die Handelshögskolan liegt mitten in der Innenstadt, das Viertel Haga mit vielen Cafés und Restaurants ist in wenigen Minuten fußläufig zu erreichen. Es gibt eine Mensa, die mehrere Mittagsgerichte anbietet. Ein Gericht mit Salat kostet ca. 7 Euro. Imbissmöglichkeiten in der Nähe der Uni sind vorhanden, aber auch nicht günstiger. Viele Studenten versorgen sich daher selbst und wärmen vorgekochte Gerichte in den zahlreichen Mikrowellen in der Cafeteria.</t>
  </si>
  <si>
    <t xml:space="preserve">pos:
sehr gute Reputation, kostenloser Schwedischkurs, zahlreiche Mikrowellen, mitten in der Innenstadt, Mensa
neg:
Niveau unter dem Mannheimer, Kurse zeitintensiv, viele Readings voraussetzen, Mensa teuer
</t>
  </si>
  <si>
    <t>Das Kursangebot an der FGV EBAPE war sehr breit gefächert und umfasste viele interessante Themen. Das Niveau der Kurse war jedoch recht unterschiedlich. Einige Kurse waren sehr anspruchsvoll, während andere eher oberflächlich waren. Die Prüfungsarten waren ebenfalls sehr unterschiedlich und reichten von Klausuren über Hausarbeiten bis hin zu Gruppenprojekten. Die Vorlesungszeiten waren recht lang mit 3 ½ Stunden. Das Auslandssemester ist in zwei Trimester unterteilt. Auf dem Campus gab es eine Mensa, in der man günstig essen konnte, und auch Arbeitsmöglichkeiten waren vorhanden. Das englische Sprachniveau der Dozenten und Studierenden war generell sehr hoch.</t>
  </si>
  <si>
    <t>pos:
Kursangebot sehr breit gefächert und umfasste viele interessante Themen, Mensa in der man günstig essen könnte
Neg:
 Niveau der Kurse unterschiedlich,  englische Sprachniveau sehr hoch</t>
  </si>
  <si>
    <t>Ich muss sagen, dass ich sehr begeistert von der AAU bin! Es ist alles ein bisschen kleiner als in Mannheim, aber dafür gibt es auch keine langen Wege. Außerdem kommt man in den Luxus einer 24h Bibliothek. Alle meine belegten Kurse fand ich sehr wertvoll und vorallem für diejenigen, die ihren Schwerpunkt in der klinischen Psychologie sehen, ist Klagenfurt absolut spitze! Außerdem war es für mich eine ganz tolle Erfahrung tiefere Einblicke in die Tiefenpsychologie sowie die Psychoanalyse zu bekommen. Ich hatte so gut wie kein Vorwissen in diesen Therapierichtungen und habe innerhalb von einem Semester auf jeden Fall unglaublich viel dazu gelernt. Die Dozenten sind im allgemeinen etwas lockerer als ich es aus Mannheim kannte. Außerdem bin ich in den Genuss gekommen ausschließlich Blockveranstaltungen zu haben. So gab es immer mal wieder etwas stressigere Tage (waren trotzdem gut zu meistern), aber dafür hatte ich auch mehrfach unterm Semester 1 oder auch 2 Wochen frei._x000D_
Bei der Kursbelegung zu Anfang ist man als Erasmusstudent wirklich privilegiert. Auch wenn schon der ganze Kurs voll war, konnte ich durch eine E-Mail mit der Erklärung, dass ich Erasmusstudentin bin und manchmal Frau Thomasser im CC doch noch in jeden Kurs rein, den ich in meinem Learning Agreement angegeben hatte._x000D_
Generell habe ich das Studium in Klagenfurt als deutlich entspannter wahrgenommen und auch der Workload war deutlich geringer als in meinem restlichen Studium in Mannheim. Trotzdem hatte ich das Gefühl noch in keinem Semester so viel gelernt zu haben, was ich nach meinem Studium auch wirklich im Berufsalltag (als Psychologin/Therapeutin) gebrauchen könnte.</t>
  </si>
  <si>
    <t>pos:
sehr begeistert, 24h Bibliothek, Kurse sehr wertwoll, Dozenten etwas lockerer, ausschließlich Blockveranstaltungen, Studium deutlich entpannter, Workload deutlich geringer, so viel gelernt zu haben</t>
  </si>
  <si>
    <t>Die Lund University zählt zu einer der besten Unis in Schweden. Mit über 45.000 Studenten prägt das Studentenleben auch definitiv den Charakter der Stadt. Die Universität gliedert sich in verschiedene Fakultäten, beispielsweise die School of Economics and Management (LUSEM), die Technische Hochschule (LTH) oder die Fakultät für Gesellschaftswissenschaften. Die Gebäude der Universität sind über die gesamte Stadt verteilt, und durch ihre lange Historie (gegründet 1666) prägen die ältesten Universitätsgebäude auch das eindrucksvolle Stadtzentrum rund um den Lundagård. _x000D_
Die Vorlesungen, die ich während meines Auslandssemesters gehört habe, wurde hauptsächlich von der LUSEM angeboten (Ausnahme: Schwedischkurs). Das Angebot für Austauschstudenten auf dem Masterlevel ist sehr breit gefächert, wobei eine genaue Beachtung der Voraussetzungen für die einzelnen Kurse notwendig ist. Die Kurse umfassen in der Regel ein Pensum von 5, 7.5 oder 10 Credits – insgesamt ist ein Semester an der LUSEM für 30 Credits ausgelegt. Ein solches Semester ist in der Regel noch einmal in zwei Terms unterteilt (z.B. Sep-Okt. und Nov-Dez im Wintersemester), welche jeweils 15 Credits umfassen. So baut sich dann die Belegung der Kurse auf. Der Vorteil dieser weiteren Unterteilung ist es definitiv, dass man sich innerhalb von zwei Monaten intensiv mit 2 – 3 Kursen beschäftigen kann, anstatt über einen längeren Zeitraum 5 – 6 Vorlesungen zu hören und dieser dann in einer einzigen Klausurenphase am Ende abzuschließen._x000D_
Der Fokus der Vorlesungen im Masterstudiengang ist häufig sehr wissenschaftlich ausgelegt, und Gruppenarbeiten stehen oft im Fokus. Eine häufige Form der Leistungsprüfung erfolgt durch die Abgabe von allein oder in einer Gruppe angefertigten wissenschaftlichen Arbeiten, oder die Bearbeitung von „Take-Home-Exams“, schriftliche Klausuren wurden seltener geschrieben. Da das Studium als Vollzeitstudium ausgelegt ist, ist das Arbeitspensum beispielsweise in Mastervorlesungen auch häufig sehr hoch, jedoch größtenteils darauf ausgerichtet, dass alles unter der Woche zu erledigen ist und die Wochenenden frei bleiben._x000D_
Da die Lund University eine sehr international ausgerichtete Uni ist, ist es absolut möglich, auch ohne Schwedischkenntnisse seine Zeit an der Uni ohne Probleme zu verbringen. In der Regel gibt es alle Informationen immer auf Schwedisch und auf English, wie alle Schweden sprechen auch die Universitätsmitarbeiter in der Regel ein sehr gutes Englisch und können bei vielen Problemen weiter helfen, und die Studiengänge im Master bestehen teilweise aus bis zu 50 % internationalen Studenten, so dass die Vorlesungssprache immer Englisch ist und auch die gesamte Literatur auf Englisch zur Verfügung steht. Wer trotzdem Interesse hat, Schwedisch zu lernen, kann zu Beginn des Auslandssemesters an einem kurzen Crashkurs teilnehmen, oder die Sprache in den speziell für Austauschstudenten angebotenen SVEE Kursen weiter lernen.</t>
  </si>
  <si>
    <t>pros: 
Angebot breit gefächert, ohne Schwedischkenntnisse Zeit an Uni verbringen. 
Neg:
Arbeitspensum sehr hoch</t>
  </si>
  <si>
    <t>UPF ist eine sehr junge Uni (ca. 25 Jahre alt) hat aber ca. 18000 Studenten. Eine passende Beschreibung für die Strukturen an der Gast Uni wäre: ‚eine Uni, die zu schnell gewachsen ist‘. Viele Sachen müssen per E-Mail geklärt werden und können nicht komfortabel über ein Äquivalent zum Portal2 oder Ilias erledigt werden. Die Leute sind jedoch sehr freundlich und verständnisvoll bei jeglichen Angelegenheiten. Die Qualität der Kurse ist inkonsistent. Es gab schwere und leichte Kurse, die jedoch alle inhaltlich etwas hergegeben haben. Von Kursen die Freunde belegt haben kann ich dies nicht immer behaupten. Jeder Kurs hat eine Vorlesung und ein Seminar, wobei beim Seminar Anwesenheitspflicht gilt. Die Uni führt als einzige in Barcelona ein Trimester-System anstatt eines Semester-Systems was zu ordentlichen Problemen führen kann. Unter anderem endete das zweite Trimester samstags und am darauffolgenden Montag begann bereits das dritte Semester.</t>
  </si>
  <si>
    <t>neg:
Sachen per Email und nicht per Portal2,
Trimester sorgt für Probleme
Qualität inkonsistent
pros:
Freundlich und verständnisvolle Leute</t>
  </si>
  <si>
    <t>Das Studium and Kingston University ist mit dem Studium in Mannheim nicht zu vergleichen. Alle Module werden (bis auf wenige Ausnahmen) in einer Klassenstärke von max. 25 Studieren unterrichtet. Jeder Studierende hat pro Jahr vier Module zu belegen, welche wiederum drei Zeitstunden pro Woche unterrichtet werden. Als Austauschstudierender hat man bis zwei Wochen nach Studienstart die Möglichkeit sich verschiedene Kurse anzusehen und seine Belegung ggf. zu ändern. Ich habe mir bewusst keines meiner Module anrechnen lassen, um in meiner Kurswahl frei zu sein und jene nach reiner Interessenslage wählen konnte. Grundsätzlich unterscheiden sich die zur Auswahl stehenden Kurse in Level 5 (2. Studienjahr) und Level 6 (3. Studienjahr) Kurse. Nach der Empfehlung von ehemaligen Austauschstudieren für ein ausgeglichenes Studium, entschied ich mich für jeweils zwei Module aus den jeweiligen Leveln. So belegte ich die Module Equity &amp; Trust (Level 6), Company Law (Level 6), Law of Contract (Level 5) und International Law (Level 5). Da sich alle meine belegten Kurse zufällig auf zwei Wochentage verteilten, hatte ich ausschließlich dienstags und freitags Vorlesungen an der Uni. Aufgrund des verschulten Systems ist man in London jedoch angehalten beständig in den Kursen mitzuarbeiten und sich auch außerhalb der Kurse und Seminare gut auf diese vorzubereiten. Es werden regelmäßig Hausaufgaben aufgegeben, welche nicht selten vom Dozenten kontrolliert werden oder vorgetragen werden müssen. Prüfungen und Notenzusammensetzungen unterscheidet sich zwischen den Kursen sehr stark und variieren abhängig vom zuständigen Module-leader teilweise auch innerhalb der Kurse von Jahr zu Jahr. Fast in allen Kursen werden Hausarbeiten geschrieben. Zusätzlich können Klausuren, mündliche Vorträge oder Portfolios in die Gesamtnote einfließen.</t>
  </si>
  <si>
    <t>Das Kursangebot der Universität Exeter, vor allem auch in der Business School, ist ziemlich groß. 25% der gewählten Kurse dürfen fachfremd sein, d.h. im Regelfall ein Kurs, da man meist vier Kurse mit jeweils 7,5 ECTS belegt. Man musste schon im Vornherein Prioritäten angeben, die dann auch größtenteils so übernommen wurden. Aber auch das Wechseln eines Kurses war problemlos in der „Module Clinic“ möglich. Ich würde allerdings empfehlen, den Stundenplan möglichst in der Fresher’s Week festzulegen, da dann in der ersten Woche alle Vorlesungen starten und man gerade die Einführungen nicht verpassen sollte. Es ist vor allem auch sinnvoll sich frühzeitig die iExeter App runterzuladen, da man dort nicht nur seinen Stundenplan, sondern auch viele weitere Informationen findet. _x000D_
Das Niveau unterteilt sich im Undergraduate (Bachelor) Studium in drei Level: first year, second year und third year Kurse. Allgemein lässt sich sagen, dass das Niveau (gerade in den 2nd und 3rd year Kursen) Mannheim sehr ähnelt. Allerdings unterscheidet sich der Arbeitsaufwand, gerade in den Fächern in denen man Essays abgibt statt Klausuren zu schreiben, sehr stark von Mannheim. Bereits am Anfang des Semesters gibt es viel zu tun und wenn man viele Essays abzugeben hat, hält sich dieses Pensum auch. Dafür erspart man sich am Ende des Semesters eine stressige Klausurenphase. Da man von Vornherein einsehen kann, welche Prüfungsleistung man in welchem Fach zu erbringen hat, kann man sich die Art des Aufwands mehr oder weniger nach eigenem Belieben festlegen. Dazu muss man allerdings sagen, dass die Klausurenphase in Exeter im Januar ist und man daher gegebenenfalls zurückfliegen muss. _x000D_
_x000D_
Der Campus in Exeter gilt als „schönster Campus Englands“, was ich nur bestätigen kann. Es gibt zudem ein sehr großes, neues Fitnessstudio und auch die anderen Sportanlagen sind, soweit ich das bewerten kann, sehr modern. Auch das Gebäude der Business School ist sehr schön, allerdings habe ich die meiste Zeit im Forum verbracht. Dort befinden sich mehrere Bibliotheken, der Infodesk, viele Restaurants, eine Bar, Kaffees und vieles mehr.</t>
  </si>
  <si>
    <t>pros:
Kursangebot ziemlich groß, schönster Campus Englands
neg:
Arbeitsaufwand hoch</t>
  </si>
  <si>
    <t>Das Studium an der USC ist nicht mit dem Studium in Mannheim vergleichbar. Anstatt in einem großen Vorlesungssaal zu sitzen, finden die meisten Kurse in einem kleinen Klassenraum statt. Die Kursgröße von 30-40 Studierenden sowie der Unterrichtsstil erinnert eher an das deutsche Schulsystem anstatt an eine Uni-Vorlesung. Die Professoren kennen alle Studierenden beim Namen und versuchen während des Semesters eine Beziehung zu ihrem Kurs aufzubauen. Dazu gibt es für die meisten Kurse Anwesenheitspflicht (Man darf meist nur 2-4 Classes verpassen, sonst wird man automatisch eine Note runtergestuft – Bei Exchange Students sind die meisten Professoren aber sehr lieb und erlauben einem, mal einen Tag zu fehlen, wenn man bspw. schon freitags einen Wochenendtrip starten möchte). _x000D_
Die finale Kursnote setzt sich nicht wie in Mannheim nur aus einem Exam am Ende des Semesters zusammen, sondern aus mündlicher Mitarbeit, mehreren Assignments, Quizzes, Präsentationen und einem Midterm und dem Final Exam.  Aus diesem Grund ist das Studium unterm Semester wesentlich aufwendiger als in Mannheim, da man jede Woche Abgaben, Hausaufgaben und Quizzes hat. Dafür ist meist die Finals Week deutlich entspannter (Ich hatte bspw. nur noch zwei Exams, da ich schon davor alle Präsentationen, Essays etc. abgeben musste). Zudem ist es meistens so, dass man schon vor dem Final ausrechnen kann, wie viel Prozent man in der Klausur erreichen muss, um auf eine bestimmte Note zu kommen. Da man durch Assignments, Participation usw. schon viele Punkte holen kann, braucht man häufig im Final nur noch 60/70% um insgesamt auf ein A zu kommen. _x000D_
Auch wenn das Studium während des Semesters aufwendiger ist als in Mannheim, ist der Anspruch aber wesentlich geringer. Generell hatte ich das Gefühl, dass Mannheimer Studenten in der Regel überdurchschnittlich gut sind im Vergleich zum gesamten Kurs._x000D_
Viele Kurse bestehen zum Teil aus Gruppenprojekten. Falls ihr euch eure Gruppe aussuchen dürft, würde ich euch empfehlen mit Freunden (entweder aus Mannheim, andere Internationals oder Amerikaner, von denen ihr wisst, dass sie engagiert sind) zusammenzuarbeiten. Die ein oder andere Erfahrung hat gezeigt, dass manche Amerikaner eine sehr andere Arbeitseinstellung haben, als wir es vielleicht von Mannheimer Kommilitonen gewöhnt sind.</t>
  </si>
  <si>
    <t xml:space="preserve">neg:
wesentlich aufwendiger
pos:
Anspruch wesentlich geringer, Final Weks deutlich entspannter </t>
  </si>
  <si>
    <t>Die Universität in Maynooth hat mir insgesamt sehr gefallen, jedoch ist die Organisation der Universität nicht so gut wie in Mannheim. Gerade zu Beginn des Semesters gab es bei vielen Studenten Umstellungen bezüglich des Stundenplans und nicht jeder Kurs, den ich im Vorhinein gewählt hatte wurde auch tatsächlich angeboten. Aus diesem Grund würde ich mir zur Sicherheit im voraus Alternativen auswählen, die man stattdessen belegen könnte._x000D_
Insgesamt habe ich drei Kurse im Bereich Anglistik belegt. Besonders gut gefiel mir “Linguistic Anthropology / AN222“. Hier konnte ich mein Wissen im Bereich Linguistik stark ausbauen. Der Arbeitsaufwand war sehr hoch, da wir wöchentlich Essays abzugeben hatten, die alle benotet worden sind und von einer größeren Arbeit zu Ende des Semesters ergänzt worden sind. AN222 setzte linguistisches Basiswissen voraus. _x000D_
Die Vorlesungszeiten unterscheiden sich nicht sehr stark von Mannheim, jedoch ist die Dauer eines Blocks nur 55 Minuten lang. Die Vor- und Nachbereitungszeit der Kurse sollte auf jeden Fall eingerechnet werden. Ich habe viel Zeit in der Universitätsbibliothek auf dem Campus verbracht, da der Arbeitsaufwand währen des Semesters höher ist als in Mannheim. Das Kursniveau habe ich genauso wie in Mannheim empfunden. Im Gegensatz zur Universität in Mannheim werden alle Prüfungen im Januar abgelegt. Aus diesem Grund mussten wir Erasmusstudenten unsere Prüfungsleistungen Ende Dezember als Essays abgeben, die mit Hausarbeiten vergleichbar sind. _x000D_
Wer Sprachkurse an der Uni sucht, sollte „English for academic purposes“ besuchen. Diesen Kurs gibt es für die Sprachniveaus C1 sowie für B1 und B2._x000D_
Der Campus bietet mehrere Möglichkeiten, seinen Alltag zu gestalten. Neben der Bibliothek gibt es verschiede Societies in die man eintreten kann und beispielsweise eine Sportart ausüben kann. Darüber hinaus gibt es die “Students-Union“, eine Bar mitten auf dem Campus, in der Studenten den Tag über zusammenkommen und gemeinsam Zeit verbringen können. Außerdem finden hier gerade in der ersten Woche viele Kennlern-Veranstalungen statt, die eine optimale Möglichkeit bieten, neue Kontakte zu knüpfen.</t>
  </si>
  <si>
    <t>pos:
insgesamt sehr gefallen, Kursniveau genauso wie in Mannheim, Sprachkurs, Campus bietet viele Möglichkeiten,
neg:
bei vielen Studenten Umstellungen bezüglich des Stundenplans, Arbeitsaufwand während des Semesters höher</t>
  </si>
  <si>
    <t>Die Gestaltung des Studiums an der University of Adelaide ist völlig flexibel und wird jedem Studenten individuell überlassen. Daher können StudentInnen theoretisch jeden Kurs aus den Dutzenden Fakultäten wählen, solange sie die Basismodule ihres gewählten Hauptfachs bestehen.  _x000D_
Jeder Professor entscheidet individuell darüber,  wie er seinen Kurs und seine Prüfungen über das Semester organisieren will. So hatte ich beispielweise einen Kurs mit drei wöchentlichen Vorlesungen und andere die aus einer wöchentlichen Vorlesung und einem Übungskurs bestanden. Zusätzlich zu den Bibliotheken stellt die Universität viele unterschiedliche Hilfsmittel für Studenten, insbesondere internationale Studenten, zur Verfügung. So besteht die Möglichkeit, sich wöchentlich mit einem Tutor zu treffen, um seine Essay Skills zu verbessern. Die meisten dieser Programme werden mithilfe von Studenten auf Freiwilligkeitsbasis organsiert, ich konnte mich beispielsweise als „Gesprächspartnerin“ freiwillig melden und habe mich wöchentlich mit anderen Studenten getroffen und unterhalten, die ihre Deutsch- oder Französischkenntnisse verbessern wollten. _x000D_
Vom Lernen abgesehen bietet die Universität auch unzählige Möglichkeiten, sich sozial zu engagieren und andere Studenten kennenzulernen. Das Exchange Student Network ist die Organisation, die man als internationaler Student kennen sollte. Ähnlich wie unser Visum ist das ESN dafür zuständig, internationalen Studenten zwei australische Buddys zuzuweisen, Partys und Ausflüge zu organisieren, und allgemein das Leben von Austauschstudenten zu vereinfachen. Das ESN bietet die beste Möglichkeit, andere internationale Studenten kennenzulernen und sich mit dem Uni Leben vertraut zu machen. An der Universität können die Studenten unzähligen Clubs beitreten  und mit Angeboten von Kunst-, Mathe-, Sport- und Politikclubs über Organisationen für Tierschutz oder Geschichte bis hin zum Role Playing Club oder dem Equine Special Interest Group ist es keine Untertreibung zu sagen, das für Jeden etwas dabei ist. Ich war persönlich Teil der Geography &amp; Development Society, in der wir zB. Strandreinigungsaktionen und andere Events organisiert, sowie spannende Gespräche geführt und Ideen ausgetauscht haben. Im Adelaide University Athletics Club konnte ich andere sportsbegeisterte Menschen kennenlernen und gemeinsam trainieren. Für diejenigen, die doch lieber trainieren bietet die Universität auch ein Sportstudio an.</t>
  </si>
  <si>
    <t>pos:
Gestaltung ist völlig flexibel, unzählige Möglichkeiten, sich sozial zu engagieren, für jeden etwas dabei ist</t>
  </si>
  <si>
    <t>Da ich kein B2 französisch Zertifikat hatte, habe ich in Toulouse nur englische Kurse besucht. Obwohl die englischen Kurse alle aus dem ersten Mastersemester sind, war das Niveau ähnlich zu dem Mannheimer Bachelor (bis auf zwei Ausnahmen). Leider sind haben viele der Spannenden Kurse Gruppenarbeitsnoten, weshalb man diese nicht in Mannheim anrechnen lassen kann. Anfang Oktober gibt es in einigen Kursen ein midterm exam, dass solltet Ihr unbedingt im Auge behalten, wenn Ihr plant zu reisen. Leider geben die Kurse im vergleich zu Mannheim auch nur sehr wenig ECTS für mehr Lernaufwand und die Benotung durch das französische Notensystem ist deutlich schlechter.</t>
  </si>
  <si>
    <t>neg:
französische Notensystem ist deutlich schlechter, spannende Kurse Gruppenarbeitsnoten weshalb man diese nicht in Mannheim anrechnen lassen kann</t>
  </si>
  <si>
    <t>Das Studium in Schweden unterscheidet sich zu Deutschland darin, dass es pro Semester vier Kurse à fünf Wochen gibt und man oftmals am Ende eine Klausur oder ein Assignment über mehrere Tage schreibt. Im Vergleich zu Mannheim ist es in Örebro einfacher und weniger anspruchsvoll aber auch teilweise schlechter organisiert und chaotisch, oftmals wegen der Dozenten. Auch ist der Workload eher geringer während des Kurses, da viel weniger Vorlesungen oder Seminare stattfinden, wir hatten teilweise 10 Tage am Stück keine Veranstaltung. Es wird jedoch ein großer Fokus auf Selbststudium gelegt, da man oftmals ein Begleitbuch zu den Vorlesungen hat von etwa 700 Seiten, das man selbstständig durcharbeiten muss. Fangt also am besten früh genug an die Bücher oder Paper durchzulesen. Es gibt in fast jedem Kurs Gruppenarbeiten mit anderen Austauschstudenten und Schweden. Das kann teilweise viel Spaß machen aber auch sehr anstrengend sein, je nach dem wer mit einem in der Gruppe ist. Man wird auch merken, dass nicht jeder diese Gruppenarbeiten so ernst nimmt und auch die Sprach- und Wissenskenntnisse sehr unterschiedlich sind. Ansonsten hat man im Vergleich zu Mannheim auf jeden Fall mehr Freizeit und weniger Stress, dennoch sollte man die Kurse nicht ganz vernachlässigen. Eine sehr gute bis gute Note zu bekommen, ist dort auf jeden Fall gut machbar.</t>
  </si>
  <si>
    <t xml:space="preserve">pos:
einfacher und weniger anspruchsvoll, Workload geringer, mehr Freizeit, weniger Stress, gute Note zu bekommen ist dorf auf jeden Fall gut machbar
neg:
teilweise schlechter organisiert und chaotisch
</t>
  </si>
  <si>
    <t>An der Queen‘s wird man dann automatisch für die Pflichtfächer des MIB eingeschrieben. Einzig der Wahlkurs, der im November und Dezember stattfindet, muss aktiv gewählt werden. Wann eure Rückkehr stattfindet, ist in Folge des MIBs ebenfalls mehr oder weniger euch überlassen. Ihr könnt euch für ein weiteres Auslandssemester an einer der Partneruniversitäten der Queen's bewerben (ohne Anrechung der Kurse in Mannheim), ein weiteres Semester an der Queen's verbringen (ohne Anrechnung der Kurse in Mannheim) oder für die Masterarbeit nach Mannheim zurückkehren._x000D_
_x000D_
An der kanadischen Universität hat mir besonders gut gefallen, dass man anders als bei einem normalen Auslandssemester nicht in eine seit längerem bestehende Gemeinschaft eintritt, sondern Teil eines neuen Masterjahrgangs ist. Der MIB schreibt die Multikulturalität wirklich besonders groß. So kamen die 100 Studenten aus unserem Jahrgang aus circa 21 Nationen. Um den kulturellen Austausch zu fördern und den Klassenverband zu stärken, gab es zu Beginn für circa zwei Wochen Einführungsveranstaltungen. Hierbei wurden die Universität, das Programm vorgestellt und auf kulturelle Unterschiede hingewiesen. Weiterhin hat man in dieser Zeit seine Teamkollegen, mit denen man jegliche Gruppenarbeiten in den Pflichtkursen anfertigt und mit denen man dementsprechend viel Zeit während des Semesters verbringt, durch zahlreiche Aktivitäten kennengelernt. Auch bei der Zusammensetzung der Teams wurde auf die Internationalität geachtet, sodass meine Teammitglieder aus Kanada, Portugal, China und Kambodscha kamen._x000D_
_x000D_
Generell unterscheidet sich das Studiensystem an der Smith School of Business deutlich von dem in Mannheim. Die Kurse wurden in Klassen von 50 Leuten gelehrt und die aktive Teilnahme wurde auch benotet. Zudem gab es, außer in einem Wahlkurs, keine Klausuren. Die zu erbringenden Prüfungsleistungen waren demnach unterschiedliche Assignments, die bis zu 40% der Gesamtnote ausmachten. Bis zu 40% der Gesamtnote waren zudem als Gruppe zu erbringen. Hierbei handelte es sich meistens um einen Gruppenreport mit abschließender Präsentation. Bei den meisten Einzelaufgaben handelte es sich um Reflektionspaper, deren Bewertung meist etwas subjektiv erschien. Dadurch, dass es fast keine Endklausuren gab, verteilte sich der Arbeitsaufwand über das ganze Semester. Jeden Tag gab es eine dreieinhalbstündige Vorlesung sowie zahlreiche Paper und ein bis zwei Cases, die bis zum nächsten Tag vorzubereiten waren. Wahrscheinlich haben viele Professoren selbst eingesehen, dass nicht alles im Detail vorbereitet werden konnte (sofern man sein soziales Leben nicht komplett aufgeben wollte), sodass der Inhalt der meisten Paper (wenn überhaupt) nur angeschnitten wurde. Dies hat dazu geführt, dass viele Themen nur oberflächlich besprochen wurden und die Studenten sich eher weniger Readings, dafür aber intensivere Diskussionen gewünscht hätten. Weiterhin gab es in den meisten Gruppen erhebliche Unterschiede, u.a. hinsichtlich der Englisch- und Researchkenntnisse der einzelnen Gruppenmitglieder, sodass sich der Arbeitsaufwand teilweise deutlich auf ein bis zwei Gruppenmitglieder konzentrierte. Demnach sind sehr gute Noten zwar mit einigem Aufwand verbunden, allerdings kann man sich auch relativ sicher sein, dass man für seinen Aufwand belohnt wird. Weiterhin unterscheidet sich das Verhältnis zu den Professoren deutlich. Auf E-Mails antworten Professoren meist binnen weniger Stunden und Fragen werden gerne sowohl nach dem Unterricht als auch in den persönlichen Sprechstunden beantwortet. Neben den Pflichtkursen und dem Wahlfach ist zudem ein Beratungsprojekt mit dem zu Beginn zugeteilten Team über das ganze Jahr hinweg zu erledigen. Hierfür steht jedem Team ein Ansprechpartner aus der Wirtschaft zur Seite. Zudem wird das Team im Rahmen eines Pflichtkurses auf die virtuelle Zusammenarbeit, die meist nach der Rückkehr über mehrere Zeitzonen stattfindet, vorbereitet. Grundsätzlich ist dieser Kurs sicherlich eine gute Erfahrung, bei der Umsetzung (bspw. hinsichtlich der Koordination zwischen Prüfern sowie Ansprechpartnern und den IT-Kenntnissen jener Ansprechpartner, die für ein virtuelles Projekt hilfreich wären) gibt es allerdings noch deutlichen Verbesserungsbedarf und der Aufwand stand in keinem Verhältnis zu den erarbeiteten ECTS._x000D_
_x000D_
_x000D_
Die Betreuung durch die Gasthochschule während des Semesters war sehr gut. E-Mails wurden schnell beantwortet und zahlreiche Sprechstunden angeboten. Außerdem kann man als MIB-Student die Services des Careercenters kostenfrei nutzen. Zum Beispiel stehen Coaches für verschiedene Industrien oder für die Anfertigung des Lebenslaufs und des Anschreibens zur Verfügung.</t>
  </si>
  <si>
    <t>pos:
Multikulturalität wirklich besonders groß, Arbeitsaufwand über ganzes Semester verteilt, Emails an Professoren gerne beantwortet,</t>
  </si>
  <si>
    <t>Das Studium an der MUIC hat mir wirklich viel Spaß gemacht. Die meisten Thais dort sprechen ein wirklich gutes Englisch, da sie auch komplett auf Englisch studieren. Das vereinfacht es erheblich gut mit Ihnen in Kontakt zu kommen und auch gemeinsam Gruppenarbeiten zu absolvieren. Der Unterricht ist viel Praxis näher und interaktiver, was wirklich eine sehr erfreuliche Abwechslung zu dem vielen Auswendiglernen in Mannheim ist. Bedeutet aber auch einen größeren Arbeitsaufwand während des Semesters. In jedem meiner Fächer gab es Hausarbeiten, Präsentationen und Mid-Terms. Das nimmt einem dann aber den Stress aus der Finalen Klausurenphase, weil man dann oft bereits 60% der Note erarbeitet hat. _x000D_
In den Kurse sind maximal 40Studenten, in manchen saß man dann letztendlich aber nur mit 15 Leuten. Es besteht eine Anwesenheitspflicht in den Kursen, die von den meisten Lehrern auch sehr Ernst genommen wird._x000D_
 Ich hatte nur Montag und Mittwoch Uni und habe Dienstag meist Hausarbeiten und Präsentationen vorbereitet, so dass die übrigen vier Tage meist frei waren für Reisen☺.  Da durch das es nur ein Trimester ist verfliegt die Zeit sehr schnell und auch in den Kursen werden die Themen sehr schnell durchgegangen, da nach 5 Wochen bereits die ersten Mid-Terms geschrieben werden. Letztendlich habe ich in zwei meiner Kurse durch die praktische Anwendung unglaublich viel mitgenommen, was mir später im Beruf definitiv nützlich werden wird.</t>
  </si>
  <si>
    <t>pos:
hat mir wirklich viel Spaß gemacht, Unterricht ist viel Praxis näher und interaktiver, was wirklich eine sehr erfreulich Abwechslung ist, vier Tage meist frei waren für Reisen, unglaublich viel mitgenommen
neg:
größerer Arbeitsaufwand während des Semester</t>
  </si>
  <si>
    <t>Das Kursangebot an der LUISS ist groß und ich habe ohne Probleme interessante und passende Kurse gefunden. Das Kursniveau war vergleichbar bzw. teilweise etwas unter dem Niveau Mannheimer Kurse. Die Kurse waren durchweg sehr arbeitsintensiv während des Semesters, da es in jedem Kurs eine Gruppenarbeit gab die auch in die Endnote einging. Die Benotung bestand aus den Noten für die Gruppenarbeiten und einer Abschlussklausur. Die Gruppenarbeiten sind allerdings nicht verpflichtend, da Studenten ihren Status für jeden Kurs als „attending“ oder „non-attending student“ wählen können. Attending students beteiligen sich an den Gruppenarbeiten und schreiben eine verkürzte Abschlussklausur während non-attending students nur eine umfangreichere Abschlussklausur schreiben (100% final exam). Aus meiner Erfahrung sind die Noten sehr fair vergeben und in meinem Falle besser als in Mannheim. An der LUISS hat man immer die Möglichkeit Klausurnoten abzulehnen und die Klausur zum Zweittermin zu wiederholen. Die meisten Dozenten sprachen gutes Englisch und waren leicht zu verstehen, sobald man sich an den italienischen Akzent gewöhnt hatte. Die Dozenten sind generell sehr bemüht und waren stets offen für Fragen und antworteten sehr schnell auf Emails. _x000D_
Sehr hilfreich ist die LUISS App weil man dort unter anderem tagesaktuell seinen Stundenplan einsehen kann. Dies ist sehr sinnvoll, da sich die Kursräume oft ändern. _x000D_
Leben auf dem Campus: Zumindest der Viale Romania Campus ist wunderschön. Die Universitätsgebäude sind gepflegt und von einem tollen Garten umgeben, welcher zum Entspannen zwischen den Vorlesungen einlädt. Außerdem gibt es noch eine Mensa, eine Kaffeebar mit sonniger Terrasse, Kicker, Tischtennisplatten, einen kleinen Fußballplatz und ein Campusradio.  _x000D_
Sprachkurse: Das International Office bietet kostenlose Italienisch-Sprachkurse an (zwei Beginner, ein Intermediate, ein Advanced). Ich besuchte den Intermediate Kurs, da ich bereits ein wenig Italienisch gelernt hatte. Die Dozentin gab sich Mühe, allerdings war die Kursgröße mit 30 bis 60 Studenten pro Kurs zu groß, wodurch der Lerneffekt sehr gering war. Wenn man wirklich Italienisch lernen möchte sollte man versuchen so oft wie möglich im Alltag die Sprache zu verwenden, in vielen Situationen kommt man damit auch weiter als mit Englisch. Wenn möglich sollte man einen Sprach-Buddy suchen und am besten mit Italienern zusammenwohnen. Ich konnte mein Italienisch wohl am meisten dadurch verbessern, dass ich mit vier Italienerinnen zusammengewohnt habe, von denen zwei so gut wie kein Englisch sprachen.</t>
  </si>
  <si>
    <t>pos:
Kursangebot ist groß, Kursniveau war verlgeichbar, Noten sehr fair vergeben, besser als in Mannheim, Dozenten sprechen gutes Englisch, Dozenten sehr bemüht und offen, Campus ist wunderschön, Mensa, kostenlose Sprachkurse
neg:
Kurse sehr arbeitsintensiv</t>
  </si>
  <si>
    <t>Im Gegensatz zur Uni Mannheim muss man an amerikanischen Unis ständig "am Ball bleiben", da es in vielen Kursen wöchentliche Quizzes, abzugebende Hausaufgaben, Anwesenheitspunkte u.Ä gibt. Nichtsdestotrotz ist der Zeitaufwand in fast allen Kursen deutlich geringer als an der Uni Mannheim und auch die Notenvergabe ist deutlich großzügiger als hier. Ein wesentlicher Unterschied ist, dass in den USA generell gerne Lehrbücher für den Unterricht verwendet werden und die Klausuren sowie Hausaufgaben sich auch sehr an diesen Lehrbüchern orientieren. Wenn man noch ein bisschen mehr Freizeit haben möchte, würde ich nicht empfehlen die vollen 30 ECTS-Punkte in dem Auslandsstudium zu machen, sondern zB einen Kurs weniger zu wählen, den man dann entweder in einem anderen Semester aufholt oder auf Zweittermin in Mannheim schreibt. Falls jemand die Sorge hat, dass das Niveau an der SDSU zu niedrig ist, kann ich das zwar auf der einen Seite nachvollziehen, allerdings kann man sich im Zweifel noch weitere Kapitel in den Lehrbüchern anschauen, in den der Stoff noch weiter vertieft wird. (Meistens schaffen die Dozenten es bei Weitem nicht, während des Semesters alle Kapitel im Detail zu behandeln.)</t>
  </si>
  <si>
    <t>pos:
Zeitaufwand deutlich geringer, Notenvergabe deutlich großzügiger</t>
  </si>
  <si>
    <t>Die NHH ist eine gute, aber recht kleine Universität mit begrenzten Kursangebot für Bachelor-Austauschstudierende, das sich auf VWL und BWL beschränkt. Wer Kurse einer anderen Studienrichtung ausprobieren möchte ist an der NHH fehl am Platz. In Norwegen fallen unter dem Semester viele Abgaben an, welche in die Endnote fließen oder für die man zur Klausurzulassung Pflichtleistungen erbringen muss. Somit war der Arbeitsaufwand während dem Semester im Vergleich zu Mannheim höher. Die Klausurenphase ist jedoch entspannter, da viel Zeit zwischen den Prüfungen liegt. In jedem Kurs gibt es Gruppenarbeiten, wobei es sich empfiehlt mit anderen Mannheimern zusammenzuarbeiten, da die Noten auch für sie angerechnet wird. _x000D_
_x000D_
Die Universitätsgebäude der NHH sind modern und gut ausgestattet, mit vielen Gruppen und Einzelarbeitsräumen. In der Klausurenphase im November herrscht jedoch ein großer Andrang und es ist schwierig einen Platz in Lernräumen zu bekommen. Die Universität verfügt über Mensa mit hochwertigem Essen. Insgesamt hat mir die NHH sehr gut gefallen.</t>
  </si>
  <si>
    <t>neg:
recht kleine Universität, begrenztes Kursangebot, Arbeitsaufwand während dem Semester höher
pos:
Klausurenphase entspannter, modern und gut ausgestattet, hochwertigem Essen, sehr gut gefallen</t>
  </si>
  <si>
    <t>Die BI Norwegian Business School zählt zu den renommiertesten Wirtschaftshochschulen Skandinaviens und befindet sich in privater Trägerschaft. Bemerkenswert ist vor allem das Unigebäude, in dem sich sowohl die Hörsäle als auch die Bibliothek, ein Supermarkt, die Kantine und sogar ein Starbucks und ein Fitnessstudio befinden.  Die Architektur des Gebäudes erinnert hierbei eher an die zentrale eines Dax-Konzerns als an ein klassisches Unigebäude._x000D_
_x000D_
Studium und Kurswahl_x000D_
Das Studienniveau ist insgesamt inhaltlich auf einem guten Niveau. Im Vergleich zu Mannheim ist das Arbeitspensum durch Gruppenarbeiten etc. etwas mehr über das Semester verteilt, insgesamt gesehen habe ich mich jedoch sowohl während des Semesters als auch in der Klausuren Phase bei guter Benotung nicht überarbeitet.</t>
  </si>
  <si>
    <t>pos:
Bemerkenswert ist vor allem das Unigebäude indem sich Hörsäle, Bibliothek, Supermarkt, Kantine, Fitnessstudio befinden, inhaltlich auf gutem Niveau, nicht überarbeitet, etwas mehr über das Semester verteilt</t>
  </si>
  <si>
    <t>Die Kurse an der französischen Uni sind ganz anders als in Mannheim. Auch sogenannte Seminare laufen wie Vorlesungen ab. Mündliche Beteiligung oder Diskussionen gab es kaum. Auch die Ansprüche waren sehr hoch, was vor allem in der Notenvergabe deutlich wurde. Für mich war diese nicht transparent. Ich kann aber auch noch etwas Positives zu den Kursen sagen: Ich habe viel Neues und Interessantes dazugelernt.</t>
  </si>
  <si>
    <t>neg:
Diskussionen gab es kaum, Ansprüche sehr hoch, Notenvergabe nicht transparent
pos:
viel Neues und Interessantes gelernt</t>
  </si>
  <si>
    <t>Das Kursangebot an der SDSU ist sehr gut und die Exchange Students dürfen sogar vor den Amerikanern wählen und haben dadurch super Chancen ihre Lieblingskurse zu erhalten. Die Auswahl erfolgt zu einem bestimmten Stichtag ganz einfach online. _x000D_
Selbst wenn man sich zunächst auf die Warteliste setzen lassen muss hat man immer noch hohe Chancen doch noch in den gewünschten Kurs reinzurutschen oder über den direkten Kontakt zu den Professoren noch in einen vollen Kurs aufgenommen zu werden. Ich habe so zum Beispiel noch einen Politikkurs am zweiten Uni Tag bekommen, für den es eigentlich noch eine Warteliste von 12 Leuten gab und der Prof mich einfach so aufgenommen hat, weil ich Exchange Student war. Dieser Status hilft Euch meistens enorm. _x000D_
Die Kurse an sich sind sehr viel interaktiver und deutlich kleiner als in Mannheim, es gibt einen klaren Fokus auf Gruppenprojekte und mehrere kleinere Tests und Exams. Insgesamt war der Lernaufwand sehr angenehm über das Semester verteilt, jedoch herrscht Anwesenheitspflicht und man hat jede Woche deutlich mehr zu tun als Mannheim, jedoch ballt es sich dann nicht so am Ende – sehr angenehme Abwechslung nach vier Semestern Mannheimer Prüfungsphase. _x000D_
Ein persönlicher Tipp: Wenn möglich alle Kurse auf Dienstag und Donnerstag legen! Dann habt ihr zwar ein paar lange Tage (Ich war von 8 bis 19 Uhr an der Uni), aber man kann von Freitag bis Montag reisen und am Mittwoch ausschlafen (denn am Dienstagabend wird typischerweise in Pacific Beach gefeiert).</t>
  </si>
  <si>
    <t>pos:
Kursangebot ist sehr gut, super Cahncen ihre Lieblingskurse zu erhalten, Exchange Student Status hilft enorm, Lernaufwand sehr angenehm
neg:
deutlich mehr zu tun als in Mannheim</t>
  </si>
  <si>
    <t>Nicht viel anders als Mannheim bis auf: Mehr an Papers orientiert, das heißt, es wird mehr auf Paper verwiesen und man muss mehr lesen. Ich habe in Mannheim noch kein Einziges Paper angeschaut und das Material in Mannheim wird eher in sich geschlossen unterrichtet. In Warwick wird immer auf das Paper verwiesen, wenn ein Thema eingeführt wird. Dafür ist die Antwort auf eine Frage manchmal, dass man es im Paper nachlesen kann. Tutorien werden in Warwick als "Seminare" bezeichnet, Seminare wie in Mannheim gibt es nicht. Was daran liegt, dass man wissenschaftliches Arbeiten so nebenbei macht. Als Part-Year Student wird die Prüfung mit hoher Wahrscheinlichkeit ein Assignment sein, was 50% für die anderen Studenten ist oder so. _x000D_
Die Seminare sind anwesenheitspflichtig, und die Seminar-teacher sind manchmal (genauso wie die Tutoren in Mannheim) nicht sonderlich gut.</t>
  </si>
  <si>
    <t>neg:
Seminar-teacher sind manchmal nicht sonderlich gut, Antwort auf Frage dass man es im Paper nachlesen kann</t>
  </si>
  <si>
    <t>In der Kyoto Gaidai werdet ihr Teil der Global Studies Fakultät sein, welche Kurse aus verschiedenen Fachbereichen (zum Beispiel: Philosophie, BWL, Kultur, Medien und Politik) anbietet. Aus diesen Kursen müsst ihr mindestens sechs belegen. Folgende Kurse habe ich belegt: „Destination Kyoto“, „International Organizations“, „Global Justice“, „Japan-US relations“, „Urban Policy“, „Environmental Policy“.  An der Kyoto Gaidai hat man mehr Abgaben und kleine Prüfungen unter dem Semester und selten eine „große“ Prüfung oder Abschlussarbeit am Ende des Semesters. Dazu ist das Kursniveau unter den Kursen von Mannheim. Empfehlenswert fand ich die Kurse International Organizations und Global Justice. Weniger für mich geeignet war der Kurs Japan-US relations, obwohl das Thema interessant ist, waren die Vorlesung und die Folien nicht gut aufgebaut. Die Klausuren waren sehr auf auswendig lernen fokussiert und nicht auf Transfer-Aufgaben, weshalb ich mir überlege, eine weitere IB-Vorlesung in Mannheim zu belegen. An der Kyoto Gaidai konnte ich mir vor allem Leistungen aus den internationalen Beziehungen anrechnen lassen, obwohl zum Beispiel „Environmental Policy“ mir auch eventuell im Aufbaumodul der politischen Soziologie angerechnet worden wäre. Die Vorlesungszeit im HWS beginnt Ende September und endet in der letzten Januar-Woche. Das heißt, wenn ihr Leistungen belegt, die ihr für eure Bachelorarbeit benötigt, werdet ihr die Ergebnisse erst Ende Februar bis Mitte März haben. Informiert euch am besten gleich, wie ihr das mit der Anerkennung regelt. Einen Japanisch-Kurs durften wir nicht belegen, weshalb die Verständigung oft mühselig war, denn Japaner:innen sprechen nicht besonders gut Englisch. Auf Anfrage wurde uns erklärt, dass unsere Universität diesen hätte für uns anfragen müssen. Ob das stimmt oder der Universität bewusst ist, weiß ich nicht, weshalb es gut wäre, dies schon bei der Bewerbung abzuklären. Am besten belegt ihr, bevor ihr nach Kyoto kommt, ein bis zwei Sprachkurse, um die wichtigsten Dinge auf Japanisch kommunizieren zu können. Die Mensa in Kyoto Gaidai bietet günstiges und leckeres Essen, falls ihr euch nicht vegetarisch ernährt, denn es gibt keine Angebote ohne Fleisch oder Fisch. Arbeiten wäre mit meinen Visa möglich gewesen (nur nicht in der Unterhaltungsindustrie), aber für ein halbes Jahr gestaltet sich das recht schwierig. Eine Möglichkeit wäre, als Tandem-Partner im NINJA zu arbeiten, wo Studierende ihre mündlichen Sprachkenntnisse verbessern können. Eine Person aus meinem Wohnheim hat in der Bibliothek gearbeitet (allerdings für ein Jahr und sie konnte Japanisch).</t>
  </si>
  <si>
    <t>neg:
Kursniveau unter den Kursen von Mannheim, keine Angeobte ohne Fleisch oder Fisch, Japanerinnen sprechen nicht besonders gut Englisch
pos:
Mensa bietet günstiges und leckerees Essen</t>
  </si>
  <si>
    <t>Das Studium an der CSU Chico ist aus meiner Sicht deutlich niedriger vom Niveau, dafür allerdings zeitaufwendiger. Insgesamt kann man es meiner Meinung nach ganz gut mit unserem Oberstufen Unterricht vergleichen – dazu passt auch, dass von „School“ und „Classes“ gesprochen wird. Man bekommt immer relativ viele Aufgaben (Assignments), wie etwas Quizze, Essays oder Vorträge, die auch in die Endnote zählen. Daneben gibt es am Ende des Semesters (und manchmal noch Midterms) Klausuren, die aber nur circa 30% der Noten ausmachen. Da ich insgesamt drei politikwissenschaftliche Kurse hatte, kam immer einiges an Assignments zusammen, die zu erledigen waren. Das erforderliche Niveau dieser Aufgaben war jedoch sehr überschaubar und ist mit Mannheim kaum zu vergleichen. Ähnlich verhielt es sich leider auch mit dem Unterricht im Allgemeinen und den Diskussionen in den classes. Dennoch waren die meisten Professoren (nicht zu verwechseln mit unseren Profs.) sehr engagiert und man lernt einiges über das amerikanische Bildungssystem und Ansichten. Wer allerdings ein Studium auf dem Niveau Mannheims erwartet, wird sicher enttäuscht werden. _x000D_
Neben den klassischen Kursen hat die Uni jedoch einiges an sonstigen Aktivitäten, Sportkursen und einem sehr modernen Fitnessstudio (bester Ort in der Stadt) zu bieten. Es gibt immer irgendwelche Events auf dem Campus, aber man kann sich zum Arbeiten auch gut in die mit reichlich Arbeitsplätzen ausgestattete Bibliothek zurückziehen. Und auch wenn eine richtige Mensa fehlt, kann man sich an verschiedenen Orten treffen oder etwas auf „Free Food“ Events probieren. Auch das Health Center ist, sollte man mal krank werden, sehr praktisch und billiger als Arztbesuche oder Apotheken.</t>
  </si>
  <si>
    <t>neg:
deutlich niedriger vom Niveau, zeitaufwendiger, erforderliche Niveau war sehr überschaubar, kaum zu vergleichen mit Mannheim, Ähnlich leider auch mit Unterricht im Allgemeinen, wird sicher enttäuscht, richtige Mensa fehlt
pos:
Professoren sehr engagiert, einiges an sonstigen Aktivitäten, immer irgendwelche Events auf dem. Campus, ausgestattete Bibliothek, Health Center, Free Food Events</t>
  </si>
  <si>
    <t>Das Studium vor Ort ist deutlich verschulter als in Mannheim, mit allen Vor- und Nachteilen. Das heißt: Anwesendheitspflicht, Assignments/Hausaufgaben, Präsentationen, deutlich kleinere Kurse, Midterm und Final, Mitarbeit, Lecturers kennen Dich beim Namen._x000D_
Seid im "Unterricht" engagiert und der Rest ergibt sich von selbst. Anwesenheit und Partizipation können durchaus einen Notenunterschied ausmachen. Wer unter der Woche reisen will, sollte das abwägen. Am besten man legt sich Kurse auf drei bis vier Wochentage um verlängerte Wochenenden mit Reisen verbringen zu können. Das Essen in der Mensa des International College ist übrigens top! Ab früh morgens bis nachmittags._x000D_
Es herrscht Uniformpflicht. Weißes Hemd, lange schwarze/blaue Hose sowie Gürtel mit Universitätslogo. Alles gibt es vor Ort günstig zu erwerben, sowohl langärmlige als auch kurzärmlige weiße Hemden (letzteres ist nur in Thailand okay!). Von den Hosen rate ich ab, solltet Ihr allerdings ausprobieren. Bringt/kauft am besten eine komfortable Hose in schwarz oder blau mit.</t>
  </si>
  <si>
    <t>pos:
Essen ist top, vor Ort günstig zu erwerben
neg:
Uniformpflicht</t>
  </si>
  <si>
    <t>Als international hat man an der Queens´ eine gigantische Auswahl an Kursen, die alle möglichen Bereiche der BWL abdecken. Die Kurse sind dabei deutlich kleiner als an der Uni Mannheim (max. 50 Studenten) und daher auch deutlich interaktiver. Prüfungsformen reichen vom kleinen Quizz, Test, Präsentationen, Gruppenarbeiten, Case Studies, class participation bis hin zu richtigen Klausuren. Daher setzt sich die Note jedes Kurses aus ganz unterschiedlichen Komponenten zusammen. Ich schätzte das sehr, da es mir erlaubt mein können in verschiedenen Bereichen unter Beweis zu stellen, anstatt auf das Ergebnis einer einzigen Klausur angewiesen zu sein. Außerdem konnte ich dadurch so meine Kurse wählen, dass ich keine Final schreiben musste und daher im Dezember Zeit hatte Kanadas Winter zu genießen. Abgesehen davon hat das natürlich auch zu einer homogeneren Aufteilung des Arbeitsaufwands geführt. Dieser ist an der Queens während des Semesters generell höher als in Mannheim, ist aber natürlich davon abhängig , wieviel Arbeit man in die einzelnen Projekte und Gruppenarbeiten steckt. Ich zum Beispiel habe deutlich mehr gemacht als andere Studenten, da ich ein Projekt hatte, das mir persönlich sehr am Herzen lag._x000D_
Das Semester beginnt und endet synchron mit dem in Mannheim, was es erlaubt ggf. geplante Reisen und oder Praktika sehr gut an den Anfang oder Ende des Semesters zu hängen. Das Sprach-Niveau sollte für jeden Mannheimer keine Herausforderung darstellen, auch da man als Student einer Universität dessen Vorlesungssprache nicht Englisch ist 30 Minuten Zeit für jeden Test bekommt. _x000D_
Das Leben an der Queens´ fokussiert sich auf das sog. Univesity District. Dies ist ein Gebiet rund um den Campus der Uni in dem fast alle Studierenden in eigenen Häusern zusammen Wohnen. Hier kommt man fast jeden Tag der Woche auf seine Kosten was das Nachtleben angeht und kann (mit etwas Glück) auch eine sehr authentische Wohnerfahrung haben. Dadurch, dass sich das gesamte Uni-Leben auf dieses Distric und den Campus konzentriert, ist alles innerhalb von kürzester Zeit zu erreichen. Auf dem Campus gibt es auch ein Gym, dass alle Studenten gratis nutzen können. Dazu gehören drei Etagen Fitness Studio, Basketball und Squash Plätze sowie ein Pool. Dieses Angebot ist wirklich überragend. _x000D_
Leider gibt es keine Mensa wie wir sie kennen auf dem Campus. Man kann theoretisch eine Meal plan kaufen, damit der sich lohnt muss man aber im Prinzip jede Mahlzeit, jeden Tag der Woche dort essen. Meine Empfehlung ist daher der Foodtruck vor dem JDUC. Der ist wie Ja!: gut und günstig.</t>
  </si>
  <si>
    <t>pos: gigantische Auswahl an Kursen, deutlich interaktiver, deutlich kleiner,Note aus unterschiedlichen Komponenten zusammen -&gt; ich schätze das sehr, homogeneren Aufteilung des Arbeitsaufwands, Sprachniveau keine Herausforderung, authentische Wohnerfahrung, alles innerhalb von kürzester Zeit zu erreichen, Gym, Foodtruck gut und günstig
neg:
Arbeitsaufwand generell höher, keine Mensa</t>
  </si>
  <si>
    <t>Das Studium ist deutlich weniger anspruchsvoll als das Studium in Mannheim. Die meisten Prüfungen finden in Gruppenarbeiten statt, daher ist es wichtig schnell Anschluss zu den anderen Studierenden zu schließen, um eine Gruppe zu finden. Da die Vorlesungen quasi in einem Klassenformat stattfinden, kann man schnell andere Leute kennen lernen.</t>
  </si>
  <si>
    <t>pos:
deutlich weniger anspruchsvoll, schnell andere Leute kennenlernen</t>
  </si>
  <si>
    <t>Die Uni:_x000D_
Das Auslandssemester verbringst du am Mahidol University International College. Alle angebotenen Kurse sind hier auf Englisch, weshalb du auch keinerlei Probleme haben wirst, dich mit den thailändischen Business Studenten auszutauschen. Das International College ist aber nur ein Teil der Uni. Die Mahidol University hat einen sehr großen und grünen Campus in Salaya. Salaya liegt zwar etwas außerhalb von Bangkok, ich sah das allerdings nie als Nachteil. In Salaya ist es etwas ruhiger, du kommst schneller von A nach B, und die Smogbelastung wirkt zumindest geringer._x000D_
Wenn du am internationalen College studierst werden deine Kurse wahrscheinlich im neuen und evtl. auch im alten Gebäude stattfinden. Das neue Gebäude ist erst ca. zwei Jahre alt und super modern! Ich habe mich dort extrem wohl gefühlt und vermisse es schon ein wenig. Das einzige Manko sind wie bereits erwähnt die kalten Klimaanlagen in den Unterrichtsräumen, aber das wird dir in Thailand an jeder Uni passieren._x000D_
_x000D_
Unialltag:_x000D_
Morgens ging es für mich immer mit dem Shuttle-Van zur Uni. Im Normalfall finden die Kurse dort montags/mittwochs und dienstags/donnerstags statt. Meine Kurse fanden alle nur montags und mittwochs statt. Dadurch war ich zwar immer etwas länger in der Uni aber ich hatte auch eine lange Mittagspause, in der ich mich mit meinen thailändischen Freunden zum Essen treffen konnte. Zum Reisen neben dem Studium ist es natürlich super praktisch, wenn du nur an zweit Tagen die Woche Uni hast!_x000D_
Die Kurse gehen in der Regel 1h50min und finden wie bereits erwähnt jeweils zwei Mal die Woche statt. Dabei sind im Normalfall nie mehr als 40 Studenten in einem Kurs: ein großer und ich finde positiver Unterschied zu Mannheim! Denn so arbeitest du automatisch mehr mit und der Professor kann besser auf die Fragen der einzelnen Studenten eingehen._x000D_
Der Lernaufwand für Prüfungen, Assignments etc. ist über das ganze Trimester verteilt, was ich als sehr angenehm fand._x000D_
_x000D_
An der Mahidol wird auch ein Buddy-Programm angeboten. Darüber habe ich meine super lieben thailändischen Freunde kennengelernt. Kleine Info Zwischendurch: In Thailand hat man neben dem meist komplizierten Namen auch einen Spitznamen: z.B. Donut, Ploy, Best, Boss, Mink, Nat…_x000D_
Erkundige dich auch über die Initiativen, die an der Uni angeboten werden. Dort ist für jeden etwas dabei._x000D_
_x000D_
Ein weiterer Ort, an dem ich sehr viele Stunden verbracht habe, ist der Co-Working Space im neuen Gebäude. (Es gibt zwar auch eine Bibliothek im alten Gebäude, da war ich aber nie.) Hier lässt es sich super gut lernen! Es gibt Gruppenräume, einen „quiet study room“, Einzelarbeitsplätze (mit und ohne Computer), Couches und am allerbesten: einen Raum, in dem auch Kissen und Decken für ein kleines Nap zwischendurch liegen!_x000D_
_x000D_
Im Vergleich zu den Mannheimer Bibliotheksöffnungszeiten ist an der Mahidol recht früh Schluss. Zum abendlichen lernen waren deshalb 24h Cafés sehr beliebt, insbesondere das „Too Fast To Sleep“ in der Nähe der Bundit Apartments._x000D_
_x000D_
Uniform:_x000D_
… diese darf in Thailand natürlich auch nicht fehlen. Für die Mädels bestand diese aus weißem Hemd und schwarzem Rock, einer Brosche und einem Gürtel, den man aber nicht immer tragen muss. Bei dem heißen Wetter war die Uniform perfekt und sie war sehr bequem! In den Unterrichtsräumen habe ich dann immer einen Pulli übergezogen, wenn es zu kalt war. Ein weiterer Vorteil der Uniform ist natürlich, dass man morgens nicht überlegen muss, was man anziehen soll._x000D_
(Die männliche Uniform bestand aus weißem Hemd, langer Hose und dem Gürtel).</t>
  </si>
  <si>
    <t>pos:
keinerlei Probleme mit den thailändischen Studenten auszutauschen, großen und grünen Campus, ruhiger, schneller von A nach B, Smogbelastung geringer, super odern, extrem wohlgefühlt, vermisse es schon, Reisen super praktisch, nie mehr als 40 Studenten in einem Kurs: großer und positiver Unterschied, Lernaufwand über Trimester verteilt, Co-Working Space
neg:
kalte Klimaanlagen, Bibliotheksöffnungszeiten recht früh Schluss</t>
  </si>
  <si>
    <t>Das Kursniveau und die Dozenten an der NUS sind wirklich sehr gut. Eine Veranstaltung besteht in der Regel aus einer 1,5-stündigen Vorlesung pro Woche und einem 1,5-2-stündigen Tutorium. Die Tutorien sind vergleichbar mit den Hauptseminaren im MKW Studium an der Uni Mannheim. Durch die Diskussionen und Präsentationen, die hier gehalten werden, kommt man auch mit vielen Locals näher in Kontakt._x000D_
_x000D_
Das Beste an der NUS war definitiv das Leben auf dem Campus. Den Campus kann man sich wie eine kleine Stadt vorstellen, mit eigenen Bussen, die die verschiedenen Fakultäten anfahren. Das Zentrum der Uni ist UTown, wo ich auch gewohnt habe. Ich habe mich dort so wohl gefühlt, dass ich mich selbst nach den Ferien wieder auf das Zurückkommen gefreut habe. Es gibt ein Gym, einen Pool, einen Computerraum voller MACs, sehr leckeres, günstiges Essen, eine große Wiese, auf der jeden Tag Fußball oder Frisbee gespielt wird, einen kleinen Supermarkt, Starbucks,etc. Theoretisch müsste man UTown nicht verlassen.</t>
  </si>
  <si>
    <t>pos:
Kursniveau und Dozenten sehr gut, man kommt mit Locals näher in Kontakt, Das Beste war das Leben auf dem Campus, so wohl gefühlt, auf Zurückkommen gefreut habe, wie eine kleine Stadt</t>
  </si>
  <si>
    <t>Die UofT gilt als die beste Uni Kanadas und dementsprechend sollte man sich darauf einstellen, gut anpacken zu müssen. Das Kursniveau ist meiner Meinung nach vergleichbar zu Mannheim, jedoch muss man unter dem Semester sehr viel mehr machen, was dann aber auch eine deutlich entspanntere Klausurenphase mit sich bringt. Auch wenn die Uni einen ca. ab der dritten Woche viel beansprucht, ist in meinem Fall genügend Freizeit geblieben, um anderen Aktivitäten nachzugehen. Trotzdem war es nicht einfach, Uni und Freizeit miteinander zu verbinden und das sollte einem bei der Bewerbung bewusst sein. Prüfungsarten gibt es viele. Ich hatte Klausuren, Essays, Quizze und Präsentationen. Klausuren machen jedoch meistens höchstens 50% aus. Das Kursangebot ist sehr groß, gerade was die fachfremden Kurse angeht. Im BWL-Bereich würde ich empfehlen, einen Blick auf die Special Topics Kurse zu werfen, welche jedes Semester aktualisiert werden und viele interessante Themen bieten. _x000D_
_x000D_
Die Kurse, die ich belegt habe, hatte ich in der Modulrückmeldung eingereicht, worin mir bestätigt wurde, dass diese den Anforderungen entsprechen._x000D_
_x000D_
Die Vorlesungen starten Anfang September und enden Anfang Dezember. Dann hat man noch etwas Zeit sich auf die Final Exams vorzubereiten, die dann den Fall Term abschließen. Im November ist noch die vorlesungsfreie Reading Week, die man gut zum Reisen nutzen kann._x000D_
_x000D_
Auf dem Campus gibt es einige Bibliotheken sowie Möglichkeiten was zu essen oder zu trinken, eine klassische Mensa gibt es jedoch nicht. Die Robarts Library ist beliebt und praktisch für mich gewesen, da sie nah am Tartu College war. Ich würde aber empfehlen, auch andere Bibliotheken mal aufzusuchen wie z.B. Gerstein._x000D_
_x000D_
Das Sprachniveau in den Kursen ist hoch, jedoch sollte das einen nicht abschrecken. Wenn man es bis hierhin geschafft hat, wird man sich schnell einfinden können.</t>
  </si>
  <si>
    <t>pos:
Kursniveau vergleichbar mit Mannheim, entspanntere Klausurenphase, genügend Freizeit geblieben, Kursangebot ist sehr groß, einige Bibliotheken
neg:
Unter dem Semester sehr viel mehr machen, nicht einfach Uni und Freizeit miteinander zu verbinden, keine Mensa, Sprachniveau hoch</t>
  </si>
  <si>
    <t>Das Studium an der SDSU unterscheidet sich sehr von dem Studium in Mannheim, in dem man unter dem Semester sehr viele Freiheiten hat, am Ende des Semesters aber eine anstrengende Klausurenphase auf einen wartet. An der SDSU musst du kontinuierlich das gesamte Semester über Assignments und Tests schreiben, die alle in deine Endnote einfließen. Dafür hast du am Ende keine Klausurenphase, sondern die Arbeit verteilt sich gleichmäßig das gesamte Semester über. Natürlich gibt es Kurse in denen du jede Woche einen Test schreibst, Gruppenarbeiten machen musst und Paper schreiben musst, genauso wie es aber auch Kurse gibt in denen du nur jeden Monat einfach ein Exam schreibst. Du solltest also für dich selbst entscheiden, welcher Typ du bist und was dir mehr liegt und dies auch bei deiner Modulwahl berücksichtigen. Die Informationen aus welchen Prüfungsleistungen ein Kurs alles besteht, findest du alle im Vorhinein online auf der SDSU Seite, wo du dich auf jeden Fall informieren solltest. _x000D_
Die Kurse selbst sind etwas „verschulter“ als in Mannheim. Man ist in deutlich kleineren Gruppen, es wird Mitarbeit erwartet und es besteht Anwesenheitspflicht. _x000D_
Insgesamt hat man quantitativ einiges zu tun das Semester über, qualitativ ist das Niveau aber geringer als wir es von Mannheim gewohnt sind. _x000D_
Die Kurse sind außerdem praxisorientierter und man kann viel lernen. Da man im Auslandssemester die Chance hat frei Kurse zu wählen, die einen interessieren, kann man hier sehr viel für sich mitnehmen. Auch hierfür ist die SDSU optimal, da es wahnsinnig viel Auswahlmöglichkeiten an Kursen gibt und wirklich jedes Interessensgebiet abgedeckt wird. _x000D_
Neben den Vorlesungen hat der Campus einiges zu bieten von Sportangeboten bis hin zu vielen Restaurants und Cafés sowie einem kleinen Supermarkt. Sollte man zwischen seinen Kursen mal einen Block frei haben, kann man sich die Zeit hier sehr gut vertreiben.</t>
  </si>
  <si>
    <t>pos:
Arbeit verteilt sich über gesamtes Semester, keine Klausurenphase, praxisorientierter und man kann viel lernen, wahnsinnig viel Auswahlmöglichkeiten, Campus einiges zu bieten
neg:
qualitativ ist das Niveau geringer</t>
  </si>
  <si>
    <t>Es gab relativ wenige Präsenzveranstaltungen. Dem Selbststudium wird viel Zeit eingeräumt. Ich habe es sehr genossen, wie international die Studierendenschaft zusammengesetzt ist. Eine große Bereicherung! Es gibt an der Uni Arbeitsräume, die man für Besprechungen/Gruppenarbeiten reservieren kann - das ist sehr praktisch. Man hätte auch einen Sprachkurs vor Ort machen können und es wurden andere Skill-Seminare angeboten.</t>
  </si>
  <si>
    <t>pos:
genossen, wie international die Studierendenschaft zusammengesetzt ist, eine große Bereicherung, Sprachkurse, Skill-Seminare, viel Zeit für Selbststudium
neg:
wenig Präsenzveranstaltungen</t>
  </si>
  <si>
    <t>Das Studium unterscheidet sich sehr zu dem in Mannheim. Dabei muss ich erwähnen, dass ich ausschließlich Seminare besucht habe. Die Anforderungen sind dabei auch geringer einzuordnen als hier. Es gibt viele kleinere Tests zwischendurch und oft müssen auch Paper abgegeben werden (eine sehr kleine Hausarbeit). Im Vordergrund steht aber die Gruppenarbeit. Immer wieder setzt man sich zusammen, bearbeitet ein Thema und präsentiert dieses dann dem Kurs. Man für sich selber entscheiden, ob das die richtige Variante ist. Persönlich war mir das aber etwas zu viel. In zwei Kursen gab es nicht einmal eine abschließende Klausur, wie man sie in Mannheim kennt. Diese Variante wäre natürlich dann auch interessanter, wenn die Arbeit daheim mehr Aufwand in Anspruch nehmen würde, schließlich möchte man sich ja stets weiterentwickeln. Bis auf einen Kurs hat mir sozusagen der persönliche Stempel des Professors, bzw. der Professorin gefehlt. Auf der anderen Seite kommt es natürlich darauf an, wie viele Kurse man besucht, dann kann die Gruppenarbeit natürlich schnell zu viel werden. Ist dies nicht der Fall, dann kann man die freie Zeit sehr gut nutzen, um die Stadt und Umgebung zu erkunden.</t>
  </si>
  <si>
    <t>neg:
Anforderungen sind dabei geringer, wäre interessanter wenn die Arbeit daheim mehr Aufwand in Anspruch nehmen würde</t>
  </si>
  <si>
    <t>Das Kursangebot der Uni ist im Allgemeinen überschaubar, aber sehr interessant. Es finden sich hier Kurse aus den Bereichen Finance, Management, Marketing und Law. Das Semester war hierbei in 2 Hälften a 6 Wochen unterteilt. In jeder Hälfte musste man einen oder 2 Kurse belegen. Oftmals wurden die Kurse in Form von 2 Vorlesungen die Woche a 3 Stunden abgehalten. Manchmal gab es aber auch 4 Vorlesungen a 1,5 Stunden. Allgemein hat man jedoch etwas mehr Freizeit als in Mannheim, was förderlich für das Reisen ist. Zudem wird hier sehr viel Wert auf Gruppenarbeit, Teamwork und Mitarbeit gelegt, weniger auf einzelne Klausuren. Das Niveau befindet sich doch etwas unter dem Mannheimer Niveau, jedoch wird hier der Aufwand viel gleichmäßiger auf das Semester verteilt. Man muss von Vorlesung 1 an am Ball bleibe, jedoch bleibt einem die stressige Klausurenphase gegen Ende erspart._x000D_
Die Anerkennung der Kurse an der Uni Mannheim gestaltet sich sehr unproblematisch, alle meine Kurse wurden als International Course anerkannt. Das Sprachniveau sollte für Mannheimer Studierende kein Problem darstellen. Viele Studierende hier machen ein Double-Degree oder sind ebenfalls im Auslandssemester, weshalb für viele Englisch keine Muttersprache ist. Deshalb befinden sich viele auf einem ähnlichen Level._x000D_
Der Campus der Uni ist sowohl sehr schön, als auch groß. Es befinden sich hier zahlreiche Cafes, Restaurants und auch eine Bar. Eine eigentliche Mensa gibt es hier nicht, jedoch findet man hier immer was für einen bezahlbaren Preis.</t>
  </si>
  <si>
    <t>neg:
Kursangebot überschaubar, Niveau unter dem Mannheimer Niveau, keine Mensa
pos:
etwas mehr Freizeit, Aufwand gleichmäßiger auf das Semester verteilt, keine stressige Klausurenphase, Anerkennung der Kurse sehr unproblematisch, Sprachniveau kein Problem, Campus sehr schön und sehr groß, zahlreiche Cafes</t>
  </si>
  <si>
    <t>Wie bereits erwähnt, wollte ich Kurse belegen, die ausschließlich auf spanisch abgehalten werden. Passend zu meinem Studiengang wählte ich vier Kurse aus dem Bereich „Artes y Humanidades“ an der Fakultät „Filosofía y Letras“. 50 Prozent meiner Kurse mussten aus dem Studiengang „Lengua y Literatura Españolas“ sein, die anderen 50 Prozent aus anderen Studiengängen. Ich wählte die Kurse“Literatura Española del Siglo de Oro: Poesía”, “Literatura Española Contemporánea: Novecentismo y Vanguardia”, Historia de la Fotografía” aus dem Studiengang “Historia del Arte” und Antropología aus dem Studiengang “Filosofía”. Im Allgemeinen war ich zufrieden mit den Kursen, allerdings war das Angebot an Kursen auf Spanisch sehr gering, da die meisten Kurse auf Katalanisch abgehalten wurden. Jeder Kurs fand zweimal die Woche jeweils ca. zwei Stunden statt. Literatura Española del Siglo de Oro war an sich ein interessanter Kurs, aber meiner Meinung nach für Erasmus-Studenten schwer zu meistern, da es weder Skripte noch Power Points gab, an denen man sich orientieren konnte. Der Professor redete z.T. sehr schnell und leise, sodass man nur sehr wenig verstehen konnte. Literatura Española Contemporánea war ein Kurs, der mir persönlich sehr viel Spaß bereitet hat, weil der Professor seine Vorlesungen durch Power Points und Bilder veranschaulichte. Zudem hat er uns Erasmus-Studenten immer seine Hilfe angeboten. Historia de la Fotografía war ein sehr interessanter Kurs, allerdings musste man sehr viel für eine gute Note tun. In diesem Kurs sollte man kontinuierlich lernen, da es sonst zu viel Stoff wäre. Der Kurs Antropología war mein Lieblingskurs. Es hat mir unendlich viel Spaß gemacht, in einen Kurs aus einem anderen Studiengang reinzuschnuppern. Er war sehr interessant gestaltet. Bei Fragen konnte ich jederzeit zur Dozentin gehen, die im allgemeinen sehr hilfsbereit war. Ich würde für jeden Kurs empfehlen, nach den Aufschrieben spanischer Studenten zu fragen. Oft kam es vor, dass ich einzelne Wörter nicht verstanden habe und so konnte ich Inhalte nachlesen und mir Zusammenhänge selbst erklären. _x000D_
An der UIB hat jede Fakultät ihre eigene Bibliothek. Hierbei sei erwähnt, dass die Unibib, sowie sämtliche Stadtbibliotheken in Palma samstags ab 13 Uhr schließen und dann erst wieder montags öffnen. Die Bib meiner Fakultät bietet zudem einen Gruppenarbeitsraum, der allerdings immer überfüllt und der Lärmpegel dementsprechend laut war. Zudem hatte meine Fakultät eine kleine Mensa, in der auch warm gegessen werden konnte. Die UIB bot Sprachkurse in Spanisch und Katalanisch an. Für einen Sprachkurs ist mit etwa 80 Euro zu rechnen. Vorab wird das Sprachniveau anhand eines Onlinetestes geprüft und danach wird entschieden, welchem Sprachkurs man zugeteilt wird. Ich belegte keinen Sprachkurs, da ich mit meinen vier Kursen sehr beschäftigt war. Einige Kommilitonen meinten jedoch, dass der Sprachkurs sehr hilfreich war, vor allem, um schon vorhandene Kenntnisse zu vertiefen.</t>
  </si>
  <si>
    <t>pos: 
zufrieden mit den Kursen, jede Fakultät eigene Bibliothek, Sprachkurse, Mensa
neg:
Angebot an Kursen auf spanisch sehr gering</t>
  </si>
  <si>
    <t>Auf dem ersten Blick finde ich das Studium sehr anders als das Studium hier in Mannheim, weil sie innerhalb Wintersemester noch zwei Blocksemester haben. Im ersten Blocksemester hat man die Wahl, entweder einen Kurs von 15 ECTs oder zwei Kurse von 4 ECTs und 8 ECTs. Im zweiten Blocksemester kann man Kurse von 4 ECTs oder 8 ECTs belegen._x000D_
_x000D_
Die Themen zu der Lehrveranstaltung sind mir relative innovativ, was ich sehr gut finde, weil es eine sehr gute Ergänzung zu meinem Mannheimer Studium war. _x000D_
_x000D_
Das Niveau ist nicht schwieriger als das Studium in Mannheim, aber man muss sehr viel dafür machen. Innerhalb vom ersten Monat habe ich aller zwei Wochen eine Aufgabe/Essay/Group Project/Online Test bekommen.</t>
  </si>
  <si>
    <t>pos:
Themen zu der Lehrveranstaltung sind mir relative innovativ, was ich sehr gut finde, Niveau ist nicht schwieriger als in Mannheim
neg:
man muss sehr viel dafür machen</t>
  </si>
  <si>
    <t>Die FGV bietet eine Vielzahl spannender Kurse an. Es bietet sich insbesondere an Kurse aus dem Bereich der Politikwissenschaften zu nehmen, um Brasilien und Südamerika besser kennenzulernen.</t>
  </si>
  <si>
    <t>pos:
Vielzahl spannender Kurse</t>
  </si>
  <si>
    <t>Das Studium geht von Anfang September bis Ende Dezember, eigentlich genau wie Mannheim. Im Oktober gibt es noch eine Reading Week, eine vorlesungsfreie Woche. Die habe ich zum Reisen genutzt, da man unter dem Semester sehr beschäftigt ist. _x000D_
_x000D_
An der UofT Campus St. George hat man eine riesige Kursauswahl. Ich würde dir empfehlen, online im Academic Calendar zu recherchieren und auf der Website der UofT und nicht nur Kurse in Betracht zu ziehen, die vorherige Mannheimer Studenten in ihren Erfahrungsberichten erwähnen. Wenn du die einzelnen Kurse googelst, findest du manchmal auch Reviews zu Inhalten und Professoren. An deiner Stelle würde ich nicht nur Business Kurse wählen, sondern wirklich die Angebotsvielfalt nutzen, um neue Bereiche kennenzulernen. Ich würde außerdem nur einen Kurs wählen, wenn er dich wirklich interessiert und nicht nur, weil in Erfahrungsberichten steht, dass der Kurs leicht war oder man auf jeden Fall eine gute Note bekommt. Aber bei den vielen angebotenen Kursen ist auf jeden Fall für jeden was dabei. Informiert euch auch über die „Special Topics“ Kurse, diese ändern sich jedes Jahr._x000D_
_x000D_
Mit meiner Kurswahl war ich nach der 3. Runde sehr zufrieden. Mein Tipp: Achtet darauf welche Kurse in eurem Semester wirklich angeboten werden (online im Academic Calendar einsehbar) und gebt eure Kurswahl so früh wie möglich ab, um alle Kurse zu bekommen. Ich habe mehrere Kurse nicht bekommen und musste mir somit Alternativen suchen. Letztendlich war ich aber sehr zufrieden mit den Kursen, die ich am Ende hatte._x000D_
_x000D_
Die Lehre unterscheidet sich stark von der an der Uni Mannheim, da man unter dem Semester ständig Abgaben, Projekte und Gruppenarbeiten hat, außerdem Klausuren in der Mitte und am Ende des Semesters, und die mündliche Beteiligung fließt ebenfalls mit in die Note ein. Von all dem würde ich mich aber nicht abschrecken lassen, da dies bei vielen Unis im Ausland der Fall sein wird. Man sollte sich jedoch im Klaren darüber sein, dass, wenn man an der UofT studiert, konstant am Arbeiten ist und wenig Freizeit haben wird. Will man lieber ein entspanntes Auslandssemester, sollte man definitiv nicht hier studieren. Meine Empfehlung ist deshalb, nutzt die Zeit vor Semesterstart, die Anfangswochen und die Reading Week, um was zu unternehmen._x000D_
_x000D_
Deine Kurse kannst du problemlos hintereinanderlegen, da die Kurse alle erst 10 min nach der offiziellen Zeit anfangen, um Raumwechsel zu ermöglichen. Für einige Kurse musste ich mir Lektüre kaufen, die auch relativ teuer war. Am besten kaufst du diese online, dann sind sie etwas günstiger. Die Bücher sind für die Kurse dann auch sehr relevant, da man diese für Projekte und die Vorbereitung auf die Klausuren benötigt._x000D_
_x000D_
Die Uni hat außerdem diverse Apps, die in deinem Alltag hilfreich sind, zB. eine App, um die Gebäude auf dem Campus zu finden.</t>
  </si>
  <si>
    <t>pos:
riesige Kursauswahl
neg:
Unter dem Semester sehr beschäftigt ist, , konstant am Arbeiten, wenig Freizeit</t>
  </si>
  <si>
    <t>Die Uni Essex ist in Trimester eingeteilt, wenn ich das richtig verstanden habe. Der erste Term geht von Anfang Oktober bis Mitte Dezember. Der zweite Term von Mitte Januar bis Mitte/Ende März und der dritte Term ist dann im Sommer, in dem aber lediglich Prüfungen geschrieben werden. Zum Frühlings- und Sommer Term kann ich nicht so viel sagen, da ich im Herbst/Winter da war. _x000D_
Ich hatte auch schon während des Semesters Abgaben von Essays oder Assignments. Die Prüfungswoche war dann wie gesagt vom 18.-22.12. ACHTUNG! Manche Module gehen ein ganzes Jahr, aber ihr habt bei manchen die Möglichkeit es nur für ein Semester zu belegen. Wenn dies bei euch der Fall ist und zu dem Modul eine Prüfung gehört, wird die Prüfung, obwohl im Syllabus vielleicht steht, dass sie im Sommer geschrieben wird, in den Winter-Term vorgezogen (eben für alle, die das Modul nur ein Semester belegen). Das habe ich glorreich verbaselt, aber da war die Uni Essex und die Uni Mannheim echt entgegenkommend, und ich konnte die Prüfung dann zur vorgesehenen Zeit in Mannheim schreiben. _x000D_
Das Kursangebot an der Uni Essex gefällt mir sehr gut, es war auch letztendlich mit ein ausschlaggebender Punkt, weshalb ich mich für die Uni entschieden habe. Man wird bei den Assignments eher an die Hand genommen und man muss auch keine quantitative Hausarbeit schreiben, wie wir das größtenteils aus Mannheim kennen, aber dennoch habe ich mich zu keinem Zeitpunkt unterfordert gefühlt und die Kurse als sehr bereichernd wahrgenommen. Ich hatte auch eine angenehme Diversität an Prüfungsleistungen: Ich musste z.B. eine Präsentation halten, zwei Essays und eine Literature Review schreiben. In meinem Game-Theory Kurs hatte ich zwei Problem Sets und eine Prüfung und in meinem Soziologie Kurs noch eine weitere Prüfung. Das war alles gut zu bewältigen, manchmal mit Phasen in denen man mehr tun musste und dann gab es auch wieder entspanntere Phasen._x000D_
Der Campus ist eigentlich wie eine kleine Stadt für sich: Es gibt mehrere Clubs, Restaurants, Einkaufsläden, Bars, zwei Banken, Cafés, ein Kino etc. Ich habe ganz viel gekocht und mir fast immer Essen mitgenommen, da das Essen auf dem Campus recht teuer ist (meistens mehr als 5 Pounds pro Gericht). Jeden Donnerstag gibt es einen Markt auf dem Campus, auf dem ich immer mein Gemüse gekauft habe. Es gibt auch mehrere Essensstände, vegane Köstlichkeiten und einen großen Bäckersstand, wo es auch echt gutes Brot gibt! _x000D_
Die Uni bietet für Studierende, deren Muttersprache nicht Englisch ist unterstützende Kurse an. Dazu gibt es einen English Language Assessment Test in der Woche bevor die Uni anfängt. Es wird zwar gesagt, dass dieser verpflichtend ist, aber tatsächlich ist er nur verpflichtend, wenn ihr auch an dem Unterstützungsangebot teilnehmen möchtet. Da gibt die Uni sich auch echt Mühe. Ich bin zwar letztendlich nicht so oft zu meinem Speaking Skills Kurs gegangen, aber bin dennoch sehr dankbar, dass so etwas angeboten wird.</t>
  </si>
  <si>
    <t>pos:
Kursangebot gefällt mir sehr gut, zu keinem Zeitpunkt unterfordert, Kurse sehr bereichernd, angenehme Diversität an Prüfungsleistungen, Campus wie eine kleine Stadt, Markt, unterstützende Kurse für Nicht Englisch Muttersprachler
neg:
Essen auf dem Campus recht teuer</t>
  </si>
  <si>
    <t>Die Erasmus Universität ist eine sehr gute Uni für Wirtschaftswissenschaften, dementsprechend war das Kursangebot auch mehr als ausreichend. Die Benotung und Art der Prüfungen ist jedoch etwas anders als in Mannheim, generell denke ich es ist schwieriger in Rotterdam sehr gute Noten zu bekommen als in Mannheim. Das liegt einerseits daran, dass an der Erasmus Universität nicht nach Verteilung benotet wird, Klausuren werden also prinzipiell nicht „hochkorregiert“, zudem erklärte die Auslandskoordinatorin schon zu Beginn, dass die niederländische Mentalität eher dahin geht nie die Bestnote zu vergeben. Was für mich noch neu war ist die Bewertung mit „Guess-factor“: in Multiple Choice Klausuren wird jedem Studenten von Vorneherein eine bestimmt Prozentzahl and Punkten abgezogen, da die Möglichkeit besteht, dass man die richtige Antwort nur geraten haben könnte. Solche Bewertungsverfahren werden in der Umrechnungstabelle von niederländischen zu deutschen Noten leider nicht berücksichtigt und machen es schwierig sehr gute Noten mit nach Hause zu bringen._x000D_
Generell ist das Studienjahr nicht in zwei Semester unterteilt, sondern in fünf Blocks. Unser Herbstsemester besteht in Rotterdam aus Block 1 und Block 2, d.h. zwei Mal neue Kurse, zwei Mal Klausurenphase, jedoch auch etwas weniger Stoff pro Kurs._x000D_
Der Campus der Universität ist toll, es gibt eine Mensa, ein Food Plaza mit Starbucks, Döner, Asiate, etc., einen Supermarkt, ein Fitnessstudio und eine Bar. Außerdem werden viele Gebäude momentan renoviert, alles in allem sehr modern und komfortabel. Der Campus ist mit dem Rad zehn Minuten vom Stadtzentrum entfernt. Sprachkurse werden ebenfalls angeboten, ich habe jedoch keinen belegt und es war im Nachhinein meiner Erfahrung nach auch nicht nötig, da Niederländer im Allgemeinen sehr gutes Englisch sprechen und teils auch Deutsch. Allgemein sollte man wissen, dass sehr viele Deutsche in Rotterdam studieren, nicht nur als Teil von Erasmus, sondern voll allem als Vollzeit-Studenten.</t>
  </si>
  <si>
    <t>pos:
Kursanagebot mehr als ausreichend, Campus ist toll, Mensa, Food Plaza, sehr modern und komfortabel, Sprachkurse angeboten
neg:
schwierig sehr gute Noten zu bekommen</t>
  </si>
  <si>
    <t>Die NTNU ist zu eine der führenden technischen Universitäten in Europa. Der wirtschaftliche Teil ist deshalb eher klein aber hat mir super gefallen. Ich fands toll an einem solchen großen Campus mit so viel Leben zu studieren. Die Professoren sind alle super nett und man kann sie jederzeit nach Hilfe fragen. Ich fand es deutlich persönlicher als in Mannheim. Die verschiedenen Cafeterien sind ganz gut, aber nicht mit unserer Hauptmensa in Sachen Preis vergleichbar (ab 6-7€). Generell nehmen sich die meisten norwegischen Studenten ein matpakken (Lunchpaket) von zu Hause mit. </t>
  </si>
  <si>
    <t xml:space="preserve">pos:
super gefallen, toll an Campus mit viel Leben zu studieren, Professoren super nett, persönlicher, Cafeterien ganz gut
neg:
nicht mit unserer Hauptmensa zu vergleichen </t>
  </si>
  <si>
    <t>Die Uni selbst hat relativ viele Kurse, aus denen man wählen kann. Allerdings kann es dabei zu Überschneidungen kommen, was das Angebot wieder eingrenzt. Man hat in den ersten zwei Wochen Zeit, sich alle Kurse, an denen man interessiert ist, anzuschauen und kann sich dann einschreiben. _x000D_
Ich habe mich für vier Kurse entschieden und diese werden voraussichtlich alle angerechnet. _x000D_
Die meisten Kurse hatte ich vormittags bis auf einen Kurs, den ich abends hatte. Zwei meiner Kurse fanden zweimal wöchentlich statt, die anderen zwei nur einmal wöchentlich. _x000D_
Eine Mensa, wie wir sie in Mannheim kennen, gibt es in Salamanca nicht aber es gibt eine Cafeteria und auch viele relativ günstige Restaurants. Ich habe mir oft einfach Essen von zuhause mitgebracht und Picknick mit Freunden auf der Wiese vor der Bibliothek gemacht. Das Sprachniveau ist relativ hoch aber wenn man ein B2 Niveau hat, kommt man sehr gut damit zurecht. Einen Sprachkurs habe ich selbst nicht gemacht.</t>
  </si>
  <si>
    <t>pos:
relativ viele Kurse, Cafeteria, günstige Restaurants
neg:
Überschneidung, was das Angebot eingrezt, keine Mensa, Sprachniveau relativ hoch</t>
  </si>
  <si>
    <t>Akademisch hat die USC sehr viel zu bieten. Vor allem die Kurse im Bereich International Business (IBUS) sind sehr angesehen und beliebt. Der Studiengang IB ist scheinbar der zweitbeste innerhalb der USA. Ich habe selbst drei IBUS Kurse belegt und war sowohl thematisch als auch didaktisch sehr angetan. Generell kann man sagen, dass sich der Unterricht an der USC extrem von den Vorlesungen in Mannheim unterscheidet. Ich bin unglaublich gern in die Uni gegangen. Das lag vor allem daran, dass die Kurse sehr interaktiv gestaltet waren und Inhalte vermittelt wurden, die tatsächlich eine praktische Bedeutung zu haben schienen. Bei Bedarf kann man seine Professoren auch für weitere Fragen in ihren Office Hours besuchen. Aufgrund der akademischen Qualität der USC möchte ich jedem ans Herz legen das Semster nicht nur zum Party machen zu nutzen. Bei der Kurswahl gilt first-come first-serve, also verschlaft die Anmeldung nicht.</t>
  </si>
  <si>
    <t>pos:
Akademisch sehr viel zu bieten, gern in die Uni gegangen, Kurse sehr interaktiv, Inhalte vermittelt wurden, die tatsächlich eine prktische Bedutung zu haben, akademische Qualität</t>
  </si>
  <si>
    <t>Die Universität in Málaga hilft einem bei der Organisation leider nicht wirklich und man kriegt kaum Informationen seitens der Uni. Durch Kontakte zu anderen Studierenden ergibt sich aber alles und man lebt sich schnell ein. Die Uni hat ein sehr breites und interessantes Kursangebot und ich wurde schnell fündig. Die Vorlesungszeit hat bei mir Anfang Oktober angefangen, es gab eine Weihnachtspause und dann nochmal zwei Wochen im Januar. Danach hatte ich noch drei Wochen Klausuren. Das System in Spanien ist ganz anders als in Deutschland und erstmal etwas schwierig zu verstehen. Man hat 2-3 mal in der Woche die Grupo Grande (mit allen, eher wie eine Vorlesung) und noch einmal die Woche die Grupo Reducido (nur ein Teil der Studenten, eher praktisch wie ein Seminar). Die Klausur zählt am Ende teilweise nur noch 50%. Mein Spanisch war auch schon vor dem Aufenthalt gut, ich habe dennoch einen C1-Kurs in Málaga besucht, welcher auch viel Spaß gemacht hat. Da ich vorher nicht an den spanischen Akzent gewöhnt war und vor allem die Malagueños beim Sprechen die Wörter stark zusammenziehen oder das Ende weglassen, war es trotzdem manchmal etwas schwer alles zu verstehen. Ich konnte dem Unterricht trotzdem gut folgen und die Dozenten sind auch sehr hilfsbereit bei Nachfragen. Meine Kurse waren alles am Campus in Teatinos, welcher mir auch sehr gut gefallen hat. Die Cafeteria und der Außenbereich bei der Tourismusfakultät sind besonders schön. Das Kursniveau war bei meinen Kursen geringer als ich es von Mannheim gewöhnt war und der Arbeitsaufwand während des Semesters war bis auf die Klausurenphase auch sehr gering.</t>
  </si>
  <si>
    <t>neg:
hilft einem bei der Organisation leider nicht wirklich, System erstmal etwas schwierig zu verstehen, Kursniveau geringer
pos:
sehr breites und interessantes Kursangebot, Dozenten sehr hilfsbereit, Campus sehr gut gefallen, Cafeteria besonders schön, Arbeitsaufwand sehr gering</t>
  </si>
  <si>
    <t>An das Studium an der University of Bath gestaltet sich anders als in Mannheim. Vorlesungen finden in deutlich kleineren Vorlesungsgruppen statt und sind mehr Diskussionsrunden auf Basis der wissenschaftlichen Artikel, die vorher gelesen werden. Es wird großen Wert auf die Anwendung der gelernten Themen gelegt, sodass eigentlich zu jeder Unit mindestens ein Projekt durchgeführt werden und als Essay ausgearbeitet eingereicht werden muss. _x000D_
Bath legt hohen Wert auf ein herzliches Klima, welches sich sowohl im nahen Verhältnis zwischen Professoren und Studenten, aber auch den vielen Ressorts und am Campus ansässigen Sportvereinen verdeutlicht. Zum Studentenleben gehört daher auch das Engagement in der Student Union oder die Teilnahme an Sportevents. _x000D_
Durch die Abgabe von Essays mitten im Semester sowie die große Menge an Artikeln sollte der Stoff immer aufgearbeitet werden, sodass man nicht vor Deadlines hinterherhinkt. Klausuren werden gegen Ende des Semesters geschrieben. Es ist aber auch möglich nur Kurse zu belegen, die mit Essays abgeschlossen werden, sodass gar keine Klausuren geschrieben werden.</t>
  </si>
  <si>
    <t>pos: mehr Diskussionsrunden, herzliches Klima, nahes Verhältnis zwischen Professoren und Studenten</t>
  </si>
  <si>
    <t>Die EAFIT ist eine private Uni mit wirtschafts- und ingenieurwissenschaftlichem Fokus und eigenem Campus im Süden von Medellín. In der Uni habe ich mich immer ziemlich abgeschottet vom sonstigen Leben in der Stadt gefühlt. Neben den Vorlesungs- und Seminarräumen gibt es hier auch eine Bibliothek, verschiedene Café- und Essensketten und andere Angebote für Studierende wie Lernräume, ein eigenes Fitnessstudio, Sportplätze und einen Raum, der anscheinend nur dafür gedacht ist, dort Netflix zu schauen._x000D_
Insgesamt hatte ich das Gefühl, dass die Uni deutlich weniger divers ist als die öffentlichen Universitäten, da die Menschen dort zum Großteil aus reicheren Familien kommen und ich auch das Gefühl hatte, dass es z.B. stärkere „Dresscodes“ gibt, als an den großen öffentlichen Unis in Medellín (Universidad de Antioquia und Universidad Nacional). Die Universidad de Antioquia einmal zu besuchen, lohnt sich meiner Meinung nach sehr (ihr könnt auch einfach so bzw. mit der EAFIT Studi-Karte reingehen). Ich fand den Campus super schön und angenehm, es ist super spannend diesen mit der EAFIT zu vergleichen, und es gibt sogar noch ein kostenloses Museum, in dem viel zu indigener Kultur zu finden ist, auf dem Campus. Hinter der Uni befindet sich außerdem noch eine Kurve, in der abends immer Menschen sitzen und wo es gutes und günstiges Streetfood gibt._x000D_
Im Unialltag gab es gerade was die Struktur der Kurse angeht Unterschiede zum Studium in Mannheim. Zum einen müssen alle Kurse bereits zu Beginn des Semesters angemeldet werden (danach lässt sich nur noch abwählen). Es lohnt sich also wie gesagt, vorher schon eine ungefähre Vorstellung zu haben, welche Fächer mensch dort belegen möchte. In fast allen Kursen gibt es über das Semester verteilt Zwischenprüfungen („Parciales“) und -Abgaben. Der Aufwand für die Uni wird so im Semester höher, dafür fällt die intensive Klausurenphase am Ende des Semesters etwas weg (in meinen Kursen wurde die Abschlussprüfung meist mit 30% der Note bewertet). Generell hatte ich das Gefühl, dass die Uni verschulter war als in Mannheim, es fand meinem Empfinden nach mehr direkte Kommunikation zwischen Dozierenden und Studierenden statt und ich hatte tendenziell kleinere Kurse als in Mannheim._x000D_
Das Semester beginnt Anfang Juli, ist dadurch aber auch schon Mitte/Ende November zu Ende.</t>
  </si>
  <si>
    <t>neg: Uni weniger divers, Dresscodes, Aufwand für Uni im Semester höher
pos:
lohnt sich sehr, Campus super schön und angenehm, super spannend, günstiges Streetfood, intensive Klausurenphase fällt weg</t>
  </si>
  <si>
    <t>Mein erster Eindruck der Austauschuniversität war sehr positiv, da das International Office die Austauschstudierenden sehr willkommen hieß, so wurden uns im Verlauf der Einführungstage immer wieder Pizzen und empanadas spendiert. Im Verlauf des Semesters wurde auch die hervorragende Arbeit des Studienbüros deutlich, wann immer man auf Hilfe angewiesen war, ganz gleich ob universitäre oder außeruniversitäre Angelegenheiten, war meist sofort ein Betreuer zur Stelle._x000D_
Der Campus und die Universität empfand ich aufgrund der Lage und der Modernität des Baus als einen der schönsten Orte in Buenos Aires. Die Universität ist gut gelegen, da sie in Puerto Madero, einer der modernsten Stadtteile Buenos Aires liegt und somit direkt am Wasser. Des Weiteren ist der Campus sehr kompakt, man hat also keine langen Laufwege zwischen den Vor-lesungen bzw. den Kursorten._x000D_
Meine Erfahrungen mit den von mir belegten Kursen war in jederlei Hinsicht positiv. Die UCA hat ein Programm mit der Bezeichnung PEL. Im Unterschied zu den normalen Kursen können die PEL-Kurse nur von Austauschschülern belegt werden. Somit werden in Teilen auch mangel-haften spanischen Sprachkenntnissen anderer Austauschstudierender Rechnung getragen. Des Weiteren zählten 75% Anwesenheit und diese wurde auch streng kontrolliert: Fehlte man mehr als 75% der Vorlesungszeit, ging der Prüfungsanspruch verloren. _x000D_
_x000D_
Ich belegte vor Ort folgende Kurse, welche ich alle im Einklang mit meinem Studienverlaufsplan der Politikwissenschaften der Universität Mannheim wählte, mir alle anrechnen lassen konnte, was in der Konsequenz dazu führte, dass ich nun in diesem Fach scheinfrei bin und mein Erstes Staatexamen in diesem Fach im kommenden HWS 2020/21 ablegen kann: Métodos Cuantitativos aus dem Modul SOCIALESCS POLÍTICAS, RELACIONES INTERNACIONALES E HISTORIA, Polítca Comparada (aus demselben Modul), und Historia Política de América (ebenfalls aus demselben Modul). Wie die Titel der zwei erstgenannten Veranstaltungen vielleicht schon vermuten lassen, waren diese Kurse sehr Statistiklastig (bewusst gewählt), ich hatte in jenen in einem ausgesprochen sehr gut didaktisierten Kursaufbau und Kursverlauf lernen können, mit Stata (eine Statistik-Software) und R (Programmiersprache) zur Analyse von politischen Daten umzugehen._x000D_
_x000D_
Zudem mussten wir zu Beginn des Aufenthaltes ein Sprachtest ablegen, mit welcher unser Sprachniveau ermittelt wurde, der ähnlichen Normen und Prämissen zugrunde zu liegen scheint, wie der der GER (Gemeinsamer Europäischer Referenzrahmen für Sprachen). Nach dieser Einstufung mussten sich alle Internationals in einen Sprachkurs der UCA ELE immatrikulieren, ich wählte hier den Kurs ‚Escritura y oralidad universitarias‘ bei der Dozentin Ágata Zaldívar, welche mit Abstand die beste Spanischdozentin gewesen ist, welche ich im Verlauf meines Studiums hatte: Sie hatte die Sprachkompetenz eines jeden Studierenden nochmals auf ein höheres Niveau gehoben.</t>
  </si>
  <si>
    <t xml:space="preserve">pos:
sehr positiv, hervorragende Arbeit des Studienbüros, Universität ist gut gelegen, Erfahrung mit Kursen war in jederlei Hinsicht positiv
</t>
  </si>
  <si>
    <t>Meine Kurse fanden alle in der Facultad de Filosofia y Letras statt. Diese liegt in der Altstadt, gegenüber dem Parque Genovés direkt am Meer.  Das aktuelle Kursangebot findet man einige Wochen vor Semesterbeginn auf der Homepage. Der Kurskatalog ist für das ganze Jahr ausgerichtet, sodass für das Herbstsemester nur die Kurse mit den ungeraden Zahlen relevant sind (1Q, 3Q,) Ich habe mir parallel auf der Homepage die Kursangebote im Detail angeschaut. Dort werden auch die Bewertungskriterien und die Leistungen für die Studenten aufgeführt. Die Vorlesungen finden immer zwei Mal die Woche statt, jeweils für eine oder zwei Stunden. Das Auftreten von Problemen und Überschneidungen bei der Stundenplanzusammenstellung ist keine Seltenheit, da wir Kurse aus verschiedenen Semester belegen können. Bei mir hat sich der Stundenplan in der Anfangszeit ständig geändert. Dazu muss man auch immer Kontakt mit Mannheim halten, um die Anrechnung neuer/anderer Kurse zu garantieren._x000D_
Lehrmaterialien laden die Dozenten auf der Online Plattform Campus Virtual (Ilias) hoch.  Die Uni verfügt auch über eine Bibliothek, allerdings ist diese am Wochenende geschlossen. In der Copisteria kann man sich sehr günstig Lehrmaterial drucken aber auch binden lassen._x000D_
Die Vorlesungen starten ab Ende September. Über Weihnachten und Neujahr/Dreikönige sind zwei Wochen Ferien. Manche Vorlesungen enden schon Mitte Dezember, andere finden bis Ende Januar statt. Die Prüfungsphase ist Ende Januar bis Mitte Februar. Die Prüfungen für ERASMUS- Studenten sind meist vorgezogen (wegen Rückflug) oder kann sie mit Absprache an einem anderen Termin schreiben._x000D_
Die Uni verfügt auch über eine kleine Cafeteria, die Baguettes, Sandwich, Kaffee, Salate und vieles mehr anbieten.</t>
  </si>
  <si>
    <t>pos:
Uni verfügt über kleine Cafeteria, Bibliothek
neg:
Auftreten von Problemen und Überschneidungen</t>
  </si>
  <si>
    <t>Den Unialltag an der UL empfand ich als komplett neue Erfahrung. Da die Uni einen riesigen Campus hat, auf dem es an nichts fehlt, spielt sich eigentlich das komplette Studentenleben dort ab und es ist wirklich immer etwas los. Auch wenn man nicht auf dem Campus wohnt, ist man als Bewohner von Castletroy super in die Geschehnisse auf dem Campus integriert und kann an allem teilhaben. So werden z.B. die Sportanlagen von vielen Einwohnern, Schulen und Vereinen mitgenutzt und auf dem Campus trifft man viele Einheimische und Besucher, die dort spazieren gehen oder die vielfältigen Angebote der UL nutzen. Kurz, der Campus ist absolut einmalig und dazu wunderschön! Wohnt man außerhalb Castletroys, kann es nützlich sein, sich ein Fahrrad anzuschaffen. Es lohnt sich, bei der Student Union nachzufragen, da diese manchmal einen Fahrradverkauf organisieren oder Charities empfehlen können, die Second-Hand-Räder verkaufen, die sie zum Teil auch wieder zurückkaufen. Auch der Bike Mechanic, der jeden Dienstag anzutreffen ist, verkauft Räder. Ich persönlich habe kein Fahrrad gekauft und es auch nicht vermisst. Meine deutsche Mitbewohnerin hingegen kaufte ein Fahrrad von einer anderen Studentin für 70€ ab und hatte es knapp zwei Wochen, bevor es geklaut wurde. Es ist leider bekannt, dass gerade in den ersten Semesterwochen Einbrecherbanden die Runde machen, die es eben genau auf solche neu erstandenen Gegenstände wie Fahrräder abgesehen haben. Natürlich muss jeder selbst wissen, ob er ein Fahrrad möchte/braucht, oder nicht, aber gerade in den ersten Wochen sind Räder sehr beliebt und oft maßlos überteuert, weswegen man es vielleicht erstmal ohne versuchen sollte. Mit fünf Kursen entsprach mein Pensum der Norm und ich war jeden Tag für mindestens eine Veranstaltung in der Uni. Jeder Kurs umfasst in der Regel zwei Vorlesungen und ein Tutorial pro Woche, wobei in letzterem Anwesenheitspflicht besteht. Ein Block ist dafür allerdings nur 50 statt 90 Minuten lang. Bezüglich des Kursniveaus gehen die Meinungen wohl auseinander, ich empfand es als nicht weniger „leicht“ oder „schwer“ als an der UniMa. Das Notensystem hingegen ist komplett anders, als man es in Deutschland gewohnt ist und man sollte sich gut damit vertraut machen, um nicht aus allen Wolken zu fallen, wenn man „nur“ 70% erreicht – die Prozentskala in Irland reicht nämlich nur von 0 bis 70%, was bedeutet, dass man mit 70% eine Bestnote erreicht hat. Die Atmosphäre in den Veranstaltungen selbst ist meist etwas lockerer und informeller, vor allem in den Tutorials. Wie oft berichtet, gibt es auf dem Campus verschiedenste Essens- und Einkehrmöglichkeiten. Während meines Auslandssemester verfielen alle Restaurants, die von Aramark betrieben werden (Starbucks, Subway, etc.), aufgrund ihrer Beteiligung am Direct Provision System in Limerick in Ungnade und sollten deshalb von den Studenten boykottiert werden. Davon einmal abgesehen, empfehle ich, einen Bogen um die Kettenrestaurants und -cafés zu machen und stattdessen lieber zum Scholars oder Stables Club zu gehen, die nicht von riesigen US-Unternehmen betrieben werden, freundliches Personal haben und jeden Tag eine neue Auswahl an frischgekochten Speisen anbieten. Auch der Farmer's Markt, der jeden Dienstag im Student Courtyard stattfindet, eignet sich super, um dort etwas zu Mittag zu essen. Unter den irischen Studenten gelten zudem die Sausage Rolls, die es im Café in der Bib zu kaufen gibt, als legendär. Die Bib, deren Neubau erst 2018 eröffnet wurde, ist eh sehr zu empfehlen, um dort in Ruhe zu lernen oder in einem der vielen Gruppenarbeitsräume an Projekten zu arbeiten. Sollte man mal krank sein, kann man sich einen Termin im Student Health Center geben lassen. Ich habe dort immer einen Termin direkt am selben Tag bekommen und wurde sehr kompetent und freundlich behandelt. Zudem bezahlt man als Student auch entsprechende Preise, nämlich zwischen 10 und 25€. Außerdem kann ich es jedem nur ans Herz legen, den Recruitment Drive zu besuchen und einem Club oder einer Society beizutreten. Dies verspricht nicht nur viele tolle Möglichkeiten, neue Dinge auszuprobieren und an Ausflügen und Events teilzunehmen, sondern ist auch ideal, um Iren und Studenten aus aller Welt kennenzulernen und regelmäßig zu socializen. Ich selbst war Mitglied des Outdoor Pursuit Clubs, der Tea Appreciation Society, Dance UL und der International Society. Letztere bemüht sich um viele Wochenendausflüge und Events, die vor allem Internationals ansprechen, aber auch viele Iren interessieren und immer ein Garant für viel Spaß sind. Tatsächlich finden jeden Tag verschiedenste Events auf dem Campus statt und gerade auch Student Life, die Studentenvereinigung, bietet über das Semester verteilt zahlreiche Workshops und veranstaltet Themenwochen, um über verschiedene Dinge zu informieren. Letztlich lässt sich sagen, dass die UL wirklich alles dafür tut, sich gut um ihre Studenten zu kümmern und bietet z.B. auch etliche Services und Sprechstunden an, die unter anderem auf Mental Health ausgelegt sind oder an die man sich wenden kann, wenn man einfach nur jemanden zum Reden braucht oder eine Tasse Tee trinken möchte. Bei Fragen oder Problemen bezüglich der Veranstaltungen, der Unterkunft oder sonstigen Belangen, die mit dem Auslandssemester an sich zu tun haben, sollte die erste Anlaufstelle immer die International Education Division sein, die sich super um einen kümmert.</t>
  </si>
  <si>
    <t>pos:
riesiger Campus, Campus ist absolut einmalig und dazu wunderschön, Atmospähre ist meist etwas lockerer und informeller, die Bib ist sehr zu empfehlen, verschiendste Events auf dem Campus, zahlreiche Workshops, alles dafür tut, sich gut um ihre Studenten zu kümmern
neg:
Einbrecherbanden</t>
  </si>
  <si>
    <t>Das Kursangebot der NTU ist sehr vielfältig, sodass man eine recht große Auswahl hat. Bei der vorläufigen Kurswahl müssen die einzelnen Module vorher von der Uni Mannheim genehmigt werden. Zunächst bekommt man 2-3 Kurse zugeteilt. In den ersten beiden Vorlesungswochen (Add-Drop-Period) kann man dann die fehlenden Kurse adden, bzw. die, die man nicht belegen möchte, droppen. Dazu kann man jeden Tag bis zu 5 Kurse auf eine Warteliste setzen, welche dann jeden Tag nach 22 Uhr nach freien Kapazitäten vergeben werden. Ich hatte Glück, da ich direkt am ersten Tag der Add-Drop-Period alle meine Kurse zusammen hatte. Andere hatten weniger Glück und dann kann die Add-Drop-Period schon sehr stressig werden. Aus diesem Grund noch einmal die Empfehlung meinerseits mit möglichst vielen genehmigten Kursen in die Add-Drop-Period zu gehen, sodass man einen größeren Handlungsspielraum hat. Hierfür gibt die NTU aber auch nochmal genügend Informationen und Tipps, da es sonst recht chaotisch ablaufen kann. Die Vorlesungen gingen dann von Anfang August bis Mitte November. Ende September gibt es eine vorlesungsfreie Woche (Recess Week). Diese Woche ist ideal zum Verreisen, auch da in dieser Zeit auf dem Campus nichts los ist. Da die Benotung sich aus mehreren Assessments zusammensetzt, gibt es keine richtige Klausurenphase wie in Mannheim. So hatte ich nur eine Klausur in der ersten Woche nach Vorlesungsschluss. Dementsprechend war ich bereits Ende November mit allem durch und hatte dann noch Zeit, andere Länder in Südostasien zu erkunden. Man kann also seine Kurse durchaus so wählen, dass man gar keine Endklausuren hat. Die Art der Kurse unterscheidet sich auch von denen in Mannheim. Ein Kurs dauert 3 Stunden, wobei manche Profs deutlich früher Schluss machen und auch Pausen dazwischen einlegen. Dafür hat man einen Kurs nur einmal pro Woche, da er eher wie ein Seminar bzw. wie ein Fach in der Schule aufgebaut ist. Der Lernprozess ist sehr viel interaktiver (sowohl zwischen Prof und Studenten als auch zwischen den Studenten selbst, da es immer Gruppenarbeiten gibt). Zu den Assessments, die am Ende die Gesamtnote ausmachen, zählen Gruppenarbeiten, Assignments, Präsentationen, Quizze oder Tests. Vor allem die Business Kurse haben oft keine Endklausur. Allgemein wird die Mitarbeit benotet und macht mit 10-20% teilweise recht viel aus. Da der Prof bei gemeinsamen Projektarbeiten die Mitarbeit der einzelnen Gruppenmitglieder schlecht bewerten kann, bewerten sich die Gruppenmitglieder gegenseitig. Zudem gibt es meistens auch Anwesenheitspflicht und da die Kurse mit ca. 30 Leuten kleiner als in Mannheim sind, fällt es auch auf, wenn man fehlt. Das Kursniveau an der NTU empfand ich als etwas niedriger. Jedoch wird Leistung durch die jeweiligen Assessments und Mitarbeit kontinuierlich abgefragt, sodass der Arbeitsaufwand gleichmäßiger verteilt ist. Nichtsdestotrotz empfand ich es am Ende etwas stressig, weil sich viele Abgabetermine häufen (trotzdem nicht mit einer Klausurenphase in Mannheim vergleichbar). Auf dem Campus gibt es sehr viele Bibliotheken oder Reading Rooms, in denen man sehr gut lernen oder sich auf Test vorbereiten kann. Englisch ist einer der Amtssprachen in Singapur, weshalb man mit Englischkenntnissen keine Probleme hat. Auch wenn die Menschen dort teilweise einen starken Akzent „Singlish“ haben, konnte ich meine Profs immer gut verstehen.</t>
  </si>
  <si>
    <t>pos:
Kursangebot isst sehr vielfältig, keine richtige Klausurenphase, Lernprozess ist sehr viel interaktiver, Arbeitsaufwand gleichmäßig verteilt, sehr viele Bibliotheken
neg:
Kursniveau etwas niedriger</t>
  </si>
  <si>
    <t>Generell weist das Studium an der UL einige Unterschiede zum Studium in Mannheim auf. Zum einen finden die Vorlesungen in kleineren Kursen statt und die Dozenten legen größeren Wert auf Mitarbeit. In einigen Vorlesungen gibt es auch Noten für die Anwesenheit. Darüber hinaus gibt es auch Unterschiede in den Prüfungsleistungen. Neben Anwesenheitsnoten gibt es auch häufiger bearbeitete Gruppenarbeiten, Vorträge oder schriftliche Abgaben. Auch die Notenskala unterscheidet sich deutlich: an der UL reiche 40%, um das Modul zu bestehen und 75% für eine 1,0. Damit ist es leicht gute Noten zu bekommen, sehr gute Noten sind jedoch seltener. Umso wichtiger ist es, schon während des Semesters die Abgaben zu nutzen, um bereits einige Prozente zu sammeln. Das Niveau scheint leichter zu sein als in Mannheim, die meisten irischen Studenten haben jedoch auch andere Ansprüche und eine andere Arbeitseinstellung.</t>
  </si>
  <si>
    <t>pos:
leicht guter Noten zu bekommen
neg:
Niveau leichter als in Mannheim</t>
  </si>
  <si>
    <t>3. Studium an der Gasthochschule…_x000D_
_x000D_
Um die benötigten 29 ECTS zu erhalten, muss man an der Gastuniversität 14-15 Credits belegen. Hiervon dürfen 50% fachfremd gewählt werden. Business Kurse kosten $ 21 extra je Credit. Diese Gebühr muss man als Austauschstudent jedoch nicht zahlen._x000D_
_x000D_
Kursangebot:_x000D_
Die MSU verfügt über ein sehr großes Angebot an Kursen sowohl im Bereich Business als auch in fachfremden Bereichen. Vor Antritt des Semesters habe ich mir sehr viele Kurse von der Universität Mannheim genehmigen lassen. In den ersten zwei Wochen konnte ich mir so die Kurse anschauen und basierend auf den Eindrücken und dem Kurssyllabus meine finale Kurswahlentscheidung treffen._x000D_
Unterrichtsmaterialien:_x000D_
Um die Hausaufgaben in einigen Kursen online einzureichen, ist ein kostenpflichtiger Zugang für eine Lernplattform erforderlich. Ebenso war für einen anderen Kurs eine Art Quiz-Fernbedienung notwendig, um die Anwesenheit und Mitarbeit zu gewährleisten. Die von den Professoren empfohlenen Bücher sind meist sehr teuer und nicht unbedingt notwendig. Der MSU-Bookstore bietet Studenten die Möglichkeit neben neuen Büchern auch gebrauchte Bücher mit einem Preisabschlag zu kaufen. Alternativ kann man sich Bücher auch für ein Semester bei Amazon Rent ausleihen. _x000D_
_x000D_
Unterricht:_x000D_
Der Unterricht unterscheidet sich sehr stark von der Universität Mannheim. Die Kurse erinnern mit der sehr geringen Anzahl an Studenten eher an Schulklassen und der Kontakt zu dem Professor findet auf persönlicher und informeller Basis statt. Die Module sind nicht wie in Mannheim in Übungen, Tutorien und Vorlesungen unterteilt, sondern bestehen meistens nur aus zwei bis drei Unterrichtseinheiten die in der Regel 50 Min bis 1h 15 Min dauern. Die finale Note setzt sich dabei aus vielen kleineren Leistungskontrollen, die während dem Semester anfallen, zusammen. Dadurch dass wöchentlich Hausaufgaben, Quizzes, Papers und Präsentationen fällig sind, ist der Lernaufwand sehr gut über das gesamte Semester verteilt und die finale Prüfungswoche kann tendenziell eher entspannt angegangen werden._x000D_
_x000D_
Campus:_x000D_
Der MSU-Campus ist sehr schön in Mitten des bergischen Umlands gelegen und verfügt über viele Grünflächen. Neben dem neugebauten Business-Gebäude werden derzeit weitere Bauprojekte auf dem Campus realisiert. In der unmittelbaren Nähe des Campus befinden sich ein Supermarkt, das Football-Stadium, diverse kleinere Restaurants und die Verbindungshäuser der Studenten.</t>
  </si>
  <si>
    <t>pos:
sehr großes Angebot an Kursen, Lernaufwand sehr gut über das gesamte Semester verteilt. Finale Prüfungswoche tendenziell entspannt, Campus ist sehr schön, weitere Bauprojekte
neg:
kostenpflichtiger Zugang für eine Lernplattform erforderlich</t>
  </si>
  <si>
    <t>Die Uni Maastricht ist sehr international (über 50% internationale Studierende). Alle Kurse sind daher auf Englisch. Ich war an der SBE (School of Business and Economics) und konnte dort neben den klassischen BWL Kursen auch Fächer wie Economic Psychology oder Business and Politics in Europe belegen. Das Kursangebot ist relativ breit gefächert, allerdings werden einige Kurse von der Uni Mannheim nicht als BWL oder BWL nahe Kurse gewertet. Das ist schade. _x000D_
An der Uni gibt es kaum klassische Vorlesungen. Der Unterrichtsansatz dort ist das Problem Based Learning (PBL) wobei man in kleinen Tutoriengruppen gemeinsam den Stoff erarbeitet._x000D_
Das Semester ist in 3 Perioden aufgeteilt. Man hat 8 Wochen lang 2 Kurse mit Klausuren/Abgaben am Ende, dann noch einmal einen 8 Wochen Block und in Periode 3, die 2 Wochen geht, hat man ein Skills Training. Die Uni Maastricht bietet einige tolle Skills Trainings an, von denen wiederum einige (Presentation Skills, Negotiation Skills,…) von Mannheim nicht als wissenschaftlich genug eingestuft werden. Das ist sehr bedauernswert. _x000D_
Der Campus der Uni ist etwas verteilt, aber sehr schön. Es gibt auch eine Parkanlage, die besonders im Sommer sehr einladend ist. Es gibt eine große Bibliothek mit ruhiger Lernatmosphäre und moderne Learning Spaces für Gruppenarbeiten etc._x000D_
Für ein Studium in Maastricht sind sehr gute Englischkenntnisse von Vorteil, da in den Kursen viel mit englischen wissenschaftlichen Texten gearbeitet wird.</t>
  </si>
  <si>
    <t>pos:
Kursangebot ist relativ breit gefächert, tolle Skills Trainings, sehr schön, Parkanlage, große Bibliothek mit ruhiger Lernatmosphäre, moderne Learning Spaces</t>
  </si>
  <si>
    <t>An dieser Stelle muss direkt gesagt werden, dass das Niveau in Riga geringer ist als in Mannheim. Man hat zwar manchmal mehr Pflichtaufgaben unter dem Semester, aber daran geht man wirklich nicht kaputt. Ich  habe das Semester daher relativ entspannt durchgezogen. Es gibt häufig Anwesenheitspflicht, aber bei Erasmus Studenten wird das nicht zu eng gesehen, man kann also auch mal eine Zeit lang verreisen. Da die Kurse immer in Klassengröße stattfinden kennen die Professoren einen meist persönlich und ein gewisses Maß an Beteiligung im Unterricht zahlt sich eigentlich immer mit einer besseren Abschlussnote aus. Wer bei seinem Auslandssemester also nicht so sehr auf besondere universitäre Erfahrungen hofft, der macht in Riga definitiv nichts falsch. Nachteilig an dem niedrigeren Niveau ist die Qualität in den Vorlesungen. Das Englisch ist selten auf einem akademischen Standard und die Vergabe von Noten erscheint teilweise doch recht willkürlich. Einige Professoren laden regelmäßig Zwischennoten hoch, andere lassen sich damit bis Januar Zeit und die Kriterien für Noten sind selten offensichtlich. Die Leistung wird entweder durch Klausuren getestet (manchmal mit Mid-Terms) oder durch Abgaben und Präsentationen. Ich hatte im Endeffekt nur eine Klausur und war damit weit entfernt vom üblichen Stress in der Klausurenphase. Ein weiteres Problem war für mich, dass ich nicht die Kurse abschließen konnte die ich mir eigentlich vorgenommen hatte. Bei der Ankunft wurde uns mitgeteilt, dass einige Veranstaltungen ausfallen werden und dann musste man nehmen was noch an Optionen übrig blieb. Hat dann auch irgendwie gepasst, aber da hat man an anderen Universitäten sicherlich mehr Auswahlmöglichkeiten. _x000D_
Ansonsten bleibt noch zu sagen, dass die eigentliche Prüfungsphase im Januar stattfindet und die Vorlesungen bis kurz Weihnachten dauern. Die meisten Professoren sind allerdings sehr flexibel was das angeht und lassen die ausländischen Studierenden meist schon alles im Dezember abschließen. Die meisten meiner Freunde sind mit mir vor Weihnachten abgereist und im Januar sind dann auch nicht mehr so viele Leute in Riga. _x000D_
An der Universität in Riga lassen sich auch Sprachkurse belegen, besonders beliebt sind Lettisch und Russisch. Lettisch ist ziemlich unstrukturiert und es reicht selten aus um wirklich einsetzen zu können. Dafür muss man trotzdem relativ häufig Vokabeln pauken. Russisch ist sehr schwierig und auf einem hohen Niveau. Es ist außerdem nicht wirklich möglich mit anderen Erasmus Studierenden aus slawischen Ländern mitzuhalten, die hatten häufig einen großen Vorsprung auf die Westeuropäer im Kurs. Man sollte sich also gut überlegen, ob man die Zeit für einen Sprachkurs investieren möchte.</t>
  </si>
  <si>
    <t>neg:
Niveau geringer als in Mannheim, niedriges Niveau, Veranstaltungen sind ausgefallen
pos:
Semester relativ entspannt durchgezogen, Professoren kennen einen persönlich, kein Stress der Klausurenphase, Sprachkurs möglich</t>
  </si>
  <si>
    <t>Die Semesterzeiten sind die gleichen wie bei uns. Der Workload in Chico ist viel höher als in Mannheim. Es kommen sämtliche Quizze und Abgaben unter dem Semester auf einen zu, die summiert die Gesamtnote ergeben. Außerdem gibt es Mid-Terms im Oktober. Allerdings ist das Niveau nicht so hoch wie in Mannheim, sodass die Aufgaben gut zu meistern sind. In drei von vier Kursen hatte ich zum Schluss eine Hausarbeit und in einem eine Klausur, die jedoch nicht viel in die Endnote eingeflossen sind - ein Klausurenphase wie bei uns gibt es also nicht. Englisch hat mir persönlich keine Probleme bereitet. Das International Office hat jedoch ab der Hälfte des Semesters eine “English Conversation Hour” für die Internationals angeboten, was eine nette Gelegenheit war, sich auszutauschen und mehr englisch zu sprechen. Auf dem Campus gibt es mehrere Lernmöglichkeiten, u.a. eine große Bücherei. Die meiste Zeit haben wir in “The Hub” verbracht, dort gibt es immer gratis Snacks und Kaffee und man kann sich unterhalten. Eine Mensa wie bei uns gibt es nicht, dafür aber viele kleine Bistros, in denen man Sandwiches, Pizzen, Smoothies, etc. bekommt.</t>
  </si>
  <si>
    <t>neg:
Workload ist viel höher als in Mannheim, Niveau nicht so hoch, keine Mensa
pos: 
keine Klausurenphase, Aufgaben gut zu meistern, mehrere Lernmöglichkeiten, viele kleine Bistros</t>
  </si>
  <si>
    <t>Die Universität in Italien funktioniert nach ganz anderen Prinzipien wie die Deutsche. Die Vorlesungen beginnen erst Anfang Oktober und gerechnet wird nicht in Semestern, sondern in „Jahren“, sodass viele Veranstaltungen einen zweiten Teil im nächsten Semester haben. Das Kursangebot war äußerst vielfältig und ich fand viele interessante Seminare, die in Mannheim nicht angeboten werden, sodass ich mich für Kurse zu griechischer Epigraphik und antiker Kunstgeschichte entschied. Alle meine Kurse waren auf Italienisch, was mir jedoch keine Probleme bereitete, da ich schon mit einem C1 Niveau nach Rom gekommen bin (Einen Sprachkurs habe ich dort nicht besucht, habe aber Positives von anderen Studenten gehört). Das Kursniveau war äußerst hoch: Bei jedem Kurs war die Lektüre von mindestens 3 (italienischen) Büchern Pflicht, die am Ende auch in der Prüfung abgefragt wurden. Jeder Kurs hatte 4 Wochenstunden, also mehr als doppelt so viel wie in Mannheim, sodass letztlich die Prüfungsvorbereitung zum Kraftakt wurde. Die Prüfungen in Italien sind in der Regel mündlich, in meinem Fall auf Italienisch, doch wurden auch englische Kurse angeboten. Ich denke, dass die Wahl von den englischen Seminaren, die auch für Erasmus-Studenten angeboten werden, wesentlich leichter gewesen wäre, als die Kurse die für das italienische Curriculum bestimmt sind. Letztlich habe ich jedoch unglaublich viel mitgenommen und vor allem im Kurs zur griechischen Epigraphik äußerst von der Lehre profitieren dürfen.</t>
  </si>
  <si>
    <t>pos:
Kursanangebot äußerst Vielfältig, viele interessante Seminare, unglaublich viel mitgenommen
neg:
Kursniveau äußerst hoch</t>
  </si>
  <si>
    <t>Meine Kurse fanden alle am Campus in Leioa statt, der etwas außerhalb liegt. Mit dem Bus ist das allerdings kein Problem und man ist je nach Bus zwischen zwanzig und vierzig Minuten dort. Der Unterricht war für mich immer vor Ort mit Maske und Abstand, weil ich eher kleine Kurse gewählt habe. Für größere Kurse war der Unterricht abwechselnd eine Woche online und eine Woche in Präsenz. Insgesamt ist das Studium in Spanien eher wie in der Schule, also mit Anwesenheitspflicht und kontinuierlicher Bewertung. Das hat den Vorteil, dass man seine Mitschüler und Profs meistens persönlich kennt und oft in Gruppen arbeitet. Allerdings verliert man hierdurch auch viel von der Selbstständigkeit, die man in Deutschland hat.</t>
  </si>
  <si>
    <t>neg:
man verliert Selbstständigkeit
pos:
eher wie chule, Mitschüler und Profs meistens persönlich kennt, oft in Gruppen arbeitet</t>
  </si>
  <si>
    <t>Den ersten Tag an der UW verbrachte ich in reinem Schock – als die Pläne für das Quarter in den einzelnen Kursen vorgestellt wurden, fragte ich mich wie ich mit all den Assignments überhaupt noch Freizeit haben sollte. In jedem Kurs gibt es mindestens ein Group Assignment, i.d.R. jedoch mindestens zwei und dazu noch 2-3 Hausarbeiten. Dazu kommen eine Midterm und das Final sowie kleinere Paper oder Präsentationen. Allerdings ist die Erwartungshaltung was den zeitlichen Aufwand und die Qualität der einzelnen Leistungen betrifft an der UW im Vergleich zu Mannheim deutlich geringer. Es lässt sich also trotz der zahlreichen Assignments immer Zeit für die wichtigen Dinge im Auslandssemester finden. _x000D_
Schön ist auch, dass für Klausuren in aller Regel nicht mehr als einen Tag gelernt werden muss, sodass es keine Klausurenphase in diesem Sinne gibt. _x000D_
Solltest du dich also für die UW entschieden haben dann keine Panik, es wird genug Freizeit geben und die Noten werden trotzdem stimmen, insbesondere da die im Mittel vergebene Note dort (3.4-3.5) in Mannheim einer 1.3 entspricht.</t>
  </si>
  <si>
    <t xml:space="preserve">pos:
Erwartungshaltung zeitlicher Aufwand und Qualität der Leistungen deutlich geringer, keine Klausurenphase, Noten werden trotzdem stimmen
</t>
  </si>
  <si>
    <t>Zu der USYD selbst kann ich nur beschränkte Aussagen treffen, da ich leider nicht vor Ort studiert habe. Das gesamte Team der Universität inklusive Ansprechpartner, Professoren und anderen Mitarbeitern an der Universität ist aufgeschlossen und immer hilfsbereit. Zu Beginn des Semesters war ich erkrankt und konnte nicht an den ersten Veranstaltungen teilnehmen. Hier wurde mir seitens der USYD sehr nett weitergeholfen._x000D_
_x000D_
Die USYD bietet ein umfangreiches Angebot an Kursen an. Zu Beginn der Modulbelegung bekommt man eine ausführliche Übersicht mit allen Kursen, die man theoretisch belegen kann. Hier lässt sich klar sagen, dass es an der Auswahl nicht scheitert._x000D_
_x000D_
Zu dem Unterrichtsformat an sich: Die Kurse sind oft interaktiver als in Mannheim. Während man sich Vorlesungsaufzeichnung auch außerhalb der Vorlesungszeiten anschauen kann, muss man bei Tutorien und Workshops oftmals anwesend sein._x000D_
Außerdem gibt es innerhalb des Semesters deutlich mehr zu tun. Es folgen regelmäßig Quizze, Hausaufgaben und auch kleine Tests bereits zu Beginn des Semesters, die bewertet werden. Auch Gruppen- und Einzelprojekte müssen innerhalb des Semesters absolviert werden. _x000D_
_x000D_
In der Mitte des Semesters gibt es eine Semester-break, in welcher man sich gut auf Midterms vorbereiten-, oder auch einfach mal durchatmen kann. Dies hat mir sehr gut gefallen._x000D_
_x000D_
Vom Kursniveau würde ich sagen, dass die Kurse vom Inhalt (Schwierigkeit) ähnlich zu den Kursen in Mannheim sind. Da die Noten aus sehr vielen Komponenten bestehen, ist insgesamt mit einem ähnlichen bzw. höheren Aufwand zu rechnen. Dennoch gibt es ein paar Kurse, in welchen man mit einem konstant hohen Aufwand auch sehr gute Noten erzielen kann. Im Gegensatz dazu bewerteten individuelle Professoren strenger, was teilweise unverständlich war._x000D_
_x000D_
Insgesamt ist das Onlineangebot und die Atmosphäre an der Uni sehr gut und ich würde es jedem weiterempfehlen. Man lernt viel dazu und hat immer mit netten und offenen Kommilitonen zu tun. Wer ein Auslandssemester mit etwas geringerem Aufwand sucht, ist durch die Reputation der USYD an der falschen Adresse. Wer an der Uni in den Bereich High Distinction (1.0) kommen möchte, muss im Vergleich deutlich besser abschneiden als andere Studenten, da diese Noten (z.B. bei Projekten) selten vergeben werden.</t>
  </si>
  <si>
    <t>pos:
unfangreiches Angebot an Kursen, Kurse sind oft interaktiver, Kursniveau ähnlich zu Mannheim, Atmosphäre an der Uni sehr gut, würde es jedem weiterempfehlen
neg:
innerhalb des Semester deutlich mehr zu tun</t>
  </si>
  <si>
    <t>Generell ist zu sagen, dass sich der Lernstyle an der VŠE sehr stark von dem der Uni Mannheim unterscheidet. Die Kursgröße ist wesentlich kleiner (max. 30 Mitstudenten). In den meisten Kursen kann man den Professor sehr gut kennenlernen und mündliche Mitarbeit ist erwünscht. Dennoch waren meine Kurse wenig wissenschaftlich und auch vom Niveau her hinter der Uni Mannheim. Allerdings gibt es zwischen den Kursen extreme Qualitätsunterschiede. So hatte ich zumindest 1-2 echt gute Kurse, wo ich etwas mitnehmen konnte.</t>
  </si>
  <si>
    <t>pos:
Kursgröße ist wesentlich kleiner, Professor gut kennlernen
neg:
wenig wissenschaftlich, Niveau hinter Uni Mannheim, extreme Qualitätunterschiede</t>
  </si>
  <si>
    <t>An der University of Warwick war ich der School of Modern Languages and Cultures zugeordnet. Das Kursangebot für meinen Studiengang war hier relativ begrenzt. Außerdem stand der finale Kurskatalog erst kurz vor Semesterstart fest, sodass ich mein Learning-Agreement nochmal ändern musste, da manche Kurse nicht mehr angeboten wurden. Die Änderung des Learning-Agreements war allerdings unproblematisch. Was auch anzumerken ist, dass internationale Studenten an der University of Warwick teilweise nur Kurs-Restplätze zugeteilt bekommen. Man muss sich also wirklich aktiv darum kümmern, gewünschte Kurse belegen zu können und mit den Dozierenden direkt Kontakt aufnehmen. Beispielweise war ich daran interessiert, einen Kurs in einem anderen Department zu belegen, wobei ich erst nach drei Wochen und mehrmaligem Nachfragen eine Zusage bekommen habe. In Absprache mit dem Dozenten habe ich den Kurs dennoch schon vor der Zusage besuchen können. _x000D_
Obwohl der Belegungsprozess in den ersten drei Wochen ziemlich chaotisch war, habe ich aber doch vier Kurse gefunden, die ich mir alle anrechnen lassen konnte. Ich kann allerdings nur betonen, dass es an der University of Warwick stark auf Eigeninitiative ankommt, um die gewünschten Kurse zeitnah zugeteilt zu bekommen. Andere internationale Studenten hatten erst nach drei Wochen einen finalen Stundenplan und die ersten Veranstaltungen verpasst. _x000D_
Meine Kurse bestanden in der Regel aus einer Vorlesungseinheit und einem Seminar, weshalb auch die Kursgrößen nie eine Anzahl von 15 Leuten überstiegen hat. Die Mitarbeit wurde stark gefördert und es sollten auch für jede Woche in Kleingruppen Leitfragen o.ä. für das Seminar vorbereitet werden. Was den Unterricht besonders spannend gemacht hat, war der Einbezug von verschiedenen Medien, wie Filmen oder Gemälden, aber auch neue Formate, wie die Videopräsentation. Die Dozierenden waren alle sehr freundlich und hilfsbereit. _x000D_
Für meine Studiengang ist außerdem in Woche sechs eine „Reading Week“ vorgesehen, in der man – wie der Titel bereits verrät – vertiefende Texte lesen soll oder verpasste Unterrichtseinheiten nachholen kann. Wie viele andere internationale Studierende habe ich die Woche aber unter anderem zum Reisen genutzt.</t>
  </si>
  <si>
    <t>neg:
Kursangebot relativ begrenzt, finale Kurskatalog stand erst kurz vor Semesterstart fest, Internationale Studenten teilweise nur Kurs-Restplätze
pos:
Dozierenden sehr freundlich und hilfsbereit</t>
  </si>
  <si>
    <t>Die Universidad Finis Terrae habe ich als eine sehr schöne Privatuniversität erlebt, die ihren Campus im schönen und gut vernetzten Providencia hat. Der Campus ist klein, aber sehr schön und modern und hat alles notwendige zum studieren wie Computer, Drucker etc und sogar eine Kapelle mit täglicher Messe. Das einzig negative an der Austattung ist das Wlan, welches praktisch nicht existent ist. Aber abgesehen davon ist die Uni gut ausgestattet und schön. Was die Kurse betrifft, so sind diese anders gestaltet als in Deutschland, in meinem Fall gab es deutlich mehr Tests und Kontrollen wöchentlich, in welchen die Hausaufgaben abgefragt werden etc. In dieser Hinsicht ist es sehr viel schulischer. Aber die meisten Dozenten sind sehr kompetent und nett, auch wenn sie, zumindest in meinem Fall, nicht immer darauf eingehen dass ein internationaler Student in ihrem Kurs sitzt. Zumindest wer spanische Kurse belegt wird diesem Phänomen bestimmt begegnen, nicht alle Dozenten haben dies berücksichtigt, weswegen man manchmal ein bisschen nerven musste. Aber ansonsten ist das Studium dort sehr angenehm und die Willkommens-Wochen der Uni sind mit viel Detail organisiert und eine super Möglichkeit, die anderen Internationals kennen zu lernen und mehr über Chile und die Uni zu erfahren.</t>
  </si>
  <si>
    <t xml:space="preserve">pos:
schöne Privatuniversität, Campus klein aber sehr schön, Dozenten sehr kompentent und nett, Studium sehr angenehm
neg:
WLAN existiert nicht
</t>
  </si>
  <si>
    <t>Das PoWi Studium in Prag hat mir sehr gut gefallen. Themtatisch unterscheidet sich das Programm schon sehr von Mannheim, da es deutlich weniger Daten fokussiert ist. Es hat sich eher angefühlt als würde man sich spezifische Themen aussuchen über die man dann mehr lernt und disskutiert, also deutlich weniger Methoden fokussiert. Nebenbei kann man sich noch einen Sportkurs aussuchen.</t>
  </si>
  <si>
    <t xml:space="preserve">pos:
hat mir sehr gut gefallen, </t>
  </si>
  <si>
    <t>Die Uni bietet viele Kursen für Austauschstudenten an. Die Kurse werden in Level 1 bis Level 4 untergeteilt. Uni Glasgow bietet viele nützliche Informationen bei Kursauswahl. Die Prüfungsarten sind Arbeitschreiben, Präsentation, Klausuren. Es gibt 2 Semester in einem Jahr. Manche Lehrveranstaltungen gibt es nur in Semester 1 oder 2. Es gibt mehrere Mensen in der Uni. Die Preise sind teurer als in Mannheim. Mit short time study visa darf man nicht arbeiten. Die Vorlesungen sind auf Englisch. Ich denke, C1 für Englisch ist ausreichend.</t>
  </si>
  <si>
    <t>pos:
viele Kurse für Austauschstudenten
neg:
Preise teurer als in Mannheim</t>
  </si>
  <si>
    <t>Das Kursangebot an der Uni ist sehr groß. Als Austauschstudent hat man zudem die Möglichkeit sich direkt auf Kurse der Business School zu bewerben, welche unter den Studenten der NUS sehr beliebt sind. Das Kursniveau würde ich als schwieriger als im Vergleich zur Universität Mannheim beschreiben. Die Prüfungsarten variieren von Kurs zu Kurs, aber im generell werden Anwesenheit, Pünktlichkeit, Mitarbeit, Hausaufgaben, Projekte, Präsentationen, Tests und Klausuren bewertet.  Während der ersten Woche findet eine Add-Drop-Periode statt. In dieser Zeit ist es möglich weitere Kurse zu belegen oder schon belegte Kurs abzugeben._x000D_
Die Anerkennung der Kurse in Mannheim verläuft ohne Probleme und fast alle Kurse werden genehmigt und sind übertragbar. Anders als in Mannheim werden die Kurse in jeweils einem 3 Stundenblock gehalten. Dafür findet die Veranstaltung aber auch nur einmal in der Woche statt._x000D_
Ich habe damals zwei Finance Kurse, einen Marketing Kurs und einen Chinesisch Kurs belegt. Die Finance Kurse haben an der NUS den Ruf sehr schwierig zu sein, was ich auch nur bestätigen kann. Der Chinesisch Kurs wird auch von der Uni Mannheim anerkannt. Die Besonderheit hieran war, dass er nicht aus einem 3 Stundenblock, sondern aus zwei 2 Stundenblöcken bestand und deshalb 2 Mal in der Woche stattfand._x000D_
Das Leben auf dem Campus unterscheidet sich meiner Meinung nach sehr stark von dem in Deutschland. Es gibt mehrere Buslinien, die quer über den Campus fahren. Das macht es sehr einfach von einer Vorlesung zur anderen zu kommen oder sich mit Gruppen zum Arbeiten zu treffen. Wenn man etwas essen möchte, geht man meistens in einen Food-Court. Dort kann man sich aus einer Reihe von Läden aussuchen was man essen möchte. Dabei liegt der Preis an der Uni bei umgerechnet etwa 3-4 € im Schnitt._x000D_
In Singapur ist Englisch eine Amtssprache. Man kann sich also ohne große Probleme mit jedem unterhalten, das Sprachniveau ist dementsprechend aber auch relativ hoch.</t>
  </si>
  <si>
    <t>neg:
Kursniveau schwieriger, Sprachniveau relativ hoch
pos:
Kursangebot sehr groß, Anerkennung verläuft ohne Probleme, Buslinien die quer über Campus fahren, einfach sich mit Gruppen zu treffen</t>
  </si>
  <si>
    <t>Das Studium an der NUS ist spürbar anders als an der Uni Mannheim und ich würde sogar sagen spürbar besser. Die Kurse sind deutlich kleiner (mehr Parallelgruppen) sodass es einem auch leichter fällt nach der Vorlesung mit dem Professor zu reden und ihm Fragen zu stellen. Die Professoren sind hoch engagiert, meistens habe ich innerhalb von 5-10 Minuten ausführliche Antworten auf Fragen per Mail erhalten, egal zu welcher Tageszeit._x000D_
_x000D_
Einem muss allerdings klar sein, dass in Singapur kontinuierliches Lernen angesagt ist. Man wird konstant benotet durch wöchentliche Quizze, mündliche Teilnahme (teils wöchentliche Selbstbewertung), Essays, und Gruppenarbeiten (Nicht jedes Fach hat alles davon)._x000D_
Damit fand ich den Arbeitsaufwand deutlich höher als in Mannheim, wo ich meistens erst vor den Klausuren richtig lerne. Das kontinuierliche Lernen ist sicher nicht für jeden, da es Durchhaltevermögen abverlangt und man sicher nicht so viel Zeit für Freizeit hat als in anderen Auslandssemestern. Bei mündlicher Mitarbeit ist es übrigens relative leicht sehr gute Noten zu erreichen, da die Locals eher zurückhaltend sind._x000D_
_x000D_
Ich fand das Studium aber sehr lehrreich und interessant und mit viel Aufwand kann man auch sehr gute Noten erreichen. Am Anfang dachten wir, die Locals seien unerreichbar gut im Vergleich zu uns, aber die Klausuren sind einfach nur sehr anspruchsvoll und als Mannheimer kann man sehr gut konkurrieren._x000D_
Der Campus ist viel altmodischer als man denken würde, alle meine Kurse waren in Gebäuden, die etwas heruntergekommen wirkten.</t>
  </si>
  <si>
    <t xml:space="preserve">pos:
spürbar besser, Kurse deutlich kleiner, Professoren hoch engagiert, sehr lerreich und interessant
neg:
Arbeitsaufwand deutlich höher, altmodischer Campus </t>
  </si>
  <si>
    <t>Man hat relativ gutes Angebot an Veranstaltungen. Vorab wählt und priorisiert man Kurse und bekommt eigentlich meistens die höheren Prioritäten. Dafür ist wichtig, dass ihr das Learning Agreement an der Uni Mannheim auch rechtzeitig abgeklärt habt. Mindestens vier Kurse sind für das Studentenvisum verpflichtend. Sprachkurse zählen aber auch dazu. Das Niveau der Kurse unterscheidet sich stark. Die Zahl vor der Kursnummer steht für das Niveau: 1=niedrig bis 4=hoch. Ich hatte einen Kurs mit 4 und es war schon relativ schwierig, aber noch gut machbar. GE Kurse würde ich persönlich nicht unbedingt empfehlen. Die werden von keinem Student ernst genommen und alles ist ein wenig banal, aber der Zeitaufwand ist dennoch relativ hoch. In allen Kursen sind nämlich 1-2 Test abzulegen, ein Assignment und eine Gruppenarbeit. 
Auf dem Campus gibt es mehrere Kantinen und ein sehr großes Angebot an asiatischen Gerichten (3-5€), die man irgendwann nicht mehr sehen möchte :D  Hier aber ein paar Essentips: mittags Salatbox abends Udonsuppe in AC2, Curry und Waffeln in AC3. Mein Favorit war das Gardencafé =). Außerdem gibt es lokale „Restaurants“ im Namshan Estate. Da ist es recht lecker und relativ günstig (pro Menü 4-6€). Wir kamen aber alle damit irgendwie klar, wenn auch mit ein paar Kilos mehr auf den Rippen. Also das Essen dort ist recht kalorienreich, obwohl man das zuvor eigentlich nicht erwartet hätte.</t>
  </si>
  <si>
    <t>pos:
relativ gutes Angeobt an Veranstaltungen, mehrere Kantinen, großes Angebot
neg:
Niveau unterscheidet sich stark</t>
  </si>
  <si>
    <t>Das Studium am UCD war sehr interessant und sehr anders als das Studium in Mannheim. Während in Mannheim fast in jedem Modul die Note zu 100% die Klausurnote ist, ist jedes Modul in Dublin in min. 2 Komponenten aufgeteilt. So setzt sich die Note aus bspw. Essay, Mitbeteiligung und Final Exam, oder aus Gruppenprojekt, eigenes Assignment und Peer Review zusammen. Diese Art benotet zu werden finde ich persönlich sehr wirksam, da man a) gezwungen ist das gesamte Semester dranzubleiben und b), da deine gesamte Note nicht von einem potenziellen schlechten Tag abhängt. 
Am UCD gibt es Trimester, allerdings ist das Herbst/Winter-Trimester genau so lang wie das WiSe in Mannheim und das Frühling/Sommer-Trimester gleicht unserem SoSe. Es scheint ein Sommertrimester zu geben, aber das nutzen die Studenten für Praktika oder Jobs.
Das Kursangebot in Dublin fand ich sehr spannend und ausgiebig. Es gab eine lange Liste von Marketing, Finance, Economics, Human Resources, Information Systems, Business Management und Accounting Kursen. Diese Liste ist für das SoSe sogar noch länger. Auch die Anerkennung seitens Mannheim verlief relativ einfach über das Formular. Die meisten Kurse werden genehmigt, mit Ausnahme von einer Handvoll Kursen, da diese zu viel Überlappung mit dem heimischen Angebot aufweisen. Im Endeffekt konnte ich mir aber einen Stundenplan mit Kursen zusammenstellen, die ich sehr interessant fand und die ich auch belegen wollte. 
Auch der Aufbau des Stundenplans war mehr als entspannt. Man hatte im Regelfall je Modul nur eine VL/Woche und kaum/keine Tutorien oder Übungen. An einem Tag hatte ich nicht mehr als zwei Vorlesungen und Freitag war fast bei allen komplett frei. Wenn man strategisch plant, kann man auch zwei Tage komplett vorlesungsfrei sein. In einigen Kursen wird Attendance gecheckt und die Mitarbeit wird auch benotet, weshalb ich empfehlen würde, sich seinen Stundenplan gut zu überlegen.
Das Leben auf dem Campus war eine unglaublich coole Erfahrung, die man so in Deutschland nicht wirklich hat. Die Uni heißt nicht umsonst College, denn diesem ähnelt es sehr. Nicht nur ist der Campus riesig, mit vielen Fakultäten und Gebäuden, er ist auch sehr schön gemacht und bietet viele Möglichkeiten sich zu treffen, zu lernen oder etwas zu essen. Wie bereits erwähnt kann man im VIllage bei den Wohnheimen gut arbeiten, allerdings ist dieses während der Klausurenphase sehr voll, und blöderweise erlaubt die Uni genau dann, wenn Studenten einen Rückzugsort brauchen, externe Events welche die Meetingräume und Sitzmöglichkeiten besetzen. Es gibt sonst auch die Bib, welche mehrere Etage hat. Allerdings ist diese wie in Mannheim auch schnell sehr voll. Ich bin am häufigsten in die Quinn Business School gegangen, denn da gab es fast immer Platz und auch das Gebäude an sich ist sehr schön und modern.
Eine richtige Mensa gibt es nicht, allerdings gibt es Foodstalls auf dem Campus verteilt und eine “Restaurants”. Das Essen ist tendenziell eher teuer im Vergleich zu Mannheim. So kann man 12EUR für ein paar Gyoza von einem Truck bezahlen, 10EUR für eine schlecht gemachte Burrito Bowl oder 6-10EUR für ein ordentliches Essen aus einem kantineartigen Restaurant. In den meisten Fällen habe ich zu Hause gegessen, oder, mein Geheimtipp: die Chicken Roll aus dem Centra. Es gibt auch Kaffee an jeder Ecke, allerdings ist auch dieser auf Dauer sehr teuer. Ein Cappuccino kostet hier 4EUR. 
Sprachlich hatte ich persönlich gar keine Probleme, man sollte allerdings ein gewisses Sprachniveau mitbringen, um dem Unterrichtsstoff gut folgen zu können.</t>
  </si>
  <si>
    <t>Das Semester beginnt Anfang August und geht bis Anfang Dezember. Direkt neben der Uni befindet sich ein Supermarkt, in dem man alles kaufen kann, was man braucht und die Mensa ist auch sehr lecker und günstig. Das Essen in Brasilien ist generell gut. Von der FGV wurden nur 8 Kurse angeboten, von denen wir 6 wählen mussten. Es ist möglich einen Kurs von der Law- oder Economics School zu wählen, was ich nur sehr empfehlen kann. Das Kursniveau ist definitiv geringer als in Mannheim. Wir mussten insgesamt 7 Kurse wählen (der Portugiesisch Sprachkurs wird auch angerechnet und separat von der FGV angeboten), was der maximalen Stundenanzahl entspricht. Wir mussten jeden Tag für ca. 2-4 Stunden in die Uni, was im Endeffekt aber noch okay war. Es gibt in jedem Fach eine Midterm und ein Final Exam. Es gibt einen Dresscode, bei dem lange Hosen getragen werden müssen, den man als Frau jedoch mit Kleidern und Röcke umgehen kann. Allerdings ist es immer sehr kalt in der Uni durch die Klimaanlage.</t>
  </si>
  <si>
    <t>neg:
Kursniveau geringer, Dresscode, sehr kalt an Uni durcch Klimaanlage</t>
  </si>
  <si>
    <t>Das Semester in Athen beginnt Anfang Oktober und endet nach der Prüfungsphase Mitte Februar. Es werden etwa 20 verschiedene Kurse angeboten, deren Niveau und Inhalt sehr unterschiedlich sind. Das Kursniveau würde ich in eignen Kursen auf Mannheimer Niveau beschreiben aber auch einige leichter. Während des Semesters ist der Arbeitsaufwand aber weitaus geringer. Und auch die Art der Prüfung ist unterschiedlich. Oft gibt es eine Abschlussprüfung und zusätzlich eine Gruppenarbeit. An der AUEB gibt es eine Cafeteria, in der man dreimal am Tag kostenlos essen kann und sich auch Essen zum Mitnehmen holen kann. Das Essen ist typisches Mensaessen aber oft werden auch griechische Spezialitäten angeboten. Insgesamt ist das Sprachniveau an der Universität gut. Die Professoren sind sehr verständnisvoll und hilfsbereit. Man merkt, dass sich alle freuen, dass Austauschstudenten nach Griechenland kommen und sich für das Land interessieren. Man kann eine persönliche Beziehung zu den Professoren aufbauen und sie haben immer ein offenes Ohr für Fragen. Es ist auch möglich, an der Universität einen Griechisch Kurs zu belegen. Im Allgemeinen kann man aber auch ohne Griechisch Kenntnisse sehr gut leben, da sich alle sehr bemühen, Englisch zu sprechen. In Mannheim wurden uns viele der Kurse angerechnet, wobei einige Kurse ausgeschlossen wurden, da wir bereits ähnliche Kurse in Mannheim belegt hatten. Die Vorlesungen finden in einem Nebengebäude der Universität statt, das auch etwas moderner ist als das Hauptgebäude. Die Vorlesungen dauern immer drei Stunden und es gibt keine Tutorien oder Übungen.</t>
  </si>
  <si>
    <t>pos: Arbeitsaufwand weitaus geringer, Dreimal am Tag kostenlos essen, Sprachniveau gut, Professoren verständnisvoll und hilfsbereit, viele Kurse angerechnet
neg: keine Tutorien oder Übungen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</si>
  <si>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_x000D_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</si>
  <si>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neg:
anstrengend, Anwesenheit ist Pflicht
pos: Aufwand geringer</t>
  </si>
  <si>
    <t>Das Studium an der Hanken ist sehr viel verschulter als wir es an der Uni Mannheim kennen. Regelmäßige Abgaben unter dem Semester, Anwesenheitspflichten, Gruppenarbeiten und mündliche Noten sind in einigen Fächern die Norm. Dafür hat man aber nicht den enormen Lernaufwand am Ende des Semesters und insgesamt mehr Freizeit als an der Uni Mannheim.  Das Semester ist in zwei Semesterhälften aufgeteilt, in denen man jeweils verschiedene Kurse belegen kann. Da Hanken eine schwedische Handelshochschule ist und der Bachelor in Teilen auf schwedisch stattfindet sprechen fast alle Studenten dort auch schwedisch bzw. sind Halbschweden / Schweden. Alle Mitarbeiter im International Office sind sehr entgegenkommend und hilfsbereit und werden euch bei jeglichen Anliegen unterstützen. Zudem sind das Exchange Committee und die Tutoren für die Austauschstudenten zuständig, sodass auch hier viel Unterstützung sowohl zu den Kursen als auch generell gegeben ist.</t>
  </si>
  <si>
    <t>pos:
nicht enormen Lernaufwand am Ende, insgemsamt mehr Freizeit, International Office sehr entgegenkommend und hilfsbereit, viel Unterstützung 
neg: verschulter</t>
  </si>
  <si>
    <t>Das Kursangebot an der Universität in Oslo habe ich als relativ groß empfunden. Die Kursbeschreibungen sind relativ ausführlich und bereiten damit gut auf den jeweiligen Kurs vor. Ich selbst habe einen Norwegisch Kurs (Introduction to Norwegian) gemacht, einen Kurs in Form einer Ringvorlesung über Norwegen (Norwegian Life and Society) und einen Kurs über die Geschichte Nord-Amerikas (American Civilization). Das Niveau habe ich als ungefähr gleich mit dem der Universität Mannheim empfunden. Dadurch, dass in 2 meiner 3 Kurse in der Mitte des Semesters eine Abgabe gefordert wurde, bei der es darum ging, durch Bestehen zur Klausur zugelassen zu werden, war auch mal unter dem Semester mehr zu tun als ich es von Mannheim gewohnt war. Die Klausurenphase empfand ich dadurch allerdings weniger stressig als in Mannheim. Ich habe in Oslo alle meine Klausuren in den dafür vorgesehenen Gebäuden an einem Computer geschrieben. Klausuren nicht von Hand schreiben zu müssen, war für mich eine der besten Erfahrungen an der Universität in Oslo. Die Klausuren gingen alle 3 bzw. 4 Stunden, was ich als sehr positiv empfunden habe (man kann jederzeit abgeben und auch früher gehen). In meinen Kursen waren hauptsächlich Austauschstudierende, aber auch Norweger, die alle sehr freundlich waren. Generell hatte ich an der Universität immer das Gefühl, Einheimische ansprechen zu können. Allerdings habe ich auch die Erfahrung gemacht, dass Norweger oft sehr freundlich, aber auch kontaktscheu sein können, wenn es darum geht etwas mehr als nur Freundlichkeiten aufzubauen. Durch meine 3 Kurse hatte ich nur an 3 Tagen der Woche Uni. Am anspruchsvollsten würde ich tatsächlich den Sprachkurs bezeichnen, der mit 15 ETCS einiges an Zeit in Anspruch genommen hat. Trotzdem würde ich jedem empfehlen, einen Sprachkurs zu machen, weil es einem die Möglichkeit gibt, neue Leute kennenzulernen, aber sich auch in der Stadt besser zurecht zu finden. Außerdem lernt man mit Deutsch als Grundlage relativ zügig und hat auch im Alltag schnell Erfolgserlebnisse. Die anderen beiden Kurse wurden auf Englisch unterrichtet und das Niveau würde ich mit dem in Mannheim vergleichen. Was den Campus betrifft, befinden sich die Gebäude fast aller Fakultäten eigentlich an einem Ort (außer der Jura-Fakultät). Der Campus ist im Sommer noch sehr grün und im Winter manchmal etwas trist. Trotzdem gibt es einige sehr nette Möglichkeiten auf dem Campus Kaffee zu trinken oder etwas zu essen. Es gibt zwar eine Mensa mit relativ großer Auswahl in Form eines Buffets, die Preise sind allerdings viel höher als in Mannheim.</t>
  </si>
  <si>
    <t>Kursanagebot relativ groß, Niveau ungefähr gleich, Klausurenphase weniger stressig, Klausuren müssen nicht von Hand geschrieben werden, alle waren freundlich, nette Möglichkeiten auf dem Campus
neg:
Preise viel höher, kontaktscheue Norweger</t>
  </si>
  <si>
    <t>Im Vergleich zu Mannheim ist das Niveau auf jeden Fall niedriger. Besonders wer schon Grundkenntnisse in den gewählten Fächern hat, wird kaum ernsthaft herausgefordert. Im Gegensatz zu Mannheim ist die „ich-entspanne-am-Anfang des-Semesters-und-lerne-am-Ende-umso-mehr“-Taktik in England nicht möglich, da man in den meisten Fächern immer wieder Gruppenarbeiten oder Essays einzureichen hat. Für die Finals reicht dann allerdings eine Klausurvorbereitung, die im Regelfall deutlich kürzer ausfällt als in Mannheim.</t>
  </si>
  <si>
    <t xml:space="preserve">neg:
Niveau niedriger
pos: Klausurvorbereitung deutlich kürzer
</t>
  </si>
  <si>
    <t>Ich habe die Fächer _x000D_
COR3301 Ethics &amp; Social Responsibility _x000D_
MKTG205 Advertising (SMU-X)_x000D_
OBHR234 Power &amp; Politics in Organisations _x000D_
POSC211 European Union Politics (fachfremd) _x000D_
gewählt. _x000D_
Alle Kurse haben mir sehr viel Spaß gemacht, da die Professoren alle sehr nett und motivierend waren. Man wird in viel kleineren Klassen (max. 30 Leute) unterrichtet. Es gibt keine Tutorien oder Übungen, sondern nur 3-Stunden lange Vorlesungen, in denen die Übungen miteingeschlossen sind. _x000D_
Unter dem Semester muss man immer am Ball bleiben, da man sehr viele Präsentationen und Ab-gaben hat. Besonders gut hat mir gefallen, dass man aus seiner Komfortzone rauskommen muss und immer im Team mit anderen Studierenden aus der ganzen Welt zusammen arbeiten muss. _x000D_
Die Klausurenphase ist jedoch kein Vergleich zur Klausurenphase in Mannheim, da man in jedem Fach schon mindestens 50% seiner Endnote während des Semesters abgearbeitet hat. Die Fächer MKTG205 und OBHR234 hatten zum Beispiel gar keine Endklausur, da man schon 100% der Note während des Semesters erbracht hat. _x000D_
In jeder Unterrichtsstunde ist Anwesenheitspflicht, weswegen man sich die Zeit nicht so flexibel selber einteilen kann wie in Mannheim.</t>
  </si>
  <si>
    <t xml:space="preserve">
Pros:
Kurse haben sehr viel Spaß gemacht, Professoren sehr nett und motivierend, aus seiner Komfortzone rauskommen
Neg: Zeitlich nicht so flexibel</t>
  </si>
  <si>
    <t>Das Studiensystem in Sydney ist ganz anders als in Mannheim. Ihr werdet viele Assignments und Quizzes haben, weshalb ihr kontinuierlich etwas für die Uni zu tun habt. Letztendlich finde ich den Aufwand insgesamt etwas höher als in Mannheim, doch ihr habt am Ende des Semesters nicht mehr so viel Stress. Ich hatte z.B. nur zwei Endklausuren, die beide jeweils 50 % gezählt haben. Die Assignments sind teilweise sehr anspruchsvoll, doch eine sehr gute Übung, gerade im Hinblick auf die Bachelorarbeit. Die Uni in Sydney ist deutlich praxisrelevanter als die Uni Mannheim. Ich hatte beispielsweise SAP Seminare in meinem Accounting Kurs. Teilweise gibt es Anwesenheitspflicht, v.a. in Tutorien._x000D_
_x000D_
Die Uni bietet sehr viele Kurse an, es sollte also für jedes Interesse etwas dabei sein. Im Wirtschaftspädagogik Studium ist es schwierig, sich Kurse anrechnen zu lassen, doch ich konnte immerhin zwei Learning Agreements schließen. Genaueres dazu seht ihr unten._x000D_
_x000D_
Die Unizeiten in Sydney sind anders als in Mannheim, das Semester dauert von Ende Juli bis Mitte/Ende November. Ich hatte das Glück, dass ich nur drei Tage in der Woche Uni hatte und konnte mein langes Wochenende perfekt nutzen, um auch mal in eine andere Stadt Australiens zu fliegen. _x000D_
_x000D_
Der Campus ist sehr schön, es gibt keine Mensa wie bei uns, sondern mehrere kleine Cafés und Imbisse. Ansonsten gibt es ein großes Sportangebot an der Uni mit Pool, Fitnessstudio etc. (leider auch sehr teuer)</t>
  </si>
  <si>
    <t>neg: 
Aufwand etwas höher, Assignments teilweise sehr anspruchsvoll, schwer, sich Kurse anrechnen zu lassen
pros: sehr viele Kurse, Campus ist sehr schön</t>
  </si>
  <si>
    <t>Die FGV hat ein breites Angebot von Kursen, wobei es nur eingeschränkte Möglichkeiten gibt, fachfremde Kurse aus den Bereichen Sozialwissenschaften oder Recht zu wählen. Das Niveau der Kurse unterscheidet sich stark von den Dozierenden. Die Gruppengrößen sind sehr klein und die Kurse sind durch eine hohe Interaktivität sehr interessant gestaltet. Bei vorhandener Sprachkenntnis können Kurse auch auf Portugiesisch belegt werden._x000D_
In der FGV gibt es einen Dresscode, und zwar müssen lange Hosen getragen werden, worauf beim Koffer-Packen geachtet werden sollte. Zudem sollte man immer einen Pullover dabei haben, da die Räume sehr stark klimatisiert sind._x000D_
Ich kann sehr empfehlen an SuperCopa teilzunehmen, ein Sportevent mit sehr vielen Unis aus Rio de Janeiro, das vergleichbar mit den Euromasters ist.</t>
  </si>
  <si>
    <t>pros:
breites Angebot von Kursen 
durch Interaktivität sehr interessant</t>
  </si>
  <si>
    <t>Es gibt eine Vielzahl an Kursen und Angeboten an der Business School. Die Wahl wird vorab über ein Portal getroffen. Das größte Problem ist die Abstimmung mit dem tatsächlichen Kursangebot und der entsprechenden Wahl. Ich hatte vermehrt das Problem, dass im Kursregister vorab Kurse angezeigt wurden, ich diese dann bei der UniMa angefragt habe und sich später herausstellte, dass diese Kurse in unserem Semester gar nicht angeboten wurden. Hier ist das System der Absprache und Information einfach noch nicht ausgereift genug. Daher kann die Kurswahl ein etwas längerer Prozess mit viel Vor und Zurück sein. Für einige Kurse müssen dann bei der USC auch noch Erlaubnisse eingeholt werden, da diese zum Beispiel außerhalb des Business Bereich sind oder entsprechende Vorkenntnisse bescheinigt werden müsst. Es lohnt sich in meinen Augen frühzeitig so viele Kurse wie möglich an der UniMa anzufragen, und gleichzeitig die Bewertungen auf RateMyProfessor und in den Erfahrungsberichten zu lesen. Zu Beachten ist immer die Möglichkeit der Kreditierung an der UniMa, also BWL-Bezug und Wissenschaftlichkeit. Gegen eine Gebühr können auch mehr Kurse als kostenlos erlaubt sind, belegt werden. Dies kann empfehlenswert sein, wenn ein Kurs spannend zu sein scheint, der aber nicht die Anforderungen der UniMa erfüllt. 
Grundsätzlich lässt sich sagen, dass die Art der Kurse grundlegend anders von der in Mannheim ist. Die Kurse sind kleiner, interaktiver, persönlicher und es gibt mehr Abgaben, kleine Tests etc. Auch spielt die Mitarbeit und Anwesenheit eine größere Rolle. Viele Kurse sind außerdem praxisorientierter und weniger wissenschaftlich-forschend. Viele der Professor:innen kommen in erster Linie aus der Praxis und nicht aus der Wissenschaft. Daher sind diese häufig auch sehr persönlich interessiert und das Verhältnis ist oft deutlich freundschaftlicher. Das kann Vor- und Nachteile haben. Für die meisten Kurse gilt in meinen Augen, dass das Niveau und der Aufwand deutlich geringer ist, als in Mannheim. Anwesenheit, Mitarbeit und das regelmäßige ausfüllen von Multiple-Choice Tests macht einen großen Teil der Note aus. Allerdings ist der Leseaufwand deutlich größer und es müssen je nach Kurs regelmäßig auch Hausaufgaben eingereicht werden. Der Aufwand verteilt sich entsprechend mehr auf das Semester, sodass es zwar mehr innerhalb der Woche zu tun gibt, dafür aber keine großen, schwierigen End-Terms. Auch gibt es dadurch mehr Möglichkeiten seine Noten noch einmal zu beeinflussen.
Je nach Stundenplan hat man 1 - 4 Kurse pro Tag, welche in Blöcken von ungefähr 1,5 Stunden abgehalten werden. Je nach Auswahl kann man sich den Freitag freihalten und alle seine Kurse auf zwei oder drei Tage legen. 
Die Business School bietet viele Möglichkeiten um sich eine Platz zu suchen, sowohl alleine, als auch für Gruppenarbeiten. Sehr zu empfehlen ist es sich Räume zu buchen. Das geht ganz einfach am Empfangstresen der BS. So kann man Gruppenräume mit Bildschirm für mehrer Stunden belegen und dort arbeiten. 
Für die Verpflegung gibt es mehrere Möglichkeiten. Es gibt verschiedene Meal-Plans die unterschiedliche Optionen beinhalten. Je nach Plan kann man da an verschiedenen Orten essen. Das wichtigste ist: es gibt sogenannte Meal-Swipes, Meal-Plan Dollar und Carolina Cash. Die Meal-Swipes garantieren den Eintritt in die Dining Halls zu möglichst günstigsten Preis (ca. 9-11 USD). Dort gibt es dann All-You-Can-Eat Buffet. Außerdem kann man für die Dining Halls auch mit Meal-Plan Dollar bezahlen. Die Meal-Plans enthalten dann verschiedene Kombinationen aus Meal Swipes und Meal-Plan Dollar die dann zum Beispiel unterschiedliche Ablaufdaten haben. Mit den Meal-Plan Dollar kann an fast alle Essens- und Snackgelegenheiten bezahlt werden. Der Vorteil der Meal-Plans ist es, dass man zu Anfang des Semester direkt ein Budget für Essen ausgibt/einplant und dadurch dann während des Semesters idealerweise keine Ausgaben mehr hat. Ich habe mich für eine Option namens “BLOCK 50” entschieden. Diese beinhaltete 50 Meal Swipes und 375 Meal Plan Dollar. Diese werden dann auf eure Studierenden Card gebucht mit der ihr überall bezahlt. Das hat für mich super funktioniert, da die Meal Swipes nicht ablaufen und auch wenn ihr in einer Woche keine nutzt, könnt ihr diese einfach in der nächsten verwenden. So sind wir ca. alle zwei Tage in die Dining Hall gegangen und haben ab und zu Kaffee oder Snacks mit den Meal Plan Dollar gekauft. Diese gelten dann zum Beispiel auch für Ketten wir Chick-Fil-A, oder Starbucks, die es auch auf dem Campus gibt. Upgraden kann man immer, nur downgraden nicht. Daher empfiehlt es sich erst einmal konservativ zu buchen und im Zweifelsfall später aufzustocken. 
Gezahlt habe ich dafür 963 USD. 
Dazu kommen dann noch Kosten falls man zu Hause frühstückt und kocht, und dafür einkauft.</t>
  </si>
  <si>
    <t>neg:
Das größte Problem ist die Abstimmung
Ich hatte vermehrt das Problem
Das System ist nicht ausgereift genug
Niveau ist deutlich geringer
Pos:
Persönlich interessiert
Verhältnis ist oft deutlich freundschaftlicher
Kurse sind kleiner, interaktiver, persönlicher</t>
  </si>
  <si>
    <t>In Australien ist das Studienjahr in zwei Semester eingeteilt. Das Herbstsemester (entspricht dem FSS in Deutschland) beginnt Ende Februar und endet im Juli, das Frühjahrssemester (entspricht dem HWS in Deutschland) beginnt im August und endet im November. _x000D_
Das Studium an der University of Wollongong ist mit einem relativ hohen Arbeitsaufwand verbunden, da in jedem Fach während des Semesters mehrere Abgaben und Tests anstehen. Je nach Fach umfasst dies zwei bis drei Hausarbeiten mit Umfang von 1700 und 2500 Wörtern, aber auch Präsentationen und Tests. Vor Allem für Essays sind gute Englischkenntnisse von Vorteil und es ist sinnvoll, am Anfang mehr Zeit als gewohnt zum Schreiben einzuplanen. Auch ist Emailkontakt mit Tutoren und Professoren bei spezifischen Fragen zu Essays oder Vorlesungen nicht unüblich und sogar erwünscht. Zu jeder Prüfungsform werden außerdem sehr genaue Erwartungshorizonte auf der Lernplattform Moodle hochgeladen. Dadurch können Essays mit sehr guten Noten gemeistert werden. Mit jedem geschriebenen Essay verbessert sich das Englisch ungemein, was sowohl für die Rückkehr an die Universität Mannheim und dem Eintritt in die Arbeitswelt von großem Vorteil ist. _x000D_
Das Kursangebot der UOW ist sehr breit mit einer Vielzahl an interessanten Kursen, die sich im IKW Modul oder auch Seminaren an der Universität Mannheim anrechnen lassen. Man sollte jedoch mehrere Alternativen bereithalten, da einige Kurse manchmal nicht zustande kommen. _x000D_
_x000D_
Bereits drei Wochen nach Beginn des FSS fanden aufgrund der Coronavirus Pandemie Vorlesungen im Online Format statt. Deshalb ist es schwierig, das Leben auf dem Campus oder die Vorlesungen und Seminare im Präsenzformat gut einzuschätzen. In den drei Wochen auf dem Campus sind mir aber besonders die guten Arbeitsmöglichkeiten in der Unibibliothek die 24/7 geöffnet ist, die vielen Cafés und Angebote zum Mittagessen und die schöne Atmosphäre aufgefallen. Der Campus liegt inmitten von Bäumen, Teichen und Wiesen mit Bänken und Tischen, an denen man bestens lernen, oder die Mittagspause verbringen kann. _x000D_
Die Vorlesungen waren interessant und gut verständlich und mit ca. 60 Minuten meist kürzer als die zugehörigen Tutorien, die ca. 90 Minuten dauerten. Alle Kurse, die ich an der UOW belegte, hatten begleitende Tutorien mit ca. 15 Teilnehmern, in denen Übungen zur Vorlesung durchgeführt wurden und oft interessante und angeregte Diskussionen mit Professoren und Dozenten entstanden. Außerdem muss an dieser Stelle erwähnt werden, dass die UOW den Übergang zu den online Veranstaltungen sehr gut organisierte und die zwei online Semester für alle Teilnehmenden so gut wie möglich erleichterte.</t>
  </si>
  <si>
    <t>neg: 
Relativ hoher Arbeitsaufwand
Pos:
Essays können mit sehr guten Noten gemeistert werden
Von großem Vorteil
Gute Arbeitsmöglichkeiten in der Unibibliothek
Vorlesungen waren interessant und gut verständlich
Interessante und angeregte Diskussionen
Online Veranstaltungen sehr gut organisiert</t>
  </si>
  <si>
    <t>Das GSOM-Studium unterscheidet sich merklich von den aus Mannheim gewohnten Kursen. Einerseits wird nur ein Teil der Endnote durch die Klausur festgelegt und ein Großteil des Aufwandes machen die für den Rest der Noten notwendigen Home Assignments, Präsentationen, Paper und Ausarbeitungen aus. Andererseits sind viele Stundenpläne, Zeitvorgaben oder Klausurlängen als nicht fix zu betrachten und werden regelmäßig geändert und angepasst. Die Professoren sprechen allesamt sehr gutes Englisch, auch wenn die meisten Kurse weniger relevanten Inhalt behandeln als man das aus Deutschland gewöhnt ist. Der Großteil des Workloades kommt also nicht aus dem Lernen der Inhalte, sondern aus dem Bearbeiten all der im Verlauf des Semesters anstehenden zusätzlichen Aufgaben.</t>
  </si>
  <si>
    <t>Das Studium an der Gasthochschule, der University of New South Wales (UNSW) in Sydney, bot eine Vielzahl von Erfahrungen und Einsichten, die sowohl akademisch als auch kulturell bereichernd waren. Hier eine detaillierte Betrachtung verschiedener Aspekte meines Aufenthalts:_x000D_
Kursangebot und Niveau_x000D_
Die UNSW zeichnet sich durch ein breites Kursangebot aus. Im Vergleich zu meiner Heimatuniversität in Mannheim empfand ich das Kursniveau allerdings als eher niedrig. Dies scheint eine allgemeine Tendenz zu sein, die auch an anderen Universitäten beobachtet werden kann. Die Prüfungsarten variierten stark, mit einem Fokus auf kontinuierliche Bewertungen wie Assignments während des Semesters, Midterm-Quizzes, Gruppenarbeiten und gelegentlich auch finalen Prüfungen._x000D_
Vorlesungszeiten und Studienjahresaufbau_x000D_
Interessanterweise waren die meisten Vorlesungen an der UNSW von Montag bis Mittwoch angesetzt, was den Rest der Woche für Selbststudium, Erkundungen oder Nebenjobs freiließ. Der akademische Kalender folgt einem etwas ungewöhnlichen Schema, wobei der Term 3 verpflichtend ist, ergänzt durch entweder den Summer oder Winter Term. Meine Entscheidung fiel auf den Summer Term, wobei ich betonen möchte, dass dies eine persönliche Präferenz ist und von individuellen Umständen abhängt._x000D_
Leben auf dem Campus_x000D_
Die Arbeitsmöglichkeiten auf dem Campus waren vielfältig und angenehm gestaltet, allerdings gab es keine klassische Mensa. Stattdessen dominierte ein Angebot an Fast Food, das oft teuer, wenig und geschmacklich nicht überzeugend war. Eine Ausnahme bildete der Domino's Laden in Uni-Nähe, der durch gute und preiswerte Angebote hervorstach – eine Beobachtung, die für ganz Australien gilt._x000D_
Sprachniveau und Sprachkurse_x000D_
Das Englischsprachniveau der Professoren an der UNSW war unterschiedlich, was teilweise darauf zurückzuführen ist, dass viele Professoren selbst keine Australier sind. Dies führte zu stark variierenden Akzenten und Ausdrucksweisen. Zusätzlich war das Englischniveau einiger asiatischer Austauschstudenten oft schwach, was die Kommunikation in Gruppenarbeiten herausfordernd gestalten konnte.</t>
  </si>
  <si>
    <t>neg:
Kursniveau eher niedrig
Es dominierte ein Angebot an Fast Food, das oft teuer, wenig und geschmacklich nicht überzeugend war
Pos:
Bot eine Vielzahl an Erfahrungen und Einsichten     Akademisch als auch kulturell bereichernd
Breites Kursangebot
Arbeitsmöglichkeiten waren vielfältig und angenehm gestaltet</t>
  </si>
  <si>
    <t>Generell ist das Studium an der Universität in Cádiz anders als in Mannheim. Die Kurse sind verschulter, finden in der Regel zweimal pro Woche statt und es gibt auch Noten für die Anwesenheit und die Mitarbeit. Das Notensystem geht von 0 bis 10, wobei man mit 5 Punkten bestanden hat. Im Vergleich zum Studium hat man mehr Leistungen während des Semesters zu erbringen, was sowohl Vor- als auch Nachteile hat. Beispielsweise musste ich während des Semesters Präsentationen halten, Texte abgeben, Beiträge in Foren schreiben und kurze Zwischentests ablegen. Das Pendant zu „Ilias“ ist der „Campus Virtual“, an dem die Dozenten ihre Vorlesungsmaterialen hochladen. Allerdings habe ich die Erfahrung gemacht, dass sich die Materialien zur Vorlesung (Folien, Skript) in Mannheim deutlich besser zur Klausurvorbereitung eignen als in Spanien. In einem Fach wurde nur weiterführende Literatur hochgeladen und auf die Klausur musste man sich mithilfe seiner Mitschriften vorbereiten. Vor allem anfangs hat mir das große Schwierigkeiten bereitet, da ich mich sehr schwer getan habe den andalusischen Akzent zu verstehen. Jedoch brauch man sich diesbezüglich keine Sorgen machen, da man sich sehr schnell daran gewöhnt.</t>
  </si>
  <si>
    <t>Die Pompeu Fabra gilt als eine der besten Universitäten Spaniens für Betriebswirtschaftslehre und hat auch einen entsprechenden Anspruch. Sie ist sehr international ausgerichtet und hat daher sehr viele internationale Studenten. Es gibt ein großes Angebot an englischen Kursen, weswegen es nicht unbedingt nötig ist, dass man schon vor dem Auslandssemester Spanisch spricht._x000D_
Man sollte sich aber bewusst sein, dass der Arbeitsaufwand und Anspruch relativ hoch ist und das Studium nicht unbedingt entspannt ist. Dazu kommt die Tatsache, dass die Pompeu Fabra in Trimester statt Semester unterteilt ist und empfiehlt nicht mehr als 20 ECTS pro Trimester zumachen. Da man als Mannheimer BWL Student auf 29 ECTS Punkte kommen muss, heißt das, dass man fast die doppelte Menge an Kursen hat wie die meisten anderen Studenten. Dazu kommt das sehr verschulte System der Uni, mit Anwesenheitspflicht in vielen Veranstaltungen und wöchentlichen Hausaufgaben in vielen Fächern._x000D_
Die Endnote setzt sich dann zu 40-60% aus den Hausaufgaben und dem Rest durch die Klausur zusammen und wenn man die Hausaufgaben nicht macht, wird man zu den Klausuren gar nicht erst zugelassen und fällt automatisch durch._x000D_
_x000D_
Die Universität hat ein sehr engagiertes ESN Team, welches am Anfang eine Welcome Week mit vielen interessanten Aktivitäten organisiert und auch über das Semester immer wieder gemeinsame Trips und Partys macht. Darüber kann man Anfang sehr gut andere internationale Studenten kennenlernen.</t>
  </si>
  <si>
    <t xml:space="preserve">neg:
Arbeitsaufwand relativ hoch und das Studium nicht unbedingt entspannt
Man hat fast die doppelte Menge an Kursen wie die meisten anderen Studenten
Pos:
Großes Angebot an englischen Kursen
Eine der besten Universitäten Spaniens
Sehr engagiertes ESN Team
Viele interessante Aktivitäten organisiert
Gemeinsame Trips und Parties
Darüber kann man am Anfang sehr gut andere internationale Studenten kennenlernen
</t>
  </si>
  <si>
    <t>Das Studium war super cool. Man konnte Kurse in vielen verschiedenen Bereichen belegen, welche man in Deutschland nicht hätte belegen können, bspw. Asylrecht &amp; Menschenrecht. Außerdem könnt ihr, wenn ihr 4 Semester in Mannheim studiert habt, auch Mastrekurse an der UiO belegen.</t>
  </si>
  <si>
    <t>Pos:
Das Studium war super cool</t>
  </si>
  <si>
    <t>Die Kurswahl fand am 5. Juli statt. Die Registrierungsphase für die Kurse geht etwas über eine Woche lang, es ist aber zu empfehlen, dass man sich, wenn es los geht sofort für die Kurse anmeldet. Die Plätze sind sehr beschränkt und es gibt vor allem bei den englischsprachigen Kursen eine sehr hohe Nachfrage. Ich habe alle meine gewählten Kurse bekommen._x000D_
_x000D_
An der Uni sind die meisten Austauschschüler Deutsche und Franzosen, also landet man sehr schnell in Gruppen der eigenen Nationalität. Die lokalen Studenten suchen nicht wirklich Kontakt zu den Austauschstudierenden, meine Wahrnehmung liegt aber auch daran, dass in den Kursen die auf Englisch unterrichtet werden kaum Spanier sind. Wer also lokalere Bekanntschaften schließen will, sollte sich an die spanischen Kurse halten.</t>
  </si>
  <si>
    <t>Die Kursanmeldung hat sehr unkompliziert funktioniert. Als international student kann man aus einigen electives wählen, die auf Englisch angeboten werden und in denen man auch eine Garantie hat, aufgenommen zu werden, da die Platzanzahl nicht begrenzt ist. Wenn man Kurse aus dem regulären Kursplan des BWL Bachelors der FGV wählen will, kann es sein, dass man keinen Platz bekommt. Schnell sein lohnt sich also, sofern man das vorhat. Soweit ich weiß, kann man auch Kurse von z.B. der Jura-Fakultät belegen, das habe ich aber nicht gemacht. Die Kurse an der FGV sind leider sehr lang; 3,5 Stunden am Stück. Außerdem ist das Semester in zwei Hälften unterteilt, weshalb man die Kurse nie länger als 2 Monate hat. Das ist aber ganz entspannt, da man, um auf 30 credits zu kommen, auch 7-8 Kurse wählen muss, und es daher ganz angenehm ist, einen Wechsel zu haben. Wichtig zu erwähnen ist noch, dass man in jedem Kurs eine Anwesenheit von mindestens 75% braucht, um überhaupt bestehen zu können.</t>
  </si>
  <si>
    <t>neg:
Die Kurse sind leider sehr lang
Pos:
Kursanmeldung hat sehr unkompliziert funktioniert</t>
  </si>
  <si>
    <t>Das Studium im Allgemeinen ist meiner Meinung nach recht ähnlich zu dem in Mannheim. Man hat Vorlesungen und Seminare unter dem Semester, ab und zu ein paar Abgaben und am Ende des Semesters schriftliche Prüfungen oder Hausarbeiten. Ich persönlich hatte aber für die selben ECTS deutlich weniger Veranstaltungen und Arbeitsaufwand als in Mannheim. Normale Vorlesungen bringen meistens 10 Credits und haben nicht immer ein Seminar. Dafür waren es in meinem Fall Essay-Klausuren, was ich aus Mannheim weniger gewohnt war. Allerdings hatten viele meiner Kommiliton*innen Take Home Klausuren, das kann man vor der Kurswahl schon auf der Seite des University of Oslo nachschauen, das würde ich auf jeden Fall empfehlen, um es danach anpassen zu können was einem besser liegt. _x000D_
Neben dem Studium hat die UiO super viele Student Associations, bei denen man ganz unverbindlich teilnehmen kann. Wir hatten zu Beginn des Semesters einen Tag, an dem sich alle Associations vorgestellt haben und dann gab es von jeder ein Schnupper-Treffen. Ich hab z.B. einen Beitrag im Fakultätsmagazin Samfunnsvitern geschrieben, das war echt ne coole Erfahrung und die Leute waren total nett. Ansonsten gibt es wirklich in jedem Bereich was, eine Strick-Gruppe, viele Sport-Gruppen, DJ/Musik-Gruppen, Theater/Film, etc. Kann man auch alles auf der Seite finden!</t>
  </si>
  <si>
    <t>Das Studium an der Gasthochschule gestaltete sich im Großen und Ganzen sehr angenehm und es war eine tolle Abwechslung zum Studium an der heimischen Universität. Die Kursabsprache mit der Uni Cardiff und die Anerkennung der Kurse hier an der Uni Mannheim verlief ohne Probleme, sodass alle Fristen eingehalten werden konnten. Innerhalb der ersten zwei Wochen nach Semesterbeginn kann man die Kurse noch wechseln, bei möglichen Überschneidungen im Stundenplan oder Ähnlichem. Ich kann auf jeden Fall empfehlen, in diesen ersten zwei Wochen einige Vorlesungen zu besuchen und auszuprobieren, da im weiteren Verlauf des Semesters die Präsenzzeiten eher kürzer als in Mannheim sind. So kann man die für sich interessantesten Kurse auswählen, bei denen die Anwesenheit dann auch verpflichtend ist.
Leistungsnachweise wurden vor allem durch Essays, die teilweise schon während des Semester fällig waren, und Klausuren nach den Weihnachtsferien erbracht. Ich würde die Fächerwahl ebenfalls hiervon abhängig machen. Beispielsweise kann man, sofern man nur Essays schreibt, bereits vor den Weihnachtsferien wieder nach Hause zurückkehren.
Das Leben auf dem Campus ist sehr entspannt und er bietet alles was das Herz begehrt und ist in unmittelbarer Stadtnähe. Die „Students Union“ ist ein toller Platz um Zeit zu verbringen und auch das Essensangebot ist durchaus vielfältig. Der gesamte Campus ist zwar entlang der Park Place Straße verteilt, jedoch kann man innerhalb von zehn Minuten jedes Gebäude fußläufig erreichen. Vor allem das Post Graduate Teaching Center der Business School bietet sich an, um freie Pausen dort zu verbringen.</t>
  </si>
  <si>
    <t xml:space="preserve">Pos:
Das Studium an der Gasthochschule gestaltete sich im Großen und Ganzen sehr angenehm 
es war eine tolle Abwechslung zum Studium an der heimischen Universität
Kursabsprache verlief ohne Probleme
Das Leben auf dem Campus ist sehr entspannt und er bietet alles was das Herz begehrt
ist in unmittelbarer Stadtnähe
Essensangebot ist durchaus vielfältig 
Toller Platz um Zeit zu verbringen
</t>
  </si>
  <si>
    <t>Die Internationals konnten aus einem Programm von etwa 12 Kursen wählen, die alle auf Englisch unterrichtet werden und normalerweise nur von den Internationals belegt werden. Die Kursauswahl war sehr interessant und drehte sich vor allem um den Arabisch-Israelischen Konflikt und Kultur im Nahen Osten. Ich belegte drei Kurse, die jeweils einmal die Woche (3-Stunden-Block) stattfanden und zusätzlich einen Hebräisch-Sprachkurs (4x die Woche 1 1/2 Stunden). _x000D_
Die Prüfungsleistungen bestanden in allen meinen Kursen aus Anwesenheit, einer Präsentation, wöchentlichen Reading-Assignments und einem Final Paper. Unterm Semester stellte dies schon einen höheren Zeitaufwand als in Mannheim dar, die Ansprüche an Papers und das Kursniveau insgesamt sind jedoch meiner Meinung nach etwas niedriger und weniger akademisch als an der Uni Mannheim. Ich legte meine Kurse so, dass ich nur an zwei Tagen Unikurse hatte und somit das Wochenende für verschiedene Trips nutzen konnte, jedoch hatte ich ja auch Montag-Donnerstag Anwesenheitspflicht im Sprachkurs, weswegen dies auch nicht unbegrenzt möglich war. Generell würde ich die Sprachkurse jedoch empfehlen, da Arabisch und Hebräisch sehr interessante Sprachen sind und man ohne Kurs in Israel kaum viel von der Sprache aufschnappt. Die Israelis sprechen zum größten Teil sehr gutes Englisch und man kommt mit Englisch überall sehr gut durch.</t>
  </si>
  <si>
    <t>Ich hatte leider etwas Pech bei meiner Kurswahl. Es lief nicht sonderlich gut, da ich aus welchen Gründen auch immer in der Faculty of Social Sciences eingeschrieben war und nicht of Law. Deswegen war es extrem schwer Kurse zu finden. Außerdem hatte ich auch ein wenig Schwierigkeiten mit dem Kontakt mit der Uni dort, da sie sich sehr lange Zeit zum antworten gelassen hatten, ich mich dann aber immer beeilen sollte, weil irgendjemand in den Urlaub gefahren ist._x000D_
_x000D_
Meine Kurse waren leider auch immer spät Abends, was im Winter in Kanada nicht ganz so angenehm war. Zum Glück hat aber niemand attendance geprüft. Ich habe dann einfach immer versucht meine Freunde mittags zum Essen zu treffen und bin dann danach mit denen in die Bib, bis ich dann um 19 Uhr endlich meine Vorlesungen hatte. Dadurch war ich dann abends leider nie dabei, da die Kurse immer bis mindestens 21:00 Uhr gingen.</t>
  </si>
  <si>
    <t>neg:
Es lief nicht sonderlich gut
Extrem schwer Kurse zu finden
Ich hatte ein wenig Schwierigkeiten mit dem Kontakt mit der Uni
Sehr lange Zeit zum antworten
Meine Kurse waren leider auch immer spät Abends, was im Winter in Kanada nicht ganz so angenehm war</t>
  </si>
  <si>
    <t>Generell würde ich das Studium an der irischen Uni in meinem Fall als entspannter bezeichnen. Trotz Pandemie hatte ich alle Veranstaltungen vor Ort (natürlich mit Maske tragen), was für mich auch wieder eine Art Umgewöhnung war. Von den Professoren und Tutoren wurde uns jedoch von Anfang an versichert, dass es ein langsames und achtsames Semester werden würde und man mit allen Anliegen und Problemen zu ihnen kommen könne. Das Verhältnis zwischen Professoren und Studenten in Irland ist in der Regel deutlich freundschaftlicher als in Mannheim, wobei es üblich ist seine Dozenten mit Vornamen anzusprechen und auch mal über persönliche Dinge zu reden. In meinen Kursen war der Arbeitsaufwand glücklicherweise nicht zu hoch; neben wöchentlichen readings gab es über das Semester verteilt zwei bis drei schriftliche Abgaben in Form von Essays.</t>
  </si>
  <si>
    <t>In Schweden ist ein Semester immer in vier Perioden unterteilt. Dabei hat man immer entweder 1 Vollzeitkurs pro Periode, oder auch zwei Halbzeitkurse über 2 Perioden. Man muss bei der Kurswahl also immer aufpassen, dass die Kurse zu den Perioden passen. Ich konnte mir leider nur zwei Kurse anrechnen lassen. Ich hatte in Schweden nur schriftliche Prüfungen, so wie in Mannheim. Für diese hat man in Örebro 4 bis 5 Stunden Zeit, vom Umfang sind diese aber eher wie in Mannheim. Der erste Kurs war Strategic Decisions. Der Kurs war echt entspannt und man hatte nur an zwei Tagen der Woche Unterricht. Danach hatte ich Global Marketing, welches ebenfalls nicht angerechnet wurde. In Global Marketing gab es zwei Abgaben und auch eine Gruppenarbeit. Man hat also viel Zeit investiert, aber trotzdem war es relativ einfach. Abstract Algebra konnte ich mir anrechnen lassen. Der Professor war echt entspannt, es gab jedoch keine Übungsblätter, sodass man selber am Ball bleiben musste. Complex Analysis kann ich mir auch anrechnen lassen. Im Kurs gibt es jede Woche ein Übungsblatt, wo man dann einzelne Aufgaben im Seminar vorstellen muss. Das war aber echt okay. Generell würde ich sagen, dass das Niveau in den Mathe Kursen in Örebro einfacher ist als in Mannheim. Auch die Klausuren waren fair, man war gut vorbereitet, wenn man die Altklausuren gerechnet hatte.
Auffällig war, dass alle Kurse, aber besonders die Mathe Kurse, sehr viel kleiner als in Mannheim sind. Es sitzen teilweise weniger Leute in einer Vorlesung als in einer Schulklasse.
Mensa gibt es in Örebro nicht wirklich, es gibt mehrere Campus-Restaurants, wo man für ein Essen ab acht Euro zahlt. Es gibt aber eine Menge Mikrowellen überall auf dem Campus, sodass man Essen mitbringen kann.
Es gibt auf dem Campus zahlreiche Arbeitsplätze, zum einen in der Bib, zum anderen sind auch überall in den Gebäuden Arbeitsplätze. Weiter gibt es Gruppenarbeitsräume, die man reservieren kann.
Es gab einen Sprachkurs während des Orientation Program. Dieser war 6 Stunden lang und war kostenlos. Man lernt in dem Kurs die Grundlagen und kriegt keine ECTS.</t>
  </si>
  <si>
    <t>neg:
Ich konnte mir leider nur zwei Kurse anrechnen lassen
Pos:
Klausuren waren fair, man war gut vorbereitet,
Es gibt auf dem Campus zahlreiche Arbeitsplätze</t>
  </si>
  <si>
    <t>Da ein Semester in Cardiff nur 10 Vorlesungswochen lang ist, wovon eine Woche eine Reading Week ist, in der keine Vorlesungen stattfinden, war das Studium im Vergleich zu Mannheim schon deutlich entspannter. Das Niveau würde ich dabei als ähnlich zu Mannheim einordnen mit dem Unterschied, dass insgesamt aufgrund des kürzeren Semesters weniger Inhalte für die Klausur gelernt werden mussten. Außerdem habe ich in zwei Fächern nur einen Essay abgeben müssen, für den nicht alle Vorlesungen von Relevanz waren.  
Da die Vorlesungen bei mir alle online stattfanden, bin ich nur für die Tutorials in die Uni gegangen. Hierbei war die Atmosphäre sehr entspannt und angenehm. Die Gruppen waren jeweils zwischen 10 bis 20 Studenten groß, die Professoren waren immer sehr hilfsbereit und für Fragen offen und es wurde viel in der Gruppe erarbeitet und diskutiert.</t>
  </si>
  <si>
    <t>Pos:
deutlich entspannter
Niveau würde ich dabei als ähnlich zu Mannheim einordnen
Hierbei war die Atmosphäre sehr entspannt und angenehm
die Professoren waren immer sehr hilfsbereit und für Fragen offen</t>
  </si>
  <si>
    <t>Infos zum Studium an der Gasthochschule
Man kann an der Nova IMS als Austauschstudent  im Bachelor aus drei verschieden Bachelor Studiengängen Kurse wählen, weshalb das Kursangebot ziemlich groß ist. Dabei ist die Unterrichtssprache immer auf Englisch, sobald Erasmusstudenten in den Kursen vertreten sind. Hierbei ist aber noch wichtig anzumerken, dass man hier keine BWL-Fächer belegen kann, da der BWL Campus der Nova außerhalb von Lissabon liegt. 
In der Universität selbst habe ich mich wieder ein bisschen an meine Schulzeit zurückerinnert, da meistens nicht mehr als 30 Studenten im Raum sind und der Unterricht interaktiver gestaltet ist als in Deutschland. Es gab aber keine Anwesenheitspflicht oder gar eine Mitarbeitsnote. Ein Vorlesungsblock geht hier nur 75min wobei man dazu sagen muss, dass es meistens 5 Minuten später losgeht, da die Portugiesen nicht immer pünktlich sind. In den meisten Fächern ist das Niveau niedriger als in Mannheim. Die Noten setzen sich eigentlich in allen Kursen aus ein bis zwei Gruppenarbeiten oder individuellen Assignments unter dem Semester und einer Klausur am Ende des Semester zusammen. So hatte ich am Ende keine Klausur gehabt die mehr als 40% in die Endnote einging. Es gibt auch Kurse in denen auch Midterm-Klausuren geschrieben werden, aber das sollte meines Wissens nur Kurse aus Masterstudiengängen betreffen. Ich hatte 4 Kurse belegt und kam mit dem Workload ziemlich gut zurecht. Das Sprachniveau der Professoren war gut bis sehr gut, es wird aber kein ausgezeichnetes Englisch gefordert. Ebenso gibt es einen Sprachkurs, den man sich anrechnen lassen kann, welchen ich aber nicht belegt habe.
Die Vorlesungszeit im Herbst-/Wintersemester beginnt Anfang September und endet vor Weihnachten, die Klausuren werden dann im Januar geschrieben. 
Auf dem Campus gibt es zwei Mensen, zwei Cafés und viele Möglichkeiten zum Lernen/Arbeiten oder für Gruppenarbeiten (draußen und drinnen).</t>
  </si>
  <si>
    <t>neg:
Niveau niedriger
Pos:
Kursangebot ziemlich groß ist
kam mit dem Workload ziemlich gut zurecht</t>
  </si>
  <si>
    <t>Das Studium an der Uni ist sehr unterschiedlich zu was wir in MA gewohnt sind. Es sind immer kleine Klassen von 30-40 Studenten. In manchen Kursen hat man Anwesenheitspflicht, wo man am Anfang der Kursen Unterschrieben muss, aber bei anderen ist es dem Lehrer egal. In allen meinen Fächern war es so, dass die Endklausur 70% meine Endnote gezählt hat, und die restlichen 30% von Abgaben während des Semesters.  Man hat also schon während des Semesters bisschen mehr zu tun, und man muss z.B auch aufpassen, wenn man Flüge bucht, das man dann an diesem Tag keine Präsentation hat oder so (aber wenn man früh genug dem Lehrer Bescheid sagt, kann er auch dein Präsentationstermin ändern.). Das Niveau ist aber schon deutlich geringer als in MA, sodass ihr euch auf keinen Fall Sorgen machen müsst. Zudem ist der Stundenplan nicht zu voll, sodass man auch noch genug Zeit für Aktivitäten hat. _x000D_
Die Kurse fangen meistens in der 2. Oder 3. Septemberwoche an und ende enden kurz vor Weihnachten. Die Klausuren sind aber erst im Januar, meistens so ab dem 8. Jan, sodass man dann in den Ferien Zeit hat zum Lernen.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</si>
  <si>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</si>
  <si>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 xml:space="preserve">neg:
Das Studium ist anstrengend
von dem fehlenden Niveau enttäuscht
</t>
  </si>
  <si>
    <t>Für Austauschstudierende im Bachelor bietet die Universität sowohl Semester – und Trimesterkurse auf Englisch, als auch Sprachkurse in unteren Niveaus auf Portugiesisch an. Im Vergleich zu Mannheim ist das Niveau der meisten Kurse niedriger, jedoch ist der Arbeitsaufwand während des Semesters höher. Meist besteht die Endnote nicht nur aus dem Final Exam, sondern auch aus diversen Gruppenarbeiten, Vorträgen und Essays. Die Universität an sich ist ein recht kleines Gebäude mit einer Mensa, in welcher auch vegetarische Gerichte angeboten werden. Leider ist die technische Ausstattung nicht so, wie ich es von einer Privatuniversität erwartet hätte: Die Bibliothek ist im Sommer nicht klimatisiert, im Winter nicht beheizt und auch weniger modern. Deshalb lernen und arbeiten die meisten Studierenden im Hauptgebäude, wo es jedoch an Sitzplätzen mangelt. 
Ein Plus ist jedoch die geringe Anzahl an Studierenden in einem Kurs, wodurch man die Chance hat miteinander zu interagieren und Fragen zu stellen. Beim Englischniveau der Professoren lassen sich große Unterschiede feststellen; teilweise unterdurchschnittlich, teilweise sehr professionell. 
Ich besuchte den A1 Extensive Portuguese Course, würde dennoch eher empfehlen einen Sprachkurs außerhalb der Universität zu absolvieren. Dadurch, dass der Unterricht in der Uni ziemlich verschult ist kommt das Sprechen zu kurz, wohingegen in anderen Sprachkursen das Hauptaugenmerk auf dem Sprechen liegt.</t>
  </si>
  <si>
    <t>neg:
Niveau der meisten Kurse niedriger
Arbeitsaufwand während des Semesters ist höher
Leider ist die technische Ausstattung nicht so, wie ich es von einer Privatuniversität erwartet hätte
Bibliothek ist im Sommer nicht klimatisiert, im Winter nicht beheizt und auch weniger modern
wo es jedoch an Sitzplätzen mangelt
Pos:
geringe Anzahl an Studierenden in einem Kurs</t>
  </si>
  <si>
    <t>Die Bocconi zählt zu den renommiertesten europäischen Business-Unis. Dementsprechend breit gefächert ist auch das Angebot an BWL-Vorlesungen, aufgeteilt in die Bereiche Accounting, Decision Sciences, Economics, Finance, Law, Marketing, Management und Policy Analysis and Public Management. Das Niveau der von mir belegten Kurse war vergleichbar mit dem in Mannheim. Es bestand in fast allen Kursen Anwesenheitspflicht und Mitarbeit wurde bewertet. Zudem gab es in den meisten Kursen Gruppenprojekte, kleine Hausarbeiten und Zwischenprüfungen, was die Arbeitslast am Semesterende deutlich reduziert hat. Es bestand in allen Kursen die Möglichkeit, den non-attending Modus zu wählen und so keine Anwesenheitspflicht und keine unterjährigen Projekte und Prüfungen zu haben, dafür jedoch eine Prüfung von größerem Umfang am Semesterende, meist basierend auf Büchern zusätzlich zu den Kursfolien. Grundsätzlich ist zu erwarten, dass der attending Modus zu besseren Noten führt, was jedoch individuell von den Kursen abhängt. Durch das Learning Agreement war eine problemlose Anerkennung der Noten an der Uni Mannheim gewährleistet.
An der Bocconi ist das Studienjahr in Semester aufgeteilt mit Vorlesungszeiten von Anfang September bis Anfang Dezember und anschließenden Prüfungen für Austauschstudierende bis kurz vor Weihnachten. Die genauen Semesterzeiten und Ferien können auf der Website eingesehen werden. Für die teilweise wöchendlich wechselnden Vorlesungszeiten und Räume ist die Bocconi App sehr hilfreich, die den persönlichen Stundenplan in Tages-, Wochen- oder Monatsformat anzeigt. Durch die App kann man auch seine Anwesenheit registrieren, Prüfungstermine einsehen und Emails empfangen.
Die Vorlesungszeiten hängen von den jeweils belegten Kursen ab, wobei man auf Überschneidungsfreiheit achten sollte, die für Austauschstudenten nicht automatisch gewährleistet ist, da wir aus Kursen von verschiedenen Bocconi-Programmen und Studienjahren wählen können. Jedoch ist der non-attending Modus immer eine Option und bei sich überschneidenden Prüfungen genügt meist eine Email an die Professoren, um einen Prüfungstermin zu verschieben. Ich hatte meine Kurse jeweils als Block vormittags oder nachmittags gelegt und mir Montage freigehalten. In der Unimensa habe ich folglich eher selten gegessen. Es gibt 3 Mensen auf dem Campus welche sich preislich und im angebotenen Essen unterscheiden. Die günstigste Mensa war die im Studentenwohnheim unterhalb des Fitnessstudios. Die Pizza dort ist sehr empfehlenswert aber auch die Pasta und das restliche Essen war sehr gut. Ein Teller Pasta kostet 2€, jedoch gibt es für Austauschstudenten auch eine 10er Karte für 41€, mit der man 10 Menüs mit Primo, Secondo con Contorno, Brot und einer Frucht oder einem Getränk für 4,10€ bekommt. Diese Option kann auf den Bocconi Studentenausweis gebucht werden und ist an allen Bocconi Mensen gültig.
Zusätzlich zur Uni habe ich 20 Stunden pro Woche ein Praktikum in der International Sales Abteilung einer Tuschierpressenfirma gemacht. Dies war zwar stressig, jedoch hat es mir sehr geholfen, mein Italienisch zu verbessern und Arbeitserfahrung zu sammeln. Generell kann ich arbeiten neben des Studiums also empfehlen, jedoch sollten die nötigen Italienischkenntnisse bereits vorhanden sein. Vor meinem Auslandssemester habe ich für 3 Semester den Italienischkurs des Studium Generale besucht, in den zwei Wochen vor Beginn des Semesters an der Bocconi habe ich dort an dem Crash Course teilgenommen und auch während des Semesters noch 2 mal pro Woche den fortlaufenden Italienischkurs besucht. Diese Kurse kann ich sehr empfehlen, einmal weil sie einem die Möglichkeit geben, bereits vor Beginn des Semesters andere Studenten kennenzulernen und Kontakte zu knüpfen, während es natürlich gleichzeitig eine sehr effektive Möglichkeit, die eigen Italienischkenntnisse zu verbessern. Vor meinem Austausch hatte ich ein Niveau A2, was ich am Ende des Semesters auf ein B2 verbessern konnte. Eine weitere Möglichkeit italienisch zu lernen ist der kostenlose OLS Onlinesprachkurs des Erasmus Programms. Am effektivsten ist es jedoch, Kontakt zu italienischen Studenten zu knüpfen und möglichst viel italienisch zu sprechen, was man auch mit Hilfe des Tandem-Programms der Bocconi erreichen kann.</t>
  </si>
  <si>
    <t>Die Kurse in meinem Auslandssemester waren allesamt sehr gut machbar und interessant. Die Universität hat zwei Wochen nach Beginn des Auslandssemesters zudem noch ein paar englischsprachige Kurse angeboten, sodass man auch genug ECTS sammeln kann, wenn es mit der Kurswahl im Vorfeld nicht funktioniert hat. Das Niveau war meiner Meinung nach unter dem in Mannheim, dennoch waren sie sehr interessant. Das Sprachniveau im Englischen der Dozenten war mittelmäßig bis gut, man hat sich aber immer irgendwie verstanden. Während des Semesters wurde auch von halb Online – halb Präsenz auf komplett Präsenz gewechselt, worüber ich mich sehr gefreut habe. Ich habe auch einen Spanisch Kurs von der Universität belegt, dieser hat dreimal die Woche stattgefunden. Der Kurs war sehr gut, ich habe dort viel gelernt.
Über die Anerkennung kann ich noch nichts sagen.</t>
  </si>
  <si>
    <t>neg:
Das Niveau war meiner Meinung nach unter dem in Mannheim
Pos:
Die Kurse in meinem Auslandssemester waren allesamt sehr gut machbar und interessant
Der Kurs war sehr gut, ich habe dort viel gelernt.
dennoch waren sie sehr interessant
Während des Semesters wurde auch von halb Online – halb Präsenz auf komplett Präsenz gewechselt, worüber ich mich sehr gefreut habe</t>
  </si>
  <si>
    <t>Die Kurswahl von Tampere ist sehr gut und lässt sich auf der Website auch gut filtern. Man sollte beachten, dass das Semester unterteilt ist und man erstmal Kurse für die ersten 7 Wochen auswählt. In der zweiten Hälfte vom Semester werden dann nochmal Kurse gewählt. Das Niveau ist etwa gleich wie Mannheim, aber generell mehr aufs Selbststudium gelenkt. In den meisten Kursen die ich hatte gab es am Ende eine Abgabe, wie einen Aufsatz oder eine kurze wissentscaftliche Arbeit. Der City Center Campus wo ich meinen Unterricht hatte ist leicht mit dem Bus zu erreichen, direkt bei der großen Bibliothek und hat 3 Mensen wo man relativ billig als Student essen kann. Dazu kommen viele Aufenthaltsraume zum selbständigen arbeiten aber auch Räume zum entspannen und mit Freunden abhängen. Das Englisch Niveau in Finnland ist hoch und man kann einfach mit Anderen kommunizieren ohne selbst finnisch zu sprechen. Ich würde aber trotzdem einen Sprachkurs empfehlen, weil die Sprache wirklich interessant und einzigartig ist.</t>
  </si>
  <si>
    <t>Pos:
Die Kurswahl von Tampere ist sehr gut
leicht mit dem Bus zu erreichen
relativ billig als Student essen kann
viele Aufenthaltsraume zum selbständigen arbeiten</t>
  </si>
  <si>
    <t>Der Campus der HUFS ist sehr übersichtlich und das Raum- und Gebäudesystem sehr klar, weshalb ich nie Probleme hatte, einen Raum oder ein Gebäude zu finden. Die Gestaltung der Kurse unterscheidet sich stark von der Universität Mannheim, da die Note sich aus mehreren Komponenten zusammensetzt. Diese sind Anwesenheit, Mitarbeit, Midterm, Final und gegebenenfalls Assignments. Je nach Kurs machen diese Kriterien prozentual verschiedene Anteile aus. Für mich hat sich bei diesem System gezeigt, dass man zwar während des Semesters mehr arbeitet bzw. arbeiten msus, aber weniger Druck bei der finalen Klausur hat. Belegt habe ich drei Kurse für das IKW-Modul: 
1. Korea History (2 Credits), 2 Wochenstunden: Infos über die koreanische Geschichte, sehr interessant, aber mit Abstand der anspruchsvollste Kurs, den ich belegt habe, der indische Dozent ist ein etwas speziellerer Charakter, aber ich kam gut mit ihm zurecht
2. Culture &amp; Language (2 Credits), 2 Wochenstunden: intensive Betrachtung des Verhältnisses von Sprache und Kultur und dessen Phänomenen, große Empfehlung, wenn man gerne in der Gruppe arbeitet und diskutiert
3. Understanding Culture (3 Credits), 3 Wochenstunden: jede Woche wurde ein anderer Aspekt von Kultur besprochen, ähnelte am ehesten einer klassischen Vorlesung</t>
  </si>
  <si>
    <t>Das Studium am EUC unterscheidet sich nicht nur von dem an der Uni Mannheim, sondern auch von dem an der Erasmus Universität. Der Unterschied zu letzterer wird schon in der Lage sichtlich, das EUC befindet sich mitten im Stadtzentrum, 300m von der Markthalle und den Kubushäusern entfernt, währen der normale Campus außerhalb der Stadt gelegen ist. Auch wenn man als Mannheimer Student gewohnt ist, wie Karl Theodor im Schloss zu residieren, ist das EUC Gebäude nochmal eine Klasse für sich. Das College wurde in eines der wenigen vom deutschen Bombenterror verschont gebliebenen Gebäude, welches zuvor als Bibliothek diente, angesiedelt. Der Backsteinbau wurde vollständig renoviert, restauriert und technologisiert. Betritt man das nur durch einen Chip zugängliche Gebäude, befindet man sich in einer Welt aus glänzendem Marmor. Die Eingangshalle ist mit einem Flügel ausgestattet, der oft von Studenten in den Pausen bespielt wird. Jedes Zimmer ist mit riesigen Bildschirmen ausgestattet und die Einrichtung wirkt insgesamt sehr „fancy“ (so haben wir den Eindruck meist beschrieben). Ein kleines Bistro versorgt Studenten wie Lehrer mit Kaffee, hausgemachten Suppen und Baguettes. In der kleinen aber feinen Bibliothek fühlt man sich wie in einem Lesesaal der vorletzten Jahrhundertwende. Alle Zimmer sind recht klein, aber die Kursteilnehmerzahlen sind auch auf maximal 12 begrenzt. Damit kommen wir zum eigentlichen Studium. University Colleges unterscheiden sich stark von normalen Universitäten. Das erste Jahr kommt dem Begriff Studium Generale ziemlich nahe, alle Studenten belegen Grundkurse wie z.B. Big History, in welchem die Geschichte der Erde seit dem Big Bang vermittelt wird. Erst im Laufe des Studiums entscheidet man, welche Richtung man einschlagen will (super System). Für mich als Geschichtsstudenten gab es keine reinen Geschichtskurse. Interdisziplinarität wird großgeschrieben. Der Kurs „Modernity“ z.B. weist den geschichtlichen Weg in die Moderne anhand großer Denker, deren Ideen in die Kontexte der Zeit eingeordnet wurden. Die Kurse sind rein technisch nach ähnlichem Schema aufgebaut. Es gibt jede Woche unverbindliche Vorlesungen, sowie verbindliche Tutorien. Letztere werden nach dem sogenannten Problem Based Learning System abgehalten, welches die Studenten zu eigenständiger Arbeit antreibt. In diesem System werden alle Studenten eingebunden, entwickeln zu erarbeitende Fragestellungen selbst und beantworten diese Fragen bis zur nächsten Woche. Der Tutor ist somit eher da, um die Struktur zu erhalten, oder ab und zu die Diskussionen wieder in die richtige Bahn zu führen. Das klingt wild, ist es aber in Realität nicht. Alles in allem sind die Anforderungen dennoch hoch, wobei die englische Sprache einen Teil dessen ausmacht. Es ist z.T. sehr viel zu lesen und regelmäßig müssen Assignments eingereicht werden, meist in Form kleiner Essays. Da alle meine vier gewählten Kurse in Mannheim angerechnet werden sollten, war ich in Relation zu anderen eher gefordert. Trotzdem waren meine Noten schlechter als in Mannheim, allerdings ist das größtenteils der Sprachbarriere anzulasten. Gefühlt ist die Benotung dennoch etwas strenger, das ist aber tatsächlich schwierig objektiv zu beurteilen.</t>
  </si>
  <si>
    <t>Die Uni hat ihr Kursangebot auf der Webseite stehen. Wenn man sich anguckt, welche Kurse man gerne belegen möchte, sollte man allerdings darauf achten, dass man den richtigen Plan anguckt, denn es gibt verschiedene und nicht alle gelten für Austauschstudenten. Welcher gilt lässt sich aber bei der Gastuni nachfragen. Auf E-Mails wurde immer schnell und hilfreich geantwortet. Generell würde ich empfehlen einige Kurse als Backup zu haben, denn die Kursbelegung ist first-come-first-serve und es kann sehr gut sein, dass man nicht alle gewünschten Kurse belegen kann. Generell würde ich sagen, dass das Niveau der Kurse etwas niedriger ist, als in Mannheim aber dafür die Kurse an sich aufgrund der zahlreichen Gruppenarbeiten, Präsentationen, Mitarbeitsnoten und Hausaufgaben mit sehr viel mehr Aufwand verbunden sind. Die Kursnoten bestehen um die 30-40% aus kontinuierlicher Evaluation und 70-60% aus der Endklausurnote. Die kontinuierliche Evaluation kann alles sein von Mitarbeit bis hin zu Tests, Präsentationen und Gruppenarbeiten. Das Studium ist in Semester aufgeteilt, es fängt Ende August/Anfang September an und die regulären Endklausuren sind Ende Januar. In vielen Fächern ist es jedoch für Austauschstudenten möglich, nach Absprache, für die Klausuren schon im Dezember zu schreiben.  Das wollen aber nicht alle Professoren, also ist es nicht garantiert. Der Campus besitzt sowohl zwei Cafeterien als auch zwei Bibliotheken. Leider ist der Campus am Wochenende zu und somit auch die Bibliotheken. Allgemein hat sich das Studium wieder ein bisschen mehr wie Schule angefühlt, was hauptsächlich auf die Mitarbeitsnoten und Präsentationen zurückzuführen ist.</t>
  </si>
  <si>
    <t>Die Essec bietet nur Kurse der Länge 2:45 h an, was ziemlich lange und zäh ist. Die Kurse waren in einer ähnlichen Größe wie in der Schule und mündliche Beteiligung hat auch einiges zur Note beigetragen. Was mir gut gefallen hat, ist, dass in den Kursen auch viele Franzosen der Essec Paris waren. So konnte man neue Leute kennenlernen, die auch überwiegend sehr offen waren.</t>
  </si>
  <si>
    <t>Das International Office hat die Exchange Studenten immer gerne beraten und unterstützt. Viele Internationals sind tatsächlich für ihr ganzes Studium an die SUU gekommen. An der SUU hast du die Möglichkeit aus einer großen Vielfalt an spannenden Kursen zu wählen oder auch einen fachexternen Kurs wie beispielsweise Schauspiel, Criminal Justice oder Tanzen just for fun dazu zuwählen. Das erlebte Universitätssystem in Amerika war sehr verschult. Ich hatte viele Assignments und Examen, die jedoch vom Niveau her sehr einfach sind, sodass ich gute Noten mit nach Hause nehmen konnte. Es geht hauptsächlich darum, dass man alles abgibt. In dem Uniportal sieht man sehr übersichtlich seine täglichen To-Dos, Deadlines und Noten aufgelistet. Anwesenheitspflicht gab es kaum, jedoch konnte man sich häufig durch die Anwesenheit Extrapunkte verdienen. Mir hat es sehr gut gefallen, dass alles über das Semester verteilt ist und man nicht den ganzen Stress in einer Klausurenphase am Ende des Semesters hat, dass die Klassen relativ klein sind und die Atmosphäre sehr persönlich. Zudem hatte ich nie Zeitstress in Examen, den ich eigentlich gewohnt bin. Die meisten Examen waren Multiple Choice und was ich persönlich nur in einem Fach hatte, aber von vielen anderen gehört habe, sind Open-Book-Examen. Es wird auch sehr auf die Mental Health der Studenten geachtet und es gibt viele weitere Angebote wie das Karriereoffice, Schreibhilfe etc. Auf Rückfragen zum Studium habe ich immer sehr schnelle Antworten bekommen und generell war die Uni sehr gut organisiert und hilfsbereit.</t>
  </si>
  <si>
    <t>Pos:
Das International Office hat die Exchange Studenten immer gerne beraten und unterstützt
großen Vielfalt an spannenden Kursen 
 sodass ich gute Noten mit nach Hause nehmen konnte
In dem Uniportal sieht man sehr übersichtlich seine täglichen To-Dos, Deadlines und Noten aufgelistett
Auf Rückfragen zum Studium habe ich immer sehr schnelle Antworten bekommen
generell war die Uni sehr gut organisiert und hilfsbereit</t>
  </si>
  <si>
    <t>Wie ich schon ober erwähnt habe befindet sich der Campus für Law and Social Sciences in Getafe und heißt auch so. Der Campus ist groß und richtig verwickelt und es dauert eine Weile bis man sich zurechtfinden kann. Das Essensangebot ist richtig schlecht und es kostet auch mehr als in Mannheim, was auch nicht überraschend ist. 
Ich habe alle meiner Kurse auf Englisch beleget und hatte persönlich richtig gute Professoren. Trotzdem das Niveau war richtig niedrig und der Lernplan war sehr schlecht organisiert. In manchen Fächer wusste man bis zum letzten Moment nicht, was und wann man abgegeben muss. Es kam auch öfters vor, dass Veranstaltungen ausfallen, ohne dass man eine Benachrichtigung kriegt. Was mir nicht gefallen hat, war, dass man sich wie in der Schule gefühlt hat in jedem Aspekt. Man musste andauernd Hausaufgaben abgeben und manchmal wurden die sogar nicht korrigiert. Dazu es gab kein übersichtliches Bewertungssystem und manche Professoren haben auch keine volle Punktzahl gegeben einfach aus Prinzip. Im Allgemeinen habe ich das Universitätleben nicht sehr genossen. Obwohl es an der UC3M viel leichter war, als in Mannheim, ist es schon schwierig in manchen Fächer mehr als 8-9 zu bekommen, wodurch man direkt mit den deutschen Noten 1,7´-2,3 rechnen muss.
Man konnte auch einen Sprachkurs belegen, der aber schon über 200 Euro gekostet habe. Aus diesem Grund habe ich mich darauf verzichtet. Trotzdem gibt es eine Buddyprogram, wie in Mannheim, wo man Leute finden kann, mit denen man Spanisch lernen und üben kann.</t>
  </si>
  <si>
    <t>neg:
es dauert eine Weile bis man sich zurechtfinden kann
Das Essensangebot ist richtig schlecht und es kostet auch mehr
Niveau war richtig niedrig 
der Lernplan war sehr schlecht organisiert.
Veranstaltungen ausfallen, ohne dass man eine Benachrichtigung kriegt
Was mir nicht gefallen hat, war, dass man sich wie in der Schule gefühlt hat
es gab kein übersichtliches Bewertungssystem 
Im Allgemeinen habe ich das Universitätleben nicht sehr genossen
Pos:
hatte persönlich richtig gute Professore</t>
  </si>
  <si>
    <t>Das Studium an der University of Washington, welches im Rahmen eines Quarters stattfindet, ist deutlich anders als wie man es aus Mannheim kennt. Es beginnt mit der Kurswahl, die bereits vor der Anreise online stattfindet. Ich würde jedem empfehlen, sich genau über die Kurse zu informieren und frühzeitig zu klären, welche Kurse in Mannheim anerkannt werden. Die Foster School of Business bietet zahlreiche Kurse in denen uns schon bekannten Areas wie Management, Marketing, Finance, Accounting, Information Systems, usw. an. Es gibt allerdings auch andere Areas wie z.B. Entrepreneurship oder Supply Chain Management. Es werden vier Kurse gewählt, die insgesamt 16 Credits an der UW ausmachen. Auch wenn die UW rät, nur drei Kurse (12 Credits) zu belegen, so fordert die Universität Mannheim 16 Credits an der UW. Ich konnte auch nach der Wahl meiner Kurse noch zwei Kurse bei der an der Foster School zuständigen Person problemlos ändern. Dies war bis innerhalb der ersten Vorlesungswoche möglich, dennoch sollte man die Anerkennung in Mannheim beachten. In der Regel besteht ein Kurs aus zwei Lectures pro Woche, die jeweils knapp zwei Stunden dauern. Eine Lecture beinhaltet sowohl Theorie als auch Praxisbeispiele, Übungen, Gruppenarbeiten, Präsentationen, etc., wobei meistens immer der/die Professor/in selbst doziert. Die Kursgröße belief sich auf 30 bis 45 Studierende. Das Kursniveau empfand ich dabei zwar als niedriger als in Mannheim, der Aufwand während dem Quarter war jedoch deutlich höher, da fast täglich Assignments erledigt, Artikel und Bücher gelesen und kurze Paper geschrieben werden mussten. Dies war anfangs zwar eine große Umstellung, hat sich aber im Nachhinein als sehr effiziente Lernmethode erwiesen, da man durch die Assignments Gelerntes direkt anwenden kann. Hinzu kommt, dass Klausuren oft nur einen Teil der Gesamtnote ausmachen oder teilweise gar nicht stattfinden. Der gesamte Lernaufwand ist somit über das gesamte Quarter verteilt (ca. 10 Wochen) und eine Klausurenphase wie wir sie kennen gibt es an der UW nicht wirklich (Klausuren werden wenn dann in der letzten Woche geschrieben). Auch wenn das Studium an sich recht intensiv und umfangreich ist, war die Leistungsbewertung fair und nicht all zu streng. Professoren/innen an der Foster School schätzen kontinuierliche Mitarbeit und machen dies auch zum Teil der Gesamtnote. Auch dies war anfangs eine Herausforderung, vor allem sich aktiv in Diskussionen einzubringen. Grundsätzlich kam es auf die Qualität und nicht Quantität der Beiträge an. Das Sprachniveau ist dabei wirklich nebensächlich, sodass ich jedem nur empfehlen kann, diese Chance zu nutzen und aktiv an den Kursen teilzunehmen. Sowohl Professoren/innen als auch die Studierenden schätzen gerade von den internationalen Studierenden Beiträge und Beispiele aus dem Ausland. Grundsätzlich gewöhnt man sich schnell an das neue Kursformat und die Fremdsprache.
Auf dem Universitätsgelände gibt es zwei Dining Halls (West Campus und North Campus), wo man rund um die Uhr Essen bekommt. In der Foster School gibt es ein Cafe, wo man ebenfalls Getränke und Essen bekommt. Auf dem West Campus ist auch ein Supermarkt. Man kann generell alles mit seiner Student ID bezahlen, muss aber entweder vorher einen Dining Plan abschließen (wovon ich jedoch abraten würde, da unverbrauchtes Guthaben am Ende des Quarters erlischt) oder regelmäßig Guthaben aufladen.</t>
  </si>
  <si>
    <t>ESN "Erasmus Student Network" ist in Kristiansand sehr engagiert und unterstützt dich schon bei der Ankunft und organisiert Ausflüge, Partys und andere schöne Sachen während dem Semester. Die meisten Aktivitäten werden von den Buddys organisiert. Von der wöchentlichen Coffee Hour mit selbstgemachten Waffeln!!, International Pub bis hin zu gemeinsamen Trips ist alles dabei. ESN bekommt von dir die Ankunftsdaten und empfängt dich in Kristiansand. Dann bringen sie dich zu deiner Wohnung und organisieren viele Veranstaltungen zum Kennen lernen. Jeder Student wird auch einem norwegischen Buddie zugeteilt, die immer als direkter Ansprechpartner zu erreichen sind. Durch die ganzen Veranstaltungen und Partys wachsen die Austausch-Studenten zu einer ausgesprochen guten Gemeinschaft zusammen und organisiert auch ohne die Hilfe von ESN Abendaktivitäten und/oder Reisen zusammen. Das Nachtleben In Kristiansand ist sehr aktiv und es gibt einige Bars und Pubs zum Feiern. Große Discotheken findet man dort allerdings nicht.</t>
  </si>
  <si>
    <t>Der Unterricht an der Gasthochschule ist viel verschulter als an der Uni Mannheim. Die Kurse haben im Durchschnitt um 20 Studenten und in den meisten Vorlesungen wurde eher das Unterrichtsgespräch gefordert, als dass der Professor wie hier einen Vortrag hält. Während des Semesters hatte ich pro Kurs drei Klausuren und eine andere Arbeit (entweder wöchentliche Quizze über die Hausaufgaben oder eine kleine Hausarbeit), wobei jede Arbeit 25% der Gesamtnote ausmacht. Im Allgemeinen ist es dort aber sehr leicht, die Kurse erfolgreich (und mit sehr guter Endnote) zu bestehen. _x000D_
Auf dem Campus gibt es auch eine Mensa die den ganzen Tag geöffnet ist und morgens, mittags und abends warmes Essen serviert. Dabei gab es jeden Tag Burger und Pizza, eine vegane Alternative, ein Hauptgericht, und eine Salatbar. Hier kann man mit seinem Studentenausweis so oft man will essen gehen (sofern man vorher "unlimited swipes" gebucht hat). _x000D_
Außerdem gibt es auf dem Campus ein kostenloses Fitnessstudio, einen Pool und jede Menge Angebote für Clubs und ähnliches. Es wird also nie langweilig!</t>
  </si>
  <si>
    <t>Ich hatte sechs Kurse: vier für Politikwissenschaft, einen Semiotikkurs für mein Beifach MKW und einen Film and Museum Course. Das Johan Skytte Institute for Political Studies ist meiner Erfahrung nach eine gute Gemeinschaft von DozentInnen und Studierenden aus verschiedenen Ländern an dem regelmäßig Gastvorlesungen und öffentliche Konferenzen stattfinden. So konnte ich zum Beispiel dem US-amerikanischen Botschafter in Estland Fragen stellen oder bei einem gemütlichen Tee der Buchvorstellung eines niederländischen Prof. lauschen. In meinen Kursen war der Betreuungsschlüssel immer sehr gut und das Verhältnis zu den DozentInnen recht eng. Verglichen zu Mannheim ist das System näher an einer Schule; es gibt sehr häufig Anwesenheitspflicht, Gruppenarbeiten, viele kleinere Prüfungsleistungen wie z.B. 500-Wort-Essays oder Gruppenpräsentationen von 10 Minuten und daher sehr viele „kleine“ Deadlines. Manche Kurse sind komplett online und andere haben Online-Komponenten, wie zum Beispiel Videos von Vorlesungen statt einer „normalen Vorlesung“, Prüfungsleistungen die online abgelegt werden oder Arbeitsmaterialien wie Youtubevideos. Bei der Auswahl und Anerkennung der Kurse gab es zumindest im FSS nicht viele Optionen, da die Bachelorkurse in Tartu sehr basal sind und die Masterkurse zwar definitiv machbar für mich waren, aber teilweise recht spezifisch oder mit recht großem Aufwand verbunden was die Pflichtliteratur und Prüfungsleistungen betrifft. Da ich alle Kurse anerkennen lassen wollte, musste ich daher einen ungewollt starken Fokus auf EU-Russland Beziehungen legen.</t>
  </si>
  <si>
    <t>Stundenplan_x000D_
Austauschstudenten haben das Glück, sich für ihre Vorlesungen früher im Webportal eintragen zu können, als die meisten Studenten. Deshalb achte auf deinen Starttermin für die Vorlesungswahl und trage dich frühzeitig ein! Bei Mastervorlesungen war das weniger ein Problem. Die Bachelorvorlesungen insbesondere in BWL sind jedoch oft ausgebucht und man kann nur Veranstaltungen belegen, für die man online einen Platz bekommen hat. Sehr geholfen hat mir bei meiner Vorlesungswahl ratemyprofessors. Die Berichte zu den Professoren haben in meinem Fall gestimmt und mir sehr geholfen an einer fremden Uni mit fremden Professoren schnell einen guten Überblick zu bekommen. Ich hatte tolle Professoren._x000D_
_x000D_
Das Studium an der SDSU_x000D_
Meine Mathevorlesungen hatten keine Anwesenheitspflicht, jedoch ist das die Ausnahme. Die Vorlesungen an der SDSU waren insgesamt einfacher als an der Uni Mannheim. Der Arbeitsaufwand entsteht durch die Masse an Assignments, Midterms und Papern, die man während des Semesters zu bearbeiten hat. Die Professoren sind eher wie Lehrer für ihre Klassen. Sie kennen die Gesichter ihrer Studenten und reagieren auf jede Email. Inhaltlich sind die Kurse wesentlich praxisorientierter und weniger theoretisch ausgerichtet._x000D_
_x000D_
Campusleben_x000D_
Ansonsten gibt es oft Streetfood auf dem Campus. Wer Geld sparen möchte, kann sich auch etwas mitbringen und in den Mikrowellen aufwärmen. Subway und Panda Express werde ich eine Weile nicht mehr sehen können. _x000D_
Studenten können sich kostenlose Tickets zu den Footballspielen der Azteks im Qualcomm Stadion und zu den Basketball Spielen der Azteks in der Viejas Arena auf dem Campus abholen! Beides ist definitiv einen Besuch wert._x000D_
Für $20 im Monat bekommt man zudem eine Mitgliedschaft im Gym auf dem Campus._x000D_
In den ersten Monaten des Semesters gab es kostenlose Events auf dem Campus, wie eine Magiershow oder einen Hypnotiseur, was ich etwas spät bemerkt habe. Die Shows haben mir sehr gut gefallen und es gab Snacks._x000D_
Noch ein Tipp: Bei der California Coast Bank auf dem Campus fallen keine Gebühren beim Geldabheben mit einer deutschen Karte an. Ich konnte es nur mit einer Kreditkarte der DKB testen, aber denke es wird auch mit den Karten anderer Banken möglich sein. Ansonsten kostet es ca. 3-5$ pro Abbuchung.</t>
  </si>
  <si>
    <t>Während des Onlinesemesters gab es konstant eine Pflichtanwesenheit. Man darf in den Onlinekursen 3 Mal fehlen bevor man durchfällt. Die Zeiten waren glücklicherweise so gelegt, dass sie auf die deutsche Zeit angepasst waren.</t>
  </si>
  <si>
    <t>Vom Studium würde ich nicht zu viel erwarten in Sevilla. Generell ist die Bildung in Spanien nicht so gut wie in Deutschland und das merkt man auch deutlich in der Uni in Spanien. Das gute ist das man viele sehr interessante Kurse findet die es an der Uni Mannheim nicht gibt aber von der Qualität der Lehre ist es mit Mannheim nicht vergleichbar. 
Normalerweise hat man pro Fach immer ein bis zweimal teoría (Vorlesung) und einmal Laboratorio (Tutorium) pro Woche.
Der Unterricht ist in viel kleineren Gruppen (normalerweise so 30 Leute pro Klasse) da die Vorlesung mehrmals die Woche stattfindet. Dies macht den Unterricht viel Persönlicher und direkter was sehr angenehm ist aber gleichzeitig da eine Anwesenheitspflicht gilt, fällt dem Lehrer auch normalerweise auf, wenn man fehlen sollte. 
Zu den Klausuren gibt es normalerweise 2 Optionen. Entweder man schreibt wie in Mannheim eine große Klausur am Ende des Semesters oder man macht 2 kleinere Klausuren (Parciales). Eine nach der Hälfte des Semesters und eine am Ende.</t>
  </si>
  <si>
    <t>neg:
Vom Studium würde ich nicht zu viel erwarten
Generell ist die Bildung in Spanien nicht so gut wie in Deutschland 
Pos:
viele sehr interessante Kurse</t>
  </si>
  <si>
    <t>Die Xiamen Universität zeichnet sich landesweit durch ihren schönen Campus aus, der durch Mauern und Zugangstore von der Stadt abgetrennt ist, welches für eine ruhige und sichere Atmosphäre sorgt. Der Campus in Xiamen ist vor allem wegen der Begrünung und der Gebäude im traditionellen Baustil bekannt. Es gibt dort für Studenten alles, was das Herz begehrt, Restaurants, kleine Shops, Optiker, Fotografen, Elektronikstores, Hausmeister, Fahrradreperaturstellen, aber auch eine Anzahl an Mensen (5). Die verschiedenen Mensen bieten unterschiedliche Speisen an, wobei sich die Preise sehr in Grenzen halten, circa 1,50 € pro Mahlzeit. Die Mahlzeiten werden nach einigen Wochen aber ein wenig langweilig, da es täglich meist die gleichen Speisen gibt und wenig Variation zu sehen ist. Ich empfehle daher auch gebrauch zu machen von den vielen Restaurants und Imbissen in der Stadt, wobei viele von denen schnell zu erreichen sind. 
Das Studienjahr besteht aus zwei Semestern wie in Mannheim. Der Arbeitsaufwand ist meiner Meinung nach etwas höher als in Mannheim, da es Midterms, Hausaufgaben, Projekte und Finals gibt. Obwohl die Benotung eher undurchsichtig ist, kann man durch mündliche Mitarbeit, Anwesenheit und der Hausaufgaben/Projekte bereits eine ziemlich gute Note erzielen. Wenn einem die Klausuren dazu noch gelingen, welche meist aber in sehr sehr kurzen Abständen geschrieben werden (bspw. 4 Klausuren an einem Samstag und Sonntag), dann sind gute Note relativ gut zu erreichen. Ich habe die Möglichkeit daher genutzt meine Gesamtnote in Mannheim zu verbessern. Es gab für das vergangene Semester leider nur fünf Kurse zur Auswahl, wobei eines (Literature review and Thesis writing) nicht anerkannt wird und ich ein anderes bereits belegt habe (Finanzwissenschaften und in Xiamen „Public Finance“). Daher war es mir eigentlich unmöglich auf meine gewünschten 30 ECTS zu kommen. Die Verantwortlichen gaben aber in Aussicht, dass in Zukunft eventuell mehr Kurse angeboten würden. 
Arbeiten neben dem Studium ist nicht möglich, falls das für jemanden relevant sein sollte.. Die Englischkenntnisse der Professoren sind okay, manche waren aber etwas schwer verständlich. Die einheimischen Studenten sprechen kaum von sich aus Englisch, aber verstehen es meist recht gut. Außerhalb des Campus spricht kaum jemand Englisch. Eine Besonderheit in Xiamen ist, dass man hauptsächlich mit einheimischen Studenten die Klasse teilt und so tiefere Einblicke in Land, Gesellschaft und Kultur erhält, das war für mich besonders bereichernd.</t>
  </si>
  <si>
    <t xml:space="preserve">Pos:
schöner Campus
Es gibt dort für Studenten alles, was das Herz begehrt
wobei sich die Preise sehr in Grenzen halten
ziemlich gute Note erzielen
</t>
  </si>
  <si>
    <t>Grundsätzlich muss einem bewusst sein, dass das Arbeitspensum an der McGill deutlich höher während des Semesters ist als in Mannheim. Das Semester an der McGill ist definitiv kein Urlaubssemester und für gute Noten muss man viel Zeit und Mühe investieren. Die Klausurenphase wiederum gestaltet sich wesentlich entspannter als in Mannheim, da es kaum Fächer gibt, die Endklausuren haben. 
Die BWL Kurse an der McGill sind fast alle in kleinen Kursgrößen von ca. 40 Studenten und deutlich persönlicher und interaktiver als an der Uni Mannheim. Die Professoren kennen die Namen der Studenten und Mitarbeit und Anwensenheit werden in vielen Kursen vorausgesetzt und auch bewertet. Ich persönlich empfand die Professoren als sehr motiviert, freundlich und immer für Fragen erreichbar. 
Die Noten gliedern sich nicht wie in Mannheim in 100% Endklausur, sondern in viele kleinere Komponenten auf. So hat fast jeder Kurs eine Midterm, Gruppenarbeit, Essays, Präsenationen und Sonstiges. Somit ist das Arbeitspensum unter dem Semester deutlich höher, da man fast jede Woche in jedem Fach eine Abgabe hat. Dies ist einerseits sehr stressig, aber andererseits liegt der Druck nicht auf einer einzigen Endklausur.</t>
  </si>
  <si>
    <t xml:space="preserve">neg:
das Arbeitspensum an der McGill deutlich höher während des Semesters ist als in Mannheim
für gute Noten muss man viel Zeit und Mühe investieren
sehr stressig
Pos:
 Klausurenphase gestaltet sich wesentlich entspannter 
persönlicher und interaktiver
 Ich persönlich empfand die Professoren als sehr motiviert, freundlich und immer für Fragen erreichbar. </t>
  </si>
  <si>
    <t>In Irland besteht der Bachelor aus vier Jahren, mit jeweils zwei Semestern, deshalb gibt es eine sehr breite Auswahl an Kursen im „Undergraduate“ Bereich. Das Kursniveau hängt hierbei natürlich stark vom vorgesehenen Jahrgang ab, sowie von den Professoren. Die Prüfungsarten waren ursprünglich recht verschieden, mit Essays, Blogs, Take Home Exams, Präsentationen, Gruppenarbeiten und Klausuren, aufgrund der Corona Pandemie und der Schließung des Campus wurden alle Kurse online weitergeführt und alle Klausuren durch Online-Tests und Essays ersetzt. 
Die Kreation des Stundenplans kann etwas verwirrend sein, da man dies per Hand machen muss und nicht automatisch den gewünschten Kursen zugeteilt wird, stattdessen muss man die Professoren selber kontaktieren um Zugang zu den Online Materialen auf Sulis (Limericks Version von Ilias) Zugriff zu erhalten und einem entsprechenden Tutorial zugeteilt zu werden.
Ich persönlich hatte keine Probleme meine Professoren zu verstehen, allerdings habe ich von vereinzelten internationalen Studenten gehört, die ihren Kursleiter auf Grund seines irischen Akzentes nicht verstehen konnten, diese hatten aber alle die Möglichkeit die Kurse zu wechseln und hatten so keinen langfristigen Nachteil. Insgesamt hatte ich auch vereinzelt Kommunikationsproblem, allerdings ließen diese nach etwas Gewöhnungszeit schnell nach. Die Universität selber bietet Englischkurse auf verschiedenen Niveaus an, welche auch von einem Großteil der internationalen Studenten besucht wurde.
Die Glucksman Library ist eine hochmoderne und große Bibliothek, die sehr viel Platz zum Lernen und für Gruppenarbeiten bietet. Es gibt leider keine wirkliche Mensa, es gibt zwar mehrere Cafés und Pubs welche warme Mahlzeiten anbieten, allerdings sind diese preislich um einiges teurer als in normalen Mensen, wie z.B. der in Mannheim.</t>
  </si>
  <si>
    <t>neg:
Die Kreation des Stundenplans kann etwas verwirrend sein
preislich um einiges teurer
Pos:
sehr breite Auswahl an Kursen
ochmoderne und große Bibliothek, die sehr viel Platz zum Lernen und für Gruppenarbeiten bietet</t>
  </si>
  <si>
    <t>Das Kursangebot ist überragend, es gibt so unglaublich viele Kurse zur Auswahl, dass es schwerfällt, sich zu begrenzen. Auch die Möglichkeiten für fachfremden Kurse, die man wählen kann, sind der Wahnsinn. 
Der Unterricht läuft meist verschult ab – man muss mehrmals im Semester Paper schreiben, hat Tests und Klausuren. Ich empfand den Alltag als wesentlich entspannter im Vergleich zu Mannheim, und da auch die Anwesenheit und Mitarbeit zählt, kann man recht leicht gute Noten erhalten. Solange die Kurse vorher von der Universität abgesegnet wurden, war die Anerkennung hier ebenfalls kein Problem.
Das Studienjahr ist in Semester gegliedert. Die Internationals kommen eine Woche vor den Amerikanern auf dem Campus an, was den Einzug wesentlich entspannt. Wir mussten am 15. August vor Ort sein, der Unibeginn war am 23. August. Die Klausurenphase lief bis zum 17. Dezember.
Man kann während seiner Zeit an der USC theoretisch arbeiten, so lange das visatechnisch abgedeckt ist. Eine Mensa in dem Sinn gibt es nicht, stattdessen einen Food Court mit zahlreichen Möglichkeiten (Starbucks, Chick-fil-A,…). Dies ist auf Dauer allerdings recht teuer, weshalb ich meist zu Hause gekocht habe.</t>
  </si>
  <si>
    <t>neg:
Dies ist auf Dauer allerdings recht teuer,
Pos:
Kursangebot ist überragend
unglaublich viele Kurse zur Auswahl
Ich empfand den Alltag als wesentlich entspannter</t>
  </si>
  <si>
    <t>Das Kursangebot ist für Bachelor studierende nicht ganz so ausgeprägt, da die meisten Bachelorkurse auf Norwegisch unterrichtet werden.
Im Allgemeinen kann man sagen, dass das Kursniveau leichter ist als in Mannheim wobei die Lernmethoden ziemlich verschieden zu Mannheim sind. An der NTNU wird viel Wert auf Gruppenarbeit gelegt und die meisten Kurse bestehen nur aus 20-30 Studenten.
Die meisten Vorlesungen haben etwa 3 Stunden gedauert wobei jede Stunde 5-10 Minuten Pause gemacht wird. 
Der Haupt Campus ist in Gløshaugen wobei die Uni auf sehr vielen Campus verteilt ist und man je nach belegten Kursen öfters zwischen diesen bewegen muss. Auf jedem Campus gibt es aber mindestens eine Mensa und eine Cafeteria wobei die Preise wie alles andere deutlich höher liegen als in Deutschland. Zudem gibt es auf jedem Campus eine recht moderne Bibliothek die auch in der Klausuren Phase nicht an seine Grenzen kommt.
An der Uni und generell in ganz Norwegen ist das Englisch Sprachniveau sehr hoch und nicht mit Deutschland vergleichbar. Dort spricht jeder perfektes Englisch.
Trotzdem da einige Kurse auf Norwegisch gehalten werden, werden einige Norwegisch Sprachkurse von der Universität angeboten.</t>
  </si>
  <si>
    <t>Vom Aufbau der Vorlesung ist das Studium in Oslo ziemlich vergleichbar mit dem in Mannheim. Die Professoren sind den Studenten vielleicht etwas näher, so darf man sie meist mit Vornamen ansprechen. Ich habe zwei Mathe-Kurse und einen Norwegisch-Sprachkurs besucht. Meinem Empfinden nach war dabei der Aufwand vor allem dafür, dass man 10 ECTS pro Fach bekam, deutlich geringer als in Mannheim, vor allem auch dadurch, dass es keine wöchentlichen Übungsblätter, sondern nur ein bzw. zwei Compulsory Assignments pro Semester gab. Mit der Anerkennung der Mathe-Fächer gab es keinerlei Probleme. Der Campus Blindern ist sowohl im Sommer als auch bei Schnee sehr schön, allerdings stößt man bei den Essensmöglichkeiten preislich als deutscher Student schnell an seine Grenzen, weswegen ich mir meist selbst gekocht und in den zahlreich vorhandenen Mikrowellen aufgewärmt habe!</t>
  </si>
  <si>
    <t>Das Kursangebot ist für VWL-er doch sehr umfangsreich und ihr könnt aus einer Vielzahl von Fächern auswählen. Es gibt auch bereits im Voraus auf der Seite der Gasthochschule viele Informationen zu den VWL Kursen, mit Inhalt, Prüfungsart, Dozenten etc. Die Universität wird dann gegen Anfang des Semesters den Veranstaltungsplan nochmals aktualisieren, sodass ihr dann abgleichen könnt, was tatsächlich angeboten wird. Ich hatte mich für folgende 3 Fächer eingeschrieben: International Economics, Introduction to Environmental Economics und Topics in Microeconomics.
Grundsätzlich lässt sich sagen, dass man zu jeder Veranstaltung nur eine Vorlesung besuchen musste mit je einer Übung. Das mag den Stundenplan ziemlich leer aussehen lassen, allerdings legen die Dozenten in allen Fächern darauf Wert zusätzliche Paper zu lesen (welche auch Prüfungsrelevant sind). Alternativ muss man z.B. auch Kapitel selbst nachlesen, die nicht unbedingt in den Vorlesungen besprochen werden (die Dozenten weisen aber darauf hin). Für Mannheimer Studenten ist das Mathe Niveau zwar überschaubar, allerdings wird vielmehr auf das Schreiben von Essays wertgelegt. Deshalb auch das vermehrte Lesen. Noch ein Unterschied zu Mannheim sind Zwischenklausuren, die meist Mitte November stattfinden, wobei die Prüfungsart unterschiedlich sein kann. In International Economics war das beispielsweise das Verfassen eines Essays zu einem bestimmten Thema und ein Matheproblem. In Environmental Economics wurde in Form einer Gruppenpräsentation geprüft und in Topics in Micro durch eine Multiple-Choice -Klausur, ähnlich wie man es aus Mannheim kennt. 
 Campus Leben:
Die Uni verfügt grundsätzlich über zwei große Campus-Bereiche, George-Square und Kings Building. Ersteres war für mich der Ort, an dem alle Vorlesungen und Übungen stattfanden. Hier ist auch die Main-Library zu finden, in der ihr sicherlich schöne Stunden verbringen werdet. Kings Building ist ungefähr 20 min zu Fuß entfernt, aber dort finden hauptsächlich Veranstaltungen für Mathematiker und Naturwissenschaftler statt. Unglaublich, aber war: die Universität hat keine Mensa. Ich habe mir deshalb meistens selbst etwas mitgenommen. Natürlich gibt es auch zahlreiche kleine Imbiss-Buden oder Cafés, bei denen ihr euch auch leckere Sandwiches holen könnt.</t>
  </si>
  <si>
    <t>Wenn man von der Universität Mannheim auf eine Universität in Spanien geht, dann sollte man nicht erwarten, dass das Studienniveau gleich oder höher ist. Je nach Studiengang kann das natürlich abweichen, jedoch ist das für Wirtschaftsinformatik der Fall. Zusätzlich sollte man beachten, dass in Spanien der Bachelor aus 8 Semestern besteht und nicht wie in Deutschland aus 6 Semestern. Bei sehr ähnlichen Lehrinhalten wird das Studium in Spanien etwas entzerrt und ist praktischer ausgerichtet. Das Studiensystem ist vergleichbar mit der Hochschule in Deutschland, so habe ich mich anstatt mit 100 anderen Studierenden in einem großen Hörsaal, in Spanien in einem kleinen Raum mit 7 anderen Studenten wiedergefunden. Jedoch variiert die Anzahl an Studierenden pro Kurs etwas. In einem anderen Kurs waren wir hingegen ca. 40 Studierende. _x000D_
Zuerst war das spanische System etwas gewöhnungsbedürftig für mich. Die Professoren kennen einen oft mit Namen und erwarten eine Beteiligung am Unterricht. Außerdem hat man die Wahl zwischen dem sog. „Global Assessment“, bei dem man am Ende des Semesters eine große Klausur schreibt oder dem „Continous Assessment“, bei dem der Lehrinhalt auf 2-3 Klausuren während dem Semester aufgeteilt ist. Oftmals ist noch eine Projektarbeit in dem Continous Assessment enthalten. Ich hatte mich für das Continous Assessment entschieden, um einfach mal eine andere Form des Studiums zu erleben und kann es nur empfehlen. Wenn man alle Klausuren besteht, hat man ab Anfang Juni komplett frei und kann die Stadt nochmal richtig genießen._x000D_
Die Professoren sprechen gutes Englisch und man kommt gut mit. Mit meinen beiden Kursen vor Ort war ich auch generell zufrieden, wobei der eine super war, der andere hingegen von einem chaotischen Professor geprägt war. Im Endeffekt war das aber nicht dramatisch und man konnte den Kurs trotzdem abschließen._x000D_
Zuletzt gilt noch zu erwähnen, dass die UPV nur Informatik-Kurse anbietet und keine Wirtschaft-Kurse. Das sollte man bei der eigenen Studienplanung und Bewerbung im Hinterkopf behalten. Die Kurswahl wird zusätzlich noch erschwert, da man im FSS nur aus 5 englisch-sprachige Kurse wählen kann. Wenn man ausreichend gut Spanisch spricht, hat man das Problem natürlich nicht.</t>
  </si>
  <si>
    <t>Ich fand es gut, dass man sich die Kurse selbst aussuchen konnte und so seine Schwerpunkte selber entscheiden konnte. An sich hat die Uni viele verschiedene Fächer, wobei ich sagen muss, dass die Qualität der Fächer besser sein könnte. Viele Fächer sind nur sehr oberflächlich und haben oft sehr ähnliche Inhalte, wie wir sie in Mannheim schon im ersten Semester hatten.  Anders als an der Uni Mannheim zählen an der CityU auch Anwesenheit und Mitarbeit. Fast jedes Fach hat Gruppenarbeiten und Präsentationen. Wenn das Fach eine Prüfung haben sollte, wird diese mit anderen Noten während des Semesters verrechnet, was die Klausurenphase deutlich entspannter macht. Die Inhalte Ansicht sind nicht sehr schwer, allerdings ist die Menge an Gruppenarbeiten, Abgaben und Präsentationen schon groß. Ich hatte insgesamt 5 Präsentationen mit Reports zusätzlich zu anderen Abgaben und Prüfungen. Besonders bei Gruppenarbeiten muss man aufpassen mit wem man in die Gruppe kommt. Egal ob Internationals oder Locals, wenn man Pech hat, muss man bis spät Nachts noch an dem Projekt arbeiten, um eine gute Note zu bekommen. Trotzdem hat mir das Semester sehr viel gelehrt, insbesondere habe ich meine Softskills verbessert und die ganzen Abgaben sind eine angenehme Abwechslung zu den ganzen Prüfungen und das stumpfe auswendig lernen. Alle Kurse wurden auf Englisch gehalten.</t>
  </si>
  <si>
    <t>Das Semester geht von Mitte/Ende September bis Mitte Dezember und die Klausuren finden im Januar statt. Das Kursangebot ist relativ breit gefächert, aber die Möglichkeit von fachfremden Kursen ist beschränkt. Das Niveau ist im Vergleich zu Mannheim niedriger, allerdings muss man je nach gewähltem Kurs mehr während dem Semester nacharbeiten. Anders als in Mannheim besteht die Leistungsabfrage meist aus zwei Teilen, einem Essay zwischen 2500 und 5000 Wörtern und/oder einer Präsentation und/oder einer Klausur. An der University of Hull besteht Anwesenheitspflicht für Vorlesungen und Tutorien, da man aber nur 3 Kurse à 10 ECTS belegen muss, ist diese sehr überschaubar und es besteht viel Zeit zum eigenständigen Arbeiten. Die Vorlesungen beginnen um 9 und gehen zwischen ein und drei Stunden, allerdings mit Pausen und meistens wird auch früher Schluss gemacht. Der Campus ist weitläufig aber überschaubar und alles ist innerhalb von 10 Minuten Fußweg erreichbar. Die meisten Gebäude sind modern und es gibt eine große Bib. Anders als in Mannheim darf man sich jedoch dort unterhalten, aber es gibt auch einen Reading Room, wo Stillarbeit vorgesehen ist. Auch gibt es während des ganzen Semesters keine Probleme einen Platz zu finden. Der Campus hat keine Mensa, aber es gibt verschiedene kleinere Cafés, wo Sandwiches, Quiches, Salate, süße Backwaren, Chips, etc. angeboten werden. Außerdem gibt es die Möglichkeit warme Speisen in einer Bar einzunehmen. Eine vollständige Liste der Essensmöglichkeiten lassen sich hier finden: http://campuslife.hull.ac.uk/where-to-eat-and-drink-on-the-university-of-hull-campus/. Des Weiteren gibt es noch einen kleinen Supermarkt, wo sich neben Essen und Trinken, auch Unimaterialien und Uni-Pullis kaufen lassen. Außerdem verfügt der Campus noch über einen Buchladen, Frisör und einen Club, in dem verschiedene Veranstaltungen abgehalten werden, unter anderem jeden Mittwoch eine Studentenparty.</t>
  </si>
  <si>
    <t>neg:
die Möglichkeit von fachfremden Kursen ist beschränkt
 Das Niveau ist im Vergleich zu Mannheim niedriger,
Pos:
Kursangebot ist relativ breit gefächert
Gebäude sind modern und es gibt eine große Bib
keine Probleme einen Platz zu finden</t>
  </si>
  <si>
    <t>Die UQÀM ist eine französischsprachige Universität! Das ist ein Punkt, dessen man sich auf jeden Fall bewusste sein muss. Klar sprechen die meisten dort auch Englisch, aber man sollte mindestens ein bestimmtes Niveau an Französischgrundkenntnissen besitzen. Es werden nicht nur Fächer auf Französisch angeboten, jedoch ist die Auswahl an englischsprachigen Kursen begrenzt. Ich habe alle meine Kurse auf Französisch belegt. Da sollte man sich aber auch einstellen, dass „français Québecois“ nicht mir der normalen Sprache zu vergleichen ist. Man braucht schon eine kurze Eingewöhnungsphase.
Die UQÀM ist in Ihren Kursangebot eindeutig vielfältig als in Mannheim und bietet sogar Kurse wie zum Beispiel: Architektur. Das Semester dort ist ganz anders strukturiert als bei uns an der Universität. Während wir eher an Endklausuren gewohnt sind die 100% der Note zählen, ist es in Kanada/Montréal unterteilt mit Mid-terms, Case Studies, Papers und Finals. Dieses System ist mir viel lieber als in Mannheim, da man mit dem ganzen Praxisbezug mehr lernt und auch mehr in Zukunft mitnimmt. Der Arbeitsaufwand, während des Semesters, ist dementsprechend aber auch viel höher als in Mannheim, dafür wird man wieder am Ende für die Finals entlastet, weil diese nicht so hoch gewichtet sind (idR. 25% der Gesamtnote). Dafür ist das Niveau nicht mit dem von Mannheim zu vergleichen (bietet eine sehr gute Möglichkeit seinen Schnitt zu verbessern). 
Die Fächer an sich sind in Blöcken eingeteilt. D.h. dass, nicht so wie in Mannheim, Tuts / Übungen / Vorlesungen zu verschieden Zeitpunkt Zeiten in der Woche stattfinden, sondern diese sich alle in einen einmaligen 3 stündigen Block, pro Fach und pro Woche ansammeln. 
Zudem ist die Uni sehr zentral gelegen und sehr leicht durch das U-Bahn-Netz zu erreichen. Woran man sich auch gewöhnen muss ist, dass sich einige Kurse im Untergrund befinden. Sehr angenehm ist das nicht.</t>
  </si>
  <si>
    <t>neg:
die Möglichkeit von fachfremden Kursen 
der Arbeitsaufwand, während des Semesters, ist dementsprechend aber auch viel höher
Pos:
ist in Ihren Kursangebot eindeutig vielfältiger
Dieses System ist mir viel lieber als in Mannheim, da man mit dem ganzen Praxisbezug mehr lernt und auch mehr in Zukunft mitnimmt</t>
  </si>
  <si>
    <t>Studieren in Padua ist etwas anders als man es aus Mannheim gewohnt ist. Bachelorkurse sind im Trimester Rythmus und Masterkurse im Semester Rhythmus. Bei den Bachelorkursen sind einige doch auf Italienisch und von den englischen Kursen werden nur wenige in Mannheim auch anerkannt, weswegen die Auswahl etwas begrenzt, aber trotzdem ausreichend ist. Jedoch kann man auch Masterkurse wählen, welche dann überwiegend auf Englisch angeboten werden und auch absolut machbar sind. 
Es gibt keine Übungen, aber es werden ab und zu Übungsaufgaben in den Vorlesungen gelöst. Außerdem sind die Kurse sehr viel weniger mathematisch. Die Klausuren gehen häufig nur 40-90 Minuten und fragen mehr den Inhalt der Vorlesung ab, als dass es groß Transferaufgaben gibt. Die Vorlesungen für die Bachelorkurse gehen von Oktober bis Dezember und die der Masterkurse bis Mitte Januar. Die erste Klausurenphase ist vor Weihnachten und die zweite geht von Mitte Januar bis Ende Februar. Es gibt wie in Mannheim einen Erst- und Zweittermin auf den man sich anmelden kann. Fällt man durch die erste Klausur, kann man ganz einfach den zweiten Termin wahrnehmen. Außerdem gibt es ein interessantes System, in dem man seine Note der ersten Klausur verwerfen kann, wenn sie einem nicht gefällt, und die Klausur noch mal auf dem zweiten Termin schreiben kann. Die erste Note ist dann jedoch unwiderruflich gelöscht und bei manchen Professoren gibt es noch extra Regeln, die man beachten sollte und auch am besten gezielt nachfragen sollte. Im Großen und Ganzen ist es aber sehr schön an der Uni Padua zu studieren. Das Englisch der Professoren ist gut, auch wenn das ein oder andere Mal italienische Füllwörter eingeworfen werden, was das Studieren in Italien aber einfach komplett macht.
Die Unigebäude erstrecken sich über die ganze Stadt, wobei die meisten (auch das Economics Gebäude) im Nordosten am „Portello“ sind. Hier ist es sehr schön, da überall kleine Cafés und Bars sind, wo man günstig Kaffee und Aperol trinken kann. Außerdem gibt es eine Auswahl an Pizzataschen, Focaccias und Sandwiches. Es gibt viele Wiesen und den Fluss, wo man immer schön in der Sonne sitzen kann.
Für Erasmus Studenten wird ein kostenloser Italienisch-Kurs auf allen Niveaus angeboten, den ich nur empfehlen kann. Auch hier sollte man sich so früh wie möglich anmelden, da die Plätze begrenzt sind.</t>
  </si>
  <si>
    <t>Mir hat das Studium an der Universität Stellenbosch zugegebener Weise viel besser als das Studium in Mannheim gefallen. Unter dem Semester hat man deutlich mehr zutun. Online Quizze, Tests und Klausuren finden ununterbrochen statt. Ich persönlich habe das Gefühl, dass ich dadurch nachhaltiger gelernt habe und fand auch sehr gut, dass dann die Endnote nicht zu 100% von der Endklausur abhängt. Ich bin mit besseren Noten aus dem Auslandssemester wiedergekommen, da mir das Studium deutlich einfacher gefallen ist. Von meinen 5 gewählten Kursen kann ich wirklich jeden einzelnen empfehlen und würde meine Modulwahl genau wieder so gestalten. Ich habe belegt: Advertising (Marketing Management), Mergers &amp; Acquisitions (Financial Management), Property Investment (Investment Management), Occupational Psychology (Industrial Psychology) und einen Sprachkurs in Afrikaans.</t>
  </si>
  <si>
    <t>Pos:
Mir hat das Studium an der Universität Stellenbosch zugegebener Weise viel besser als das Studium in Mannheim gefallen.
Ich persönlich habe das Gefühl, dass ich dadurch nachhaltiger gelernt habe 
fand auch sehr gut, dass dann die Endnote nicht zu 100% von der Endklausur abhängt
 Ich bin mit besseren Noten aus dem Auslandssemester wiedergekommen</t>
  </si>
  <si>
    <t>Die Kursauswahl ist riesig im vergleich zur Uni Mannheim und man kann auch Fächer aus anderen Fachbereichen belegen, solange man die Voraussetzungen dafür erfüllt. Ich würde jedem empfehlen zumindest einen nichtfachlichen Kurs zu belegen und die Möglichkeit zu nutzen mehr über ein Thema zu erfahren, was einen außerhalb der Uni wirklich interessiert. Ich habe z.B. einen Psychologie und einen Philosophie Kurs belegt und die beiden Kurse waren auch meine Lieblingskurse an der USC. Das Niveau der Kurse ist im Allgemeinen unter den Anforderungen der Uni Mannheim, jedoch sind viele der Kurse extrem Praxis orientiert und man muss auf jeden Fall mehr Zeit und Arbeit reinstecken. Dadurch sind die Fächer jedoch auch viel abwechslungsreicher und weniger trocken. Die Kurse sind wesentlich kleiner, im Rahmen von 15-60 Studenten, und viel interaktiver gestaltet. Die Noten setzen sich aus mehreren Teilleistungen (Mitarbeit, Projekte, Präsentationen, Mid Terms, Finals) zusammen, sodass man unter dem Semester jederzeit seinen Fortschritt sehen kann und ein gutes Bild davon hat wie man generell in dem Kurs abschneidet. Manche Kurse habe sogar gar keine schriftliche Abschlussprüfung, sondern eventuell nur einen Vortrag oder eine größere Projektarbeit. Seine Kurszeiten kann man sich selbstständig zusammenstellen und ich würde z.B. empfehlen entweder den Freitag oder den Montag freizuhalten, damit man z.B. mal über ein längeres Wochenende reisen kann. Ansonsten hat der Campus sehr viel zu bieten. Es gibt eine große Bibliothek, mehrere Dining Halls in denen es All-you-can-eat Buffets für 13$ gibt und viele Sportanlagen und Gyms.</t>
  </si>
  <si>
    <t>Pos:
Die Kursauswahl ist riesig 
Dadurch sind die Fächer jedoch auch viel abwechslungsreicher und weniger trocken
Kurse sind viel interaktiver gestaltet
große Bibliothek</t>
  </si>
  <si>
    <t>Vom Konzept her unterscheidet sich die Tec sehr stark von der Uni Mannheim. Kurse finden zweimal die Woche statt, der Spanischkurs mit doppelten Credits sogar viermal die Woche, sodass ich trotz nur drei belegten Kursen jeden Tag Uni hatte. Auch mit der Anwesenheitspflicht wird sehr streng umgegangen. Wer mehr als 5 Minuten zu spät kommt, bekommt ein ‚Falta‘, Krankheit gilt nicht als Entschuldigung. Pro Semester gibt es insgesamt drei Wochen Fehlzeit.
 Das Kursniveau ist verhältnismäßig niedrig, die Kurse allerdings sehr arbeitsaufwändig, weshalb ich auch jedem raten würde nicht mehr als 4 Kurse zu belegen. Insgesamt werden dreimal in jedem Fach Prüfungen (‚Parciales‘) geschrieben, die allerdings von Aufwand und Anspruch ebenfalls nicht mit einer Prüfung an der Uni Mannheim zu vergleichen sind. Das Semester beginnt bereits im August und endet Anfang Dezember. 
Da es sich bei der Tec um eine private Campusuniversität handelt, ist das Campusleben mehr als zufriedenstellend. Von Kochkursen bis Kampfsport wird alles angeboten, es gibt ein kostenloses Fitnessstudio, sowie einen Swimming Pool und vieles mehr. Auch beim Essensangebot kann zwischen mehreren Optionen ausgewählt werden.</t>
  </si>
  <si>
    <t>neg:
Auch mit der Anwesenheitspflicht wird sehr streng umgegangen
Das Kursniveau ist verhältnismäßig niedrig,
die Kurse allerdings sehr arbeitsaufwändig
Pos:
 das Campusleben ist mehr als zufriedenstellend
kostenloses Fitnessstudio</t>
  </si>
  <si>
    <t>Die UC3M lag etwa 30 min. mit dem Zug entfernt, südlich von Madrid. Ich nahm immer von Atocha aus die Linie C4 nach Las Margaritas. Die Züge fuhren recht häufig, abends jedoch weniger. Die Entfernung Campus-Bahnhof betrug etwa 10 min. zu Fuß.
Das Uni-Gelände bestand aus einem kleineren und einem größeren Campus, die direkt nebeneinander lagen und ganz nett waren. Die Gebäude waren zwar nicht vergleichbar mit dem Mannheimer Schloss, aber zwischen ihnen befanden sich immer wieder Grünflächen, auf denen man sich zwischen den Vorlesungen gut entspannen konnte. Die meiste Zeit verbrachte man auf dem großen Campus, wo sich das Gebäude für BWLer-Vorlesungen befand.
Insgesamt gab es auf dem Campus zwei Bibliotheken. Eine kleinere direkt auf dem großen Campus und eine größere etwas abseits, aber noch am Campus, die mir etwas Schneckenhof/ Ehrenhof Vibes gab. Die meiste Zeit verbrachte ich in der größeren Bib, da man sich hier besser in Gruppen zusammensetzen konnte. Für Gruppenarbeiten konnte man sich auch extra kleine Räume mieten. 
Wichtig ist zu erwähnen, dass der Campus (und auch die Bib) samstags und sonntags immer geschlossen waren und auch die Bib bereits um 21 Uhr zu machte, wobei dann laute Musik aus den Lautsprechern ertönte. Man hatte das Gefühl, die Uni wollte, dass man sich bloß nicht überarbeitete.
Um z.B. vor der Prüfungsphase auch am Wochenende zu lernen oder wenn man nicht extra zum Campus fahren wollte, konnte man auch La Casa Encendida in der Madrider Innenstadt aufsuchen. Oder man besuchte einfach einen der vielen Starbucks.
Jeder Kurs hatte eine Vorlesungs- und eine Übungsstunde pro Woche, die, wie hier in Mannheim, 90 min. dauerte. Die Kurse hatte ich mir meistens so gelegt, dass ich von Montag bis Donnerstag von morgens bis abends gestreckt Vorlesungen bzw. Übungen hatte und zwischen den Unterrichtsstunden in der Bib lernte. Hin und wieder ging ich auch freitags zum Campus, um in der Bib zu lernen.
Generell war das Studiensystem an der UC3M deutlich unterschiedlicher als das hier in Mannheim. Anstatt einem Final Exam am Ende des Semesters, hatten (fast) alle Fächer neben dem Final Exam noch Midterms sowie Präsentationen und Übungen, die benotet wurden. Insgesamt war der Workload an der UC3M etwas weniger als in Mannheim und wurde zudem deutlich besser über das Semester verteilt, was mir persönlich sehr gut lag. Man konnte mit angemessenem Aufwand gute bis sehr gute Noten erzielen und zusätzlich noch Zeit zum Ausgehen und Reisen haben.
Für die Gruppenarbeiten ist es wichtig, mit motivierten Studenten zusammen zu arbeiten. Viele Internationals müssen ihre Kurse nur bestehen und leisten deswegen kaum bis keine Arbeit. So musste ich auch einmal mit einem Mannheimer Kommilitonen zusammen eine Gruppenpräsentation für vier Personen vorbereiten.
Ferner kam es bei den Professoren/innen gut an, wenn man sich am Unterricht beteiligte. Zwar wurde die mündliche Mitarbeit oftmals nicht benotet, aber trotzdem bemerkt, was sich in der Regel bei der Notenvergabe auszahlte. Es war oftmals so, dass viele Studenten/innen (v.a. die, die nur den Kurs bestehen mussten) nicht wirklich motiviert waren, am Unterricht teilzunehmen, sodass sich der Professor freute, wenn man einen Beitrag leistete. Die Fragen ließen sich mit dem Mannheimer Vorwissen gut beantworten.
Die Kurse waren kleiner als die in Mannheim (ca. 20-50 Teilnehmer) und die Vorlesungsräume eher wie Klassenräume aufgebaut. Dadurch war die Atmosphäre etwas entspannter und der Unterricht deutlich interaktiver. Man konnte gut Fragen stellen und viele Kurse bauten auch auf der Mitarbeit der Studenten/innen auf. Dadurch hatte ich mehr Spaß, in die Vorlesungen und Übungen zu kommen.
Das Verhältnis zu den Professoren war stets sehr gut und nah. Sie hatten immer ein offenes Ohr für Fragen und Anliegen und boten sogar häufig an, sie mit ihren Vornamen anzusprechen.
In meinen englischen Kursen waren v.a. Internationals und weniger Spanier, die aber sehr offen waren. Über die Kurse lernte ich auch ein paar nette Mitstudenten/innen kennen.
Die stressigste Phase war vor den Final Exams, die ca. 50% ausmachten. Wenn man jedoch während des Semesters gut mitmacht, sollte man diese auch gut meistern können. Alle Internationals hatten die Möglichkeit, ihre Final Exams noch vor Weihnachten abzuschließen. Man hätte sie aber auch mit den Spaniern im Januar schreiben können. Bei Nichtbestehen einer Prüfung wäre dann der Nachschreibetermin in Präsenz im Juni danach gewesen.
Die Essmöglichkeiten in und um den Campus waren begrenzt, aber ganz gut. Es gab die Möglichkeit, in der Cafeteria belegte Brote und warme Mahlzeiten einzunehmen. In der Cafeteria am großen Campus wurde im ersten Stock z.B. ein spanisches Mittagsmenü für 5,80€ angeboten. Sehr empfehlen kann ich auch die Arroz Bar, die sich nah dem Campus befindet. Hier konnte man günstig für ca. 5€ eine ordentliche Portion gutes chinesisches Essen bekommen. Leider hatten wir die Location erst relativ spät entdeckt, aber gegen Semesterende waren wir nur noch dort.</t>
  </si>
  <si>
    <t xml:space="preserve">neg:
der Campus (und auch die Bib) samstags und sonntags immer geschlossen waren und auch die Bib bereits um 21 Uhr zu machte
Die Essmöglichkeiten in und um den Campus waren begrenzt
Pos:
 Insgesamt war der Workload an der UC3M etwas weniger als in Mannheim und wurde zudem deutlich besser über das Semester verteilt
Man konnte mit angemessenem Aufwand gute bis sehr gute Noten erzielen 
adurch war die Atmosphäre etwas entspannter und der Unterricht deutlich interaktiver.
Man konnte gut Fragen stellen
Das Verhältnis zu den Professoren war stets sehr gut und nah
</t>
  </si>
  <si>
    <t>Die Fakultät für BWL-Studenten in Aarhus heißt Aarhus BSS. Es gibt eine große Auswahl an Kursen aus allen Teilbereichen der BWL und auch die Möglichkeit fächerübergreifend Kurse aus VWL und Kommunikationswissenschaften zu wählen. Kurz nachdem man die Immatrikulationsbescheinigung erhalten hat, erhält man eine Übersicht, welche Kurse man wählen darf. Um die Kurswahl mit dem Dekanat abzuklären und dann an der Gastuniversität einzureichen hat man leider nur knapp eine Woche Zeit. Bei mir hat trotzdem alles reibungslos funktioniert und alle meine Kurse wurden vom Dekanat anerkannt.
Die Kurse an sich unterscheiden sich stark von Mannheimer Veranstaltungen. Für 5 ECTS-Kurse gibt es nur eine Vorlesung pro Woche, für einen 10-ECTS-Kurs sind es zwei Vorlesungen und eine Übung pro Woche. In den meisten Kursen, die ich gewählt hatte, lag der Schwerpunkt daher auf der Vermittlung von Theorie und die Anwendung kam in meinen Augen oft zu kurz. 
Da die Kurse kleiner sind als in Mannheim, bei mir waren es zwischen 20 und 100 Studenten, wird viel Wert auf Mitarbeit gelegt und es wird erwartete, dass man vorbereitet zu den Vorlesungen erscheint. Die Dozenten setzen voraus, dass man die Literatur gelesen hat und knüpfen in den Vorlesungen direkt daran an. Mir fiel es schwer in den Vorlesungen richtig mitzuarbeiten, wenn ich die Literatur nicht gelesen hatte.
Neben den kleineren Kursen bietet die Aarhus BSS auch in vielen anderen Bereichen sehr gute Studienbedingungen. Die Bibliothek hat beispielsweise 24/7 geöffnet und die Räumlichkeiten sind sehr modern. 
Für uns begann das Auslandssemester mit einer Orientierungswoche Ende August. Die Vorlesungen begonnen Anfang September und dauerten bis Anfang Dezember. Mit wenigen Ausnahmen waren die meisten Prüfungstermine für Austauschstudenten dann noch vor Weihnachten. Die Prüfungsarten sind von Kurs zu Kurs sehr verschieden (siehe unten). Ein großer Unterschied zu Mannheim besteht darin, dass alle Klausuren elektronisch verfasst und eingereicht werden müssen. Deshalb ist es sehr wichtig einen eigenen Laptop mitzubringen. 
Die Universität in Aarhus bietet eine Vielzahl von Freizeitangeboten. Vor allem das Studenterhus hat ein großes Angebot für International Students. Jeden Dienstag ist International-Night und es wurden viele Ausflüge an den Wochenenden angeboten (Kanu fahren in SIlkeborg, Besuch im Legoland Billund, Fahrt nach Skagen uvm.). Außerdem gibt es für Exchange Students die Möglichkeit kostenlose Dänischkurse an der Sprachschule Lærdansk zu besuchen. Leider kann man sich diese nicht als Teil der Auslandsleistungen anrechnen lassen. Ich fand es interessant, dänisch zu lernen, obwohl Englisch sowohl für den Alltag als auch für die Universität vollkommen ausreicht.</t>
  </si>
  <si>
    <t>neg:
die Anwendung kam in meinen Augen oft zu kurz
Mir fiel es schwer in den Vorlesungen richtig mitzuarbeiten, wenn ich die Literatur nicht gelesen hatte
Pos:
Es gibt eine große Auswahl an Kursen 
 sehr gute Studienbedingungen
Die Bibliothek hat beispielsweise 24/7 geöffnet und die Räumlichkeiten sind sehr modern
bietet eine Vielzahl von Freizeitangeboten
es wurden viele Ausflüge an den Wochenenden angeboten</t>
  </si>
  <si>
    <t>Der Campus mit der betriebswirtschaftlichen Fakultät liegt in der Nähe des Grand Palace und der Khaosan Road, der Touristenstraße Bangkoks. Im Vergleich zu den Masterstudenten besteht für Bachelorstudenten eine Uniformpflicht. Diese kann man am Anfang des Semesters günstig im Campusshop erwerben.										   Die interne Organisation der Universität bezüglich Kurswahl was leider sehr schlecht und undurchsichtig, wodurch besonders am Anfang des Semesters viel Hektik unter den Internationals aufkam. Außerdem hatte man als Austauschstudent öfters das Gefühl, dass die thailändischen Studenten durch inoffizielle Kommunikationswege wichtige Informationen erhielten, die uns gar nicht zugetragen wurden.									               Allgemein besteht in allen Kursen Anwesenheitspflicht, die man durch eine Unterschrift bestätigen muss. Mit fünf Fächern kann man auf die geforderten 30ECTS kommen, da die Kurse jeweils 6ECTS zählen. In jedem Fach hat man pro Woche einen dreistündigen Block in dem  je nach Fach Vorlesungen, Übungen als auch Cases bearbeitet werden. Zudem besteht in manchen Fächern ein kleiner Teil der Note aus mündlicher Mitarbeit. In den meisten Fächern gibt es eine Midterm, in jedem Fach ein Final. Neben betriebswirtschaftlichen Kursen hat man zudem die Möglichkeit verschiedenste Kurse aus nicht wirtschaftlichen Fächern zu wählen.
Die Mensa der Uni besteht aus mehreren kleinen Essensständen, die Essen ab einem Euro anbieten. Jedoch ist die Qualität der Speisen nicht allzu hoch, wodurch ich eher das Restaurant neben der Mensa empfehlen kann. Super lecker und preiswert!</t>
  </si>
  <si>
    <t>neg:
Die interne Organisation der Universität bezüglich Kurswahl was leider sehr schlecht und undurchsichtig
in allen Kursen Anwesenheitspflicht
Uniformpflicht
Jedoch ist die Qualität der Speisen nicht allzu hoch</t>
  </si>
  <si>
    <t>Generell sind die Kurse in Leeds eher in kleineren Gruppen gehalten (ca. 40-50 Studenten), was Interaktionen mit den Dozenten einfacher macht und auch positiv zur Aufmerksamkeit beiträgt. Außerdem sind Vorlesungen und Seminare meist nur eine Stunde lang, was daran liegt, dass der Großteil des Lernens im Selbststudium stattfindet. Ich persönlich empfinde dieses Konzept als äußerst effektiv, weil man so kaum Pflichtveranstaltungen hat (ich musste insgesamt nur 10 Zeitstunden anwesend sein) und viel mehr Zeit hat, das Gelernte in Ruhe zu wiederholen und die Seminare vorzubereiten. Des Weiteren werden wissenschaftliche Studien und Analysen sowie Lehrbücher viel mehr in die Lehre eingebunden als es in Mannheim der Fall ist, wo vor allem Vorlesungsfolien als Grundlage für Klausurinhalte dienen. Theoretische Konzepte und kritische Auseinandersetzung mit eben diesen sind wesentliche Inhalte in Leeds, wohingegen in Mannheim viel mehr mathematische Kenntnisse benötigt werden (ich habe während des gesamten Studiums in Leeds nur eine Gleichung lösen müssen). Genauso sind die Klausuren in Leeds alle essay-basiert, während das in Mannheim eher nicht der Fall ist.
Meine Kurse wurden alle in Mannheim anerkannt, wobei ich ein Geschichts-Modul und ein VWL-Modul belegt hatte und diese als fachfremd eingestuft wurden.
Der Campus in Leeds ist vergleichsweise groß und man kann sich zu Beginn schonmal verlaufen. Da hilft es, dass man zwischen den einzelnen Vorlesungen meistens eine Stunde Zeit hat. Es studieren knapp 30,000 Studenten an der UoL allein (es gibt noch zwei weitere große Unis) und so gibt es auch jeden Tag Neues zu entdecken. Die Student Union (vergleichbar mit dem Asta, aber viel aktiver und größer), genannt LUU (Leeds University Union), bietet täglich unzählige Veranstaltungen an, die die Gemeinschaft unter den Studenten stärken soll (z.B. Spieleabende, Ausflüge, usw.), aber auch größere Events, die auch von Nicht-Studenten besucht werden können (z.B. Konzerte, Parties, Stand-up Comedy). Unter dem Dach der Union kommen die Clubs und Societies zusammen, unter denen sich etwas für jeden findet. Obwohl ich nur ein Semester dort war, bin ich der Ultimate Frisbee Society beigetreten und habe es nicht bereut. Ich kann jedem nur empfehlen, sich mindestens einem Club anzuschließen. Man lernt nette Leute kennen und entdeckt neue Interessen und Begabungen.</t>
  </si>
  <si>
    <t xml:space="preserve">Pos:
Ich persönlich empfinde dieses Konzept als äußerst effektiv,
 viel mehr Zeit hat, das Gelernte in Ruhe zu wiederholen
bietet täglich unzählige Veranstaltungen an, die die Gemeinschaft unter den Studenten stärken soll </t>
  </si>
  <si>
    <t>Ich belegte aufgrund nur einer Aufteilung meiner Kurse an der Universität Mannheim sowie in Sydney nur einen Kurs online an der USYD. Hieran war nichts auszusetzen, auch ein virtuelles Angebot zum Semesterstart gab es, welches ich aufgrund der großen Zeitverschiebung jedoch nicht wahrgenommen habe. Generell habe ich bis auf die Klausuren ausschließlich mit aufgezeichneten Materialien gearbeitetet, was aber sehr gut funktionierte.</t>
  </si>
  <si>
    <t>Die Kelley School of Business hat einen sehr guten Ruf in den USA und ist durchaus anspruchsvoll. Wenn man so manches von anderen BWLern hört, war es für mich durchaus eine Herausforderung gute Noten zu kriegen. Es ist trotzdem leichter als in Mannheim. 
Es gibt an der IU das Herbst- und das Frühlingssemester mit zusätzlichen Angeboten im Sommer. Mein Semester (Fall 2016) hat von Mitte August bis Mitte Dezember gedauert. Die Kurse haben üblicherweise 3 Credits und von Mannheim aus werden 15 Credits, also 5 Kurse vorausgesetzt. Jeder Kurs findet 2 x wöchentlich statt und dauert je 75 Minuten, insgesamt waren es 16 Wochen Uni + 1 Woche Unterbrechung („Thanksgiving Break“). Da ich selber großes Interesse an VWL hatte, hab ich 3 BWL und 3 VWL-Kurse gewählt, die letzteren waren dann nicht direkt an der Business School.
An der Business School gibt es verschiedene Essensmöglichkeiten, die relativ teuer sind – es sei denn man holt sich einen so genannten Meal Plan, mit dem man 60% Rabatt auf die ausgeschriebenen Preise bekommt. Beispiel: Ein Wrap und ein Getränk kosten in Kelley 8$ ohne Discount und eben 3,20$ mit.
Die Räume und das Gebäude der Kelley School of Business sind erstklassig und beeindruckend. Auch mit meinen Professoren und Professorinnen war ich fast ausschließlich (5 von 6) sehr zufrieden.</t>
  </si>
  <si>
    <t>neg:
eine Herausforderung gute Noten zu kriegen
Essensmöglichkeiten, die relativ teuer sind 
Pos:
hat einen sehr guten Ruf 
Leichter als in Mannheim
Die Räume und das Gebäude der Kelley School of Business sind erstklassig und beeindruckend.
uch mit meinen Professoren und Professorinnen war ich fast ausschließlich sehr zufrieden.</t>
  </si>
  <si>
    <t>Ich war auf dem Campus St. George in der Innenstadt. Daher kann ich auch nur von dem berichten:
Wenn du am Campus St. George studierst, hast du eine riesige Kursauswahl. Du kannst alles im art und science Bereich wählen und musst eigentlich nur die eigenen Heimuni-Vorgaben beachten. Deine business Kurse finden an der Rotman Business School statt. Diese ist eine der besten kanadischen business schools und ist sehr gut ausfinanziert (d.h. vor allem modern). Die Business School gehört zur Universität und ist in den Campus integriert. Der Campus an sich ist gut organisiert. Alles ist sehr nah aneinander und an einer Hauptstraße orientiert (auch wenn die über einen Kilometer lang ist). Es gibt auch jede Menge Essensmöglichkeiten (in Form von food trucks) auf dem campus.
Es gibt von der Universität eine sehr hilfreiche App, wo du ganz einfach Gebäude durch die Gebäudekürzel suchen kannst.
Der fall term, also dein Semester, geht von September bis Weihnachten, analog zu den normalen internationalen Semesterzeiten (wie z.B. in Mannheim). 
An der UofT gibt es sehr viele Studierende. Zudem ist die studentische Zusammensetzung sehr divers. An der UofT studieren viele mit chinesischem Migrationshintergrund. Das liegt vor allem an dem sehr guten Ruf der Universität. Ich hatte Accounting-Kurse, wo ca. 80% der Studierenden einen chinesischen Migrationshintergrund hatten. Die Struktur hängt allerdings sehr vom Kurs und Studiengang ab. Auch die Professor*innen haben häufig einen Migrationshintergrund. Das beschert sehr interessante Einblicke.
In der ersten Woche (Ende August und/oder Anfang Setpember) gibt es eine Einführungsveranstaltung der Universität. Dir stehen drei Termine zur Auswahl und du musst auch nicht früher als das anreisen (außer du willst reisen). Die Veranstaltung habe ich als nicht hilfreich empfunden, daher kann ich dir gerne weiterhelfen, wenn du willst. Du bekommst aber die Möglichkeit andere Studierende kennenzulernen. Allgemein organisiert die Universität wenig für Austauschstudierende. Es gibt aber eine studentische Initiative, die hin und wieder etwas für Austauschschudierende organisiert. Und du kannst immer zum dortigen akademischen Auslandsamt (Center for international exchange)) gehen und dir Hilfe holen, wenn du sie benötigst. Daher musst du dir darüber keine Gedanken machen.
Midterm-Klausuren finden verteilt über den Oktober statt. Anfang November gibt es eine vorlesungsfreie Woche. Im November finden die meisten Gruppenarbeiten statt, wenn du welche hast. Der Klausurplan für die finals kommt Ende Oktober heraus. Die finals sind dann verteilt im Dezember. Du bist dann defintiv vor Weihnachten fertig.
In Toronto fängt jeder Kurs 10 Minuten nach der offiziellen Zeit an (UofT-Time). Dadurch soll es Studierenden ermöglicht werden, Gebäude zu wechseln. Du kannst deine Kurse also durchaus „ohne Pause“ aneinanderreihen.
Uni-Bücher sind in Toronto wichtiger als in Deutschland. Manchmal brauchst du die Bücher, um Aufgaben zu bearbeiten. Manchmal brauchst du die Bücher, weil du etwas vorarbeiten sollst. Ich würde dir empfehlen, die Bücher entweder online oder gebraucht zu kaufen. Wenn du früh genug im September da bist, kannst du auch Bücher im bookstore (der universitätsinterne Buchladen) leihen anstatt sie zu kaufen. Das ist aber nur begrenzt möglich und die Bücher sind häufig schnell vergriffen. Manchmal sind die Bücher auch unnötig, z.B. in RSM353.
Ich habe die Kurse RSM220, RSM222, RSM225, RSM260, RSM353 belegt. Letztendlich war meine Kurswahl überwiegend gut. RSM225 und RSM260 haben mir weniger gefallen. Die anderen drei Kurse waren meine Lieblingskurse. Ich habe am Anfang auch zwei Geschichtskurse belegt, aber ich habe Wettbewerbsnachteile zu anderen Kommilitionen (zumeist Geschichtsstudierende) etwas gefürchtet. Daher habe ich mich - obwohl die Kurse in den ersten zwei Wochen sehr interessant waren - auf die business Kurse fokussiert. Im Nachhinein hätte ich die Geschichtskurse durchaus wählen können, weil essays etc. in den business Kursen genauso üblich sind. Also schreck davor nicht zurück!
Grundsätzlich lässt sich sagen, dass die Kurse in Toronto um einiges interaktiver und kleiner (ca. 25 Kursteilnehmer*innen) sind. Es wird auch immer ein starker Fokus auf alternative Studienleistungen gesetzt (anstatt nur eine Endklausur): mündliche Mitarbeit, Gruppenarbeiten und Mitarbeit an wissenschaftlichen Studien. Auch gibt es in jedem Fach eine midterm. In einigen Fächern hatte ich sogar wöchentliche Hausaufgaben. Das System kann man mögen, aber es ist schwerer konstant sehr gute Leistungen zu erbringen.
Der Stoff ist in der Regel viel, aber nicht schwer. Die Eigenverantwortung des Studierenden wird ziemlich zurückgefahren. Dafür ist der Stoff grundsätzlich sehr praxisnah, weil die Dozierenden häufig entweder aus der Wirtschaft sind und/oder viel damit in ihrem akademischen Alltag (z.B. Studien für Unternehmen) zu tun haben.
Sonstiges, was mir noch einfällt: 
1) In Rotman bekommst du ein Namensschild. Darum brauchst du dich nicht kümmern.
2) in Rotman hat jede*r einen akamdischen Berater. Studierende lassen sich dann über Kurse etc. beraten. Das gilt genauso für dich als Austauschstudierender. Das sagt dir nur keine*r.
3) Du bekommst alle midterm-Klausuren zurück, kannst diese mitnehmen und dann anschauen, was du falsch gemacht hast.
4) Die Klausuren haben meistens wenige Transferaufgaben. Eigentlich geht es nur um die Wiedergabe und Anwendung von Wissen. Hilfreich sind auch Altklausuren, die online und/oder in der Bib verfügbar sind.</t>
  </si>
  <si>
    <t>neg:
Allgemein organisiert die Universität wenig für Austauschstudierende
schwerer konstant sehr gute Leistungen zu erbringen
Pos:
eine riesige Kursauswahl
sehr gut ausfinanziert (d.h. vor allem modern)
Es gibt auch jede Menge Essensmöglichkeiten
Es gibt von der Universität eine sehr hilfreiche App
die Kurse in Toronto sind um einiges interaktiver und kleiner 
Stoff grundsätzlich sehr praxisnah</t>
  </si>
  <si>
    <t>Das Studium an der FGV war angenehm. Es war nicht superschwer aber auch nicht zu einfach. Es gab viele Kurse die sich mit lokalen Themen beschäftigten, zum Beispiel „Political Economy in Latin America“ was echt interessant war. Die meisten Prüfungen waren dann online. Das Semester an der FGV ist in zwei Trimester eingeteilt, d.h. die Kurse ändern sich einmal im Semester auch. Der Stundenplan war entspannt, das einzige was ein bisschen anspruchsvoll war, war, dass die meisten Kurse an der FGV 2-3 Stunden dauerten, was ein gewisses Maß an Konzentration erforderte. Was das Leben auf dem Campus betrifft, so war dies relativ überschaubar aber dafür fein. Es gab eine Mensa, Foyers in denen man sitzen und sich unterhalten konnte und natürlich ist der Botafogo Beach nur ein paar Hundert Meter entfernt mit einem erstklassigen Ausblick auf den Zuckerhut. Die Kurse die ich gewählt habe waren alle auf Englisch und das Sprachniveau ist vergleichbar wie in Mannheim würde ich sagen. Was die Anerkennung von Kursen angeht so ist es bei mir so, dass das Semester an der FGV nicht in meine BWL Endnote eingeht, sondern im Rahmen des IBEA Programms sozusagen einfach separat gezählt wird.</t>
  </si>
  <si>
    <t>Pos:
Das Studium an der FGV war angenehm
Es gab viele Kurse die sich mit lokalen Themen beschäftigten
Der Stundenplan war entspannt,</t>
  </si>
  <si>
    <t>Das Angebot an englischsprachigen Kursen ist im Bachelor nicht allzu groß. Da der Bachelor auch eine Mischung aus BWL und VWL ist, gibt es nur sehr wenige englischsprachige VWL-Kurse. Deshalb habe ich zwei Kurse aus dem Master und nur einen Kurs aus dem Bachelor gewählt. Es werden zwei oder drei verschiedene wirtschaftswissenschaftliche Master angeboten und dort gibt es eine relativ große Auswahl an Kursen in Englisch. Mit der Anerkennung hatte ich eigentlich kein Problem, ich habe aber auch zwei Kursen gewählt, bei denen bereits von meinen Vorgängern bekannt war, dass diese Kurse anerkannt werden.
Der Bachelor ist in Trimester strukturiert weshalb sich das Kursangebot nochmal etwas verkleinert, da man als Studierender aus Mannheim üblicherweise nur ein Semester in Padua ist, welches sich mehr oder weniger nur mit dem ersten Trimester in Padua überschneidet. Das Trimester beginnt meistens Ende September oder Anfang Oktober. Der Master beginnt mehr oder weniger zeitgleich, ist aber nicht in Trimester sondern in Semester aufgeteilt, weshalb die Klausuren im Bachelor und im Master nicht zur selben Zeit geschrieben werden.
Mit der Organisation der Kurse gab es bei mir überhaupt keine Probleme. Etwas unglücklich fand ich allerdings die späte Bekanntgabe der Klausurtermine. Insbesondere für die Klausuren im Bachelor, wurden die Termine erst zwei Wochen vor den Klausuren bekannt gegeben. Dies ist etwas schade, wenn man eine Reise in eine italienische Stadt oder ähnliches planen möchte. Und es ist auch nicht unüblich, dass man zwei Klausuren an einem Tag schreiben muss.
Meine gewählten Kurse waren zwar interessant, aber was ich wirklich vermisst habe, waren ergänzende Übungen oder Tutorien, die nicht von demselben Professor abgehalten werden. Offizielle Übungen gibt es überhaupt nicht, aber ab und zu integrieren die Professoren eine Übung in eine Vorlesung.
Das Englisch der Professoren war gut verständlich. Zusätzlich habe ich noch einen italienischen Sprachkurs belegt und versucht im Alltag mein gelerntes Italienisch auch so gut wie möglich anzuwenden. Den italienischen Sprachkurs habe ich persönlich als sehr hilfreich empfunden auch wenn ich die Prüfung am Ende nicht geschrieben habe.</t>
  </si>
  <si>
    <t>Genau wie die Universität Mannheim spezialisiert sich die Hitotsubashi University auf Wirtschafts- und Sozialwissenschaften und bietet seit mehreren Jahren in ihrem HGP-Programm viele ihrer Kurse auch auf Englisch an. Da man in fast jedem Fach (bei mir alle außer VWL und LAW-Kurse) Anwesenheitspflicht hat und die Kurse mit 5 bis 30 Studierenden relativ klein sind, ähnelt der Studentenalltag oft der Schule. In vielen Kursen gibt es nicht nur eine finale Klausur, sondern auch Mitarbeit, Anwesenheit und Hausarbeiten werden in die Note gerechnet. Durch die Diskussionen im Unterricht war dies jedoch eine entspannte Abwechslung zu Mannheim, da man so meiner Meinung nach interaktiver lernt. Man hat zwar das ganze Semester etwas zu tun, aber das Semesterende ist nicht so stressig. 
Ich würde vor allem den Kurs „Special Topics in Commerce and Management E“ bei Jesper Edmann empfehlen. In kleinen Gruppen erforscht man hier die Entwicklung der japanischen Wirtschaft seit dem Ende des zweiten Weltkrieges und analysiert interaktiv, wie Japan durch politische, ökonomische und soziologische Faktoren seine Wirtschaftskraft wiederherstellen könnte. 
Meine Kurse waren nur auf Englisch. Ich habe mir zwar überlegt, auch Kurse auf Japanisch zu belegen, jedoch erschienen mir meine Japanischkenntnisse nicht ausreichend im akademischen Bereich und da die Anzahl der zu besuchenden Kurse sehr hoch war, dies mit sehr viel Aufwand verbunden gewesen wäre. Es gibt jedoch eine sehr hohe Anzahl an Sprachkursen. Während der ersten Woche wird man durch einen Placement-Test dem jeweiligen Sprachlevel (von Beginner bis Advanced) zugeteilt. Gerade diese Kurse fand ich sehr hilfreich und hatten bei mir auch Bezug zur BWL, was meine Sprachfähigkeiten erheblich verbessert hat. Da man während des Austauschstudiums die einmalige Möglichkeit hat, intensiv (und kostengünstig!) seine Japanischkenntnisse zu verbessern, würde ich dies auf jeden Fall empfehlen. Im Advanced-Level würde ich die Kurse „Business Japanese“ (経済の日本語I) und „Advanced Reading" (日本語上級読解) empfehlen.</t>
  </si>
  <si>
    <t>Das Semester beginnt Anfang Oktober und endet Mitte Februar. Die Klausuren kann man entweder vor oder nach Weihnachten schreiben. In jedem Fach gibt es 3-4 Klausurtermine pro Semester, sodass man die Dauer der Klausurenzeit selbst festlegen kann. Das VWL-Gebäude in direkter Nähe zum Hauptbahnhof und zum Wenzelsplatz ist klein und übersichtlich. Die Bibliothek ist direkt im Gebäude, allerdings ist es mehr ein Lesesaal. Sehr empfehlenswert ist die Mensa, in der man für etwa 50 Kronen (also etwa 1€ billiger im Vergleich zur Mannheimer Mensa) gut essen kann.
Die Vorlesungen sind im Vergleich zu Mannheim insgesamt weniger quantitativ. Insbesondere der Kurs ‚Insititutional Economics‘ vermittelt ein anderes Bild auf die VWL, als man es vielleicht kennt. Interessant ist auch, wie sich die kommunistische Vergangenheit der Tschechischen Republik in der Lehre Beachtung findet. Bachelor- und auch Masterkurse sind problemlos zu meistern, allerdings sollte man sich auf einen höheren Arbeitsaufwand einstellen. Für den (sehr empfehlenswerten) Kurs ‚Advanced Macroeconomics‘ war es beispielsweise notwendig, 3 Assignments aus je 3 Teilen, ein Projekt zu ca. 25 Seiten, eine Midtermklausur und eine Finalklausur zu bearbeiten. Davon sollte man sich aber nicht abschrecken lassen. 
Besonders bemerkenswert ist, dass hochrangige tschechische Volkswirte an der Karlsuniversität lehren. So hatte ich etwa Vorlesungen bei Mitgliedern des Zentralbankboards und dem Verantwortlichen für die Euro-Einführung in der Tschechischen Republik. 
Ein Tschechisch Kurs wird für etwa 120€ angeboten. Mit diesem Kurs sammelt man ECTS-Punkte, kann diese aber nicht in Mannheim anrechnen lassen. 
Leider ist die Organisation des Studienbetriebs teilweise katastrophal. So wurden 3 der mir vorher im Learning Agreement bestätigten Kurse überhaupt nicht angeboten. Das Kursangebot wurde während der Orientierungswoche sehr stark ausgedünnt. Zudem ist bei der Registrierung in den Kursen Eile geboten, da diese schnell ausgebucht sind. Einige Komiliton*innen mussten bei Ihrem ersten Log-In feststellen, dass ihre Kurse bereits voll belegt waren.
In der dritten Vorlesungswoche wurde ich zusammen mit anderen ordentlich registrierten Erasmus-Studierenden aus einem Kurs ausgetragen, da der Raum zu klein war. Der Besuch von alternativen Kursen gestaltete sich aufgrund teilweise schon erbrachter Prüfungsleistungen sehr schwierig. Nur nach intensivem Druck der Studierenden zusammen mit der Dozentin konnte die Institutsleitung überzeugt werden, einen Alternativtermin vorzuschlagen. 
Wer Planungssicherheit bezüglich der Kurse haben möchte, sollte die Karlsuniversität nach meiner Erfahrung besser meiden.</t>
  </si>
  <si>
    <t>neg:
auf einen höheren Arbeitsaufwand einstellen
Das Kursangebot wurde während der Orientierungswoche sehr stark ausgedünnt
Zudem ist bei der Registrierung in den Kursen Eile geboten,
Wer Planungssicherheit bezüglich der Kurse haben möchte, sollte die Karlsuniversität nach meiner Erfahrung besser meiden.
Pos:
 Bachelor- und auch Masterkurse sind problemlos zu meistern
Besonders bemerkenswert ist, dass hochrangige tschechische Volkswirte an der Karlsuniversität lehren.</t>
  </si>
  <si>
    <t>Das Kursangebot der University of Ottawa ist groß und sehr vielseitig. Als PolitikstudentIn kann man Kurse der ganzen Fakultät für Sozialwissenschaften belegen. Es lohnt sich daher, nicht nur im Bereich Politikwissenschaften nach Kursen zu schauen, sondern auch in den Bereichen Soziologie oder Peace and Conflict Studies (gerade im Hinblick auf PS und IB). Außerdem hat man die Möglichkeit sich für Kurse an einer weiteren Fakultät anzumelden, was für das Nebenfach interessant sein kann. Große Probleme bei der Anerkennung der Kurse gab es keine. Man sollte jedoch darauf achten, dass die Universität viele Kurse im Bereich der politischen Theorie anbietet, die man sich in Mannheim leider nicht anrechnen lassen kann. Zudem bietet die Universität mehr Kurse im Bereich Internationale Beziehungen und Vergleichende Regierungslehre an, als im Bereich Politische Soziologie.  Bei der Anmeldung für die Kurse, ist es wichtig darauf zu achten, welche Vorkenntnisse man für den jeweiligen Kurs haben muss. Die Bedingungen (Anzahl der schon erbrachten Leistungen oder bestimmte Einführungskurse) für die jeweiligen Kurse stehen unterhalb der jeweiligen Kursbeschreibung auf der Webseite der Universität. Was die Kurse betrifft, hat die Universität ein eigenes System entwickelt, an dem man erkennen kann was für ein Niveau oder Eigenschaften ein Kurs hat: z.B. POL 3133 – die drei Buchstaben zeigen die Fachrichtung an (POL=Political Science). Die erste Zahl zeigt an, in welchem Jahr man den Kurs am besten belegen sollte. 1 = first year, 2 = second year, 3 = third year, 4 = fourth year. Je höher die Zahl, desto anspruchsvoller auch der Kurs. Ich habe Kurse von second year bis fourth year belegt und kam mit allen gut zurecht. Das Niveau der Kurse ist vergleichbar mit dem in Mannheim, teilweise sogar niedriger. Trotzdem ist der zu erbringende Aufwand während dem Semester viel höher (viele Midterms und Abgaben). Dafür hat man am Ende des Semesters jedoch nicht so viel Stress wie in Mannheim. 
Sollte man sich dazu entschieden haben, auf dem Campus zu wohnen, gibt es die Möglichkeit einen Meal-Plan zu erwerben, der die Eintrittskarte zur Mensa ist. Dieser Meal-Plan ist jedoch vergleichsweise teuer. Die Mensa ist wie ein all-you-can-eat Bereich aufgebaut und hat 24/7 geöffnet. Hat man keinen Meal-Plan erworben, so muss man Eintritt für die Mensa bezahlen. Das Frühstück ist am günstigsten, je später die Uhrzeit, desto teurer der Eintritt. Für das Mittagsessen bezahlt man ohne Meal-Plan um die 13$. Ansonsten gibt es noch einen kleinen Campus-Laden, bei dem man wesentliche Lebensmittel und andere Kleinigkeiten einkaufen kann. Hier ist es jedoch teurer als im Supermarkt (Supermärkte sind ca 10. Minuten zu Fuß von der Uni entfernt und haben generell 24/7 geöffnet). 
Natürlich gibt es auch viele Sportmöglichkeiten auf dem Campus: Fitnessstudios und sogenannte Drop-in Aktivitäten (Step-aerobic, Aqua-fit, Zumba, Tae Bo, Yoga) sind kostenlos. Wenn man mehr Auswahl haben möchte, muss man für die einzelnen Kurse bezahlen. Es gibt auch eine „intramural-league“ bei der man sich anmelden kann um im Team eine Ballsportart zu spielen. Man wird in ein Team eingeteilt und spielt jede Woche gegen ein anderes Team der internen Uni-League. Die Teilnahme kostet ca. 45$ und man bekommt ein T-Shirt. Ich kann die Teilnahme sehr empfehlen, weil man viele Kontakte knüpft, auch viele Kanadier kennenlernt und es richtig viel Spaß macht.
Dann gibt es noch die Gee-Gees Card mit der man kostenlos zu den Spielen der Uni-Sportmannschaften gehen kann (Ice-Hockey, Football, Rugby, Basketball, Volleyball,…). Wohnt man auf dem Campus bekommt man die Card kostenlos. Ansonsten kann man die Karte für ca. 40$ erwerben. Ohne Karte kostet der Eintritt zu den Spielen 4-6$. Die Karte lohnt sich also sehr, wenn man öfter zu Spielen der Uni-Mannschaft gehen möchte.</t>
  </si>
  <si>
    <t>Im allgemeinen würde ich sagen, dass das Studium an der AUT zwar etwas zeitaufweniger, aber dafür vom inhaltlichen Anspruch etwas einfacher ist als Mannheim. Meine Kurse waren alle zu 100% Assignment-basiert und im Durchschnitt musste man 3 Assignments pro Kurs abgeben. Da die Assignemnts in den verschiedenen Kursen meist zu gleichen Zeit abgegeben werden müssen, ist gutes Zeit Management gefragt. Insgesamt muss man aufgrund des Visum-Status 4 Kurse belegen und es ist nicht möglich Assignements in Kursen nicht abzugeben. Ich empfehle daher sich frühzeitig die geplanten ECTS aus dem Auslandssemester mit in die Semesterplanung zu integrieren um nicht zu wenige ECTS für das Auslandssemester offen zu haben.</t>
  </si>
  <si>
    <t>Generell kann man sagen, dass die TEC sehr verschult ist und weniger laissez-faire als unsere Unis in Deutschland. Kurse können von 7 Uhr morgens bis 22 Uhr abends stattfinden und es gilt eine strenge Anwesenheitspflicht. Man kann insgesamt 3 Wochen fehlen, aber jede Verspätung von mehr als 5 Minuten wird als Fehlstunde gewertet. Man hat eigentlich alle Kurse zweimal die Woche oder einmal für 3 Stunden und muss regelmäßig Hausaufgaben und Präsentationen machen. Dafür ist das Niveau meistens niedriger, was den Aufwand wieder etwas ausgleicht wenn man von einer europäischen Uni kommt. Die Kurse bestehen meistens aus 20-30 Studenten und sind in drei Abschnitte oder Trimester unterteilt. Das heißt man schreibt in jedem Kurs zwei Midterm Klausuren und eine Abschlussklausur, die manchmal auch die Form eines Projektes oder einer Gruppenpräsentation annimmt. Die Midterm Klausuren behandeln dabei immer nur die Inhalte, die auch in diesem Term behandelt wurden, die Abschlussklausur dann meistens das gesamte Semester. 5% jeder Note bestehen aus der Bewertung für die Semana I, was eine Woche Ende September ist, in der man frei bekommt um zu reisen. Die Bewertung erfolgt für ein Video, dass man über diese Woche machen muss.
Auf dem Campus selbst hat man eigentlich alles was man braucht. Es gibt eine große Bibliothek mit Einzel- und Gruppentischen sowie Gruppenräume mit eigenem Fernseher. Außerdem gibt es viele Essensmöglichkeiten, einen Starbucks, eine Mensa und einen Oxxo (DER mexikanische Mini-Supermarkt). Außerhalb des Campus findet man in kurzer Distanz mehrere Supermärkte und weitere günstige kleinere Restaurants, die sehr leckere Mittagsmenüs anbieten.
Ich habe alle meine Kurse auf Englisch belegt und war mit meinen Professoren sehr zufrieden, manche kommen auch selbst aus Europa. Für jeden, der seine Spanischkenntnisse verbessern möchte gibt es Spanischkurse für jedes Niveau, die viermal die Woche stattfinden.</t>
  </si>
  <si>
    <t>neg:
es gilt eine strenge Anwesenheitspflicht
jede Verspätung von mehr als 5 Minuten wird als Fehlstunde gewertet
Pos:
Studium vom inhaltlichen Anspruch etwas einfacher ist
eine große Bibliothek mit Einzel- und Gruppentischen
 es gibt viele Essensmöglichkeiten
war mit meinen Professoren sehr zufrieden</t>
  </si>
  <si>
    <t>Die Kursauswahl an der Waseda war okay, nicht überwältigend, aber auch nicht zu mager. Da man insgesamt 10 Kurse wählen muss (etwas weniger, wenn man Kurse mit mehr Credits nimmt) und die Uni Mannheim seltsamerweise einige Kurse nicht als fachverwandt mit BWL anerkennt, muss man zwangsweise ein paar Kurse nehmen, die einen nicht so interessieren. Trotzdem war ich im größtenteils glücklich mit meinen Kursen. Vorlesungszeit ist von Ende September bis Mitte Januar, wobei von Weihnachten bis in die erste Januarwoche Winterferien sind. Ende Januar sind Klausuren, hier zeigen sich die meisten Professoren aber auch kulant und bieten einen Kompromiss an, sofern man vor der Klausur abreisen muss. Leider gibt es Anwesenheitspflicht und in manchen Fächern wöchentliche Hausaufgaben/zu bearbeitende Case-Studies, was die Freiheit einschränkt. Wenn ich mich richtig erinnere, muss man bei 2/3 der Veranstaltungen anwesend sein, um nicht durchzufallen. Allerdings habe ich die Erfahrung gemacht, dass es sich positiv auf die Note auswirkt, öfter als nur die erforderlichen 2/3 anwesend zu sein. Es gibt viele Feiertage und man kann sich den Stundenplan so legen, dass man ein oder zwei Tage zusätzlich in der Woche frei hat, sodass genügend Zeit für Ausflüge und Reisen bleibt._x000D_
_x000D_
Es gibt zwei Einführungsveranstaltungen zu Beginn des Semesters, eine für alle Austauschstudenten und eine fakultätsinterne. Es wird einem alles Wichtige erklärt, man wird durch die Kurswahl geführt und hat wunderbar die Möglichkeit, in Kontakt mit Mitstudenten zu kommen und Freundschaften zu knüpfen._x000D_
_x000D_
Zum Studieren an sich bleibt zu sagen, dass das Niveau schon unter dem von Mannheim ist, die Kurse dennoch auf jeden Fall einen Mehrwert bieten. Gerade der Bezug zu Japan und zur japanischen Kultur, Wirtschaft und Politik in viele Kursen hat mir sehr gefallen. Da man wie gesagt 10 Kurse à 1,5 Stunden die Woche hat, gehen diese auch nicht so in die Tiefe. Die Note setzt sich meist aus vielen Punkten zusammen: Anwesenheit, Mitarbeit, Hausaufgaben, Paper, Präsentation und/oder Klausur. Das ist zwar unter dem Semester entsprechend nervig, zahlt sich aber in der Klausurenphase durch wesentlich weniger Stress als hier in Mannheim aus. Die meisten Dozenten sind auch sehr nett und da die Kurse meistens klein sind, hat man eine persönlichere Verbindung zu Dozenten und Kommilitonen. Schlimm wird es jedoch dann, wenn man Gruppenarbeiten mit Japanern machen muss. Sie sind zwar sehr nett, aber das Englisch-Niveau ist wirklich grauenhaft und viele sind sehr schüchtern, weswegen man dann die ganze Arbeit selbst machen muss._x000D_
_x000D_
Der Campus ist zentral gelegen, die Gebäude sind recht modern, es gibt einige Conbinis auf dem Campus, in denen man etwas für den schnellen Hunger bekommt. Die Mensa ist gut und falls man mal Lust auf etwas anderes hat, geht man in eines der zahlreichen Restaurants um die Uni herum. Das uniinterne Fitnessstudio ist zwar recht klein und immer gut gefüllt, hat aber alles was man braucht und ist günstig (ca. 40€ für ein Jahr, Verträge für ein halbes Jahr gibt es nicht). Es gibt auch einen kleinen Park, den Okuma Garden, der gerade zur wärmeren Jahreszeit sehr schön ist.</t>
  </si>
  <si>
    <t>An der GMU freut sich jeder Akademiker, denn die Auswahl an Kursen und unterschiedliche Richtungen ist wirklich enorm. Generell sind diese Kurse oft mehr praxisorientiert, vor allem weil auch oft Professoren lehren, die auch bereits in den Fachgebieten der jeweiligen Kurse gearbeitet haben. So hatte ich zum Beispiel einen Kurs über Parteien und Wahlkämpfe, der von einem früheren Senator und Vizegouverneur gelehrt wurde. Generell würde ich sagen, haben die Kurse an der GMU ein etwas einfacheres Niveau als an der Uni Mannheim. Andererseits muss man relativ viel unter dem Semester für die Kurse tun, da die Dozenten teilweise bereits Paper, Präsentationen oder andere Vorbereitungen für die Kurse erwarten. Die meisten meiner Kurse hatten dann am Ende noch eine Prüfung und/oder eine (oft nicht sonderlich große) Hausarbeit erwartet. Von den Themen sind die meisten Kurse eher ausgefallener als an der Uni Mannheim. Es gibt jedoch genug Möglichkeiten, sich diese Kurse an der Uni Mannheim anrechnen zu lassen. Das Semester ging von Mitte August bis Mitte Dezember, wobei in diese Zeit Thanksgiving fällt und man oft eine Woche/einen Teil dieser Woche frei hat, als auch andere Feiertage an denen die Kurse ausfallen. Das Leben auf dem Campus beinhaltet fast alles, was man benötigt, weshalb man diesen eigentlich nur zu Ausflügen oder ähnlichem verlässt. Zusätzlich zu den Cafeterien gibt es viele Fastfood Restaurants und Cafés, Fitnessstudius, ein Schwimmbad und kleine Supermärkte, wo man zum Beispiel Lebensmittel aber auch elektronische Produkte und schulische Dinge kaufen kann.</t>
  </si>
  <si>
    <t>Pos:
die Auswahl an Kursen und unterschiedliche Richtungen ist wirklich enorm
oft mehr praxisorientiert</t>
  </si>
  <si>
    <t>Für Erasmus-Studenten gibt es auf der Homepage der Uni eine Auflistung der Kurse, die belegt werden können. Die Auswahl ist nicht riesig, aber es sollte für jeden etwas dabei sein. Man kann auch aus Interesse Kurse anderer Studienrichtungen besuchen. Sucht euch mehr Kurse aus als ihr belegen wollt, da man nicht immer jeden Kurs besuchen kann. Somit seid ihr flexibler. Das Kursniveau würde ich als etwas niedriger als in Mannheim einstufen. Mir hat gefallen, dass meine Kurse nicht überzogen mit Theorien waren, sondern eher praxisnah. In der Regel erwartet einen continuous assessment, das heißt, man muss während des Semesters essays schreiben oder hat auch mal eine Zwischenklausur. Wenn man sich aber von Anfang organisiert und nicht alles auf den letzten Drücker macht, ist das gut zu schaffen. _x000D_
Die Vorlesungszeiten sind im HWS / Semester 1 von September bis Januar, im FSS / Semester 2 von Februar bis Mai. Bei der Kurswahl ist darauf zu achten, in welchem Semester der jeweilige Kurs angeboten wird. _x000D_
Das Leben auf dem Campus ähnelt dem amerikanischen System, das heißt, das Studentenleben findet auf dem Campus statt. Man geht nicht nach der Vorlesung nach Hause, sondern trifft sich dort mit andern Leuten und besucht gemeinsam Societies und Clubs. Es gibt ein sehr großes Angebot (alle möglichen Sportarten, action/religious societies, artistic and performance societies, debating and political societies, social and gaming societies,…)  und es lohnt sich, an vielen Aktivitäten teilzunehmen, da man so auch irische Studenten kennen lernt. _x000D_
Lernen kann man in der Bibliothek, die eine angenehme Atmosphäre aufweist. Dort ist das Personal auch nicht so streng und man darf seine Tasche mitnehmen. Trinken und Essen ist zwar offiziell verboten, jedoch sagt keiner etwas, wenn man mal einen Schluck trinkt. PCs sind auch vorhanden, jedoch oft besetzt. Besser ist es, wenn man seinen eigenen Laptop mitbringt oder sich einen vor Ort ausleiht. In der Bibliothek sowie an weiteren Orten auf dem Campus (z.B. Arts Building) kann man drucken, kopieren und scannen. Drucken und kopieren sind relativ teuer, das Scannen ist kostenlos. _x000D_
Essen kann man in der Mensa, in der Students‘ Union Bar, bei Subway und Starbucks, im Chill oder in der Pugin Hall. Das alles befindet sich auf dem Campus. Da es jedoch teuer wird, wenn man dort jeden Tag etwas zu essen kauft, würde ich eher etwas von zu Hause mitbringen. Es gibt Sofas im Arts Building und Sitzmöglichkeiten in andere Gebäuden, wo man seine Mittagspause verbringen kann. Des Weiteren befindet sich ein Aldi unweit vom Campus._x000D_
Da Irland ein englischsprachiges Land ist, sollte man dort auch nur studieren, wenn man ausreichend Englischkenntnisse hat. Es gibt auch Sprachkurse vor Ort und die Iren sind sehr hilfsbereit und offen und erwarten nicht, dass du die Sprache perfekt beherrschst.</t>
  </si>
  <si>
    <t>Internationale Studierende können Module aus den Jahren 1-4 wählen, ich hatte aus jedem Jahr eins. Theoretisch sind die Year 1 Module einfacher als Year 4, aber mir kam das Kursniveau insgesamt niedriger vor als in Mannheim. Vielen Freund*innen in anderen Studiengängen und von anderen Unis/Ländern ging es ähnlich. Die Prüfungsleistung/Note setzte sich meist aus mehreren Teilleistungen wie Gruppenarbeiten, Online-Multiple-Choice-Quiz, Essays und ähnliches zusammen, von denen einige oft schon während des Semesters fällig waren. Ich hatte nur eine einzige Prüfung und musste ansonsten als abschließende Leistung vor allem Essays (Wortlimit meistens max. 2000) schreiben. _x000D_
Ich hatte mir im Voraus schonmal den Modulkatalog angeschaut, hatte online allerdings zwei verschiedene Kataloge gefunden und war deshalb nicht sicher, was tatsächlich angeboten wurde. Das Kursangebot hat sich sogar noch in der Orientation week geändert und es gab leider auch einige zeitliche Überschneidungen. Ich hatte die ersten drei Wochen des Semesters Zeit, meinen Stundenplan zu erstellen und konnte so in die meisten Veranstaltungen reinschnuppern, bevor ich sie belegt habe. Letztendlich haben sich drei meiner Module zeitlich überschnitten, aber das ging sehr vielen Austauschstudierenden so und die Dozent*innen waren sehr verständnisvoll und haben versucht, alternative Lösungen zu finden, so dass es für mich kein großes Problem war. Generell waren die Dozent*innen sehr zugänglich und der Umgang miteinander war familiärer als ich es aus Mannheim gewohnt bin. _x000D_
_x000D_
Der Campus ist an US-amerikanischen Unis orientiert und sehr an einem Ort zentriert. Von einer Seite zur anderen läuft man ca. 15-20 Minuten. Das umfasst alle Veranstaltungsgebäude, die Bib, mehrere Cafés/Imbisse sowie die Cafeteria, einen kleinen Spar Supermarkt und zwei Pubs. Es gibt auch noch das Student Life Building, in dem viele der Clubs und Societies ihre Räume/Treffen haben, dort gibt es auch einen Pausenraum mit Sitzmöglichkeiten, Mikrowellen und Billiardtischen. _x000D_
Die Bibliothek kann ich sehr empfehlen: Es gibt viele Gruppenräume, die man online buchen kann, außerdem stille, ruhige und offene Bereiche und ein wirklich großes Angebot an Literatur, außerdem sind in bestimmten Bereichen Snacks erlaubt._x000D_
_x000D_
Es gibt in jedem Gebäude auf fast jedem Stockwerk barrierefreie (genderneutrale) Toiletten. Manche davon sind explizit als all-gender Toiletten beschildert, ich habe auf Nachfrage eine Liste mit den Orten von EDI (Equality, Diversity &amp; Inclusion) erhalten. _x000D_
Ich habe kurz nach meiner Bewerbung das AAA Mannheim kontaktiert, damit mein chosen name und Anrede verwendet und auch an UL weitergegeben werden. Daraufhin konnte ich mich bei UL selbst nur mit meinem chosen name bewerben, sodass mein deadname dort überhaupt nicht verwendet wurde, noch nicht einmal administrativ. Ich weiß noch nicht, ob es deshalb bei der Anerkennung von Kursen zu Problemen kommen wird, aber rechne notfalls mit Unterstützung seitens des AAA. Meine Pronomen (they/them) wurden meist respektiert, allerdings musste ich oft darauf aufmerksam machen. Ich hatte aber den Eindruck, dahingehend weniger Erklärarbeit leisten zu müssen erklären als in Deutschland.</t>
  </si>
  <si>
    <t>Da an der Sciences Po nur Politikwissenschaft studiert wird und die Uni in Reims zudem sehr international ist, ist die Auswahl an (englischsprachigen) Kursen sehr groß und es gibt viele interessante Seminare. Der Ansatz ist in Reims allerdings grundlegend anders als in Mannheim. Traditionell sollte die Sciences Po die französische Elite auf eine Politikerkarriere vorbereiten, und das merkt man immer noch. Es wird sehr viel Wert auf Debatten und das Einbringen der eigenen Meinung gelegt, und man muss in jedem Kurs mindestens eine Präsentation halten, um das Sprechen vor Publikum zu trainieren. Insgesamt würde vieles dort in Mannheim als „unwissenschaftlich“ bezeichnet werden, das Studium ist viel normativer ausgerichtet, und nach quantitativen Methoden braucht man gar nicht erst zu suchen.
Der Arbeitsaufwand ist hoch, und zwar konstant, da viele Prüfungsleistungen erbracht werden müssen und diese (idealerweise) über das ganze Semester verteilt sind. Ich habe viel mehr für die Uni gemacht als in Mannheim, hatte aber nicht unbedingt das Gefühl, auch mehr gelernt zu haben. Der Vorteil in Reims ist, dass man keine Hausarbeiten in den Ferien schreiben muss – man ist Anfang Dezember mit dem Semester fertig, und hat dann komplett frei. Die Vorlesungszeiten sind exakt wie in Mannheim. Außer Präsentationen beinhalten die zu erbringenden Prüfungsleistungen Essays (meist zwischen 2000 und 4000 Wörtern), Klausuren, die aber auch eher Essay-artig sind (kein Multiple Choice), und auch Gruppenarbeiten.
Es gibt die Möglichkeit, eins von 4 Zertifikaten anzustreben, dazu muss man bestimmte Kurse belegen und kann andere frei wählen. Ich habe das gemacht, bin mir aber im Nachhinein nicht sicher, ob das sinnvoll war, da ich einfach mehr Arbeit hatte, Kurse belegt habe, die mir in Mannheim gar nicht anerkannt werden, und eigentlich nicht glaube, dass mir dieses Zertifikat irgendetwas bringt.
Insgesamt ist das System deutlich verschulter, man bekommt Hausaufgaben und es gibt in allen Kursen eine sehr strikte Anwesenheitspflicht.
Auf dem kleinen Campus mit ca. 1200 Studierenden gibt es eine moderne Bibliothek, in der man gut arbeiten kann (allerdings nur Stillarbeit) und eine Mensa, deren Angebot aber sehr zu wünschen übrig lässt, besonders für Vegetarier*innen (die haben es in Frankreich aber sowieso schwer). Die Lehrräume sind sehr modern und gut ausgestattet und man hat überall WLAN. Fast alle Toiletten sind rollstuhlgerecht, es gibt sie auf jeder Etage, und genau wie die Lehrräume sind sie alle barrierefrei zu erreichen. Sehr viele Toiletten sind zudem nicht einem Geschlecht zugeschrieben, sondern für alle zugänglich.
In der Uni können eigentlich alle Englisch, und das im Falle der Studierenden und Lehrenden auch meist sehr gut. Um in diesem internationalen Umfeld überhaupt mal Französisch zu sprechen, ist es sehr sinnvoll einen Sprachkurs der Uni zu belegen. Diese sind sehr fordern und haben ein mindestens so hohes Arbeitsniveau wie die anderen Kurse, bringen aber auch sehr viel.</t>
  </si>
  <si>
    <t>neg:
Der Arbeitsaufwand ist hoch
Insgesamt ist das System deutlich verschulter
man bekommt Hausaufgaben 
es gibt in allen Kursen eine sehr strikte Anwesenheitspflicht.
ine Mensa, deren Angebot aber sehr zu wünschen übrig lässt
Pos:
die Auswahl an (englischsprachigen) Kursen sehr groß 
es gibt viele interessante Seminare
moderne Bibliothek, in der man gut arbeiten kann 
 Lehrräume sind sehr modern und gut ausgestattet und man hat überall WLAN</t>
  </si>
  <si>
    <t>Ich hatte wirklich Glück mit meinen Kursen und sehr viel Spaß. Gewöhne dich schon einmal daran, dass du mit allergrößter Wahrscheinlichkeit unter der Woche viel mehr Aufgaben zu erledigen haben wirst. Aber das hat den Vorteil, dass die letzte Klausur nicht 100% zählt und du dich von Anfang an mit dem Inhalt auseinandersetz, besser verstehst, und dir Bullimielernen erspart. _x000D_
Wenn du die Möglichkeit hast dann belege auch einen Kurs der dich einfach nur sehr interessiert auch wenn du ihn dir nicht anrechnen lassen kannst._x000D_
Dies sind meine Kurse die ich belegt habe: _x000D_
Cultural Identities Today (IKW Vorlesung), Professional &amp; Business Ethics (Unternehmensethik), Welcome to Latin America (IKW Spanisch), Special Topics in Hispanic Studies: Music and Social Movements (keine Anerkennung nur aus Interesse)_x000D_
Ich habe keine Area Studies belegt. Ich wollte bzw. hatte „Indigenous Experience Canada“ belegt aber dann wieder abgewählt. Der Kurs war an sich interessant aber sehr zeitaufwendig und hätte auch drei Researchpapers (ca. 10 Seiten) gefordert, da der Kurs quasi die Einführungsveranstaltung für den Studiengang „Indigenous Studies“ ist. Da mir das zu viel Arbeit für nur 3 ECTs war, habe ich den Kurs abgewählt. Solltest du kein Problem mit dem Arbeitsaufwand haben, kann ich dir nur empfehlen diesen zu belegen denn du wirst sehr viel über Kanada und die Indigenebevölkerung lernen die ein wesentlicher Bestandteil ist. _x000D_
Außerdem kann ich dir das Spanish Deapartement nur ans Herz legen. Die Profs waren super und die Kurse haben mir auch sehr gut gefallen!</t>
  </si>
  <si>
    <t>Die Lingnan ist eine sehr kleine Uni dementsprechend sind die Seminarräume und Vorlesungssäle sehr nah bei einander. Die Vorlesungszeit ist wie in Mannheim auf die gleichen Semesterzeiten aufgeteilt. Bei einem sehr breiten Kurangebot  wurden die Kurse recht klein gehalten und würden von der Teilnehmeranzahl eher unseren Seminaren ähneln. In manchen Vorlesungen hatte ich das Problem meinen Dozenten zu verstehen, da dieser nicht immer sehr gutes Englisch gesprochen hatte und zwischendrin zu Kantonesisch (Chinesischer Dialekt, welcher in Hong Kong gesprochen wird) gewechselt hat um einheimischen Studenten ein Wort oder eine Phrase zu verdeutlichen. Mit den Folien und Tafelanschrieben haben sich diese Missverständnisse jedoch gut klären lassen. Beliebt sind auch Gruppenarbeiten bei vielen Dozenten gewesen so musste ich zum Beispiel ein Video drehen oder einen Bericht über Regierungsinstitutionen in Gruppenarbeit schreiben. Dabei findet man sehr schnell heraus wer (teilweise auch welche Nationalität) gute Teamplayer sind und wer die Organisation der Gruppe in die Hand nimmt. In Summe war während des Semesters immer etwas zu tun mit verschiedenen Abgaben und Präsentationen so dass die Klausur am Ende nur noch 60% der Gesamtnote ausgemacht hatte. Interessant an den Kursen ist auch, dass diese nicht gleich lang sind so kann es sein dass ein Kurs nur eine Stunde geht ein anderer 90 min und ein dritter dann zwei Stunden. Dementsprechend ist es nicht einheitlich geregelt wann die Kurse beginnen. 
	Da leider auf Grund der Proteste das Semester vorzeitig beendet werden musste haben wir eine andere Art der Klausuren gehabt. Dadurch musste ich eine Klausur nicht schreiben eine andere wurde in eine Hausarbeit geändert und die letzten zwei habe ich zu einer bestimmten Zeit per E-Mail zugeschickt bekommen und musste diese dann nach zwei Stunden wieder zurück schicken und auf ein Moodle Portal hochladen. Hätten die Klausuren jedoch normal stattgefunden wären diese wie auch in Mannheim gemeinsam in einem Vorlesungssaal geschrieben worden. Zur Vorbereitung dieser Klausuren gab es die Möglichkeit im eigenen Zimmer zu lernen oder in der Bibliothek welche ausreichend Platz bietet zum Lernen, zudem gibt es noch einen Raum über der Bibliothek, welcher 24h geöffnet ist und mit Computern ausgestattet ist die auch zur Verfügung stehen.
	Das Sprachniveau meiner Hong Konger Kommilitonen war bei den meisten nicht so hoch, so dass Dozenten die Mitarbeit auch auf Kantonesisch anerkannt haben wenn sich diese nicht wussten sich richtig auszudrücken auf Englisch. Ich habe mich dafür entschieden in Hong Kong einen Mandarin Kurs zu belegen den ich hier in Mannheim leider nicht angerechnet bekommen habe. Dennoch fand ich es eine gute Erfahrung diesen Kurs gemacht zu haben.
	Auf dem Unigelände gibt es eine Mensa die verschiedene Arten von Gerichten macht. Es gibt mehr Gerichte als in unserer Mensa in Mannheim allerdings ist die Auswahl für Vegetarier sehr gering und für Veganer noch geringer. Generell wird in Hong Kong sehr viel Fleisch gegessen und in nicht allen Restaurants verstehen die Bedienungen Englisch, die die jedoch Englisch verstehen sind sehr kulant und können die Gerichte oft auch ohne Fleisch servieren. Gegenüber von der Uni ist eine kleine Mall in der man generell alles fast alles findet was man braucht. So enthält diese Mall zum Beispiel einen Supermarkt, unter andrem einen Laden in dem man sich von Geschirr bis zu Schreibwaren alles kaufen kann ein paar Restaurants und einen Markt. Wer noch ein Bisschen shoppen will hat es auch nicht so weit mit der MTR (dem Zug) sind es ca. 5-10 min bis man V-City und das Tuen Mun Town Plaza erreicht in dem sich von Luxusshops bis H&amp;M alle arten an Bekleidungsläden gibt aber auch ein große Auswahl an Restaurants und ein Kino.</t>
  </si>
  <si>
    <t>Das Online Semester hat im Grunde gut funktioniert. Lediglich die Zeitverschiebung war teilweise bei Live-Veranstaltungen (Tut um 1 Uhr nachts) und sogar auch bei Klausuren (alle 4 Klausuren um 3 Uhr nachts) sehr nervig. In 3/4 Fächern gab es zudem Gruppenprojekte, welche einen erheblichen Teil der Note ausmachten. Auch hier war es teilweise auf Grund von Zeitverschiebung und Online-Treffen schwierig wirklich gute Zusammenarbeit mit den Gruppen zu erreichen. All diese Probleme gelten natürlich nur für das Online-Semester und wären in Präsenz definitiv nicht vorhanden. Trotzdem fand ich die Kursinhalte größtenteils spannend und die Lecturer haben gute Materialien (Videos, Slides, etc.) bereitgestellt.</t>
  </si>
  <si>
    <t>Insgesamt war das Studium in Kingston ziemlich entspannt. Sowohl der Stoffumfang als auch der Schwierigkeitsgrad liegen nach meinem Empfinden deutlich unter dem, was man aus Mannheim gewohnt ist. Es sind vier Veranstaltungen zu wählen, die alle ein ganzes Jahr dauern. Als ERASMUS-Student kann man sich seine Kurse völlig frei wählen. Allerdings kann man sich nur bestimmte Kurse anrechnen lassen, das sollte mit der Auslandskoordination Jura frühzeitig abgesprochen werden. Die Kurse teilen sich im Bachelor auf in Erst- (Level 4), Zweit- (Level 5) und Drittjahreskurse (Level 6). Ich selbst belegte jeweils zwei Kurse aus dem ersten (Vertragsrecht – Contract Law sowie Öffentliches Recht – Public Law) und zweiten Jahr (Strafrecht – Criminal Law sowie Europarecht – EU Law). Dabei hat man schon spüren können, dass die Zweitjahreskurse ein höheres Niveau hatten.
Die Kurse selbst waren als jeweils dreistündige interaktive Vorlesung gestaltet. Insgesamt waren die Dozenten stets ansprechbar und engagiert. Da die Dozenten auch mit Vornamen angesprochen wurden, wirkte die Vorlesung häufig persönlich, was ich als sehr angenehm empfunden habe, auch wenn ich mich zunächst daran gewöhnen musste. Da keine Anwesenheitspflicht besteht, sitzen meistens nur recht wenig Studenten in der Vorlesung (in Level 4 ca. 30-40, in Level 5 10-30), weshalb das interaktive Lernen dort sehr gut gelingt und viel Spaß macht.
In allen von mir belegten Fächern war meistens während der Vorlesungszeit mindestens eine Hausarbeit zu schreiben, die meistens einen Umfang zwischen 2000 und 3000 Wörtern hat. Dazu habe ich einen freiwilligen Kurs zum juristischen Schreiben auf Englisch belegt, der dabei äußerst hilfreich war. Außerdem habe ich noch einen allgemeinen Englischkurs belegt.
Etwaige Klausuren werden erst zum Ende des zweiten Semesters im April und Mai geschrieben.</t>
  </si>
  <si>
    <t>Pos:
 Insgesamt waren die Dozenten stets ansprechbar und engagiert.
Insgesamt war das Studium in Kingston ziemlich entspannt
wirkte die Vorlesung häufig persönlich</t>
  </si>
  <si>
    <t>Das Kursangebot ist nicht so groß wie in Mannheim; gerade im Marketing-Major ist die Auswahl eher begrenzt. Für den Marketing-Bereich kann gesagt werden, dass die Kurse vom Schwierigkeitsgrad her etwas einfacher sind als in Mannheim.
Der Vorlesungsstil ist eher amerikanisch, mit größtenteils kleinen Kursen mit maximal 50 Teilnehmern und viel Interaktion zwischen Dozent und Kursteilnehmern. Auch ist das Verhältnis zwischen Dozent und Studenten entspannter und informeller als in Deutschland.
Eure Prüfungsleistung besteht nur selten zu 100% aus einer Klausur, stattdessen gibt es meistens eine Mischung aus Gruppenprojekten, Assignments und Klausur.
Die Klausuren selbst dauern 3-4 Stunden und erfordern meistens ausführliche Antworten im Essay-Format. Es geht mehr um das allgemeine Verständnis der Kursinhalte als um spezifische Fakten, und es gibt nur wenig Zeitdruck. Zudem stellt die NHH zunehmend auf digitale Klausuren um, bei denen man seinen eigenen Laptop für die Klausur mitbringt und den Text eintippt statt schreibt. 
Die Anerkennung von Kursen im Rahmen des DD-Programms sollte problemlos klappen, wenn man sie vorher klar mit der NHH und der Uni Mannheim im Learning Agreement festgelegt hat.
Die Vorlesungszeit im HWS an der NHH geht von Ende August bis Anfang November, gefolgt von einer ausgedehnten Klausurphase von Anfang November bis Mitte Dezember. Wenn man Glück hat, hat man nur eine Klausur pro Woche und frühe Winterferien. Im FSS ist der Vorlesungsbeginn schon Mitte Januar bis Anfang Mai, danach Klausuren bis Mitte Juni.
Kosten im Zusammenhang mit der Uni entstehen hauptsächlich durch das Ausdrucken von Materialien für die Vorlesungen. Jeder neue Student bekommt 50 NOK als Freibudget, die bei sparsamem Drucken und Kosten von 0.25 NOK für eine doppelseitige Schwarz-Weiß-Seite durchaus lange reichen können. Auch könnt ihr Geld fürs Essen auf dem Campus ausgeben: Es gibt eine kleine Mensa sowie ein Student Café auf dem NHH-Gelände, die allerdings aufgrund der hohen Preise eher von einheimischen Studenten genutzt werden. Das Kochen in den eigenen Küchen ist tendenziell beliebter, da günstiger. Eine Woche pro Semester (irgendwann in der Klausurphase) gibt es in der Mensa allerdings 50% Rabatt auf alle Middagsgerichte (die erst ab 14 Uhr serviert werden), dann sind die Preise umgerechnet ungefähr auf Mannheimer Mensa-Niveau. Wenn ihr diese Woche nicht verpassen wollt, solltet ihr der SiB Kafé NHH Facebook-Seite folgen.
Um etwas Geld dazu zu verdienen, kann man sich um einen Teaching Assistant Job an der NHH bemühen. Zwar sind für die meisten Stellen sehr gute Norwegisch-Kenntnisse erforderlich, doch gibt es auch Stellen, die für Studenten ohne Norwegisch-Kenntnisse offen sind. Freie TA-Stellen werden auf itslearning (vergleichbar mit Ilias) ausgeschrieben oder sind auf den schwarzen Brettern in der NHH sichtbar. Es werden auch Sprachkurse in Norwegisch angeboten. Die Einheimischen sprechen aber alle perfekt Englisch, sodass ich in einem Jahr in Norwegen in keiner einzigen Alltagssituation Verständigungsprobleme hatte, egal ob an der Uni oder an der Kasse im Supermarkt.</t>
  </si>
  <si>
    <t>neg:
Das Kursangebot ist nicht so groß
hohen Preise
Pos:
das Verhältnis zwischen Dozent und Studenten entspannter und informeller
es gibt nur wenig Zeitdruck.
Die Anerkennung von Kursen im Rahmen des DD-Programms sollte problemlos klappen</t>
  </si>
  <si>
    <t>Ich habe von meiner Wohnung aus ca. 40 Minuten zur Uni gebraucht. Mit der „Tarjeta de Transporte Público“ kommt man problemlos zur UAM. Um die Karte zu bekommen, muss man persönlich in einem Transportbüro erscheinen. Man sollte versuchen, schon vor der Ankunft einen Termin auszumachen, da diese sehr schnell weg sind. Die Karte hat für mich 10€ im Monat gekostet und man konnte alle öffentlichen Verkehrsmittel nutzen. Das Kursangebot für spanische Kurse an der UAM ist sehr groß. Aber die BWL Fakultät bietet auch einige englische Kurse an. Da mein Spanisch nicht so gut ist, habe ich ausschließlich englische Kurse belegt. Die Kursanmeldung war meiner Meinung nach sehr kompliziert. Die Kursanmeldung findet an einem bestimmten Tag statt und beginnt zu einer festgelegten Uhrzeit. Gerade für die englischen Kurse solltet ihr schnell mit der Anmeldung sein, da die Kurse nach dem „first come first serve-Prinzip“ vergeben werden und die Plätze schnell weg sind. Die Kursgruppen sind insgesamt viel kleiner (ca. 50 Personen pro Gruppe) und für mich war es eher wie in der Schule. Man muss während des Semesters viele kleinere Hausaufgaben und Abgaben machen, was dafür sorgt, dass es gegen Ende des Semesters nicht so stressig ist. In den meisten meiner Kurse gab es zwei Klausuren und ggf. Präsentationen. Es besteht in den meisten Kursen Anwesenheitspflicht und die Professoren legen wert auf Mitarbeit, was die Vorlesung jedoch viel persönlicher macht. Außerdem gibt es Gruppenarbeitsräume für Studenten oder die Bibliothek. Die Bibliothek ist leider nicht an Wochenenden geöffnet. Um den Kursen folgen zu können, wird mindestens ein B2 Sprachniveau empfohlen. Für die Bewerbung ist das Language Certificate der Uni Mannheim ausreichend.</t>
  </si>
  <si>
    <t>Um ehrlich zu sein, ich bin extrem zufrieden mit dem Semester an der Sogang-Universität. Ich habe mich gefreut, dass man die Kurse selber auswählen könnte und alle die ich hatte waren meiner Meinung nach viel interessanter und auf jeden Fall viel entspannter als in Mannheim. Alle Klausuren waren zumindest teilweise Multiple-Choice und zeitlich hat es auch total gereicht, alle Aufgaben zu lösen. Am Anfang des Semesters musste man ein paar Bücher kaufen, aber manche Bücher habe ich online als PDF-Datei gekauft und habe mir so Geld gespart. Ein Tipp meinerseits wäre, versuchen Koreanische Freunde im Kurs zu finden, weil sie weitere Freunde haben, die den Kurs in den vorherigen Jahren belegt haben und sehr viele Tipps zum Beispiel bezüglich der Klausur haben und auch Altklausuren von den letzten Jahren, die sonst nicht veröffentlicht wurden. An der Sogang Uni gibt es keine Übungen und keine Tutorien, nur die Vorlesungen, die 75 Minuten dauern. 
Sogang-Universität hat ein Online-Portal, welches für alle Fächer außer Koreanisch genutzt wurde.</t>
  </si>
  <si>
    <t>Pos:
ich bin extrem zufrieden mit dem Semester
Kurse waren viel interessanter und auf jeden Fall viel entspannter 
zeitlich hat es auch total gereicht,</t>
  </si>
  <si>
    <t>Das Studium an der uOttawa ist anders als in Mannheim. Der größte Unterschied ist, dass es nicht 100 % Finals wie in Mannheim gibt, sondern dass der Arbeitsaufwand über das Semester verteilt ist. Man hat Group Projects, Mideterms, Essays, Multiple Choice Tests etc. Ich finde das Konzept sehr gut, da die Note nicht von einer 90 minütigen Klausur abhängt. Man hat während dem ganzen Semester was zu tun, aber es ist dabei immer noch genug Zeit auch andere Sachen zu unternehmen. Group Projects sind jedoch nur mit Vorsicht zu genießen. Es ist wichtig, dass man mit einer motivierten, guten Gruppe zusammarbeitet um gut Noten zu bekommen. Das ist aber gar nicht so einfach, da man meist schon am Anfang die Gruppen bilden muss und man die anderen nicht wirklich kennt. Ich bin auch in ein paar nicht so tollen Gruppen am Ende gelandet, wo ich als Deutsche dann die meiste Arbeit machen durfte. Empfehlenswert ist auf jeden Fall nicht mit Internationals, sondern mit Kanadiern in eine Gruppe zu gehen. Die meisten Internationals haben nur pass or fail und geben sich deswegen auch meist eher wenig Mühe. Ansonsten haben mir das Studium gut gefallen, weil die Kurse oft auch praxisbezogen waren.</t>
  </si>
  <si>
    <t>Alle Kurse in ESSEC dauern 3 Stunden lang. Es war für mich von Anfang an nicht gewöhnt. Normalerweise belegt man Vorlesungen den ganzen Tag. Man hat keine Übung und Tutorium. Die Vorlesung in ESSEC enthält weniger Teilnehmer als in Mannheim, normalerweise 40 bis 50 Studierende. Es gibt verschiedene Projekte und Gruppenarbeit für jeden Kurs, damit mehr Kommunikation zwichen Professoren und Studierenden besteht. Die Prüfungen wurden online geschrieben. Die Note von jeden Kurs besteht aus vielen Teilen, nämlich Quiz, Präsentation und schriftliche Klausuren.</t>
  </si>
  <si>
    <t>Der Kontrast zur Uni Mannheim ist sehr groß. Teilweise gibt es Kurse in denen die Klausur nur 17% zählt, der Rest wird über sehr sehr viele Gruppenarbeiten, mündliche Noten, tlw. Midterms und auch mal Abgaben erreicht. Das Kursangebot ist relativ groß, vor allem wenn man auch die 30% Non-BWL Kurse nimmt (Vorgabe der Uni dort weicht von Mannheim 50% ab). 
Kursniveau: An sich weitaus leichter als Mannheim, vor allem in den Klausuren. Mehr qualitativ in Vergleich zu den quantitativen Herangehensweisen in Mannheim. ABER: Es ist nicht unbedingt leicht, eine 1,0 zu erhalten, die Professoren sagen selbst dass die entsprechende Note (9.7 aufwärts) schon selten gegeben wird, man muss sich also dafür ranhalten. Das ist auch kein großes Problem, es hat aber im Bereich der Gruppenarbeiten die Folge, dass man sich darauf einstellen muss, große Teile oder ganze Gruppenarbeiten allein zu machen aufgrund der tlw. Mangelhaften Einstellung vieler Studierender dort. Es ist aber definitiv möglich, gute Noten auch leicht zu erzielen, nur in der obersten Region kann es schwerer werden. Auch sinnvoll: Redet mit den Profs über eure Ziele. 
Vorlesungen sind 80 Minuten, Random verteilt über den Tag, auch nicht immer zu festen Zeiten, gewisse Überschneidungen zu haben (und damit Fehlstunden zwangsweise in einem Kurs) ist kaum zu vermeiden. 
Auf dem Campus gibt es alle Annehmlichkeiten die man sich so wünschen kann: Mensa, Gym, Sporthalle, Lernräume, Schwimmbad mit Handtuchservice, etc.. Viele Leute essen aber eher in den Restaurants unterhalb der Uni, da die Mensa vergleichbar teuer ist. 
Englisch ist im Rahmen der Vorlesungen kein Problem (nur leichte Akzente bei den Profs), es wird auch eigentlich immer Englisch gesprochen, außer wenn man in einem Pflichtkurs mit den regulären Studierenden landet, dann kann auch mal in der Pause Spanisch gesprochen werden. (Macht aber nichts wenn man es nicht kann).</t>
  </si>
  <si>
    <t>Auch an der PolyU ist das Studium sehr viel mehr verschult als in Mannheim. Die Kursgröße ist überschaubar und reichte in den von mir besuchten Vorlesungen von ca 20 bis 50 Studenten. Auch Tutorien und Übungen sind ähnlich klein. Aufgrund der Kursgröße ist dementsprechend auch eine Bewertung von Mitarbeit möglich, welche in einem Großteil der Kurse Bestandteil der Note ist neben Anwesenheit, Projektarbeiten, Hausaufgaben und Präsentationen. Die Endklausur fließt somit lediglich zu 50% in die Endnote mit ein. Dementsprechend wird die Klausurenphase zwar entlastet, Präsentationen und Gruppenprojekt fallen jedoch ebenfalls wenige Wochen vor den Klausuren an und führten somit auch das ein oder andere Mal zu Projektfrust. Eingeschrieben war ich in der Fakultät für Logistik und Maritime Studien als eine von sehr wenigen Austauschstudenten. Gereizt hat mich vor allem die Bandbreite an Kursen, die ich in Deutschland in derartiger Form nicht belegen könnte, in Verbindung mit der Expertise vor Ort mit Hong Kong als internationalen Logistik Hub. Somit habe ich mich dann auch gleich für vier Kurse der Logistik Fakultät entschieden sowie einem Kurs aus dem Bereich General Education. Von den vier Logistik Kursen waren International Trade and Shipping und Introduction to Transport and Logistics Operations geprägt von sowohl technischen als auch handelsbedingten Entwicklungen der Schifffahrt. In diesem Zusammenhang wurden auch zwei Exkursionen organisiert, zunächst zu einem Feuerschiff Alexander Graham und weiterhin zu den Hong Kong United Dockyards in Verbindung mit einer sehr spannenden Hafenrundfahrt. Mit dem Hong Kong Port als dem fünftgrößten Hafen der Welt konnten Beispiele und Entwicklungen vor Ort regelmäßig zur Veranschaulichung beitragen. Sofern Interesse in dem Bereich Logistik besteht, kann ich derartige Kurse nur weiterempfehlen aufgrund der anschaulichen, praxisnahen und aktuellen Aufbereitung des Kursinhalts.</t>
  </si>
  <si>
    <t>Die ESSEC hatte sehr strenge Anwesenheitsregen, welche für mich neu waren, da an der Uni Mannheim viel Wissen über eigenständiges Lernen angeeignet wird und an der ESSEC alles von der Uni kontrolliert wird. Die Kurse waren sehr praxisorientiert und weitgehend interaktiv, was ich sehr gut fand, da dadurch die Themen von verschiedenen Blickwinkeln angegangen werden konnten und der Bogen von Theorie zu Praxis gespannt wurde. Vom Schwierigkeitsgrad bleibt die ESSEC jedoch immer noch hinter der Uni Mannheim. Die Auswahlmöglichkeiten für Kurse war sehr beschränkt. Insgesamt gab es 12 Kurse zur Wahl, von denen man 8 wählen musste, um auf die 30 ECTS zu kommen. Also war es eher eine Wahl, welche Kurse man explizit nicht möchte. Trotzdem haben die Kurse mein vorhandenes Wissen aus den letzten 5 Semestern gut komplementiert. 
Im Gegensatz zur Lehre war die Verwaltung der Uni weniger gut. Ansprechpartner auf der Singapur Seite brauchten oft sehr lange, um auf Probleme zu reagieren und selbst wenn sie sich der Sache widmeten, konnten die Vertreter der ESSEC Singapur keine eigenständigen Entscheidungen treffen. Jede Entscheidung musste über die ESSEC in Paris getroffen werden, was zu enormen Verzögerungen führte. Oft wurde aus diesem Grund einfach auf die allgemein gültigen Regeln verwiesen und nicht versucht, den Studenten individuell in ihrer Situation zu helfen. Ich hatte anfangs angesprochen, dass die Anwesenheitsregeln sehr streng sind. D.h. wenn man mehr als einmal unentschuldigt fehlt, wird man für den Kurs 0 Punkte bekommen und die Verwaltung macht da auch keine Ausnahmen. Die ESSEC behält sich sogar vor, bei entschuldigten Abwesenheiten mit Krankschreiben nochmal selbst zu entscheiden, ob dies für sie gültig ist, was für mich einfach völlig unverständlich ist.</t>
  </si>
  <si>
    <t>neg:
sehr strenge Anwesenheitsregen
Die Auswahlmöglichkeiten für Kurse war sehr beschränkt
die Verwaltung der Uni war weniger gut
Pos:
sehr praxisorientiert und weitgehend interaktiv</t>
  </si>
  <si>
    <t>Die Kurssuche an der Uni in Valencia war leider in ein ziemliches Drucheinander. Viele Kurse, die ich mir in Deutschland herausgesucht hatte und gerne belegen wollte waren schon komplett besetzt, sodass ich mir anfangs mehrere neue Kurse angeschaut habe. Erst 3 Wochen nach Vorlesungsbeginn konnte mir das Office dann sagen, in welche Kurse ich mich sicher immatrikulieren kann. Das kommt daher, dass die spanischen Studenten bevorzugt immatrikuliert werden und erst danach nach den Erasmus Studenten geschaut wird, sodass viele Kurse eben schon voll besetzt waren. Am Ende hatte ich aber mit etwas Druck doch zwei meiner Kurse bekommen und musste nur einen neuen besuchen. Die Dozenten waren auch sehr zuvorkommend und haben mir bei Fragen und Unsicherheiten geholfen. 
Allgemein konnte ich feststellen, dass in Spanien das Unterrichtssystem um einiges verschulter ist als in Deutschland und sehr viel auf mündliche Mitarbeit und prácticas, welche  man Zuhause zu bearbeiten hat und danach abgeben muss, wertlegen.</t>
  </si>
  <si>
    <t>neg:
Die Kurssuche war leider in ein ziemliches Drucheinander
Pos:
Die Dozenten waren sehr zuvorkommend und haben mir bei Fragen und Unsicherheiten geholfen</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</si>
  <si>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</si>
  <si>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 xml:space="preserve">neg:
 Auf dem Campus gibt es einen strikten Dresscode
Pos:
ein weites Spektrum an Kursen zur Auswahl
sehr angenehme Lernatmosphäre
die Professoren sind mit der Benotung dann doch recht kulant
 gutes Essen </t>
  </si>
  <si>
    <t>Die USB bietet verschiedene Studiengänge an, die meist für Studenten mit einschlägiger Berufserfahrung konzipiert sind. Als Gaststudent wird man für ein Semester ( Januar bis Juni oder Juli bis November) Teil des Vollzeit-MBA Programmes. Meine südafrikanischen Kommilitonen waren zwischen 30 und 45 Jahre alt und hatten meist sehr viel Berufserfahrung gesammelt.
 Das Studium dieses Einjahresmasters ist in vier Quartale unterteilt mit kurzen Pausen zwischendurch. Im vierten Quartal finden keine Vorlesungen statt, da die Studenten ihre Abschlussarbeit erarbeiten und während eines internationalen Moduls für eine Woche ins Ausland reisen. Lediglich in einer Woche Mitte/Ende November werden Veranstaltungen angeboten (sog. Electives), die speziellere Themen behandeln als die breiten Vorlesungen der vorhergegangenen Zeit. 
Geht man also im Frühjahrssemester nach Kapstadt muss man damit rechnen, von Januar bis Juni durchgehend Veranstaltungen zu besuchen, im Herbstsemester ist es entspannter. 
Die meisten Kurse, die Austauschstudenten besuchen können, finden im MBA statt und werden vor Ort unterrichtet. Die Vorlesungen sind recht interaktiv, es wird mehr diskutiert als in Mannheim, was auch an den kleinen Gruppen (10 bis 35 Zuhörer) liegen mag. Neben den normalen MBA Vorlesungen können Austauschstudenten auch Vorlesungen aus dem PGDip Programm (Post Graduate Diploma, ein Studiengang, der als Zwischenschritt zwischen Bachelor und MBA dient) belegen. Diese Vorlesungen können auch besucht werden, gleichzeitig aber auch übers Internet gestreamt werden.
Die Dozenten sind auch außerhalb der Veranstaltungen gut zu erreichen, statt fester Sprechstunden mit vorheriger Anmeldung geht man einfach zum Büro der Dozenten. Alle Fächer haben mehrere Prüfungsleistungen: meist muss eine Gruppenarbeit geleistet werden und eine Klausur geschrieben oder eine individuelle Arbeit abgegeben werden. Dadurch ist man die Vorlesungszeit über immer beschäftigt, es nimmt aber nie überhand und man erspart sich die klassischen vier Wochen in der Bibliothek vor einer Klausur. Das Niveau der Kurse liegt eher unter dem der Mannheimer Kurse, was aber keinesfalls ein Garant für top Noten ist! Die Dozenten sind recht anspruchsvoll, 100% werden eigentlich nie erreicht. Ich selbst habe nur MBA Kurse belegt, die PGDip Kurse liegen vom Anspruch etwas unter diesen.
Der Campus in Belville ist recht klein, vergleichbar mit einer privaten FH in Deutschland. Neben Vorlesungssälen gibt es eine Mensa, eine nette Kaffeebar und eine gut ausgestattete Bibliothek. Öffentliche Verkehrsmittel binden den Campus nicht an. Wir fuhren anfangs mit einem Uber zur Uni (etwa 15€ pro Strecke) und mieteten uns ab der zweiten Woche ein Auto.</t>
  </si>
  <si>
    <t>Bei der Kursanmeldung muss man sehr aufmerksam sein. Es gibt Kurse mit den gleichen Namen aber komplett unterschiedlichen Inhalt. Leider werden manche Syllabus sehr spät hochgeladen, sogar nachdem wir uns schon angemeldet hatten. 
Man hat die erste zwei Wochen in der Uni die Möglichkeit sich für Kurse ab- oder umzumelden. Da alle BWL Kurse in den ersten 3 Minuten der Onlineanmeldung voll geworden sind, wurden dann am Anfang des Semesters noch ein Paar angeboten. Man hat an der Uni keine Tutorien oder Übungen, sondern nur Vorlesungen zwei mal pro Woche. Die finden oft so statt, dass man entweder Freitag oder Montag frei haben kann, selten beide Tage.
Im Vergleich zu Mannheim muss man während des Semesters viel mehr machen, aber das Stoff ist weniger und meiner Meinung nach viel einfacher. Die Arbeit an der Uni ist viel zeitaufwendiger, aber nicht so anstrengend. Die Klausuren sind relativ fair, aber Feedback über assignments und Midterms kriegt man leider nicht, es sei denn man fragt persönlich nach.
Das Sprachniveau von den Professoren ist sehr hoch und sie sind auch immer nach der Vorlesung oder in einer Sprachstunde bereit einem zu helfen und Fragen zu beantworten.
Mit Englisch kann man an der Uni fast alles schaffen, aber einfache Wörter auf Koreanisch würden einen schon weiterbringen.
Interessant zu wissen - in Korea fängt das Schuljahr in Januar an, das heißt im September fängt da das zweite Semester des Jahres an.
Sogang hat auch ein Buddy-System. Jeder kann ein HUG Buddy und dazu noch ein Business School Buddy bekommen. Die sind meistens sehr offen und haben Spaß dabei den Ausländern koreanische Traditionen beizubringen. Sie stehen auch immer zu verfügung wenn man Fragen hat.</t>
  </si>
  <si>
    <t>neg:
Bei der Kursanmeldung muss man sehr aufmerksam sein
Pos:
 Die Klausuren sind relativ fair,
Professoren sind bereit einem zu helfen und Fragen zu beantworten.
Buddies sind sehr offen und haben Spaß dabei den Ausländern koreanische Traditionen beizubringen. Sie stehen auch immer zu verfügung wenn man Fragen hat.</t>
  </si>
  <si>
    <t>Zu Beginn des Studiums findet ein Italienisch Crash-Kurs statt, den ich nur bedingt empfehlen würde. Die Gruppen sind mit 20-30 Studenten sehr groß und nach Herkunftsland sortiert, daher sitzt man mit zumeist Deutschen zusammen, was es mindestens in meinem Fall nicht einfacher gemacht hat. Wer allerdings einen Grundstock an Vokabular und Phrasen aufbauen möchte wird dies günstiger, mit Ausnahme von Studium Generale in Mannheim, nicht können. _x000D_
Wie in Mannheim hat man auch an der Bocconi die Möglichkeit in einer der drei Mensen zu essen. Austauschstudenten können sich für 41€ eine 10er Karte (4,10€ pro Mahlzeit) im Online Portal kaufen. Ich habe dieses Angebot regelmäßig wahrgenommen und fand das Essen absolut in Ordnung und preislich nicht zu schlagen._x000D_
Das Studium hat sich in meinem Fall nicht wesentlich von dem in Mannheim unterschieden. In zwei meiner drei Kurse hatte ich zwei Vorlesungen und eine/zwei Übungen wöchentlich mit einem optionalen Midterm und einer Endklausur. Der dritte Kurs war praktisch und hatte Anwesenheitspflicht. Hier wurde in einer Gruppe über den Verlauf des Semesters eine Case-Study bearbeitet die 50% der Note zählte, sowie eine Endklausur. Viele andere Austauschstudenten hatten allerdings Kurse mit mehreren Prüfungsleistungen wie Gruppenarbeiten, Aufsätzen und wöchentlich einzureichenden Übungsblättern. _x000D_
Wer in Mannheim gerne in der Bibliothek lernt wird an der Bocconi leider etwas enttäuscht. Die Bibliothek ist für die 12000 Studenten sehr klein und dem entsprechend auch morgens schon sehr früh voll und das über das ganze Semester. Zusätzlich ist es dort auch sehr laut.</t>
  </si>
  <si>
    <t>Normalerweise belegt man an der BI während seines Auslandssemesters 4 Kurse à 7.5 ECTS. Man startet im August und sollte im Dezember vor Weihnachten fertig mit den Klausuren sein. Jeder belegte Kurs hat eine Vorlesung pro Woche, die 3h dauert. Nach 45min wird immer eine 15min Pause gemacht, was ich als sehr angenehm empfand. Es gibt keine Übungen oder Tutorien zu den einzelnen Kursen, wie es in Mannheim der Fall ist. Deswegen hat man nur insgesamt 12h Unterricht, doch man sollte damit rechnen, dass man in vielen Kursen Aufgaben bekommt, die man selbstständig oder in Gruppen außerhalb der Vorlesung erledigen muss.
In meinen Kursen waren max. 30 Studenten, doch die Anzahl variiert stark und es gibt andere Kurse, die um die 100 Studenten belegen. Das Angebot der Kurse ist sehr breit und ich glaube hier ist wirklich für jeden Studenten etwas dabei. Die Anerkennung der Kurse war auch kein Problem, da es an einer Business School natürlich vor allem BWL Kurse gibt. Anders als in Mannheim haben viele Kurse keine oder nicht nur eine Endklausur. Man sollte sich bei der Wahl auch überlegen, welche Prüfungsarten einem liegen (ob man zum Beispiel gerne Präsentationen hält oder lieber Essays schreibt). Alle Kurse werden auf Englisch unterrichtet. Das Niveau war in allen meinen Kursen sehr gut, was generell in Norwegen meistens der Fall ist. Man hat wirklich überhaupt keine Probleme, wenn man kein Norwegisch spricht. Möchte man Norwegisch lernen, gibt es aber einen freiwilligen Kurs, den man aber bezahlen muss. Ich habe diesen nicht belegt und kann leider auch nichts zur Qualität des Kurses sagen.    
Vor den Klausuren hat man 1-2 Wochen frei, um sich auf diese vorzubereiten. Da ich nur eine 100% Endklausur hatte, war die Klausurenphase in Oslo deutlich entspannter als in Mannheim, aber dies hängt wirklich stark von den gewählten Kursen ab. 
Mir hat die Uni super gut gefallen. Sie ist sehr modern, gut ausgestattet und sehr übersichtlich. Es gibt sehr viele verschiedene Aufenthaltsmöglichkeiten und Platz zum Lernen. Die Bibliothek hat verschiedene abgetrennte Räume. In manchen Bereichen ist es erlaubt zu reden, in anderen nicht. Gruppenräume kann man online über das BI Portal vorher reservieren, was gerade für Gruppenarbeiten super war. 
Die Mensa bietet jeden Tag frische Gerichte (5-7€) an und es gibt immer ein sehr gutes Salatbuffet, sowie Pizza. Auch wenn die Preise in der Mensa höher als an unserer Uni sind, merkt man schnell, dass sie vergleichsweise günstig sind. Außerdem gibt es ein sehr zu empfehlendes kleines Café und ein Starbucks im Gebäude.</t>
  </si>
  <si>
    <t>Pos:
 Das Angebot der Kurse ist sehr breit und ich glaube hier ist wirklich für jeden Studenten etwas dabei.
Die Anerkennung der Kurse war auch kein Problem
Das Niveau war in allen meinen Kursen sehr modern, gut ausgestattet und sehr übersichtlich
Es gibt sehr viele verschiedene Aufenthaltsmöglichkeiten und Platz zum Lernen</t>
  </si>
  <si>
    <t>Das Studium in Frankreich allgemein ist ein Witz. 
Vorlesung (CM): Der Prof kommt rein, setzt sich vorne hin und liest ca 60-70 Minuten sein Skript vor, alle Leute tippen wie im Diktat Wort für Wort mit. Es gibt keine Fragen, keine Powerpoint und das Skript wird selbstverständlich nicht hochgeladen. 
Grade am Anfang kriegt man sicherlich ein bisschen Panik weil man natürlich niemals so schnell mitkommt wie die Franzosen, ist aber nicht weiter schlimm. Du fragst in der letzten oder vorletzten Vorlesung vor der Prüfung jemanden nach seinen Aufzeichnungen (wen ist egal, es ist ja sowieso immer Wort für Wort das selbe) und lernst damit. 
Der Vorteil an dieser Art von "Vorlesung" ist, dass das Niveau gottlos niedrig ist und der Stoffumfang pro Semester eher der von 4-5 Wochen an der Uni Mannheim.
Es gibt auch TD, das sind quasi AG's aber mit schriftlichen Hausaufgaben. Die werden von Assistenten geleitet, die allerdings auch in Anzug kommen und sich siezen lassen. Von denen wurde mir abgeraten, was ich von dem was ich von anderen gehört habe nur unterstützen kann. Wenn du Freizeit und Spaß möchtest, wähl kein TD
Der Vorteil an dieser Art von Vorlesung</t>
  </si>
  <si>
    <t>neg:
Das Studium in Frankreich allgemein ist ein Witz. 
 Es gibt keine Fragen, keine Powerpoint und das Skript wird selbstverständlich nicht hochgeladen. 
Niveau gottlos niedrig</t>
  </si>
  <si>
    <t>Das Semester beginnt Mitte September, vorher gibt es noch die einwöchige Einführungswoche. Insgesamt hatten wir nur zehn Vorlesungswochen (die elfte Vorlesungswoche Ende November ist an der School of Economics eine Reading Week). Vor der Klausurenphase (Mitte Dezember) hat demnach jeder Economics-Student mindestens zwei Wochen frei. Da meine Klausuren alle erst in der zweiten Hälfte der Klausurenphase waren (die Woche vor Weihnachten), hatte ich sehr viel Zeit für die Klausurvorbereitung.
Es gibt ein relativ breites Angebot an Kursen und viele haben meiner Meinung nach auch sehr interessant geklungen. Die meisten der Kurse wurden bereits von Mannheimern in den letzten Jahren besucht, sodass hier mit der Anerkennung bereits alles geregelt ist und es in den Erfahrungsberichten gute Eindrücke zu den Kursen gibt. Auf der Mannheimer VWL-Seite kann man sehen, welche Kurse anerkennt werden und hat einen guten Überblick, was für Kurse meist angeboten werden (obwohl das Angebot durchaus je nach Semester variiert). Generell war das Niveau der Kurse vergleichbar mit dem Mannheimer Niveau, vielleicht war es ein wenig „einfacher“: Einerseits war der mathematische Anspruch doch etwas geringer, jedoch wird in den Kursen viel Wert auf ökonomische Literatur gelegt, was einige Arbeit verlangt hat. An sich gibt es mit je einer zweistündigen Vorlesung pro Woche und je nach Kurs zusätzlichen Tutorien (teilweise wöchentlich 1 ½ Stunden, teilweise aber auch nur vier Mal im Semester mit nur je 50 Minuten) relativ wenig Präsenzzeit. Das Niveau der Kurse und vor allem die Midterm-Abgaben/Klausuren erfordern jedoch, dass man definitiv Zeit in der Uni verbringt. Sehr gefallen haben mir die motivierten Professoren, die sich teilweise wirklich gefreut haben, wenn man in die Sprechstunde in der Mitte des Semesters oder auch kurz vor den Klausuren gekommen ist.
Auch sonst war die Betreuung wirklich ausgezeichnet: Jeder Student bekommt einen Personal Tutor, mit dem es zu Beginn des Semesters ein Gespräch gibt und man kann dort die Kurswahl durchsprechen. Ansonsten sind auch die Mitarbeiter im Visiting Student Office sehr hilfsbereit. Es ist wirklich alles sehr professionell organisiert an der Uni.
Bereits unter dem Semester ist die Main Library am George Square gut gefüllt, jedoch ist es meist gut möglich, einen Platz zu finden. Richtig voll wurde es dann natürlich in der Klausurenphase, hier sollte man am besten bis kurz nach 9 Uhr morgens in der Library sein, um sicher einen Platz zu bekommen.
Als regelmäßiger Mannheimer Mensa-Besucher hat mir auf dem Campus definitiv eine Mensa gefehlt. Es gibt im Umkreis der Uni jedoch einige ganz gute Läden (zum Beispiel Wraps, indische Restaurants oder Thai), bei denen man relativ günstig (aber immer noch deutlich teurer als in Mannheim) Lunch bekommen kann. Ansonsten bringen sich auch viele Studenten etwas mit, gerade im Library Cafe kann man sich gut hinsetzen und an einigen Stellen gibt es auch Mikrowellen.</t>
  </si>
  <si>
    <t>neg:
Mensa gefehlt
Pos:
relativ breites Angebot an Kursen
motivierten Professoren
sonst war die Betreuung wirklich ausgezeichnet:</t>
  </si>
  <si>
    <t>Der Campus der CalState LA ist ganz schön und nach kurzer Zeit hat man einen guten Überblick bekommen wo sich welche Gebäude befinden. Es gibt einen Starbucks, ein Cafe, einen Smoothie-Laden, eine WellsFargo Bank, ein Gym im Keller der Student Union, ein Pool (der aber nur zu ganz bestimmten Zeiten benutzt werden darf), einen Merchandise-Shop mit Bookstore und einen Foodcourt. Der Foodcourt erfüllt alle Klischees, da es sich nicht um eine Mensa handelt, sondern um mehrere Fastfood-Ketten wie Carl‘s Jr.,  die nebeneinander aufgestellt sind. Die Uni verfügt über mehrere große Parkplätze, da aber so ziemlich jeder Auto fährt, ist es oft ein Kampf um die Plätze und nicht immer leicht einen Parkplatz zu finden. Ein Parkausweis kostet $200 pro Semester. (Wer immer noch überlegt Fahrrad zu fahren, Fahrradständer habe ich nicht gesehen). Ich habe während meiner Zeit an der CalState LA nicht gearbeitet, Möglichkeiten auf dem Campus zu arbeiten gibt es, aber soweit ich weiß, ist es eher schwer einen Job zu bekommen. 
Das Studium ist wie bei uns in Semester unterteilt. Insgesamt 12 ECTS zu erzielen bedeutete für mich, dass ich 4 Kurse mit jeweils 3 ECTS belegte. Ein Kurs findet in der Regel zweimal wöchentlich statt, oft in Lecture und Lab aufgeteilt, es gibt aber auch Ausnahmen, wie z.B. Online-Kurse. Das Kursangebot der Uni ist relativ breit gefächert, ich belegte interessenhalber Kurse aus unterschiedlichen Fakultäten. Viele meiner Kurse waren praxisorientiert und weniger theoretisch, was mir sehr gut gefallen hat. Bis auf wenige Ausnahmen konnte ich die meisten meiner Kurse anrechnen lassen. Viele der höheren Kurse verlangen entsprechende Pre-requisites, also Vorkurse. Es war aber möglich, diese zu umgehen, wenn an der Heimuniversität schon Kurse belegt wurden, die ähnliche Inhalte hatten. Generell empfand ich den Arbeitsaufwand während der Vorlesungszeit als relativ hoch, das Kursniveau aber als vergleichsweise niedrig. Die Veranstaltungen sind sehr verschult, jede Woche gibt es Hausaufgaben und oft Projekte, Gruppenarbeiten, Quizzes und Essays. Wenn man alles pünktlich abgibt ist es aber relativ einfach gute Noten zu bekommen und die Prüfungsphase ist nichts im Vergleich zu dem, was man aus Deutschland gewohnt ist. Auch das Sprachniveau war kein Hindernis und ich hatte keine Verständnisprobleme.</t>
  </si>
  <si>
    <t>Das Kursangebot an der Uni Valencia ist groß. Die Qualität und das Niveau der Kurse sind durchwachsen. Es empfiehlt sich, mehrere Kurse in der Orientierungswoche anzuschauen bevor man sich festlegt. Der Unterricht findet in Klassen und nicht in großen Hörsälen statt und die Lehrer sind in der Regel auch keine Professoren. Es erinnert mehr an Schule als an Universität. Hausaufgaben sind auch die Regel an der Uni Valencia. 
Der Großteil der Kurse wird nur auf Spanisch oder Valenciano angeboten. Je nach Fakultät gibt es Kurse auf Englisch. Jedoch ist das Kursangebot in englischer Sprache sehr begrenzt und natürlich sehr beliebt bei Ersamusstudenten.
Je nach Kurs finden die Prüfungen am Ende des Semesters im Dezember oder im Januar statt. Die meisten Klausuren sind im Januar. Manche Kurse können auch ohne Klausur bestanden werden. Informationen hierzu bekommt man am Anfang des Semesters von den Dozenten. Das Semester beginnt Anfang September und endet vor Weihnachten. Jedoch sind die Klausuren größtenteils im Januar.
Die Vorlesungszeiten sind wie in Deutschland auch sehr unterschiedlich über den Tag verteilt. Die Zeiten sind vom Kurs abhängig. Wahlmöglichkeit wann man zur Vorlesung geht gibt es nicht. Es gibt immer nur einen festen Termin.
Die Universitat de Valencia ist sehr groß und erstreckt sich über mehrere Campus entlang der Blasco Ibanez. Ich habe am Campus Tarongers studiert. Hier gibt es eine kleine Kaffeeteria in der man leckere Bröttchen und Kaffee bekommt. Kostenpunkt zw. 2,50-3,50Euro für ein Brötchen und 1-2 Euro für einen Kaffee.
Informationen über Arbeitsmöglichkeiten gibt es am Anfang des Semesters bei Einführungsveranstaltungen bzw. an schwarzen Brettern in den Fakultäten.
Die Universitat de Valencia legt keinen Wert auf Sprachniveaus. An dieser Uni wird mehr Wert auf Quantität als auf Qualität gelegt. Viele meiner Kommilitonen hatten gar keine Vorkenntnisse in Spanisch und auch nur mittelmäßige Englischkenntnisse. Dozenten teilten uns mit, dass die Uni gerne die größte Erasmusuni Europas sein möchte und deshalb wenig Selektion stattfindet beim Bewerberprozess der Erasmusstudenten.</t>
  </si>
  <si>
    <t>Das Studium an sich ist weniger anspruchsvoll im Vergleich zu dem in Mannheim. Es gibt eine sehr große Kursauswahl, da man zu 50% auch Kurse von anderen Fakultäten belegen durfte. Die Veranstaltungen an der CityU sind um einiges interaktiver und auch das Gesamtergebnis setzt sich meist aus verschiedenen Komponenten zusammen. Je nach Kurs gibt es Gruppenarbeiten, Präsentationen, Hausarbeiten, Mid-Term Examinations und Final Examinations. Bei vielen Kursen wird auch die Partizipation in den Veranstaltungen bewertet. Bezüglich der Kursanerkennung sollte man lieber früher und zu viele Kurse von der Uni Mannheim prüfen lassen. Nicht das einer der Kurse schlussendlich nicht anerkannt wird. Des Weiteren wird die Mehrheit der Kurse auf Englisch durchgeführt, jedoch ist es hierbei ratsam sich in der ersten Woche in die Veranstaltungen zu setzten, um zu prüfen, wie verständlich die Aussprache des Dozenten ist. In den ersten zwei Wochen besteht nämlich noch die Möglichkeit Kurse zu wechseln. Die Länge einer Veranstaltung ist meist 110min.
Bezüglich des Lebens auf dem Campus kann ich leider nicht sonderlich viel sagen, da fast alle Aktivitäten aufgrund der Corona Pandemie eingestellt worden waren. Nichtsdestotrotz glaube ich, dass die CityU normalerweise eine Vielzahl außeruniversitärer Aktivitäten anbietet. Zum Lernen bin ich häufig in die Bibliothek gegangen oder habe mich in kleinere Arbeitsbereiche in den Gängen gesetzt. Die Zeit zwischen zwei Vorlesungen kann man sehr gut im Uni eigenem Garten, sowie im Festival Walk, einem großen Einkaufszentrum neben der Uni verbringen. Zu guter Letzt kann man noch sagen, dass die Uni drei sehr gute und günstige Mensen hat.</t>
  </si>
  <si>
    <t>Mich hat das Kursangebot an der IULM sehr angesprochen, weil ich an Mode interessiert war und es den Studiengang Moda e Industrie Creative gibt. In Absprache wurden mir auch die Kurse, die mich am meisten interessiert haben, angerechnet. Die meisten Kurse sind auf italienisch und ziemlich anspruchsvoll, weshalb B2 und höher auf jeden Fall notwendig ist. In manchen Kursen besteht jedoch die Möglichkeit Abgaben oder sogar die Prüfung auf englisch zu machen. Der Umfang der Kurse ist teilweise mehr als in Mannheim, da man auch viele Bücher kaufen/lesen muss. Das Semester geht von Ende September bis Weihnachten und die Prüfungszeiten sind in Januar bis Februar. Für jede Prüfung gibt es 3 verschiedene Daten und man hat 2 Versuche. Es gibt schriftliche, aber auch mündliche Prüfungen, das steht aber schon in den Kursbeschreibungen drin, bevor man die Kurse wählt. Eine Vorlesung geht im Vergleich zu Mannheim 3 Stunden. Auf dem Campus gibt es mehrere Essensmöglichkeiten (Mensa, 2 Cafés), auch ein Fitnessstudio und einen Buchladen. Die IULM lädt auch öfter besondere Gäste ein, bspw. habe ich am Interview mit Monica Bellucci teilgenommen.</t>
  </si>
  <si>
    <t>Das Studium an der Drexel University ist in Quarter unterteilt. Das heißt, dass das Semester nur 11 Wochen geht und damit relativ schnell vorbei ist. Dadurch hat man mehr Zeit, um davor und danach zu reisen (jeweils 30 Tage mit dem Visum). Allerdings führt das auch zu einem vollbepacktem Studium und vielen Abgaben. Man hat bereits in Woche 4-5 die ersten Mid-Terms und das Semester ist generell sehr schnell vorbei. Daher solltet ihr euch vorher Gedanken machen, ob ein so kurzes Semester für euch in Frage kommt. Trotz der vielen Abgaben hat man noch ausreichend Zeit, um am Wochenende zu verreisen oder Freizeit zu haben. Dennoch benötigt man ein gewisses Zeitmanagement für die zahlreichen Abgaben und muss die Zeit einplanen, um diese zu erledigen. Quantitativ hat man meiner Meinung mehr zu tun als in Mannheim, jedoch erwarten die Professoren nicht allzu viel und die Aufgaben sind meist innerhalb kurzer Zeit erledigt.
Das Kursangebot der Drexel Universität ist wirklich gut. Es gibt eine sehr große Auswahl an BWL, aber auch Nicht-BWL Kursen. Die Prüfungsarten sind sehr individuell und Professor-abhängig. Von Hausarbeiten, Klausuren, Präsentationen und sonstigen Aufgaben ist alles dabei. 
Grundsätzlich gefiel mir jeder meiner Kurse und die Lehre an der Universität. Wie eigentlich überall in den USA gibt es sehr kleine Kursgrößen von 15-40 Personen. Dadurch erinnert der Unterricht sehr an die Schule, inklusive Anwesenheitspflicht und bewerteter Mitarbeit. Ich finde das System sehr positiv und lehrreich, wodurch ich einiges Neues lernen und viel Wissen mitnehmen konnte. Man hat außerdem einen viel persönlicheren Kontakt zu dem Professoren als in Mannheim und bekommt auch einiges an Wissen aus der Praxis. 
An der Drexel Universität gibt es nicht das „typisch amerikanische“ Studentenleben. Es gibt zwar Studentenverbindungen und Partys auf dem Campus, die sind allerdings eher weniger empfehlenswert. Auch gibt es an der Drexel University nicht der große Spirit in Bezug auf Sport. Trotzdem lohnt es sich eines oder mehrere Spiele der Drexel Basketballmannschaft zu besuchen (kostenlos), hier bekommt man ein wenig des Unispirits mit. Die Drexel Universität hat eine Vielzahl an Studentengruppen und Initiativen. Ich persönlich war in keinem der Gruppen, hatte aber Freunde die beispielsweise beim Segeln, Fotoclub oder anderen Sportclubs waren und nur positives erzählt haben. Zudem kann man kostenlos in das Gym der Drexel Universität oder verschiedene Angebote wahrnehmen. Die Drexel Universität hat außerdem mehrere All-you-can-eat Mensen, in denen ihr 7x während des Semesters kostenlos essen könnt (Welcome Week Angebot) und mehrere Bibliotheken/Lernmöglichkeiten.
Der Campus selbst ist wirklich modern und bietet alles, was man für ein Studium benötigt. Auch wenn man vielleicht nicht das typische amerikanische Erlebnis aus den Filmen hat (Drexel ist keine abgeschottete Campusuni) hat man andere Vorteile und lebt in einer amerikanischen Großstadt mit zahlreichen Möglichkeiten.</t>
  </si>
  <si>
    <t>Pos:
 Kursangebot  ist wirklich gut
Grundsätzlich gefiel mir jeder meiner Kurse und die Lehre an der Universität
 Ich finde das System sehr positiv und lehrreich
Der Campus selbst ist wirklich modern und bietet alles, was man für ein Studium benötigt</t>
  </si>
  <si>
    <t>Auch wenn die Liste mit Kursen, die man an der RU belegen kann, auf den ersten Blick ganz atttraktiv aussieht (zumindest für Psychologiestudierende nach Variante I), konnte ich mir weniger Kurse anrechnen lassen als gedacht. Dennoch gibt es einige Fächer, die ich mir anrechnen lassen konnte – gerade mit BWL als Nebenfach und A&amp;O- sowie Konsumentenpsychologie war ca. die Hälfte der im 5. Semester vorgesehenen Kurse möglich. Besonders gefallen hat mir die Anwendungsorientierung der Lehre dort. Die Dozent/innen haben großen Wert darauf gelegt, die praktische Relevanz der Forschung deutlich zu machen und den Unterricht sehr interaktiv gestaltet. Insgesamt sind die Kursinhalte auch besser strukturiert als in Mannheim und der Fokus liegt weniger darauf, sich selbst Paper zu erarbeiten oder auf der Methodik von Studien und selbst Transferleistungen zu erbringen, sondern auf den inhaltlichen Erkenntnissen und deren Anwendung in der Praxis. Das spiegelt sich auch im Prüfungsformat wieder. Da ich das Semester kriegsbedingt ausschließlich online gemacht habe, gab es keine Klausuren, sondern Hausarbeiten, die einzeln oder in Gruppen zu erbringen waren. Insgesamt ist das Niveau vergleichbar mit Mannheim. Wem Methodenlehre weniger liegt, wird allerdings seine Freude an den Kursen der RU haben. Die RU bietet außerdem eine Reihe spannende Kurse zur Geschichte Israels, zu Terrorismus, Diplomatie und Politik an, da sie dort eine Fakultät für Terrorismusabwehr haben. Anlässlich des Krieges wurde für alle Auslandsstudierende zwei Wochen lang Sonderveranstaltungen mit entsprechenden Themen angeboten, die ich sehr spannend fand. Insgesamt hat es mein Workload also zugelassen, Kurse, die über Psychologie hinaus gingen, zu belegen. Die Semesterzeiten waren – ebenfalls kriegsbedingt -  um einen Monat verschoben, wodurch das Semester erst Mitte November begonnen hatte und die letzten Hausarbeiten bis Ende März abzugeben waren. Das Englischniveau in den Kursen ist dem C1-Level angemessen. Es eignet sich sehr gut, um seine Englischkenntnisse zu verbessern, ohne dass man das Gefühl hatte, sich hinter den Sprachfähigkeiten seiner Kommiliton/innen verstecken zu müssen.</t>
  </si>
  <si>
    <t>Zuallererst muss gesagt sein, dass die Universidad del Desarrollo (UDD) eine der teuersten Privatuniversitäten in Chile ist und diesen Standards auch gerecht wird. Beispielsweise bestand das Willkommensprogramm aus einem Cateringsservice mit leckeren kleinen Häppchen, Kaffee und einem Campusrundgang in kleinen Gruppen. Somit hatte man schon mal Gelegenheit erste Kontakte zu knüpfen. Neben einem Subway (!), Fitnessstudio und Fußballplatz, finden sich etwaige Cafés, grüne Grasflächen sowie Bankautomaten und Chill-out-Räume auf dem Campus. Zu guter Letzt sollten die sportlichen Angebote wie beispielsweise Yoga nicht unerwähnt bleiben. Auch das Essen in der Mensa ist sehr zu empfehlen und bietet eine leckere tägliche Abwechslung zu einem akzeptablen Preis (ca. 3 bis 4€ - mit Salat, Suppe, Hauptgericht, Nachspeise und einem Drink). _x000D_
_x000D_
Abgesehen davon bietet die UDD eine Vielzahl von Kursen an, darunter auch englischsprachige. Bezüglich des Kursniveaus und der Prüfungsart unterscheidet sich die UDD jedoch stark vom Prüfungssystem an der Universität Mannheim. Zum einen legen die Professoren einen hohen Wert auf Interaktivität und zumeist besteht eine relativ strenge Anwesenheitspflicht (fehlt man beispielsweise mehr als 25%, so darf man am Final Exam nicht teilnehmen). Auf der anderen Seite setzt sich die Endnote meistens aus ca. 2 Midterms, der Teilnahme und eventuell kleinen Präsentationen oder Essays sowie dem Final Exam (ca. 30%) zusammen. Dies führt dazu, dass die Leistungsabfrage mehr über das Semester verteilt ist und somit auch der Leistungsdruck kleiner ausfällt. Angenehm ist auch, dass alle Termine bereits zu Beginn des Semesters von den Professoren mitgeteilt werden, dadurch kann man seine Reisen besser planen. Zudem findet pro Kurs jeweils nur eine Veranstaltung statt in welcher Theorie und Anwendung kombiniert werden. Ich persönlich empfehle, zusätzlich  den Spanischkurs zu belegen, da dieser zum einen angerechnet wird und zum anderen sprachliche Unterschiede behandelt, die in Lateinamerika herrschen.</t>
  </si>
  <si>
    <t>Das Studium an der Drexel ist auf keinen Fall mit dem aus Mannheim zu vergleichen. Der Arbeitsaufwand geht trotz wöchentlicher Assignments gegen Null. Das Niveau, gerade in den Freshman Classes, ist in etwa wie in der Oberstufe. Auch das Sprachniveau sollte keinen vor ernsthafte Schwierigkeiten stellen. Ich kann zudem auch empfehlen mal einen fachfremden Kurs zu nehmen, bei mir war das International Politics und eine sehr coole Erfahrung. Meine anderen Kurse waren zudem: Mergers &amp; Acquisitions, dieser Kurs bietet ein gutes Grundniveau zum Thema M&amp;A und hatte auch ein paar coole Assignments; Global Entrepreneurship, hier ist vor allem der Professor zu loben und zudem hatte ich noch Business of Sport, zu empfehlen für alle die sich für Sport und die Industrie dahinter interessieren.
Der Unterricht an sich erinnert sehr an die Schulzeit und gerade nach knapp zwei Jahren Corona an der Uni Mannheim war das echt eine erfrischende Abwechslung mal wieder in einem Classroom zu sitzen.
In der ersten Woche kann man zudem auch die Kurse noch wechseln, ich hatte die Möglichkeit damals genutzt und mich unentschieden, um einen noch flexibleren und entspannteres Stundenplan zu haben;)
Der Campus an sich kann man sich wie ein kleines Viertel vorstellen mit vielen Essmöglichkeiten, Uni-Gebäuden und vor allem dem Uni Gym. Das ist ein wirklich vollwertiges und sehr großes Fitnessstudio, dass für die Studenten kostenlos ist. Zusätzlich gibt es auch noch viele Sportangebote, ich habe bspw. angefangen dort Squash zu spielen.</t>
  </si>
  <si>
    <t>Studium an der Gasthochschule
Die Universität bietet zahlreiche Kurse an, hierbei kann man auf jeden Fall Kurse belegen, die in Mexiko in den letzten Semestern (8/9) belegt werden. Die Kurse sind grob untergliedert nach 1xxx, 2xxx und 3xxx. Die Prüfungsart variiert von Kurs zu Kurs, wobei alle Gruppenarbeiten, Präsentationen und Hausarbeiten mit sich bringen. Diese sind zwar vom Umfang her wesentlich mehr als ein Durschnittsstudent während des Semesters in Mannheim macht, nicht aber vom Niveau besonders anspruchsvoll. Das Semester ist in drei Trimester gegliedert, in den ersten beiden wird eine Midterm, im letzten eine Abschlussklausur geschrieben. Der Umfang der Midterms ist sehr überschaubar, oft behandelt es nur die letzten Stunden. Zudem kommt auf alle Kurse eine Bewertung aus einer Projektwoche, genannt semana i. Bei dieser Woche kann man an verschiedenen Programmen teilnehmen, Internationals wird eine der vielen Reisen empfohlen, die zwar teuer sind, aber gut organisiert und man bekommt relativ sicher eine sehr gute Bewertung (ich hatte das Angebot des International Offices gewählt, es ist definitiv nicht zu empfehlen, teuer und mit viel Aufwand verbunden).
Die Kurse umfassen meistens 20 bis 35 Studenten aus verschiedenen Studiengängen, durch die Größe entsteht schnell ein Schulklima. 
Man verlässt eigentlich nie den Raum ohne alles verstanden zu haben, da die Lehrer alles solange erklären, bis es auch der oder die Letzte verstanden hat. Es herrscht strenge Anwesenheitspflicht und es wird sehr großen Wert auf Pünktlichkeit gelegt. Eine Unterrichtseinheit dauert 90 Minuten und jeden Kurs hat man zwei mal die Woche. Man darf pro Semester drei Wochen fehlen, belegt man einen Kurs also zwei mal pro Woche sind das sechs Fehlstunden. Die Kurse werden Montag-Freitag von 7:00-22:00 Uhr angeboten. Man muss aber normalerweise weder einen Kurs um 7:00, noch um 20:30 nehmen. Jeder kann hier selbst entscheiden und seinen Stundenplan zu Beginn so ändern wie er will. Ich selbst hatte montags von 7:00-22:00 Uhr Unterricht, nicht durchgehend, aber nahezu. Somit hatte ich Mittwochs komplett frei, und freitags nur einen Kurs, was mir viel Freiheit zum reisen ließ. 
Auf dem Campus gibt es eine große Bibliothek mit Einzel-und Gruppenräumen. Sie ist modern mit vielen Apple Produkten ausgestattet und man kann sich Laptops ausleihen.
Ebenso befinden sich auf dem Campus viele Essensmöglichkeiten, eine Mensa, ein 24-h Supermarkt, mehrer Cafés und kleine Restaurants (Sushi, Pizza, Saladbars,...). Außerhalb, in unmittelbarer Nähe gibt es kleine mexikanische Restaurants (Fonda), welche ein Mittagsmenü mit Suppe, Hauptgang, Nachtisch und Getränk für 2-3 Euro anbieten. Allgemein ist Essen und Essen gehen in Mexiko sehr günstig, nicht zu vergessen, dass der Mindestlohn bei vier Euro pro Tag liegt, und die meisten restaurantmitarbeiter auch nur das verdienen. Deshalb ist es immer angebracht ein Trinkgeld von 10% zu geben, das manchmal automatisch auf die rechnung aufgeschlagen wird. 
An der Uni werden Spanischkurse angeboten, welche man sich in Mannheim als fachfremd anrechnen lassen kann. Man kann die meisten Kurse sowohl auf spanisch als auch auf englisch belegen. Aus eigener Erfahrung, da ich alle Kurse auf Spanisch hatte, weiß ich, dass die meisten Lehrer sehr freundlich gegenüber den internationals sind (außer gegenüber Franzosen, von denen es zahlreiche gibt, da die als faul unter den Lehrern gelten). Wenn es in einer Klausur also mal an einer Vokabel hängt, wird diese gerne erklärt.</t>
  </si>
  <si>
    <t>Bei dem Studium an der HKU kommt es wohl sehr darauf an, welche Kurse man wählt. Generell sollte man immer bedenken, dass fast alle anderen Exchanges ihre Kurse nicht angerechnet bekommen, und man daher vorsichtig sein sollte, Kurse mit vielen Gruppenarbeiten zu belegen. Hier kann es mitunter auch sein, dass sich manche Mitstudenten gar nicht mitarbeiten oder eben nur das allernötigste tun und somit mehr ein Hindernis als eine große Hilfe bei der Bearbeitung einer Gruppenarbeit sind. Auch die Kommunikation mit den Studenten aus Hong Kong kann manchmal schwierig sein. Generell sind die Business-Studenten eigentlich internationaler orientiert als in anderen Fachbereichen, oft sprechen diese jedoch schlechter Englisch als eigentlich anzunehmen ist, sodass die Kommunikation manchmal mühselig ist. Auch die generelle Arbeitsweise der Studenten bei Gruppenarbeiten ist deutlich anders als in Mannheim. Ich hatte in einem Fach eine Gruppe mit leider vielen, aber unproduktiven Gruppentreffen. Dies lag aber natürlich auch an der Gruppe im speziellen, viele andere Studenten sind dann wieder äußerst engagiert und sprechen exzellentes Englisch sowie haben keinerlei Berührungsängste._x000D_
_x000D_
Ein wichtiger Punkt ist jedoch die Kurswahl an der Universität. Hier gibt es zuerst eine normale Wahlperiode, wo man sich Kurse aussuchen kann (und natürlich nur die nehmen kann, welche keine Zeitüberschneidungen haben). Erst danach erfährt man, welche Kurse man wirklich bekommen hat, und es gibt eine sogenannte „Add-Drop Period“, in der täglich neu evaluiert wird, ob man einen Kurs bekommen hat oder nicht. Generell sollte man vorsichtig sein, aus einem Kurs in dem man schon aufgenommen wurde wieder auszutreten, da es keine Garantie auf Wiederaufnahme gibt. Dennoch, ein Nein bei der Kursaufnahme ist keinesfalls als ein endgültiges Nein zu verstehen. In der „Add-Drop Period“ entscheidet sich alles, und auch bei Kursen bei denen die Aufnahme nur schwer möglich scheint, sollte man alles versuchen, um aufgenommen zu werden. Besonders hilfreich ist hier einfach allen nur irgendwie mit dem Prozess betrauten Personen Emails zu schicken. Dies sind der zuständige Professor, die für die Kurswahl zuständige Mitarbeiterin der Fakultät sowie die für Austauschstudenten zuständige Abteilung. Nachdem ich in einem Kurs über 2 Tage nicht aufgenommen wurde und mir eine Mitarbeiterin versichert hat, dass der Kurs bereits voll ist, wurde ich nach einiger Mühe von der gleichen Mitarbeiterin plötzlich doch manuell dem Kurs zugeteilt. Hier gilt also: Nicht aufgeben! _x000D_
_x000D_
Anwesenheitspflicht gibt es bei den Sprachkursen sowie bei manchen Tutorien. Auch kann es vorkommen, dass die Note zu einem bestimmten Teil (oft ca. 10%) von der mündlichen Mitarbeit in einem Fach abhängt. Hier ist es wichtig sich einfach vorher den Syllabus durchzulesen und für sich selbst zu entscheiden, wie viel Freiheit man haben möchte in seinem Auslandssemester. _x000D_
_x000D_
Falls Du schon in Mannheim den Chinesisch-Sprachkurs belegt hast, bietet sich der Level 3 Mandarin Sprachkurs in Hong Kong an, welcher perfekt an unseren Sprachkurs anschließt, und auch die gleiche Buch-Reihe benutzt. Allerdings ist hier relativ viel Aufwand gefordert, da die anderen Studenten im Kurs eher schon sicherer in der Sprache sind und man aufpassen muss, nicht abgehängt zu werden.</t>
  </si>
  <si>
    <t>Das Kursangebot in Schweden hat mir sehr zugesagt, jedoch würde ich aus eigener Erfahrung empfehlen, eher im 6. Semester ins Ausland zu gehen als im 5. aus Gründen der Anerkennung. Es ist zu gut wie unmöglich, sich eine Vorlesung im Ausland an der Uni Mannheim anerkennen zu lassen, jedoch sind alle verbleibenden Kurse, die man im 6. Semester noch abarbeiten muss, kein Problem. 
Ich persönlich habe folgende Kurse belegt:
Aspects of Sweden (7,5 ECTS), voraussichtlich anerkannt als IKW VL
Eventmanagement (7,5 ECTS), nicht anerkannt
Intercultural Studies I: Film- and Audiovisual Media (7,5 ECTS) voraussichtlich anerkannt als AV Medien Seminar
Ob meine Kurse jedoch wirklich so anerkannt werden bleibt abzuwarten. Auf jeden Fall ist es sinnvoll, sich vorher damit zu beschäftigen - ansonsten muss man die Kurse in Deutschland nachholen. 
Das Sommersemester in Schweden ist in 2 Terms aufgeteilt und geht von Mitte Januar bis Anfang Juni. Es gibt keine Osterferien und generell sind die Stundenpläne in Schweden einzigartig. Es gibt keinen zusammengestellte Stundenplan, sondern einen für jeden Kurs. Dort findet man die Kalenderwochen, an welchen Tagen der Kurs in den jeweiligen Wochen stattfindet, zu welcher Uhrzeit und in welchem Raum. Die Kurse sind nicht intern abgestimmt, weshalb es zu Überschneidungen kommen kann. Bei mehr als 3 Überschneidungen wird man gebeten, eine alternative Kurskombination zu wählen, die dann jedoch schlimmstenfalls nicht anerkannt wird. 
Ich persönlich hatte in Schweden nur höchstens an 2 Tagen die Woche überhaupt Uni. Das wird aber durch Home Studies mehr als wieder ausgeglichen: fast wöchentlich mussten Assignments eingereicht werden, Texte gelesen und erklärt werden oder Gruppenarbeiten gemacht werden. Generell kann ich die Universität Karlstad an jeden weiterempfehlen, der gerne Aufsätze schreibt. Ich habe in all den Monaten keine einzige Klausur geschrieben, nicht einmal mein Take Home Exam war eine richtige Klausur. Der erhöhte Arbeitsaufwand wird durch eine weniger strenge Bewertung wieder gut gemacht. Es ist durchaus möglich in den Kursen mit "pass with distinction" zu bestehen, wenn man sich engagiert. 
Die Mensa habe ich in Schweden nicht einmal genutzt. Als Mannheimer Student ist man schon verwöhnt, wenn man gerade einmal 3,30€ für sein Hacksteak mit Salat und Suppe bezahlt. In Karlstad selbst für einfache Gerichte nahezu Restaurant Preise verlangt. Alternativ kann man die öffentlichen Kühlschränke und Mikrowellen nutzen.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</si>
  <si>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</si>
  <si>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SO kann Studium gehen! Und daran könnten sich die Universitäten in Deutschland und besonders Mannheim eine Scheibe abschneiden._x000D_
_x000D_
Seid euch bitte sehr bewusst, dass Ihr an der besten Business-School im gesamten Osteuropa studiert. Die einheimischen und anderen Studenten aus aller Welt zahlen für polnische Verhältnisse ein Vermögen, um dort studieren zu können._x000D_
_x000D_
Die Uni hat zwar deshalb auch einen leicht snobby Ruf, darüber ist jedoch hinwegzusehen denn Ihr seid unter euch Erasmus Studenten und meiner Erfahrung nach sind hier wenig bis keine Kontaktpunkte zu den polnischen Studenten, die vorwiegend unter sich bleiben und ein „normales“ Leben führen._x000D_
_x000D_
Die Professoren sind der Hammer und meistens selbst erfolgreiche Unternehmer, Manageger mit viel Know-How aus der Praxis – zugleich voll auf Augenhöhe und „easy-going“._x000D_
_x000D_
Die Lehre ist sehr interaktiv und von Gruppenarbeiten und Präsentationen, sowie Case-Studys sehr geprägt was mitunter der größte Kontrast zur Uni Mannheim ist. _x000D_
Glaubt mir, Ihr werdet hier viel an Softskills aber auch Hardskills mitnehmen können, ohne 2 Monate in der Klausurenphase zu schwitzen – und darüber hinweg bei guter Partizipation und guten Ergebnissen in den Assignments sehr gute Noten erreichen.</t>
  </si>
  <si>
    <t>Die BI Norwegian Business School ist eine der renommiertesten Adressen in Skandinavien und verfügt über eines der imposantesten Universitäts-Gebäude der Welt. Das Innere erinnert mehr an ein Einkaufszentrum, denn an eine Universität. Das gesamte Campusleben spielt sich in einem einzelnen Gebäude ab, in welchem neben Hörsälen, Bibliothek, unzähligen Arbeitsplätzen, auch noch ein Supermarkt, ein Restaurant, zwei Cafés und ein Fitnessstudio Platz finden.  _x000D_
Das Kursangebot ist umfassend und eine Menge der angebotenen Kurse lassen sich in Mannheim anrechnen. Vom Aufbau her ist das Pensum stark über das Semester verteilt und Exams sind deutlich seltener als Term Paper. Das Niveau im Vergleich zum Mannheimer Standard würde ich als sehr angenehm bezeichnen. Sehr gute Noten sind ohne sich zu überarbeiten durchaus erreichbar. Das FSS beginnt bereits Anfang Januar, die Vorlesungen sind jedoch bereits im April beendet und die Klausuren gehen bis Ende Mai. Vorlesungen gehen 3h, dafür gibt es nur eine Vorlesung pro Woche.</t>
  </si>
  <si>
    <t>Die Universitäten in Finnland stellen deutlich den Studenten in den Mittelpunkt. Man hat in der Regel keine festen Studienverlaufspläne, sondern kann Vorlesungen und Kurse größtenteils frei wählen.   So entstehen individuelle Studienprofile und Fächerkombinationen. Auch als Austauschstudent kann man diese Chance nutzen und mal in andere Fachgebiete reinschnuppern. Sollte man in einem Kurs keinen Platz bekommen, machen viele Dozenten einen Leistungsweis trotzdem möglich, indem sie beispielsweise Essays oder Book Exams anbieten. Allgemein kommt einem das Lehrpersonal mit Vielem entgegen, wenn man rechtzeitig nachfragt. Das Studium ist unter dem Semester etwas aufwändiger als in Mannheim, man hat oft Hausaufgaben, Gruppenarbeiten oder Projekte, die regelmäßig abgegeben werden müssen. Dafür gibt es keine abschließende Klausurenphase und die Endnote ist nicht nur von einer einzigen Prüfung abhängig. Die Universität ist ziemlich modern ausgestattet, es gibt Lern- und Gruppenräume, eine Bibliothek mit 24h-Zutritt und Entspannungsinseln mit Spielekonsolen, Sitzsäcken und Schlafecken. Auch die Mensa lässt keine Wünsche übrig. Es gibt mehrere Restaurants auf dem Campus, die eine große Auswahl an Fisch-, Fleisch- und vegetarischen Gerichten, sowie Suppen anbieten. Zu jedem Essen gehören zwei Getränke, ein Teller vom Salatbuffet, und Brot mit Butter oder Aufstrich. Die Teller kann man sich so voll machen wie man möchte, gezahlt wird am Ende trotzdem immer nur 2,60€.</t>
  </si>
  <si>
    <t>Esade ist eine besondere Uni. Man merkt 2 Sachen: Es ist die teuerste Privatuni Spaniens und es ist eine Uni in Katalan. Somit sind die Austauschstudierenden sehr unter sich geblieben. Während die "zahlenden" Studenten aus über 40 Kursen auswählen konnten, hatten wir ca. 14 Kurse zur Verfügung. Da die Uni von Erasmus Studierenden 27 Credits will und die meisten Kurse nur 3 Credits bringen, musste ich acht Kurse belegen. Es fühlte sich doof an so viel Kurse mehr zu belegen als ich eigentlich für Mannheim brauchte. Außerdem gilt für alle Kurse Anwesenheitspflicht. Wenn man mehr als 20% fehlt, darf man die Prüfung nicht beim Ersttermin antreten, fehlt man mehr als 50% fällt man direkt durch. Übrigens: Es gibt kein entschuldigtes Fehlen. Die Kurse sind 2,5 Stunden lang, mit 3 Kursen an einem Tag, einer Mittagspause und dem Pendeln war ich schonmal gut über 12 Studen unterwegs.  Die Lehrer sind gut, da investieren sie viel Geld rein, aber ich war ziemlich genervt viele Kurse belegen zu müssen, dann aber keine Auswahl zu haben und mit Anwesenheitspflicht den ganzen Tag an die Uni gebunden zu sein und dann noch in jedem einzelnen Kurs jedes mal auch mündlich abliefern zu müssen (Mündliche Mitarbeit wird in jedem Kurs bewertet). Meine Freizeit hat sehr darunter gelitten, eigentlich hatte ich nur am Wochenende nach Energie etwas zu erleben. Auch sind die Kurse wahnsinnig anspruchsvoll. Ich habe für 3 Credit Kurse ein Referat, wöchentlich Quizzes und eine Klausur schreiben müssen (?????). Auch wenn ich viel gelernt habe und die Lehrer eher aus der Branche anstatt aus der Akademie kommen, war der Aufwand einfach nicht gerechtfertigt. 
Sehr traurig hat uns Austauschstudierende gemacht, dass es keinerlei Events oder Programm für uns gab. Den einzigen Einführungsvortrag haben ungefähr die Hälte der Studierenden verpasst, weil gleichzeitig schon Kurse waren und hätten sie diese Sitzung verpasst, könnten sie nur noch eine weitere fehlen bevor sie die Prüfung nicht antreten dürfen. Wir hatten an einigen Tagen keinen Unterricht, obwohl es kein Feiertag war. Später stellte sich heraus, dass für die zahlenden Studierenden Sporttag, Career Fair oder ähnliches war, wir aber nicht eingeladen wurden. Das einzige Programm für uns war ein Pub Crawl von einem studentischen Verein organisiert, der 2 Studnden vorher abgesagt wurde. Wir haben uns alle ziemlich ausgeschlossen und ignoriert gefühlt. Daher ist es auch erst recht spät zu Freundschaften und Gruppen unter den Austauschpersonen gekommen. 
Die einzige Ansprechpartnerin, die wir als Internationals hatten war eine Vollkatastrophe. Ich weiß nicht ob ich hier Namen nennen sollte aber sie hat wochenlang nicht geantwortet, war schlichtweg einfach mega unhöflich und hat sich null für uns interessiert. Als ich Sie am ersten Tag besuchte, um zu fragen wo den mein Kurs in Pedralbes ist, hat sie mich dafür verantwortlich gemacht, dass ich nicht wusste, dass ich nach Sant Cugat muss. Selbst als ich ihr zeigte, dass es einfach falsch in ihrem System steht, meinte sie ich hätte es halt wissen müssen und sie kann dafür nichts. Sie hat sich original wochenlang geweigert mein LA zu unterschreiben und mir auf ca. ein dutzend Nachfragen nicht gesagt warum sie es nicht unterschreibt (ohne Witz). 
Die Notenvergabe ist auch knackig, es wird einem wirklich gar nichts geschenkt. Ich kann verstehen, dass eine private Uni hohe Standards haben will, aber dass für Austauschsstudierende auch das Leben außerhalb der Uni wichtig ist, wurde nicht berücksichtigt.
Für alle die nicht 95% ihrer Energie in die Uni stecken wollen, ist Esade eher nichts oder macht euch zumindest bewusst, dass ihr mit schlechten Noten nach Hause geht.</t>
  </si>
  <si>
    <t>Insgesamt waren die Kurse an UNCG während des Semesters arbeitsintensiver, dafür aber auch leichter als an der Universität Mannheim. Meine Kurse dauerten 75min und fanden zwei Mal pro Woche statt. In den meisten Kursen besteht Anwesenheitspflicht und man darf nur zwei Mal fehlen. Man sollte daher direkt zu Beginn des Semesters anfangen zu planen, wann und wie lange man verreisen will. Da ich bei meiner Kurswahl darauf geachtet habe, mir den Freitag frei zu halten, konnte ich immer gut übers Wochenende verreisen. Während des Semesters hat man mehr zu tun als in Mannheim, da ständig Papers, Quizzes und Gruppenarbeiten anfallen. Bezüglich letzterem würde ich jedem raten bei der Kurswahl darauf zu achten, möglichst keine Kurse mit zu hohem Gruppenarbeitsanteil zu wählen, da viele meiner Austauschkommilitonen wie auch ich schlechte Erfahrungen mit Gruppenarbeiten gemacht haben. Generell ist es jedoch mit etwas Fleiß und Durchhaltevermögen auch mit Gruppenarbeiten möglich, sehr gute Noten zu schreiben. 
In den meisten meiner Kurse waren wir zwischen 25 und 30 Studenten und es wurde viel Wert auf Mitarbeit gelegt. Die Kurse haben dadurch eher Unterrichtscharakter und es fällt einem vielleicht auch leichter, die Dozenten bei Fragen anzusprechen.  Für die meisten Kurse muss man sich Bücher kaufen, welches man im UNCG Bookstore machen kann. Die Bücher sind jedoch sehr teuer und es lohnt sich zunächst einmal abzuwarten, ob man die Bücher wirklich braucht bzw. sie online für niedrigere Preise zu kaufen. In drei meiner Kurse konnte ich auf die relevanten Bücher in E-Book Form durch das online portal Canvas (entspricht Illias) zugreifen.</t>
  </si>
  <si>
    <t>Ich war sehr zufrieden mit dem Kursangebot. Man wählt 8 bis 10 Kurse und bekommt 5 davon. Dann kann man aussuchen wie viele man hiervon hört. Ich habe beispielsweise 4 Kurse gehört. Die Kurse haben alle verschiedene grading Systeme. Meistens 50+% für die Abschlussprüfung, 10-20% fürs Midterm und den Rest für Assignments, Quiz oder auch Participation. Der Vorlesungbeginn war Anfang September und Vorlesungsende Anfang Dezember. Die Vorlesungen werden in verschiedenen Zeitblöcken angeboten, die man bei der Kurswahl mitwählen kann. Zusätzlich zu anderen Uni-Angeboten die ihr bezüglich euer Kurswahl zugeschickt bekommt kann auch https://uwflow.com/ ohne login genutzt werden um sich ein Bild über verschiedene Kurse zu machen</t>
  </si>
  <si>
    <t>Die Universidad San Ignacio ist eine sehr international ausgerichtete private Universität, in der man eine Bandbreite von Auswahlmöglichkeiten von Kursen hat. Durch die starke internationale Ausrichtung der Universität wurden zahlreiche Kurse auf Englisch angeboten. Da ich jedoch meine Kenntnisse in der spanischen Sprache verbessern wollte, habe ich ausschließlich Kurse auf Spanisch belegt. Vor der Begrüßungsveranstaltung für internationale Studenten wird man aufgefordert an einem Sprachtest teilzunehmen. Trotz vorhandenem Sprachzertifikat (ausgestellt von Studium Generale), wurde ich gebeten mit den anderen Teilnehmern den Sprachtest zu absolvieren. Abhängig von dem jeweiligen Sprachniveau konnte man Kurse belegen, welche dem Sprachniveau entsprachen. Bei geringeren Spanischkenntnissen, hatte man die Möglichkeit an der USIL Spanischkurse zu besuchen. Da ich bereits vor Anreise ein fortgeschrittenes Sprachniveau in Spanisch hatte, hatte die Möglichkeit uneingeschränkt Kurse zu wählen. Generell würde ich empfehlen vor der Abreise zumindest das Sprachniveau A2 zu besitzen. Obwohl man auch mit Englisch sehr gut auf dem Campus auskommt, ist es einfacher sich auch mit peruanischen Studierenden zu unterhalten und eventuell Lerngruppen zu bilden. _x000D_
_x000D_
Das Kursniveau der verschiedenen Veranstaltungen variierte. Alles in allem werden die Inhalte der Kurse um einiges oberflächlicher und weniger forschungsorientiert behandelt. Wie unten aufgeführt ähneln die Kurse eher Haupt- oder Proseminaren. In allen fünf Veranstaltungen, die ich besucht habe wurden aktive Teilnahme und wöchentliche Leistungsnachweise, sowie Zwischenprüfung, Endprüfung und Hausarbeiten gefordert. Da einige Leistungsnachweise und vorwiegend Hausarbeiten in Gruppen bearbeitet werden sollen, ist die Bearbeitung jedoch nicht sehr zeitintensiv. Nichtsdestotrotz, ist jeder Kurs um einiges arbeitsintensiver durch die konstante Evaluierung der Leistungen.  Die Vorlesungszeiten der Universidad San Ignacio de Loyola sind sehr unterschiedlich zu den Vorlesungszeiten an der Universität Mannheim. Die früheste Veranstaltung beginnt bereits um 7:00 Uhr morgens bis 8:40 Uhr und die letzte Vorlesung beginnt um 21:00 Uhr bis 22:40 Uhr. Das Studienjahr ist in Semestern eingeteilt. In der Universidad San Ignacio de Loyola gibt es zwei Cafeterien, davon findet man jeweils eine auf Campus 1 und Campus 2. Die Preise für ein Mittagessen liegen zwischen 3,00 € und 4,00 €. Man kann sagen, dass die Kosten generell auf dem Campus relativ niedrig sind. Besonders positiv ist die große Dachterrasse, die man auf Campus 2 findet. Dort gibt es sehr viele Sitzmöglichkeiten und man kann die Sonnentage dort verbringen und mit Kommilitonen lernen oder einfach nur Café trinken und die Sonne genießen.</t>
  </si>
  <si>
    <t>Das Kursangebot der UF ist gigantisch und ihr werdet sicherlich etwas finden, was euch interessiert und/oder an der Uni Mannheim anerkannt wird. Für viele Kurse müsst ihr ein Buch erwerben. Dafür solltet ihr das Internet durchforsten nach alten Ausgaben und Leihangeboten, da dies sonst sehr teuer sein kann. Beim alltäglichen Studium müsst ihr euch allerdings ein wenig umstellen. An der UF müsst ihr in den meisten Fächern regelmäßig Hausaufgaben abgeben, Quizze schreiben oder auch Klausuren während des Semesters schreiben. Die klassische Klausurenphase, die ihr aus Mannheim kennt, verteilt sich mehr auf das ganze Semester. Da allerdings alle Aktivitäten in die Gesamtnote mit eingehen, nimmt das den Druck von den finalen Klausuren und ihr habt am Ende des Semesters nicht mehr so viel zu tun.
Zum Schwierigkeitsgrad kann ich sagen, dass dieser unter dem Niveau der Universität Mannheim liegt. Wer fleißig ist, erhält meist sehr gute Noten.
Beim Essen habt ihr im Wesentlichen zwei Möglichkeiten. Die erste ist der Meal Plan (1975$). Mit dem Meal Plan könnt ihr so oft und so viel ihr wollt in der Dining Hall, 100 Meter von der Weaver Hall entfernt, essen und trinken. Das Essen ist in Ordnung, wird jedoch mit der Zeit etwas einseitig. Wenn ihr nach Abwechslung sucht, könnt ihr für 250$ (im Meal Plan enthalten) in den verschiedenen Restaurants on Campus wie Wendy's, Subway, Papa John's und vielen mehr essen gehen. Der Meal Plan spart vor allem Zeit, weswegen ich die Entscheidung pro Meal Plan nicht bereue. Die zweite Möglichkeit ist das eigene Kochen in den Küchen von Weaver und/oder die eben genannten Restaurants aufzusuchen. Supermärkte (Walmart, Publix) befinden sich nicht auf dem Campus und sind mit Bus oder Uber innerhalb von ca. 10-15 Minuten zu erreichen.</t>
  </si>
  <si>
    <t>Am Anfang des Semesters gab es eine Einführungswoche, die ich jedem ans Herz legen würde, da man so schnell Kontakte knüpfen kann und noch wichtige Informationen mitgeteilt bekommt. Das Kursangebot der City U ist sehr breit gefächert. Die Meisten haben auch im Endeffekt die Kurse bekommen, die sie belegen wollten. Durch eine Add &amp; Drop Phase konnte man in den ersten Tagen immer noch Kurse tauschen und den Stundenplan so umstellen, dass man nur an 3 Tagen Uni hat. Dadurch hatte man viel Zeit während des Semesters zu reisen. Das Studium ist anders aufgebaut als in Mannheim. Es gibt nicht nur ein Final am Ende, sondern häufig Gruppenprojekte, Hausarbeiten und Mid-terms. Dies erhöht den Arbeitsaufwand während des Semesters um einiges, führt jedoch auch dazu, dass man gegen Ende weniger Stress hat. Generell wurde ich behaupten, dass das Studium insgesamt einfacher ist als in Mannheim und man gute Noten erzielen kann.</t>
  </si>
  <si>
    <t>Ich habe während dem HWS an der Université de Moncton studiert. Dies entspricht der session d´automne. Eingeschrieben war ich an der Fakultät Arts et sciences sociales im Programme B.A. majeure en études francais. Man muss mindestens drei Kurse belegen um als Vollzeitstudent zu gelten. Mehr als fünf würde ich euch defiinitiv nicht empfehlen. Ich war mit vier Kursen relativ gut ausgelastet.
Semainare oder Vorlesungen dauern entweder 3 Stunden am Stück oder zwei mal 1,5 Stunden. Dies ist am Anfang sehr anstrengend durchgehend konzentriert zu sein aber man gewöhnt sich dran. Macht euch auch wegen dem Französischniveau keine zu großen Sorgen. Die Professoren haben Verständnis dafür, dass ihr Austauschstudenten seid. Nur im schriftlichen sind sie sehr streng was die Rechtschreibung angeht. Es gibt jedoch die Möglichkeit im CAF (Centre d´aide en francais) eure Hausarbeiten gemeinsam mit Tutoren Korrektur zu lesen und somit eure Fehler zu verbessern. Auch das Korrekturprogramm Antidote das auf jedem Computer in der Unibib installiert ist kann euch helfen.
Insgesamt läuft in Moncton alles etwas anders ab. Über das ganze Semester verteilt hat man kontinuierlich Leistungsnachweise, Tests und Hausarbeiten zu schreiben. Das kann am Anfang sehr nervig sein aber am Ende des Semesters zahlt es sich aus. Ich hatte noch nie so eine entspannte Weihnachtszeit. Die Endklausuren zählen dann nur noch ca. 40%. So hängt nicht alles von der einen Note ab. 
Da die Université de Moncton eine sehr kleine Uni ist, ist die Studenten-Prof-Betreuung echt sehr gut. Ich war in einer Klasse mit nur drei Studenten. Im Durchschnitt sind es Klassen von max. 20 Studenten. Die Beziehung zu den Professoren ist sehr gut. Man dutzt diese und sie sind jederzeit ansprechbar. Man wartet nicht länger als einen Tag auf deren Antwort per Mail und kann jederzeit zu Ihnen in die Sprechstunde kommen. Bei jeglichen Fragen zögert also nicht direkt eure Lehrer anzusprechen.
Wenngleich ihr auch andere Informationen bekommt, ihr müsst keinen Französischsprachtest machen. Falls ihr jedoch einen Englischkurs belegen wollt, müsst ihr hier einen Test machen. 
Der Campus ist wie eine kleine Stadt. Es gibt eine Bank, eine eigene Poststelle sowie eine Bücherei die jetzt auch einige Lebensmittel verkauft. Jede Fakultät hat eine eigene kleine Caféteria, aber die Hauptmensa ist das 63. Dort gibt es jeden Tag Essen, welches aber eher teuer ist. Ich habe lieber zuhause gegessen. Aber zum Kaffeetrinken und Lernen bietet es sich super an. In der Studentenbar Le Coude gibt es mehrmals in der Woche Konzerte und Veranstaltungen und sie ist jeden Abend offen um sich auf ein Bierchen zu treffen. Es gibt auch ein Sportzentrum, das CEPS. Hier kann man kostenlos das Fitnessstudio und das Schwimmbad als auch die Sauna nutzen. Es gibt allerdings auch die Möglichkeit sich für kostenpflichtige Sportkurse anzumelden.</t>
  </si>
  <si>
    <t>Die HKU ist sehr international und hat mMn die beste Lage. Abgesehen von der HKU und CityU sind die meisten Unis recht weit außerhalb. Der Campus ist lebendig und gut gepflegt und es ist sehr leicht Leute kennenzulernen. Beispielsweise gibt es sicherlich 10 Orte an denen man auf dem Campus essen kann._x000D_
Meine Kurse fanden alle auf Englisch statt und ich brauchte kein kantonesisch sprechen oder lernen. Die Vorlesungszeiten waren irgendwann zwischen 9 und 19 Uhr idR in 3h Blöcken. Vorlesungszeitraum war von September bis Ende November, Klausuren bis Weihnachten._x000D_
Dass die Uni renommiert ist, ist berechtigt, wie ich finde, denn es ist wirklich super strukturiert und die meisten Professoren haben auch schon viel Erfahrung außerhalb von Academia sammeln können.</t>
  </si>
  <si>
    <t>Das Studium in Palermo unterscheidet sich schon von dem in Deutschland. Die meisten Prüfungen sind mündlich und die Kurse auch meist mehrmals die Woche und dann immer direkt 3 Stunden lang. Das ist aber nicht nur in Palermo so sondern generell in ganz Italien. Das Niveau der Kurse ist alles in allem relativ hoch und die sprachliche Barriere macht es einem auch nicht wirklich einfacher, da die meisten Kurse (zumindest an der Facolta für Lettere und Filosofia) auf Italienisch sind. Jedoch habe ich die Erfahrungen machen können, dass die Kommilitonen aber auch die Profs sehr hilfsbereit sind. Wenn man etwas nicht versteht, kann man eigentlich Jeden fragen und es wird einem kaum einer nein sagen. Ich empfehle generell zu Beginn in den Whatsapp Gruppen beizutreten (auch wenn diese oft leichte Spam Gruppen sind). Dort kann man immer Fragen stellen und es werden generell sehr viele Materialien dort hineingeschickt. Allgemein bin ich in Palermo eigentlich nur auf sehr hilfsbereite Menschen gestoßen.</t>
  </si>
  <si>
    <t>Ich durfte mich für bis zu drei Kursen an der Concordia registrieren was dem Umfang entspricht den ein Vollzeitstudent dort pro Semester absolviert. Dabei konnte ich sowohl Mathematikkurse als auch VWL Kurse belegen. Das Angebot an Mathematik Vorlesungen war überschaubar und etwa so groß wie in Mannheim. Das Angebot an VWL Kursen ist deutlich größer jedoch gibt es für Austauschstudenten große Beschränkungen. Man darf z.B. als Masterstudent ausschließlich Kurse auf einem 600er Level hören. Daher hatte ich im Endeffekt nur die Auswahl zwischen fünf unterschiedlichen Kursen. Die 600er Kurse sind meist jene welche, zumindest von ihrem Namen her, nicht ganz so attraktiv sind wie die restlichen. Dies sollte man beim Erwägen einer Bewerbung an der Concordia berücksichtigen. Die Klassengröße in VWL sowie auch in Mathe lag in etwa bei zehn Studenten._x000D_
Die Concordia besitzt verschiedene Gebäude in denen die Vorlesungen stattfinden. Meine Vorlesungen (Mathematik und VWL) fanden alle im Hall Building im Stadtzentrum Montreals statt. Dieses Gebäude fand ich ziemlich hässlich und empfand es als keinen tollen Ort zum Studieren. In anderen Gebäuden mag das allerdings besser sein. Sehr toll ist die Bibliothek der Concordia welche erst im Sommer 2018 eröffnet hat und zahlreiche tolle Lernplätze bietet._x000D_
Unbedingt zu beachten gilt, mit wie vielen Credits man einen Kurs an der Concordia in Mannheim angerechnet bekommt. Währen mir die VWL Kurse mit zehn ECTS angerechnet wurden bekam ich für einen Mathematikkurs nur sechs ECTS. Somit kann man, im Falle, dass man nur Mathematikkurse belegt auf keinen Falls mehr als 18 ECTS sammeln. Der Umfang eines Mathekurses geht allerdings weit über das hinaus was für was man in Mannheim sechs ECTS bekommt. Trotz Bestätigung der Concordia über diesen Sachverhalt war es jedoch nicht möglich mehr als sechs ECTS für einen Mathematikkurs zu erhalten.</t>
  </si>
  <si>
    <t>Die Queen's University of Belfast ist eine wirklich gute Universität und ist dazu noch wunderschön. Die School of Law wurde erst neu gebaut und ist daher sehr modern. In der unteren Etage befindet sich das "Junction", das Uni Café. Das Studium an der Queen's hat mir sehr gut gefallen. Die Kurse sind sehr viel kleiner als in Mannheim und daher sind mehr Diskussionen möglich. Durch die Größe der Kurse ist es einem auch möglich locals kennenzulernen. Außerdem sind die Professoren und Dozenten ziemlich informell und man spricht jeden mit Vornamen an.</t>
  </si>
  <si>
    <t>Das inhaltliche Niveau habe ich insgesamt schon als niedriger als in Mannheim empfunden. Trotzdem hat man während des Semesters ab und zu mal etwas zu tun, weil man regelmäßig Aufgaben abgeben muss, öfter Gruppenarbeiten hat und das Studieren in Spanien relativ verschult ist. Die Kurse hatte ich auch jeweils zweimal pro Woche, was die Woche dann schon ganz gut gefüllt hat. Ich habe die meisten Kurse auf Spanisch gemacht, was überraschend gut geklappt hat und wenn man doch mal Schwierigkeiten mit der Sprache hat, nehmen die meisten Dozierenden auch Rücksicht darauf und kommen einem entgegen. Ich konnte zum Beispiel eine Abgabe auf Englisch schreiben und eine Prüfung mündlich statt schriftlich ablegen, da kann ich nur empfehlen, die Dozierenden anzusprechen. In Spanien ist das Verhältnis von Studierenden und Dozierenden sowieso etwas persönlicher. Am Centre d´Idiomes werden für Studierende der Universität übrigens auch günstige Sprachkurse für jedes Sprachniveau angeboten.</t>
  </si>
  <si>
    <t>Die Universität Tartu hat im Sozialwissenschaftlichen Bereich einen echt guten Ruf. Während meines Auslandssemesters dort habe ich das bestätigen können. Nicht nur im akademischen, sondern auch im organisatorischen Bereich war alles bestens. So konnten alle anfänglichen Schwierigkeiten mit Kursbelegung sehr schnell geklärt werden._x000D_
Die politikwissenschaftlichen Kurse sind sehr interessant- durch die geographische Nähe zu Russland, werden an der Universität Tartu viele Vorlesungen aus dem Bereich „Internationale Beziehungen“ angeboten- insbesondere die Beziehung zwischen der Europäischen Union und Russland. Es werden aber auch Vorlesungen angeboten, die sich mit der Geschichte und politischen Situation der baltischen Staaten beschäftigen._x000D_
Die Semesterzeiten an der Universität Tartu sind so, wie die Semesterzeiten in Mannheim. So beginnen die Vorlesungen, nach einer Einführungswoche Ende August, Anfang September und enden vor Weihnachten. Somit sind die meisten Klausuren vor Weihnachten, wobei es in Einzelfällen sein kann, dass Klausuren auch im Januar geschrieben werden müssen. In der Regel achten die Professoren und Dozenten aber darauf, dass Austauschstudenten ihre Klausuren vor Weihnachten schreiben können. Die Abgabe von Hausarbeiten war per Mail. Ich bin also vor Weihnachten wieder zurück nach Deutschland geflogen und habe im Januar dann von dort aus meine Hausarbeiten geschrieben._x000D_
Meine Kurse kann man mit Vorlesungen hier in Mannheim vergleichen. Allerdings waren es von bis zu 30 bis zu 50 Studenten pro Vorlesung recht kleine Vorlesungen. Der Grpßteil der Kurse, die in Tartu angeboten werden, sind Masterkurse. Vom Niveau her war das aber auch als Bachelorstudent kein Problem. Die Sprache in den Kursen war Englisch. Unter dem Semester habe ich an der Universität Tartu noch einen weiteren Estnisch Kurs besucht, der an den zweiwöchigen Intensivsprachkurs im August angeknüpft hat. Auch der Sprachkurs hat mir viel Spaß gemacht, wobei ich den Intensivsprachkurs im August noch mehr empfehlen kann. Es ist super, zwei Wochen bevor alle anderen Erasmus Studenten nach Tartu kommen, schon dort zu sein und die Stadt zu erkunden. Außerdem haben wir in den zwei Wochen am Nachmittag mehrere Ausflüge mit unserer Sprachkursgruppe gemacht und schon echt einiges von Estland gesehen. Es war einen total gute Gruppengröße von circa 15 Leuten und ich habe mit einigen aus dem Sprachkurs das ganze Semester über viel gemacht. Unsere Sprachkurslehrerin war super nett und es hat echt richtig Spaß gemacht schon gleich zu Beginn vom Auslandssemester ein bisschen Estnisch zu lernen. _x000D_
Eine Mensa gibt es an der Universität Tartu nicht, dafür gibt es in jedem Restaurant oder Café in der Stadt einen Mittagstisch „päevapraad“ von 3-5€.</t>
  </si>
  <si>
    <t>-	Wenn man als Austauschstudent an der Uni Maastricht kommt, wird einem zur Zeit der Kurswahl angeboten das Programm der „Minors“ zu belegen. Ich belegt den Minor „European Studies“ weil die Hauptveranstaltungen und Seminare mit meinen Aufbaumodulen IB und VR passten und ich die behandelten Themen interessant fand. Da ein Uni-Semester in Maastricht in drei Perioden aufgeteilt wird, hat man jede Periode eine VL und ein dazu gehöriges Tutorium. Ich würde behaupten dass die VL genau so anspruchsvoll sind wie die in Mannheim, wenn nicht sogar ein bisschen entspannter, da die Minor-Kurse max. 40 bis 50 Personen ausmachen und ein direkter Kontakt mit den Professoren: innen möglich ist. Wenn es zu den passenden Tutorien kommt, welche zwei Mal pro Woche stattfinden, kann man sagen, dass diese anspruchsvoller sind als Pro- oder sogar Hauptseminare an der Uni Mannheim sind. Durch das PBL-Prinzip (Problem-Based-Learning) ist eigenständiges Arbeiten und das ständige Beteiligen innerhalb der Tutorien essenziel. Zwar gibt es Tutoren, welche oft Dozenten oder Professoren der Uni sind, jedoch stehen die nicht in der Mitte und sprechen über ein Thema, sondern die Studierende sollen miteinander die Themen der VL besprechen und darüber diskutieren. Der Vorbereitungsaufwand für diese Tutorien ist auf sehr hoch. Vor jedem Tutorium muss man die entsprechende Literatur gelesen und bearbeitet haben (man muss fragen explizit beantworten). Durchschnittlich musste ich für jedes Tutorium 70 bis 100 Seiten lesen, und das x2, da man zwei Tutorien pro Woche hat, bzw. x3 weil man auch noch Skill-Kurse belegen kann, welche einmal pro Woche stattfanden. Mit lesen von verbringt man viel Zeit in Maastricht_x000D_
_x000D_
Während meines Aufenthaltes hatte ich als Prüfungsleistungen Hausarbeiten und Take-Home/Open-Book Exams/Essays. Da sich die Maastricht University auf Qualitative-Methoden spezialisiert musste ich für die Hausarbeiten keine Statistik anwenden. Was wichtig ist, ist dass die Notenverteilung in Maastricht strenger ist als in Mannheim. Dort gibt es eine 10-Skaler für Noten, 10 ist die beste Note und mit 5 hat man nicht mehr bestanden. Eine 10 zu erreichen ist sehr schwierig, also ist die nächstmögliche Note, die man realistisch erreichen kann durch sehr gutes Arbeite ein 9 bzw. 9.5. Die Uni legt sehr viel Wert auf das wissenschaftliche Arbeiten in den Prüfungsleistungen sowie das richtige Formatieren der Dokumente und Zitieren ist auch sehr wichtig, wenn man eine gute Note erreichen will._x000D_
_x000D_
Die meisten Kursen, die in den verschiedenen Minors angeboten werden, könne in Mannheim sehr gut als IB-Leistungen anerkannt werden. Manche Kurse werden auch unter Absprache als VR-angerechnet.</t>
  </si>
  <si>
    <t>viel Zeit, sehr schwierig</t>
  </si>
  <si>
    <t>Die Kursauswahl ist ziemlich umfangreich. Man kann an der UVic zwischen vielen Business sowie fachfremden Kursen wählen. Ich persönlich habe nur BWL Kurse gewählt, da dieses am einfachsten für die Organisation des Stundeplans ist. Außerdem hat man, wenn man nur BCom Kurse wählt den Freitag frei. Das fachliche Niveau ist allgemein eher unter dem von Mannheimer Kursen anzusiedeln. Die Form des Unterrichts erinnert, wie auch in den anderen Erfahrungsberichten zu lesen, eher an Schulunterricht und ist klassisch nordamerikanisch. Der Unterricht besteht aus Mitarbeit, kleineren Quizzes, mehreren Midterms, Gruppenpräsentationen, Assignments etc. Diese werden alle einzeln bewertet und machen am Ende die Gesamtnote aus. Diese Form führt dazu, dass man eventuell unter dem Semester mehr und regelmäßiger etwas zu tun hat als in Mannheim. Jedoch bleibt somit der klassische Klausurstress am Ende des Semesters eher aus. Das Leben spielt sich an der UVic zum Großteil auf dem Campus ab. Hier gibt es viele Sportangebote, verschiedenste Clubs, Cafés, einen Friseur, ein Kino, Essensmöglichkeiten etc. Den Campus müsste man eigentlich gar nicht verlassen, was jedoch nicht zu empfehlen ist.</t>
  </si>
  <si>
    <t>Die HEC ist eine Business School, wodurch es nicht wirklich möglich ist fachfremde Kurse zu besuchen. Vor der Kurswahl wird eine Liste zur Verfügung gestellt, welche die Kurse auflistet, die für internationale Studenten belegbar sind. Auch die Universität Mannheim schickt eine Liste mit anerkannten Kursen. Anschließend kann man weitere Kurse beantragen. Die Vorlesungszeit im HWS erstreckt sich von Ende August bis Ende Dezember, ähnlich wie in Mannheim. Man belegt 5 Kurse, die je ein dreistündiges Modul pro Woche enthalten. An der HEC gibt es 2 Gebäude, welche ca. 1 km voneinander entfernt sind. In beiden Gebäuden befindet sich eine Mensa, in einem eine Bibliothek. Ich habe zusätzlich zu 4 Business Kursen einen Sprachkurs belegt. Diese werden auf Englisch und Französich angeboten.</t>
  </si>
  <si>
    <t>Das Studium an der Waseda war interessant, aber auch sehr anstrengend. Aufgrund der Credits Anforderung der Universität Mannheim war ein wöchentlicher Arbeitsaufwand von c. 200 Seiten Readings, Weekly Assignments/umfangreiche Case Studies, zu bewältigen. Zu diesem regelmäßigen wöchentlichen Aufwand kamen noch Mid und End of Term Essays/Exams hinzu._x000D_
Auch wenn ein großer Arbeitsaufwand bestand und wir teilweise Kurse wählen mussten, die nicht unseren Interessen entsprachen, habe ich durchaus 2,3 Kurse erleben dürfen, welche meinen Horizont durchaus erweitert haben._x000D_
Die Kurse finden meist in kleinen Gruppen, wodurch ein aktiver Austausch mit dem Dozenten und Kommilitonen möglich ist. Je nach Kurs wurde die Prüfungsleistung via. Online-Klausur oder Essay abgelegt._x000D_
Wie bereits erwähnt war die Auswahl an Kursen, an denen wir virtuell teilnehmen konnten, sehr begrenzt. Dies ist keine Kritik an die Waseda Universität, die unter normalen Umständen eine große Anzahl an Kursen anbietet. Vielmehr ist diese Tatsache von der Covid Situation verursacht worden._x000D_
Die Vorlesungszeiten waren aufgrund der Zeitverschiebung sehr ungewöhnlich. Ich hatte Uni von 1 Uhr morgens bis 9 Uhr morgens. Ich hatte Vorlesungen von Dienstag bis Donnerstag._x000D_
Da die meisten Dozenten Native Speaker waren, war das Sprachniveau grundsätzlich gut.</t>
  </si>
  <si>
    <t>sehr anstrengend</t>
  </si>
  <si>
    <t>Generell scheint die Tendenz, zumindest in meinem Fachbereich (Geisteswissenschaften), dahin zu gehen, dass es weniger Veranstaltungen pro Semester gibt als in Deutschland, diese aber umfangreicher sind. Ich hatte drei Kurse zu je 10 ECTS belegt. In jedem der Kurse waren pro Woche etwa 60-80 Seiten anspruchsvolle wissenschaftliche Literatur zu lesen. Die Vorlesungen dauern drei Stunden, es gibt allerdings zwischendrin zwei Pausen. Manchmal gibt es zwischendrin kleinere Gruppenarbeiten; generell gibt es auch Raum für Diskussionen mit dem Professor. Frontalunterricht ist es also eigentlich nicht. Die Atmosphäre war recht locker und informell, das Niveau war allerdings sehr hoch (obwohl es Bachelorveranstaltungen waren). Als Prüfungsform hatte ich einmal eine Hausarbeit zu einem Thema meiner Wahl, eine Hausarbeit zu einem gegebenen Thema (für die dann aber nur 7 Tage Zeit waren) und eine mündliche Prüfung zu einer vorformulierten Frage, die man 24 Stunden vorher erhalten hat. Die Veranstaltungen, die ich gewählt hatte, waren alle auf Englisch. Insgesamt habe ich von den Veranstaltungen sehr viel mitnehmen können und fühle mich zu neuen Gedankengängen angeregt. Wichtig: Wenn im Stundenplan steht, eure Veranstaltung gehe um 1 Uhr los, geht sie erst um viertel nach Eins los - in Dänemark scheint das akademische Viertel noch sehr ernst genommen zu werden =)_x000D_
Ebenfalls anders als in Deutschland war das Mensa-System. Es gab nicht eine oder zwei große Zentralmensen, sondern viele kleinere Orte, die oft eher Cafe-Charakter hatten. Es gab dort ein festes Angebot, das jeden Tag verfügbar war (Salate, Brötchen, Süßigkeiten, Getränke) und jeweils ein Tagesangebot, das meist aus einem warmen Mittagessen bestand (inkl. vegetarischer Option). Der Preis für ein warmes Gericht liegt zwischen 4 und 5 Euro. _x000D_
Zum Lernen ist die sogenannte Königliche Bibliothek (schlicht die Universitätsbibliothek, die aber umbenannt wurde) sehr empfehlenswert. Oft fühlt man sich dort drinnen eher an ein Designmuseum oder ein Möbelhaus erinnert als an eine Bibliothek. Es gibt auch Möglichkeiten, sich zwischendurch abzulenken, wie etwa getrennte Bereiche mit Tischtennisplatten, Boxsack und Massagestühlen. So etwas habe ich in Deutschland noch nie gesehen. Definitiv sehenswert, auch wenn ihr lieber zu Hause lernt!_x000D_
Grundsätzlich handelt es sich bei der Universität Aarhus um eine Campus-Universität, d.h. die Uni ist nicht über die Stadt verteilt, sondern alle Gebäude liegen direkt nebeneinander. Da die Uni mit über 40.000 Studenten ziemlich groß ist, können die Wege aber trotzdem recht lang werden - hier lohnt sich wieder das Fahrrad! In der Mitte des Campus liegt ein großer Park mit See, der an wärmeren Tagen ein sehr schöner Ort zum Entspannen ist.</t>
  </si>
  <si>
    <t>recht lang, umfangreicher</t>
  </si>
  <si>
    <t>Die Veranstaltungen, die ich besucht habe, waren im System alle als Vorlesungen mit Klausur gelabelt. Allerdings wurde schon in der ersten Woche (Anfang September) klar, dass es sich wesentlich anders abspielen wird als in Mannheim. Es gab jeweils jede Woche eine Power Point, die klausurrelevant war, und ein Buch, das wir uns kaufen sollten. Die gab es aber fast alle auch in einer online Version, eine Professorin lieh mir sogar ihr Buch, um Kosten zu sparen. Alles läuft über den Vornamen, auch die Dozenten, und es wird am Ende auch nicht geklopft. Das führt zu einer wesentlich weniger distanzierten Lernatmosphäre. Ich würde sagen, ich habe zu allen vier Professoren ein engeres Verhältnis geschaffen als zu allen Dozenten in Mannheim. Statt nur einer Klausur wurde Mitarbeit benotet, und da die meisten chinesischen Studenten alle stumm sind wie ein Mäuschen haben wir als internationale Studenten einen riesigen Vorteil. Bei vielen Veranstaltungen gibt es auch midterms (etwa Mitte bis Ende Oktober) und Präsentationen über ein Projekt (bis Ende November), dass man in fünf bis siebener Gruppen über das Jahr erarbeiten muss. In Training and Develoment mussten wir die gelernten Theorien anwenden und die anderen Mitschüler eine Stunde lang in irgendeinem wirtschaftlich orientierten Thema unterrichten. In Marketing Management mussten wir einen Expansion-Plan für eine Hong Kong Firma erstellen und einen Marketing Pitch vorbereiten, um unsere „Investoren“ von der Idee zu überzeugen, sowie einen 20 Seiten Marketing Plan schreiben. Natürlich ist das mehr Aufwand als sich in eine Vorlesung (mehr oder weniger häufig) zu setzen und dann 30 MC zu beantworten, aber für mich war es sehr spannend mit den Chinesen gemeinsam zu arbeiten und meine eigenen Stärken und Schwächen neu zu beleuchten. Die Projekte haben Spaß gemacht und man konnte seiner Kreativität freien Lauf lassen mit Promotion Videos und anderem Zusatzmaterial. Die Klausuren zu Semesterende sind typischerweise im Dezember und offiziell bis zum 23.12., ich hatte Glück und schrieb die letzte schon am 14.12., wodurch ich noch eine Woche nach Taiwan reisen konnte bevor es an Weihnachten nach Hause ging. _x000D_
_x000D_
Auf dem Campus gibt es zahlreiche Bibliotheken, die aber teilweise von den Chinesen bewohnt werden (ja, bewohnt- mit Decke und Kissen). In den meisten Colleges gibt es auch extra Study-Rooms. Es gibt zahlreiche Essmöglichkeiten und jedes Stockwerk hat eine Küche – allerdings ohne Herd oder Zubehör. Falls du also gerne kochst (so wie ich), es gibt manchmal Flohmärkte wo man Besteck und sowas kaufen kann und neben dem Supermarkt gibt es einen Second Hand Laden mit Töpfen und Schneidebrett und allem drum und dran. Für Frühstück habe ich immer selbst gesorgt, da das Essen in der Cafeteria eher nach Nudelsuppe und Baked Beans ausgerichtet ist. Im Lee Woo Sing College haben die Studenten einen eigenen Kühlschrank im Zimmer (was kein anderes College hat). Und eine Bahnhaltestelle neben der Uni gibt es einen großen Markt mit frischen Zutaten. _x000D_
Das Essen generell ist sehr teuer in Hong Kong, darauf sollte man sich gefasst machen. Auf Käse, Milch und Jogurt muss man gezwungener Maßen verzichten oder es sich als besondere Belohnung gönnen, dafür ist Sushi und Reis preiswert. Reis gibt es auf dem Campus übrigens tatsächlich nur in 5kg oder 8kg Säcken! Worauf man in der ersten Uniwoche schon nicht verzichten sollte ist ein „Restaurant“ namens Mr. Wong’s im Stadtteil Mong Kok. All you can eat and all you can drink verleiten Studenten dazu, in Scharen auf der Straße zu sitzen und beim lieben Herr Wong zu dinieren, besonders bevor es dann ins Nachtleben geht. _x000D_
Da Hong Kong neben Cantonesisch auch Englisch als Landessprache hat kommt man soweit gut durch ohne große Probleme. Ansonsten gibt es immer noch chinesisch Apps, die etwas übersetzen. Die Uni bietet aber auch Sprachkurse für Mandarin und Cantonesisch an, wobei man in 6 Monaten nicht wirklich viel erreichen kann.</t>
  </si>
  <si>
    <t>weniger distanziert, spannend, Spaß gemacht</t>
  </si>
  <si>
    <t>Das Studium an der USC läuft deutlich anders ab als in Mannheim und der Kurse kommen einem fast immer leichter vor. In fast allen Kursen besteht Anwesenheitspflicht und bei zu vielen Fehlzeiten (meist 2-3), kann dies negative Auswirkungen auf die Endnote haben. Zudem sind die Kurse meist deutlich kleiner und Mitarbeit ist erfordert, so wie man es von der Schule kennt. Generell ist der Arbeitsaufwand eher mit dem Alltag im Gymnasium zu vergleichen. In den meisten Fächern setzt sich die Kursnote aus vielen kleinen Teilnoten zusammen, die man für Assignments wie Essays, Gruppenarbeiten, Quizze, Midterms und Finals erhält. Somit ist der Arbeitsaufwand nahezu konstant über das Semester hinweg und man hat am Ende nicht den „Klausurenphasendruck“ wie in Mannheim.  Für die Kurswahl ist es sinnvoll, sich im Vorhinein auf https://www.ratemyprofessors.com/school/1309 ein Bild von den jeweiligen Dozierenden und ihren Kursen zu machen. Die Kurszeiten kann man sich bei der Gestaltung des Stundenplans weitesgehend selbst aussuchen und eventuell auch bei der Wahl der Kurse im Hinterkopf behalten. So kann man sich zum Bespiel manche Tage fürs Reisen freihalten. Zum Thema Leben auf dem Campus: Es gibt dort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es in Columbia leider so gut wie keine bzw. superschlechte öffentliche Verkehrsmittel gibt. Daher ist man stets auf einen Uber oder Auto angewiesen. Außerdem sind Lebensmittel in den USA sehr teuer, weswegen ein Mealplan nicht die schlechteste Lösung sein kann. Ich erzähle euch später bei „Tipps für die Finanzierung“ wie man die teuren Verpflegungskosten aber fast vollständig umgehen kann.</t>
  </si>
  <si>
    <t>leichter, kleiner</t>
  </si>
  <si>
    <t>Das Studium an der ESSEC wurde gemischt bewertet. Die Uni ist gut organisiert und es wird einem stets mit allen Anliegen unter die Arme gegriffen. Die Bibliothek ist klein, aber gut ausgestattet mit Computern und tollen Büchern. Die Uni bietet gute Kontaktmöglichkeiten zu lokalen Unternehmen, der Business Sektor in Singapur ist schließlich hochinteressant. Dementsprechend habe ich die Kurse, die singapurspezifisch waren auch am meisten genossen. Der Cultural Course und Kurs zum Management in Asia waren sehr lehrreich und haben einem seine Umgebung näher gebracht. Von anderen Kursen war ich auf Grund der Kursgestaltung eher enttäuscht. Deshalb empfehle ich in den Erfahrungsberichten vor der Kurswahl genau zu stöbern, was ehemalige Studierende empfunden haben.</t>
  </si>
  <si>
    <t>gemischt</t>
  </si>
  <si>
    <t>Das Studium am Trinity College hat mir hervorragend gefallen! Die Auswahl an Kursen, die ich als Erasmus-Studentin belegen konnte, war ausreichend groß und interessant. Besonders gefallen hat mir der andere Ansatz an Lehre und Lernen (Dozent*innen mit politischer Meinung, Fokus auf kritischer Lehre, normative Fragestellungen), der mir so an der Universität Mannheim nicht begegnet ist. Auch die Art der Prüfungsleistung hat mir mehr zugesagt als “zuhause”: Statt Klausuren oder einer Hausarbeit habe ich mehrere kleinere Essays (3-5 Seiten) zu expliziten Fragestellungen geschrieben. Diese erforderten keine Datenerhebung oder -analyse, aber eine gute Kenntnis des bearbeiteten Stoffes und der zur Verfügung stehenden Lektüre. Generell hatte ich das Gefühl, dass der Anspruch zum Beispiel an das Lesepensum höher war als an der Uni Mannheim - als Erasmus-Studentin hatte ich jedoch einige Vorteile gegenüber den Inlandsstudierenden und bin so trotzdem gut durch das Semester gekommen. Die Kommunikation mit Dozierenden war äußerst angenehm.</t>
  </si>
  <si>
    <t>hervorragend, äußerst angenehm</t>
  </si>
  <si>
    <t>Ich habe mich an der deutschen Fakultät der Hochschule eingeschrieben und zwei von maximal drei möglichen Kursen als graduate student belegt. Als sehr kleines Department der Uni gab es auch nur 2 graduate courses zur Auswahl (siehe Kurswahl). Beide waren sehr interessant und haben mir neue Themenbereiche der Literaturwissenschaften und Linguistik näher gelegt, die ich so nicht in Mannheim kennengelernt hätte. Da die Semester dort in Trimester gegliedert sind, ist das Tempo im Gegensatz zu Mannheim leicht angezogen und kompakt. Wie immer, kommt es auch stark auf die Lehrkraft an, wie sie ihren Kurs gestaltet. Aber im Durchschnitt sind die Kurse mit viel Arbeitsaufwand verbunden, besonders unter dem Semester. Deshalb würde ich auf jeden Fall raten, höchstens zwei Kurse zu belegen. Die graduate courses dort können normalerweise ohne Probleme als Hauptseminar in Mannheim anerkannt werden._x000D_
Zur Gestaltung des Studiums im FSS ist noch anzumerken, dass an der University of Waterloo mehr Aufwand in die Welcome Week des HWS stecken, da dann meistens die erst Semester eintreffen. Deshalb war das Informationsangebot nicht so umfassend, wie im vorherigen Semester.</t>
  </si>
  <si>
    <t>viel Arbeitsaufwand</t>
  </si>
  <si>
    <t>Das Studium in Tartu gestaltet sich anders als in Mannheim. Insgesamt würde ich behaupten, dass der Aufwand geringer ist, allerdings viel mehr über das gesamte Semester verteilt. So hat man jede Woche etwas zu tun und die Endnote setzt sich aus verschiedenen Teilporüfungen des Semesters zusammen. Alle Kurse waren in Englisch und die meisten Dozenten beherrschten die englische Sprache. Das Kursniveau variierte stark. Der Sociology of Gender Kurs ist auf einem sehr niedrigen Niveau gehalten und viel gelernt habe ich nicht. Der Social Science Methodology Kurs dagegen ist sehr gut strukturiert und lehrreich. In meinen Kursen hatte ich Hausarbeiten, kleinere Tests, sowie regelmäßige Aktivität in einem Forum als Prüfungsleistungen abzulegen. Außerdem kann man verschiedene Sprachkurse belegen. Das Angebot ist recht groß, Sprachbegeisterten würde ich dies daher ans Herz legen.</t>
  </si>
  <si>
    <t>niedriges Niveau, nicht viel gelernt</t>
  </si>
  <si>
    <t>Die Klassen in der Uni sind klein, mit ungefähr 20 Studenten in einem Kurs. Die Kurse waren nicht so schwierig und weniger stressig als in Mannheim, und ich hatte genug freie Zeit um Rio zu genießen. Wir haben im Unterricht viel diskutiert, viel gelesen und Präsentationen gemacht. Das war eine schöne Abwechslung von Mannheim. Der Unterricht hat in meinem Fall ausschließlich online stattgefunden, deswegen kann ich nichts über das Studentenleben auf dem Campus sagen.</t>
  </si>
  <si>
    <t>nicht so schwierig, weniger Stress, genug freie Zeit</t>
  </si>
  <si>
    <t>Die ESEADE ist eine kleine private Universität mit einem geringen Angebot und wenigen Studenten. In Frage kamen Kurse aus den drei angebotenen MBA-Tracks. Vor Allem jene aus dem Maestría en Administracíon de Negocios. Das Studium an sich ist allerdings ein ganz anderes als das in Mannheim. Die Kurse fanden abends statt (19:00-21:30) und die Teilnehmerzahl beschränkte sich auf höchstens 15-20 Studenten. Die meisten Kurse waren alle auf Spanisch und hatten einen Umfang von einem halben Semester mit direkt anschließender Prüfung, sodass in der Mitte vom Semester neue Kurse anfingen. Die Prüfungen sind eher entspannterer Natur, sodass der Workload auf jeden Fall geringer ist als in Mannheim. Auch kann es sein, dass der Professor dir entgegenkommt und ein anderes Examen gestellt wird._x000D_
Der Unterricht war stark von (unnötigen) Diskussionen und Interaktionen geprägt. Als Internationaler Student konnte ich damit nicht so viel anfangen. Auch wenn die Kommilitonen und Professoren sehr nett waren konnte ich keinen wirklichen Zugang zu ihnen finden, zumal die Studenten in den Masterkursen z.T. viel älter und berufstätig waren und sich eher als eine in sich geschlossene Gruppe präsentierte. _x000D_
Seitens der Universität wurden über dem regulären Kursangebot hinaus keine weiteren Möglichkeiten wie etwa Sport oder Sprachkurse angeboten.</t>
  </si>
  <si>
    <t>entspannterer Natur, geringer Workload, keinen Zugang</t>
  </si>
  <si>
    <t>Uni: WU Kurskatalog war klar zu benutzen, WU Learn Website war hilfreich, mit Syllabus, Verfahren des Kurses und Kontakten, alle Fristen und wichtige Info standen in den WU Webseiten._x000D_
_x000D_
Alle drei Kurse, die ich genommen habe, waren interessant, 2/3 waren für Vollzeitstudierende an der WU, sie waren leichter als in Mannheim. Ich fand es viel besser, dass alle Noten aus mehreren Aktivitäten abhängig waren: Exams, Präsentationen, Assignments, Anwesenheit (nicht bei meinen Kursen, aber sowas gibt es auch)._x000D_
_x000D_
Anerkennung: bis jetzt ist die Notenanerkennung noch nicht abgeschlossen, aber zwei von meinen Kursen wurden vor meinem Aufenthalt in Wien anerkannt und bei dem dritten hat es bisschen länger gedauert, aber er wurde auch später anerkannt. Mein Learning Agreement wurde schon am Ende August, und es war auch gar nicht stressig oder schwierig zu erledigen._x000D_
_x000D_
Vorlesungszeiten: Wintersemester an der WU fangt bei mir im Oktober an, aber ich weiß, dass es noch frühere Kurse gibt. Ich hatte Vorlesungen 4.10.19 – 29.01.20. Das heißt lange Sommerferien und super kurze Winterferien für mich als Mannheim Studentin._x000D_
_x000D_
Campus: es gibt Mensa auf dem Campus, es ist teurer als in Mannheim (wie alles in Wien), aber es gab auch viele Cafés, Restaurants und Stores mit Snacks. Campus ist groß, manchmal bisschen lang zwischen Räumen zu laufen, es gibt nur zwei «Eingänge» ins Campus und von einer Seite zu andere nimmt so gegen 10-15 min zu Fuß ohne Eile._x000D_
_x000D_
Sprache: alle drei Kurse waren auf Englisch, alle Professoren konnten Deutsch auch, nur ein Professor war aus der USA. Ich hatte Mannheimer Sprachtest (c1,c1,c2,c2) und hatte gar kein Problem mit Verstehen.</t>
  </si>
  <si>
    <t>Wie zu erwarten hat sich auch das Studium durchaus anders gestaltet als man sich dies von seinem Auslandssemester erhofft. _x000D_
Die Vorlesungen fanden zu 99% online statt mit wenigen Präsenzveranstaltungen, von denen ich jedoch keine besuchen konnte. Zur Onlinelehre lässt sich jedoch sagen, dass die Uni seit dem Jahr 2020 eine neue Onlineplattform hat, welche um Welten besser ist als Ilias. Canvas (Name der Website) bot optimale Möglichkeiten was Übersicht, Kommunikation mit den Profs und Zugriff auf VL und Prüfungsmaterial angeht. _x000D_
_x000D_
Des weiteres haben sich die Professoren extreme Mühe gegeben die Vorlesungen und Seminare trotz der schwierigen Situation interessant zu gestalten. _x000D_
Das Niveau ist grundsätzlich niedriger als in Mannheim und die „Last“ der Klausuren Phase findet hier nicht im eigentlichen Sinne statt. Dies liegt vor allem daran, dass viele Kurse 2 Hausarbeiten (Umfang ca. 7.500 Wörter zusammengenommen) als Bewertungsgrundlage für die Abschlussnote nehmen. Hier kann man auf jeden Fall nützliche Handgriffe für die anstehende Bachelorarbeit mitnehmen.</t>
  </si>
  <si>
    <t>extrem Mühe</t>
  </si>
  <si>
    <t>Das akademische Jahr in Belfast ist ebenfalls in Semester aufgeteilt mit jeweils 12 Vorlesungswochen plus der Klausurenphase. Auch das Kursniveau ist vergleichbar mit Mannheim, wobei aufgrund des Common Law mehr Wert auf Case Law gelegt wird. Gerade am Anfang gewöhnungsbedürftig ist der nordirische Dialekt, der aber eher bei Tutoren und Studenten, als bei den Professoren selbst festzustellen ist. Des Weiteren gibt es einige internationale Professoren gibt._x000D_
_x000D_
Zur Kurswahl gibt es ein breit gefächertes Angebot aus Vorlesungen der ersten drei Jahre. Für die 30 erforderlichen ECTS müssen in der Regel drei Fächer belegt werden pro Semester. Die Prüfungsleistungen sind abhängig von der gewählten Vorlesung, bestehen für Erasmus Studenten jedoch oftmals aus Hausarbeiten am Ende des Semesters und kleineren Aufgaben während des Semesters. Im Vorhinein sollte bedacht werden, dass es möglich ist sich Kurse an der Heimuniversität anrechnen zu lassen._x000D_
_x000D_
Zum Lernen optimal ist die große Uni Bibliothek auf dem Campus, die auch in der Klausurenphase genug Plätze für alle Studierenden bietet und durchgehend geöffnet ist. In Elm’s Village gibt es außerdem die Möglichkeit eines separaten Lernraums._x000D_
_x000D_
Eine unieigene Mensa gibt es an der Queen’s University nicht. Jedoch gibt es diverse Cafes auf dem Campus. Besonders das Cafe im neu gebauten Jura Gebäude bietet leckeres Essen zu fairen Preisen. Direkt an der Universität befindet sich die Botanic Avenue, die sich auf die Studenten eingestellt hat und unzählige Mittagsangebote bereithält.</t>
  </si>
  <si>
    <t>breit gefächertes Angebot, genug Platz</t>
  </si>
  <si>
    <t>Der unglaublich grüne und gut gepflegte Campus der University of Sydney fasziniert seit dem ersten Tag und gehört zu den wahrscheinlich schönsten Uni Campussen weltweit. Man merkt, dass diese Uni nicht ganz günstig ist. Auch fachlich gehört sie zu den zu den Top Unis weltweit und macht sich in jedem Lebenslauf sehr gut. Die Kurswahl bietet unendlich viele Möglichkeiten, gerade auch hinsichtlich nicht BWL Fakultäten. Vorlesungen dauern an der USYD zwei Stunden und das Tutorium eine Stunde. Diese zwei Lehrmöglichkeiten waren die einzigen, die in meinen Kursen angeboten wurden. Jede Vorlesung wird aufgenommen und kann von Zuhause aus geschaut werden. Dies bietet enorme Flexibilität hinsichtlich Reisen. Außerdem konnte ich es mir einrichten den Montag und Freitag frei zu haben sodass ich ein viertägiges Wochenende hatte. Die Kurse sind deutlich besser gestaltet als in Mannheim und man lernt deutlich mehr, da sie Praxisnäher sind. Um Bestnoten zu bekommen, sollte man aber dann doch eher eine Uni in den USA besuchen._x000D_
Der akademische Zyklus ist in Semester aufgeteilt und eigentlich jeder Kurs hat ein Midterm, Assignments und ein Final. Dies kann aber vorher auf der Website der Fakultät nachgeschaut werden. Durch die Struktur der Kurse wird man gezwungen auch unter dem Semester mitzulernen, was deutlich mehr Arbeitsaufwand als in Mannheim erfordert. Allerdings ist es dafür gegen Ende hin „etwas“ entspannter. Zur Mitte des Semesters, nach den Midterms, gibt es eine einwöchige Springbreak die optimal zum Reisen genutzt werden kann. Ich habe dies für eine Neuseeland Südinsel Rundreise genutzt. Landschaftlich gesehen, neben Südafrika, eines der schönsten Länder die ich in meinem Leben zu sehen bekommen habe._x000D_
Eine Mensa sucht man auf dem Campus der USYD allerdings vergeblich, was ein wenig schade ist. Allerdings gibt es einen kleinen Foodcourt der aber nicht besonders viel Auswahl bietet. Trotzdem werdet ihr vom Campus begeistert sein.</t>
  </si>
  <si>
    <t>gut gepflegt, Top Uni, begeistert</t>
  </si>
  <si>
    <t>Die ISEG liegt im Gegensatz zu den anderen Universitäten sehr zentral. Der Campus an sich ist zwar nicht sehr groß, jedoch völlig ausreichend.  In der ersten Woche konnte man in verschiedene Kurse rein schnuppern und bereits gewähltes noch tauschen, das gab einem die Möglichkeit, die für sich passende Modulwahl zu treffen. Die Vorlesungen fanden in Klassen ähnlichen Räumen statt und es galt mehr oder weniger Anwesenheitspflicht. In den meisten Kursen wurde, im Gegensatz zu Mannheim, in Gruppen gearbeitet, weshalb man teamfähig sein sollte. Die Unterrichtssprache war Englisch.</t>
  </si>
  <si>
    <t>völlig ausreichend</t>
  </si>
  <si>
    <t>Die Vorlesungszeiten sind gleich der Zeiten in Mannheim, jedoch finden in der Mitte des Semesters Zwischenprüfungen statt, welche auch die Abschlussnote beeinflusst. Die Kurse sind sehr viel verschulter als in Mannheim; Anwesenheitspflicht ist durchgehend in allen Kursen. Stetiges Mitarbeiten ist Pflicht, sei es in Form von Hausaufgaben, Präsentationen oder der mündliche Mitarbeit, jedoch empfand ich die Klausuren als einfacher als in Mannheim._x000D_
Für alle Austauschstudenten bietet die PNU kostenlose Sprachkurse auf unterschiedlichen Niveaus an. Leider werden die Kurse nicht eindeutig bei der Anmeldung nach Niveaus unterschieden, weshalb es sehr schwierig ist den richtigen Kurs zu finden. Falls man sich jedoch für einen falschen Kurs anmeldet kann man sich ganz leicht wieder abmelden und persönlich in die Kurse gehen und den Dozenten bitten einen zuzulassen. Auch wenn offiziell die Kurse voll sind oder eine Anmeldung nicht möglich ist, da sie zu einem anderen Fachbereich gehört, kann man durch Gespräche mit Dozenten doch noch einiges erreichen._x000D_
Meine Kurse wurden überwiegen von dem Global Studies Department angeboten und wurden komplett auf englisch gehalten. Sie glichen teilweise einer Mischung aus Übungskurs und Vorlesung und waren daher auch aufwendiger, als Übungskurse in Mannheim, jedoch etwas einfacher.</t>
  </si>
  <si>
    <t>Ich hatte insgesamt fünf Kurse. Jeder Kurs hat eine „Vorlesung“, die drei Stunden dauert, pro Woche. Offiziell wird Anwesenheit protokolliert und man darf man bis zu dreimal im Semester fehlen, aber je nach Prof wird das nicht immer allzu streng gesehen. Es ist allerdings weniger eine Vorlesung wie in Mannheim, sondern deutlich interaktiver und persönlicher. In meinen Kursen waren 20 bis 30 Studenten und in der Regel zu einem Großteil Austauschstudenten. Die Noten setzen sich aus mehreren Teilnoten zusammen, wobei meistens auch Anwesenheit und mündliche Mitarbeit bewertet wird. Außerdem gibt es regelmäßige Abgaben und Präsentationen unter dem Semester sowie Midterms Anfang Oktober und Finals Anfang Dezember. In allen Kursen hatte ich Gruppenarbeiten, was mir sehr gefallen hat. Insgesamt ging mein Semester von Anfang August bis Anfang Dezember. Der Arbeitsaufwand verteilt sich mehr auf das Semester als in Mannheim, wobei insgesamt der Arbeitsaufwand weniger und auch das Niveau niedriger ist als an der Uni Mannheim. _x000D_
Die Kurse werden auf Englisch unterrichtet und vier meiner fünf Professoren waren tatsächlich US-Amerikaner. Aber auch mein Thai-Professor hat sehr gutes Englisch gesprochen. Einige Austauschstudenten haben auch einen Anfängerkurs in Thai gewählt, der allerdings relativ anspruchsvoll gewesen sein soll. Teilweise wurden während den Kursen auch Zoom-Übertragungen angeboten und ein Kurs von mir war ganz online._x000D_
Die Uniform war offiziell Pflicht, wurde allerdings nach und nach weniger streng genommen, je nach Prof. Je nach Prof haben auch einige auf Maske während der Vorlesungen bestanden und andere haben es weniger streng gesehen._x000D_
Der Campus ist sehr groß. Jede Fakultät hat ihre eigenen Gebäude, Bibs und Mensas. Ich persönlich kann die Mensa in der Engineering Fakultät und die Bib der Political Science empfehlen. Außerdem gibt es auch eine große Bib, die in der Klausurenphase 24/7 offen hat. Es gibt zudem einen Sports complex mit Schwimmbad, Gym, Tennisplätzen und vielem mehr, was man als Student gratis nutzen kann.</t>
  </si>
  <si>
    <t>interaktiver, persönlicher, sehr gefallen, große Bib</t>
  </si>
  <si>
    <t>Die Javeriana gehört zu den besten und teuersten Privatunis in Kolumbien. Dementsprechend ist sie auch ausgestattet mit allem, was man sich nur vorstellen kann. Das Sportangebot reicht von Schwimmen bis traditionellem Tanz, der Campus hat mehrere Cafés, ist wunderschön grün und so groß, dass man sich dort am Anfang öfter mal verläuft. Das Studium an sich unterscheidet sich stark von dem, was man aus Mannheim gewohnt ist. Das Verhältnis zwischen Studierenden und Professoren und Professorinnen ist sehr viel persönlicher und die Kurse um einiges kleiner (Max. 30 Personen). Außerdem gibt es eine Anwesenheitspflicht und man schreibt insgesamt drei mal Prüfungen pro Semester. Zusätzlich gibt es Hausaufgaben und unangekündigte Tests. Das hört sich jedoch nach mehr Arbeitsaufwand an als es schlussendlich ist. Die Klausuren sind mit einer Woche Vorbereitung sehr gut zu schaffen, auch die Hausaufgaben nehmen meist nicht viel Zeit in Anspruch. Insgesamt würde ich sagen, dass das Niveau niedriger ist als in Mannheim aber mit der fremden Sprache und der Häufigkeit der Leistungsabfrage kommt man in etwa auf den selben Arbeitsaufwand wie in Mannheim. Die Kurse, die man bei der Anmeldung angibt, sind auch die, die man belegen wird. Es sind allerdings in der ersten Woche noch Wechsel möglich und man kann sich auch von Kursen abmelden, wenn man sie nicht mag bzw. sie zu schwer sind. Man wird verpflichtet mindestens 9 Credits zu belegen. Meine Empfehlung ist daher, sich noch einen Kurs mehr auszusuchen, so dass man einen Kurs, der einem nicht gefällt, noch abbrechen kann. Desweiteren sind alle nicht Muttersprachler dazu verpflichtet, einen Spanischkurs dort zu belegen. Insgesamt muss ich sagen, dass ich anfangs etwas genervt war von der verschulten Lehrart. Das hat sich jedoch geändert und gegen Ende habe ich die familiäre Atmosphäre sehr geschätzt. Gerade bei Problemen mit der Sprache bekam man immer Hilfe von den Professoren und sie gingen insgesamt total verständnisvoll mit etwaigen Problemen um. Für Probleme stehen einem ansonsten auch das ORI (Oficina de Relaciones Internacionales) immer zur Seite. Für medizinische Probleme gibt es ein Gesundheitszentrum für physiologische wie psychologische Hilfe.</t>
  </si>
  <si>
    <t>besten, Sportangebot, wunderschön grün, groß, persönlicher, sehr geschätzt</t>
  </si>
  <si>
    <t>In Birmingham gibt es zwei Universitäten. Einmal die University of Birmingham und dann die Aston University. Beide liegen ziemlich zentral und auch nah beieinander. Ich habe die drei Monate an der Aston University verbracht. Der Campus ist ganz nett gemacht und allgemein hat mich das Campusleben irgendwie beeindruckt. Das bestimmt modernste und imposanteste Gebäude auf dem Campus ist die Business School. Dort hatte ich allerdings nur einmal eine Prüfung, denn das Gebäude wird vornehmlich für Konferenzen und Master-, sowie phd- Kurse genutzt. Zudem gibt es, einen riesigen Sportplatz, die Studentsunion, den Tesco und viele Wohnheime. Den Tesco lernt man auch wirklich zu lieben, denn das Angebot in der Mensa ist zwar gut, doch habe ich es nie getestet, weil mir 5£ pro Essen zu teuer waren und der Stundenplan zugelassen hat Zuhause zu kochen. Ich hatte nämlich nur zwei Tage die Woche Uni und war anfangs schon etwas besorgt, ob irgendwas schief gelaufen ist angesichts des zeitlich überschaubaren Aufwands. Das darf man allerdings nicht unterschätzen, denn theoretisch wird viel Eigenarbeit gefordert, die hauptsächlich aus Readings besteht. Ob diese Readings wirklich alle notwendig und sinnvoll sind steht auf einem anderen Blatt, aber es ist immer gut in den ein, oder anderen Artikel reingeschaut zu haben, weil es sonst sehr schwer werden kann Quellen für die Hausarbeiten anzugeben. Zum Semesterverlauf ist zu sagen, dass es Trimester gibt, was auch meinen kurzen Aufenthalt erklärt. Damit dieses Modell mit den Semesterzeiten in Mannheim vereinbar ist bleibt man nämlich nur für einen Term, der von Mitte September bis Mitte Dezember geht. Allerdings muss man dann Mitte Januar nochmal zurückkommen, wenn man Prüfungen schreibt. 
Zum Flair auf einem Campus gehören auch immer die Studenten. Diese gehören in an der Aston University vielen verschiedenen Nationalitäten an, oder haben zumindest außereuropäische Wurzeln. Ich persönlich hatte das Gefühl, dass die Uni nicht besonders elitär ist und viele, die ich gefragt hatte haben gesagt, dass sie dort studieren, weil ihre Noten für eine andere Uni zu schlecht waren. Das hat man teilweise auch in der Arbeitsmoral einiger Kommilitonen gemerkt, denn in den Gruppenarbeiten und kreativen Leistungsnachweisen, die dort viel verlangt werden, sind die meisten eher mäßig engagiert und, oder unzuverlässig. Man könnte denken, dass das Kursniveau deshalb eher niedrig ist, was in einigen Kursen auch zutrifft, aber nicht allgemein gehalten werden sollte. Die Noten werden trotzdem nicht verschenkt und gerade, da soweit, wie möglich anonymisiert bewertet wird ist besonders die sprachliche Hürde für mein Empfinden hoch. Sich mit Muttersprachlern zu messen ist einfach ein Rennen, das man nicht gewinnen kann. Nichts desto trotz war die Benotung weitestgehend fair und meine Noten dennoch besser, als in Mannheim. Außerdem hat die Uni viele Förderprogramme und darauf spezialisierte Institute dessen Dienste alle Studenten kostenfrei in Anspruch nehmen können. Ganz vorne mit dabei ist in diesem Bereich das Learning Development Center. Hier werden Workshops angeboten und Räume können gebucht werden, um Gruppenarbeiten zu erledigen, oder Präsentationen zu üben. All diese Möglichkeiten werden jedoch detailliert im Rahmen der Einführungswoche vorgestellt.
Wie ich bereits erwähnt habe werden in Aston viele Alternative Leistungsnachweise gefordert. Das liegt allerdings auch in meiner Kurswahl, da ich keine Klausuren schreiben wollte. 
Die Anerkennung von Kursen in Mannheim war kein Problem, sofern man sich an die Vorgaben des AAA (Akademisches Auslandsamt) gehalten hat. Man musste den Modulwahlbogen ausfüllen und fristgerecht ans AAA schicken. Die haben dann eine Liste aller anrechenbaren Kurse veröffentlicht. Meine Wunschkurse waren alles drauf und selbst wenn dies nicht der Fall gewesen wäre hätte es genügend Alternativen auf der Liste gegeben.</t>
  </si>
  <si>
    <t>teuer, nicht besonders elitär, eher mäßig engagiert, unzuverlässig</t>
  </si>
  <si>
    <t>Studierende der Geschichtswissenschaft von der Uni-Mannheim werden in Prag der Pädagogischen Fakultät zugeteilt. Ich weiß nicht ganz weshalb dem so ist, jedenfalls fanden sich dort gestrandete Austauschstudierende aus allen möglichen Fachbereichen aus der ganzen Welt (zum Beispiel aus Psychologiestudentinnen, Ökonomen, Musikwissenschaftler*innen). Das Kursangebot dementsprechend von den Fachbereichen her vielfältig, in den einzelnen Disziplinen jedoch teilweise recht eingeschränkt. Zunächst einmal musste ich feststellen, dass einige Kurse, welche ich vormals wählte, nicht mehr zur Verfügung standen. Dafür kamen aber eigentlich immer andere interessante Alternativen hinzu. Der Anrechnungsprozess ist noch im Gange, doch war mir eine lückenlose Fortführung meines Studienplanes nicht möglich. _x000D_
Die Kurse, welche ich belegte, waren reine Erasmus-Klassen, an denen keine tschechischen Studierenden teilnahmen. Am History-Department fanden die Seminare nur alle zwei Wochen statt, was ich irgendwann doch als ziemlich störend empfand, da man so nicht wirklich in einen Arbeits-Rhythmus kam. Von der Qualität einiger Veranstaltungen war ich ehrlich gesagt etwas enttäuscht. Klar, man geht nicht unbedingt mit dem Ziel ins Ausland sich an der Gasthochschule totzuarbeiten, doch hatte ich teilweise schon das Gefühl, dass sich der ein oder andere Dozent kaum Mühe beim Abhalten der Kurse gegeben hat. Als sehr positiv vielen mir dagegen die Kurse Medieval Art History in Bohemia und der Art Workshop auf, in denen ich viel mitnehmen konnte. Der Skiing Course war ebenfalls sehr schön, da dieser aus einer 1-wöchigen Exkursion ins tschechische Skigebiet bestand, an der auch alle einheimischen P.E. -Studierenden teilnahmen. Es ging zwar dementsprechend schon sehr sportlich zu, war aber auch eine einmalige Gelegenheit wirklich mit tschechischen Studierenden in Kontakt zu treten. _x000D_
Die Karlsuniversität hat keinen wirklichen Campus. Vielmehr befinden sich die unterschiedlichen Fakultätsgebäude über die ganze Stadt verteilt. An der Pädagogischen Fakultät hat man da großes Glück: Sie liegt in der Neustadt, nahe am Karlsplatz und somit recht zentral. Im Umfeld sind zahlreiche sehr süße Cafés in die man zum Lernen gehen kann (Die „Bibliotheken“ der Karlsuni sind sehr klein und nicht wirklich für längere Lern-Sessions geeignet). Im Oktober fand außerdem das von der Fakultät veranstaltete „Dvorky&amp;Picknick“- Festival statt – eine Art „Prager Schneckenhof“ mit vielen coolen Veranstaltungen.</t>
  </si>
  <si>
    <t>etwas enttäuscht</t>
  </si>
  <si>
    <t>Studieren an der Universität macht durchaus Spaß, weil sehr darauf geachtet wird, dass die Erholung vom stressigen Alltag nicht zu kurz kommt. So gibt es mehr als 4 Hauptmensen für knapp 15000 Studierende, einen großen Ruheraum (auch zum Schlafen gedacht) und zig Möglichkeiten sich in eine kleine Glasbox auf dem Gang einzusperren und zu lernen. _x000D_
_x000D_
Die Lehre an sich ist vielfältiger als in Mannheim. Es wird sehr auf den ökologischen und feministischen Aspekt geachtet. Dafür sind die Lehrmethoden absolut nicht vielfältig: Frontalunterricht pur mit sehr geringer aktiver Einbringung von Studierenden. Auch die Motivation der Dozierenden hielt sich in einigen Fällen sehr stark zurück. Viele haben auch mit der englischen Sprache gehadert und konnten sich an einigen Stellen nur schwer verständlich machen, obwohl tatsächlich das gesamte andere Unipersonal sehr gut Englisch sprechen konnte.  _x000D_
_x000D_
Das finnische System sieht zwei Semester vor, wo wir in Mannheim nur eins haben. Dementsprechend sind die Kurse geteilt und weniger zentriert. Sie fangen alle unterschiedlich an und hören auch unterschiedlich auf. Ich selbst habe kaum an zwei Prüfungsleistungen gleichzeitig gearbeitet, sondern konnte sehr entspannt mich auf jede Prüfungsleistung nacheinander vorbereiten. _x000D_
_x000D_
Die Kurse an sich blieben oftmals an der Oberfläche, obwohl ich auch Fortgeschrittenen-Kurs belegt habe. Weiterhin ließen sie an einigen Stellen auch zu wünschen übrig, weil sie oftmals entweder kurzfristig abgesagt, verlegt oder gestrichen wurden. Jedoch hat jeder Studierende die Möglichkeit zu jedem Thema eine Facharbeit zu schreiben, um so Kurse zu ersetzen, die er:sie gerne belegt hätte.</t>
  </si>
  <si>
    <t>vielfältiger, Motivation hielt sich sehr stark zurück</t>
  </si>
  <si>
    <t>Die Kurse die ich belegte, waren denen an der Mannheimer Uni ziemlich ähnlich aber zum großteil ein bisschen weniger anspruchsvoll. Leider war ich mit Secure Programming etwas überfordert, da mir ein gewisses Vorwissen gefehlt hat. Die mathematischen Fächer sind viel weniger theoretisch und für mich persönlich einfacher. Auch dieses System der Perioden finde ich deutlich besser als das an den meisten deutschen Unis. _x000D_
Herausragender Unterschied ist das System canvas, das ilias ersetzt und viel benutzerfreundlicher ist, viel mehr Möglichkeiten bietet.</t>
  </si>
  <si>
    <t>Dazu kann ich nicht so viel sagen, da ich dieses Semester primär zur persönlichen Entwicklung genutzt habe und nur zwei Kurse auf Englisch besuchte. Die Kurse sind vom Inhalt her einfach und man könnte fast behaupten sinnlos. Ich besuchte entrepreneurship for small businesses und strategic alliances, mergers and acquisitions. Man immer in kleinen Gruppen und in diesen Kursen sind 80% Internationals. Oft besteht Anwesenheitspflicht, man hat Mid-terms und Gruppenarbeiten. Wöchentliche Lesehausaufgaben sind völlig normal. Die Fächer in Spanisch sind deutlich anspruchsvoller und zeitraubender. Der Notenschnitt wird 100% schlechter sein nach Santiago. Zu Sprachkursen weiß ich nicht, da der beste Sprachkurs ist mit Chilenen zu reden und sich nicht zu sehr mit deutschen und anderen internationalen Studenten zu umgeben. Es gibt eine Mensa in der FEN, die einigermaßen günstig ist, jedoch ist die Qualität der Speisen höchstens Durchschnitt. Anders als in anderen Erfahrungsberichten kann ich nicht behaupten, dass der Fitnessraum gut war. Er ist viel zu klein, oft überfüllt und nur 5 Tage die Woche offen. Er wird jede eineinhalb Stunde sinnloserweise geputzt und ist dann 20 Minuten geschlossen, was sehr oft das Training unterbricht. Von den Geräten her gibt es nur das Grundlegendste, viel zu wenig Laufbänder, die immer besetzt sind, und viel zu viele Fahrräder, die niemand wirklich benötigt.</t>
  </si>
  <si>
    <t>schlechter Notendurchschnitt, höchstens Durchschnitt</t>
  </si>
  <si>
    <t>Ich habe mich vor meinem Auslandssemester aufgrund des hohen Lernniveaus und der Lage für die NUS in Singapur entschieden und wurde hier auch nicht im Geringsten enttäuscht. Neben hochkarätigen Professoren, die in Klassen mit maximal 30 Leuten unterrichten, wurde man durch die hohen Anforderungen der Uni wirklich gepusht und motiviert am Ball zu bleiben. Alle meine Kurse basierten auf dem continual Assessment Prinzip, sodass mündliche Beteiligung, wöchentliche Hausaufgaben und Präsentationen in die Endbewertung miteinfließen und sich somit stark vom Lernsystem in Deutschland unterscheiden. Die Projekte und Hausaufgaben sorgen dafür, dass die Theorie direkt an realen Cases angewendet werden kann und somit der Lernstoff hinterher viel tiefer verankert bleibt. _x000D_
Jeder sollte sich jedoch im Klaren sein, dass das zu einem Mehraufwand während des Semesters führt. Dennoch kann ich Jedem nur empfehlen die Kurse vor Ort nicht nach Aufwand, sondern nach Interesse zu wählen. Trotz der vielen Vorwarnungen aus den anderen Erfahrungsberichten, habe ich mich für drei Finance Kurse und einen Sprachkurs entschieden und bereue diese Entscheidung nicht. Der hohe Lernfaktor in den Kursen und die Motivation der Professoren kompensiert jeden Mehraufwand und schränkt die Reisemöglichkeiten während des Semesters nicht ein. Ich konnte trotz meiner Fächerwahl alle 3 Wochen an einen anderen Ort reisen und Süd-Ost-Asien entdecken._x000D_
Besonders der Sprachkurs Chinesisch ist für jeden empfehlenswert, der Lust hat eine neue Sprache zu lernen. Kleine Kurse und ein motivierter Professor erleichtern das Lernen sehr + Bereits nach einem Semester erreicht man ein beachtliches Niveau, das ausreichend ist, um einfache Konversationen zu halten. _x000D_
Geheimtipp: Ich habe nach meinem Auslandssemester an der NUS die WinterSchool NUSRI Suzhou besucht, die auch von der NUS für alle Studierenden angeboten wird. Neben einem einzigartigen Erlebnis und erstklassigen Professoren, kann man dort auch sein Chinesisch verbessern, da die Winter School im Großraum Shanghai angeboten wird.</t>
  </si>
  <si>
    <t>erleichtern</t>
  </si>
  <si>
    <t>Montpellier als Stadt ist mit ihrem Charme definitiv empfehlenswert, das Studium an der MBS leider nicht. Der offizielle Semesterstart ist Anfang Oktober, doch Anfang September beginnt ein für alle Austauschstudenten verpflichtender Sprachkurs. Dieser ist im September noch halbtägig (entweder morgens bis mittags oder mittags bis abends) und wird im laufenden Semester an zwei bis drei Abenden in der Woche fortgesetzt. Auch wenn manche Studenten den Intensivkurs im September verpasst haben würde ich definit empfehlen daran teilzunehmen. Die Lehrer sind alle super nett und man kann sein Französisch wiederauffrischen bzw. von Beginn auf lernen. Außerdem lernt man so gleich viele der Austauschstudenten kennen und die Atmosphäre ist angenehm._x000D_
Besonders wichtig ist die Anwesenheitspflicht in allen Kursen. Diese wird wirklich jedes Mal kontrolliert und in manchen Kursen kann einmaliges Fehlen schon die Note verschlechtern oder zu einem nicht Bestehen führen. Unterrichtet wird in Klassengröße von 20 – 30 Studenten, was hilft Kontakte zu knüpfen, aber doch auch sehr an die Schule erinnert. Mitarbeit ist in manchen Kursen erforderlich und hilft die Note sehr einfach aufzubessern._x000D_
_x000D_
Das Unigebäude ist nicht besonders schön und in vielen Räumen gibt es nicht mal Fenster, wodurch die Konzentration nach einem langen Uni-Tag noch schwerer wird. Es gibt einige kleine Gruppenräume, die super für die häufigen Gruppenarbeiten und Abgaben sind. Sie sind allerdings häufig belegt und sollten unbedingt vorher online reserviert werden._x000D_
Das Niveau der Uni ist deutlich unter dem in Mannheim, man sollte den hohen Aufwand der zahlreichen Präsentationen und Gruppenarbeiten jedoch nicht unterschätzen. Die Klausuren werden Mitte Januar innerhalb einer Woche geschrieben. Man hat meistens ausreichend Zeit für die Klausuren und eine frühere Abgabe ist nicht ungewöhnlich. Allerdings scheint die Notenvergabe in manchen Kursen willkürlich, da manche Professoren in Frankreich ihre Studenten kategorisch durch die Prüfungen fallen lassen. Davon sollte man sich aber nicht beunruhigen lassen, denn sehr gute Noten sind trotz allem definitiv machbar._x000D_
Durch die Vorgabe von 29 ECTS muss man als Mannheimer Student alle Kurse belegen und hat damit keine Auswahlmöglichkeit. Viele der Kurse haben nur 2 ECTS, sind aber trotzdem sehr aufwendig. Wahlweise kann man den englischsprachigen oder französischen Zug wählen. Beim englischsprachigen sollte man sich auf eher mittelmäßiges Englisch einstellen, was durchaus auch mal zu Missverständnissen führte. _x000D_
_x000D_
Die Cafeteria der Uni ist zwar empfehlenswert, allerdings häufig sehr überfüllt. Eine gute Möglichkeit ist sich selbst etwas zu Essen mitzunehmen und in den Mikrowellen im Aufenthaltsraum aufzuwärmen. Die Bibliothek ist sehr klein und die Öffnungszeiten sind katastrophal. In der Mittagspause sowie am Wochenende bleibt diese geschlossen._x000D_
Nicht zu verachten sind die zahlreichen Uniinitiativen und deren Vorstandswahlen, denn diese gehören zur Kultur der Business Schools in Frankreich.</t>
  </si>
  <si>
    <t>super nett, nicht besonders schön, häufig belegt, mittelmäßiges Englisch</t>
  </si>
  <si>
    <t>Generell lässt sich sagen, dass die Bocconi Universität international einen sehr guten Ruf genießt, dieser jedoch aufgrund des Anspruchsniveaus und der Zeitintensivität des Studiums nicht unbegründet ist. Das Anspruchsniveau ist mit Mannheim vergleichbar. _x000D_
_x000D_
Die Universität bietet ein sehr breites Kursangebot an. Neben Fächern in Bereichen wie Finance, Management oder Accounting, kann man auch fachfremde Kurse wie beispielsweise Economic History belegen._x000D_
Die Anerkennung der ausgewählten Kurse stellte kein Problem dar, man sollte jedoch prüfen, ob es den jeweils beantragten Kurs auch im aktuellen Jahr noch gibt, da nicht alle Kurse, die vorherige Austauschstudenten belegt hatten, weiterhin zur Auswahl standen._x000D_
Die Vorlesungen waren je nach Kursgröße entweder dauerhaft in Präsenz oder abwechselnd in Präsenz und online. Aufgrund der Corona-Situation mussten wir außerdem zu Beginn jeder Vorlesung zur Kontaktverfolgung die Art der Anwesenheit (online oder offline) registrieren._x000D_
 _x000D_
Die Mensa habe ich persönlich eher selten genutzt, das Essensangebot war jedoch gut mit einer breiten Auswahl. Außerdem gibt es unmittelbar an der Universität einige Cafés, an denen man sich zwischen Vorlesungen Essen oder Getränke kaufen kann. Für die Bibliothek ist die Nutzung der yoU@B App zur Sitzplatzreservierung sehr empfehlenswert. Über diese kann man für bis zu 15 Minuten einen Sitzplatz reservieren, und erleichtert sich damit die Sitzplatzsuche vor Ort. Anschließend scannt man den QR-Code am Sitzplatz ein, damit die Belegung in der App verlängert werden kann. Dabei ist es wichtig, die Reservierung vor Ablauf der Zeit durch erneutes Scannen des QR-Codes wieder zu verlängern, da ansonsten jemand anderes den Sitzplatz reservieren und belegen kann.</t>
  </si>
  <si>
    <t>Zeitintensität, breites Kursangebot</t>
  </si>
  <si>
    <t>Wie schon in früheren Berichten besprochen und in unzähligen Rankings zu erkennen, gehört die University of Toronto zu den 20 besten Universitäten der Welt und ist in nahezu allen gängigen Rankings die Nummer eins in Kanada. Dieses Niveau spiegelt sich hauptsächlich im Arbeitsaufwand wider, welcher sehr hoch ist, aber keinen Grund bietet, sich gegen die Universität zu entscheiden. Grundsätzlich funktionieren die Benotung und damit die Struktur des Semesters anders als im gewöhnlichen Semester an der Universität Mannheim. Die Kursnoten ergeben sich durch mehrere Abgaben im Laufe des Semesters, Mitarbeitsnoten und teilweise dazu noch Midterm- und Final-Klausuren. Dies erhöht den Arbeitsaufwand erheblich und der Druck liegt nicht auf den Klausuren am Ende, sondern für gute Noten muss kontinuierlich die entsprechende Leistung abgerufen werden. In früheren Berichten wurde erwähnt, dass die Zeit der Finals, welche im Dezember stattfindet, vergleichsweise entspannt ablaufen würde. Basierend auf meiner Erfahrung kann ich dies nicht bestätigen. Die Zeiten rund um die Midterms und die Finals sind besonders stressig gewesen und viele Aktivitäten abseits der Universität waren nur schwer möglich. Generell beginnen die ersten benoteten Abgaben in einigen Fächern nach der ersten Vorlesung und das Niveau nimmt nicht ab bis Weihnachten. Dies sollte man wissen bevor man Reisepläne schmiedet, aber dazu später mehr. Dies schließt aber nicht aus, dass dieses Semester gute bis sehr gute Noten, auch bei hohem Anspruch, ermöglicht. Ganz im Gegenteil, der Schwierigkeitsgrad ist vergleichbar und die Benotung war in meinem Fall, Ausnahmen bestehen, sehr fair. Zum Schwierigkeitsgrad lässt sich sagen, dass der Grundbaustein in vielen Fächern aus Essays besteht. Da ich aufgrund der Verschiebung des Auslandssemesters bereits meine Bachelorarbeit geschrieben hatte, half mir die Vorbereitung darauf deutlich weiter im Verfassen von stringenten Aufsätzen und im Zitieren von wissenschaftlichen Arbeiten. Im Normalfall findet dieses Semester davor statt und somit würde ich jedem empfehlen, vorher Zitiertechniken (APA) zu erlernen und am Anfang des Semesters Essays kontrollieren zu lassen und Feedback einzuholen von Hilfsstellen an der U of T. Diese Stellen ermöglichen einen individuellen Austausch mit Fachkräften und erleichtern die Arbeit im Laufe des Semesters. Ein weiterer Punkt ist das Belegen von fachfremden Kursen. Dies kann ich sehr empfehlen, da so neue Bereiche erkundet werden können und die Professoren an der U of T zu den besten in ihren Fachbereichen gehören, was die persönliche Weiterentwicklung fördert und einen Mehrwert schafft. Zu beachten sind allerdings die teilweise hohen Anforderungen in 100er Kursen und eventuell benötigtes Vorwissen. Ein letzter Punkt gebührt den Gruppenarbeiten, welche von vielen Studenten gescheut werden. In meinem Fall hatte ich, wie aus meiner Kurswahl ersichtlich wird, in mehreren Fächern mindestens eine Gruppenarbeit. Die Gruppenmitglieder waren dabei ausnahmslos sehr freundlich, motiviert und interessiert am Fortschritt der Arbeiten, womit es bei mir keine „Trittbrettfahrer“ gab. Somit konnte ich diese Arbeiten nutzen, um Kontakte zu Einheimischen zu knüpfen und mehr über die U of T zu erfahren.</t>
  </si>
  <si>
    <t>besten Universtäten, Arbeitsaufwand sehr hoch, sehr fair, individuellen Austausch</t>
  </si>
  <si>
    <t>Drexel hat nur Quarter, das heißt das Auslandsstudium ist mit 10 Wochen relativ kurz. Viele Kurse, die im Kurskatalog angezeigt wurde, wurden letztendlich gar nicht angeboten. Man hat aber immer noch eine große Auswahl, vor allem an fachfremden Kursen. Der Lernstil ist dort anders als an der Uni Mannheim und gleicht mehr dem der Schulzeit. Die Klassen sind kleiner (20-30 Personen) und der persönliche Kontakt mit dem Dozenten ist vorhanden. Der Arbeitsaufwand ist während dem Semester größer. Es werden wöchentlich Assignments, Tests, oder Presentations verlangt, die bereits einen erheblichen Teil der Gesamtnote ausmachen, sodass in der Finals Week wenn überhaupt, teilweise nur noch ein Paper oder eine Klausur ansteht, die 10-20% zählt. Im Vergleich mit Mannheim ist der Schwierigkeitsgrad gering und die Dozenten sind sehr zuvorkommend, vor allem bei der Benotung. Insgesamt sind Studium und Campus-Leben sehr gut bewältigen. Der Campus bietet viele Freizeitmöglichkeiten, wie ein großes Fitnessstudio, diverse Sportteams und Initiativen, jede Woche gibt es Veranstaltungen, meistens mit Free Food.</t>
  </si>
  <si>
    <t>Schwierigkeitsgrad gering, sehr zuvorkommend, Campus-Leben sehr gut, viele Freizeitmöglichkeiten</t>
  </si>
  <si>
    <t>Der Unterricht bestand aus den cours magistraux (CM), in denen die Dozenten meistens geredet oder sogar aus ihren Unterlagen vorgelesen haben, was die Studenten mitschreiben mussten, und den travaux dirigés (TD), in denen von den Studenten auch mündliche Mitarbeit gefordert wurde. Allerdings sind fast alle französischen Kommilitonen bereit, einem ihre Notizen per E-Mail zu schicken. Da Mannheimer Studenten nur mindestens zehn ECTS erringen müssen, war es bei mir meistens viel entspannter als bei anderen Erasmus-Studenten, auch wenn ich insgesamt fünf Kurse belegt habe, für den Fall, dass ich zwei Kurse nicht bestehe. Französische Freunde zu finden gestaltete sich eher schwierig, da die Meisten im dritten oder fünften Semester schon Freundeskreise hatten. Das Semester begann im September, während die Prüfungen im Dezember und Januar stattfanden (für mich sogar nur im Dezember), und Anfang Oktober gab es eine Ferienwoche. Die meisten Vorlesungen dauerten zwei Stunden.</t>
  </si>
  <si>
    <t>viel entspannter, Freunde finden gestaltet sich als eher schwierig</t>
  </si>
  <si>
    <t>Der Campus ist im Herzen von Mailand gelegen, das umliegende Viertel ist geprägt von schönen altertümlichen Gebäuden. Der Aufbau der Universität mit zwei großen, gut gepflegten Innenhöfen lädt zum Verweilen ein. Als Mannheimer Student sind Kurse aus dem Academic Curriculum relevant. Masterstudenten im Management-Bereich müssen dabei beachten, dass die Kurse nicht in Semestern, sondern Trimestern gegliedert sind. Ich habe deshalb sowohl Trimester II von Januar – März, als auch Trimester III von April – Juli besucht. Im Academic Curriculum studiert man überwiegend mit italienischen Studenten. Andere Internationale Studenten belegen meist Kurse des International Curriculums. Deswegen ist der Besuch eines der an der Cattolica angebotenen Sprachkurse wohl empfehlenswert, um weitere internationale Studenten kennen zu lernen. Bei Belegung von Trimester II überschneidet sich jedoch der Intensive Language Course mit den Vorlesungszeiten, bei Besuch von Trimester II und III überschneidet sich der Semester Language Course mit den Trimesterferien. Alternativ bietet sich der Besuch eines kostenlosen Sprachkurses, welche von der Stadt Mailand angeboten werden, an. _x000D_
Die Kurse sind in zwei Vorlesungen pro Woche á 4 Stunden gegliedert, welche von ca. 20-35 Studenten belegt werden. Die Studenten werden gut in die Vorlesung eingebunden, auch kleinere Gruppenarbeiten finden statt. Grundsätzlich ist die Lehre etwas anwendungsorientierter/proaktiver als in Mannheim und stellt damit eine gute Ergänzung zum Mannheimer Studium dar. Etwas störend waren häufige Raumänderungen, von denen man erst bei Ankunft erfahren hat. Die Vorlesungsslides in allen Kursen schauten etwas unprofessionell/unstrukturiert aus. Bei den Klausuren spielt Zeitdruck eine untergeordnete Rolle, Fragen sind meist etwas offener formuliert. Arbeitsplätze in den Bibliotheken sind während des gesamten Semesters über rar. Der Workload während des Trimesters ist relativ hoch und beinhaltet je nach Kurs Midterms, Finals, Gruppenprojeke und Reports. Den Final kann man an 3 verschiedenen Terminen (Appelli) schreiben. Kurse können auch als non-attending student belegt werden, falls jemand ein Praktikum in Mailand plant und zusätzlich noch ECTS liefern will.</t>
  </si>
  <si>
    <t>gepflegt, gute Ergänzung</t>
  </si>
  <si>
    <t>Die Fakultät für Politikwissenschaften befindet sich nicht auf dem Campus, sondern ca. 20 Minuten zu Fuß entfernt im Stadtzentrum (per Bus beträgt die Anfahrt 10 Minuten). Die Kursauswahl ist ausreichend breit, das durchschnittliche Niveau unter dem in Mannheim. Auch in Lublin sind Präsentationen, Hausarbeiten und Klausuren üblich, in vielen Kursen ist Anwesenheit und Mitarbeit aber ausreichend für das Bestehen und eine gute Note. Das akademische Jahr ist in zwei Semester eingeteilt, das HWS geht von Anfang Oktober bis Anfang Februar mit einer Pause zwischen Weihnachten und Neujahr. Mensa und Arbeitsplätze gibt es an der Fakultät nicht, bzw. so gut wie keine. Auch die Bibliothek ist sehr klein. Die Englischkenntnisse der Dozierenden sind sehr gut, die der Studierenden sehr gemischt.</t>
  </si>
  <si>
    <t>ausreichend, Englischkenntnisse sind sehr gut</t>
  </si>
  <si>
    <t>Die University of Technology Sydney ist sehr modern und multikulturell. Alle Gebäude befinden sich im Zentrum der Stadt und sind miteinander verbunden, sodass man nie länger als 5 Minuten vom Wohnheim Yura Mudang laufen muss. Gerade das Business-Gebäude oder das IT-Gebäude stechen hervor mit ihrer einzigartigen Architektur. Zudem gibt es eine Library und alle möglichen Freizeitangebote und Programme wie „UTS Careers“, was einem bei der Jobsuche in Sydney helfen kann._x000D_
Alle Veranstaltungen werden auf Englisch gehalten, was sich jedoch mit den Englischkenntnissen aus Mannheim gut bewältigen lässt. Für das Auslandssemester werden 4 Module benötigt. Ein Modul hat i.d.R. 6 ECTS. Pro Modul gibt es meistens eine Vorlesung und ein Tutorium, wobei manchmal auch Labs o.ä. vorkommen können. Mein Stundenplan war relativ überschaubar, sodass ich nur dreimal die Woche Uni hatte. Eine Liste und Beschreibung der von mir belegten Module befindet sich weiter unten. _x000D_
Das Semester begann Ende Juli und endete Anfang November._x000D_
Was den Lernaufwand angeht, lässt sich die UTS schwer mit der Uni Mannheim vergleichen. Zwar ist das System definitiv verschulter, was sich darin zeigt, dass mehr Assignments, Gruppenarbeiten, Quizzes etc. während dem Semester benotet werden. Dafür sind die Klausuren wesentlich entspannter: Ich hatte nur in 2 meiner 4 Fächer eine Endklausur, die jeweils nur leicht ins Gewicht fallen und, nach meiner Erfahrung, spürbar leichter zu bewältigen waren als die Klausuren in Mannheim. Unterm Strich würde ich daher sagen, dass der Lernaufwand etwas geringer ist als in Mannheim. Dennoch muss einiges getan werden, um eine (sehr) gute Note, also (High) Distinction zu erhalten.</t>
  </si>
  <si>
    <t>einzigartige Architektur, alle möglichen Freizeitangebote</t>
  </si>
  <si>
    <t>Die Koç Üniversitesi ist eine der angesehensten Unis der Türkei und mit Sicherheit auch eine der anspruchsvollsten. Das Niveau in Philosophie ist vergleichbar mit dem in Mannheim, aber der Arbeitsaufwand während des Semesters war für mich deutlich höher. In allen meinen Kursen gab es neben Midterms und Finals regelmäßig Abgaben oder Präsentationen, auch Anwesenheit und Partizipation zählen meistens in die Endnote. Meine Noten waren am Ende ein bisschen schlechter als in Mannheim, was aber mit Sicherheit daran lag, dass ich einfach ein bisschen mehr Zeit hätte investieren müssen. Englisch ist die einzige Unterrichtssprache und fast alle Kurse sind für Erasmusstudis wählbar, deswegen ist das Angebot vergleichsweise groß und ich hatte keine Schwierigkeiten, Kurse zu finden, die ich mir in Mannheim anrechnen lassen kann. Falls ihr am Tag der Kurswahlen nicht schnell genug seid und eure Wunschkurse bereits voll sind, lohnt es sich, dem Prof direkt zu schreiben oder zur ersten Veranstaltung zu gehen und persönlich um Aufnahme zu bitten. Das Englischniveau der Profs und Studis ist insgesamt sehr hoch. Türkische Sprachkurse werden angeboten, ihr braucht aber eventuell ein bisschen Glück, um einen Platz zu ergattern. Die Vorlesungs- und Semesterzeiten entsprechen denen in Mannheim. Auf dem Campus findet sich alles was ihr braucht und mehr (eine Eisbahn?!), es gibt viele Cafés, einen Supermarkt, Mensa und Restaurants von sehr günstig bis ziemlich teuer, Fitnessstudio, Pool, Tennisplätze und schöne Plätze zum Arbeiten.</t>
  </si>
  <si>
    <t>eine der angesehensten Unis, anspruchsvollsten, schöne Plätze</t>
  </si>
  <si>
    <t>Der Einschreibungsprozess an der IPADE Mexiko-City lief einfach ab. Die Verantwortlichen der Universität haben sich zeitnah bei uns gemeldet und mit den erforderlichen Informationen versorgt. Leider haben sie ab und an kleinere Fehler eingebaut wie beispielsweise mögliche Kurse in der Kurswahl vergessen und offizielle Dokumente mit falschen Daten verschickt. Jedoch waren sie sehr responsive und haben schnell auf eventuelle Fragen reagiert. Wir konnten frei alle Kurse wählen, die es im jeweiligen Jahrgang in englischer Sprache gab, was die Kurswahl etwas einschränkte aber die Kontakte mit unserem Jahrgang stark verbesserte und viele persönliche Kontakte und Freundschaften entstehen ließ. _x000D_
An der IPADE wird mit dem Case-System gearbeitet. Dies bedeutet, dass in fast jedem Kurs Cases ausgegeben werden, die man vor der jeweiligen Vorlesung lesen und bearbeiten musste. Diese wurden dann in immer gleichen Kleingruppen morgens vor Unterrichtsbeginn besprochen. Dies half der praktischen Anwendung von aus Deutschland hinlänglich bekannten Konzepten und dass bekannte Themen weiterhin interessant verpackt wurden. In den Kursen wurde bewusst auf mündliche Beteiligung geachtet, was ungewohnt aber durchaus erfrischend war. Wo es an manchem Ort zu interessanten Diskussionen führte, hat es leider auch den Nachteil, dass Punkte wiederholt werden oder simple Antworten gegeben werden, die der Person Beteiligungspunkte gab aber der Gemeinschaft keinen Mehrwert brachte. Insgesamt war dieser Teil jedoch durchaus positiv, da es die Klasse dazu brachte wacher und aktiver zu sein. Da ich zum jetzige Zeitpunkt noch keine Noten habe, kann ich zum Bewertungssystem (bestehend aus mündlicher Beteilugn, gruppenarbeiten, Midterms oder Quizzes, und final Exams) nicht viel sagen. _x000D_
Hervorzuheben ist der Kurs „Doing Business in Mexico“ bei dem Studenten aus verschiedensten Ländern eingeladen werden und gemeinsam Unternehmensvorträge, Lehrvorträge und Gruppenarbeiten durchgeführt werden, die das Thema Business in Mexico in multikulturellem Kontext analysieren und besprechen._x000D_
Die Verantwortlichen der IPADE (Professoren, International Office, etc.) waren zwar oft weit entfernt von dem klassisch Deutschem organisierten Hochschulalltag, aber dafür sehr offen für Probleme und Fragen der Studierenden. Der Stundenplan wurde erst am Donnerstag der Vorwoche bekannt gegeben und Prüfungsmodalitäten ändern sich auch gerne mal am Vorabend der Klausur, jedoch wenn man dann mal nicht mehr an einer Aktivität teilnehmen konnte, wurden aktiv Lösungsmöglichkeiten gesucht und gefunden.</t>
  </si>
  <si>
    <t>schnell auf eventuelle Fragen reagiert, Freundschaften entstehen</t>
  </si>
  <si>
    <t>Das Studium in Australien unterscheidet sich signifikant vom Studium in Mannheim. Das Visum gibt vor, dass man ein Vollzeitstudium belegen muss, was 3 oder 4 Kursen entspricht. Ich habe mich für 3 Kurse entschieden, da ich ein etwas entspannteres Semester angehen wollte, und war sehr froh über diese Entscheidung. Bei der Wahl der Kurse muss man sich viel mit sowohl der Uni in Mannheim als auch der Gastuniversität absprechen. Ich konnte einige Kurse in Australien nicht belegen, da mir die Voraussetzungen gefehlt haben, und andere Kurse hingegen konnte ich mir nicht in Mannheim anrechnen lassen. Nach etwas Zeit habe ich dann jedoch 3 Kurse gefunden, die ich mir in Mannheim alle anrechnen lassen konnte. Man kann auch Kurse belegen, die man sich nicht anrechnen lassen kann, doch ich wollte zumindest versuchen, so viel es geht anrechnen zu lassen. Das Studium unterscheidet sich dahingehend, dass es viel kleinere Kurse sind und eher ein schulisches, viel familiäreres Flair entsteht. Ich hatte bei zwei meiner Kursen Vorlesung und Tutorium und bei einem Kurs einen Workshop. Die Vorlesungszeiten sind recht ähnlich zu denen in Mannheim, jedoch läuft das Semester etwas anders ab. Die meisten Prüfungsleistungen (bei mir 3 Prüfungsleistungen pro Kurs) gibt man schon unter dem Semester, häufig in Form von Essays oder Präsentationen ab. Ich hatte so zur Prüfungsphase nur noch eine Klausur, die online war und somit nur 1/3 meiner Note zählte. Daher wird der Druck etwas herausgenommen und die Note setzt sich nicht nur aus einer Abschlussprüfung zusammen. Das ist etwas anders, jedoch auch einmal interessant in solch ein Prüfungssystem hineinzuschnuppern. Was das Sprachniveau angeht, hatte ich überhaupt keine Probleme, dem Unterricht zu folgen. Auch meine Professor:innen waren sehr hilfsbereit und haben sich sehr gefreut internationalen Input zu bekommen. Generell empfand ich die Universität und das Niveau deutlich einfacher als an der Uni Mannheim, was mir auch viele Freunde aus Deutschland bestätigt haben. Eine Mensa gab es auf dem Campus nicht, jedoch eine Cafeteria und viele Restaurants und Cafés in der Nähe.</t>
  </si>
  <si>
    <t>Druck etwas herausgenommen, überhaupt keine Probleme</t>
  </si>
  <si>
    <t>Die Universidad de Deusto ist eine anerkannte Privatuni und liegt sehr zentral in Bilbao, direkt gegenüber von dem berühmten Guggenheim Museum. Von außen und von innen sieht man eindeutig, dass es eine Privatuni ist, sie ist fast schöner als das Schloss Mannheim. In den ersten Tagen vor Ort wird der finale Stundenplan erstellt, was bei mir kein Problem war, bei anderen Austauschstudierenden überschnitten sich jedoch ein paar Kurse, weshalb noch gewechselt werden musste. Das Studium an sich ist sehr anders als in Mannheim. Meine Kurse waren alle wie Klassen organisiert, also eher wenig Studierende, mit Anwesenheitspflicht und Mitarbeitsbewertung. Außerdem ist der Aufwand während dem Semester nicht zu unterschätzen, da es viele Abgaben gibt und auch Mid-Term-Exams. Der Vorteil daran ist jedoch, dass dann die Klausuren am Ende des Semesters weniger zählen. Was mich etwas gestört hat, war, dass es keinen genauen Plan zu Beginn des Semesters gab. Das heißt, dass es passieren konnte, dass nächste Woche eine Klausur geschrieben wird, man aber das Wochenende schon mit Ausflügen verplant hat. Alles in Allem bin ich dennoch sehr zufrieden mit dem Studium dort. Die Semesterzeiten sind ähnlich wie in Mannheim, mein Semester hat Anfang Februar begonnen und ging bis Ende Mai, dann zwei Wochen Klausurenphase.</t>
  </si>
  <si>
    <t>viele Abgaben, sehr zufreiden, fast schöner</t>
  </si>
  <si>
    <t>Das Kursangebot an der UNSW ist sehr vielfältig und man kann problemlos Kurse der Business School, wie auch anderer Fakultäten wählen. Zur Anerkennung der Kurse dürfen maximal 50% fachfremd sein, d.h. in meinem Fall mussten 2 Kurse aus dem Bereich der BWL stammen und 2 Kurse konnten fachfremd sein. Bei meinem Aufenthalt war das Studienjahr in Semester gegliedert, jedoch war mein Semester das letzte dieser Art. Ab diesem Jahr hat die Uni auf Trimester umgestellt, d.h. die Anzahl der Kurse die zu belegen sind und andere Dinge können evtl. von meiner Erfahrung letztes Semester variieren._x000D_
Die Prüfungsarten sind vielfältiger als in Mannheim, d.h. man hat in den meisten Kursen nicht nur eine Abschlussprüfung, sondern mehrere Assignments bzw. Zwischenprüfungen, wodurch die Abschlussprüfung zumeist maximal 50% der Gesamtnote ausmacht. Hierdurch hat man mehr Arbeit unter dem Semester, jedoch habe ich die Klausurenphase als verhältnismäßig entspannt im Vergleich zu Mannheim empfunden. Der Campus ist viel größer als unser Mannheimer Campus und enthält ein Fitnessstudio (jedoch gegen ein Entgelt von ca. $80 im Monat, weshalb ich mich im Endeffekt dagegen entschieden habe). Es gibt ebenfalls viele Sportvereine denen man beitreten kann wie bspw. Fußball, Lacrosse, etc._x000D_
Man kann sich den Stundenplan relativ gut zusammenlegen, wodurch ich im Endeffekt nur Montag bis Mittwoch effektiv Veranstaltungen hatte.</t>
  </si>
  <si>
    <t>verhältnismäßig entspannt, viel größer, viele Sportvereine</t>
  </si>
  <si>
    <t>Das Studium an der ESSEC ist anders als an der Uni Mannheim in der Hinsicht, dass es mehr Gruppenarbeiten und Arbeit unter dem Semester gibt, es ist jedoch nicht anspruchsvoller. Die Professoren kommen häufig aus der Praxis und haben verschiedene (kulturelle) Hintergründe, was eine willkommene Abwechslung zu Mannheim ist. Offiziell gibt es eine Anwesenheitspflicht, wobei die verschiedenen Professoren diese unterschiedlich streng verfolgen.</t>
  </si>
  <si>
    <t>willkommene Abwechslung</t>
  </si>
  <si>
    <t>Die Concordia University ist sowohl Downtown, als auch ein wenig außerhalb mit dem Loyola Campus vertreten. Die meisten Vorlesungen werden am Downtown Campus gehalten, wo sich auch die John Molson Business School befindet. Falls Ihr am Loyola Campus Kurse haben solltet, könnt ihr mit dem Concordia Shuttle Bus kostenlos (man muss nur den Studentenausweis vorhalten) zwischen beiden Geländen der Universität hin- und herfahren. Es gibt einige Sportangebote der Universität, deren Training hauptsächlich auch am Loyola Campus stattfindet. Downtown liegen alle der Universitätsgebäude nah beieinander, und sind durch ein Tunnelsystem verbunden – was besonders in den kälteren Monaten sehr angenehm ist – und die Universität hat eine eigene Metro-Haltestelle namens Guy Concordia. Die Bibliothek der Concordia am Downtown Campus ist sehr modern und bietet Platz für eine Vielzahl an Studenten – einen Platzkampf habe ich dort nie erlebt. _x000D_
_x000D_
Die Kurse, die ich an der Concordia University besucht habe, waren zahlenmäßig sehr unterschiedlich besucht; im Schnitt sind die Vorlesungen größer als man sie aus Deutschland kennt, sodass man weniger direkten Kontakt zu den Professoren hat. Allerdings hängt dies natürlich auch stark von der Kurswahl ab. Inhaltlich waren die Kurse nicht anspruchsvoller als an der Universität Mannheim, und auch vom Englischniveau war es meiner Meinung nach nicht schwer mitzukommen. Der Fokus der Kurse liegt allerdings mehr auf Assignments und Präsentationen als auf den Klausuren, was bedeutet, dass durch das ganze Semester hindurch kaum eine Woche ohne Abgaben blieb. Da man aber schon zu Beginn des Semesters eine Liste mit allen Abgaben kriegt, kann man theoretisch gut vorarbeiten und sich die Zeit so einteilen, dass man nicht zu viel auf einmal bewältigen muss. Ich konnte mir alle Kurse in Mannheim anrechnen lassen. _x000D_
_x000D_
Entgegen meiner Erwartungen war es auch nicht schwer über andere Austauschstudenten hinaus Studierende an der Concordia University kennenzulernen. Das mag aber auch von der Interaktivität der Kurse abhängig sein. Internationale Studierende kriegen ein großes Angebot an Aktivitäten durch das International Student Office (ISO) bereitgestellt, und auch sonst ist an der Concordia immer etwas los: Workshops, Vorträge, Studierendeninitiativen wie zum Beispiel der Concordia Outdoor Club, der Trips in die Natur plant, und vieles mehr.</t>
  </si>
  <si>
    <t>nicht schwer, sehr angenehm, nicht so viel auf einmal zu bewältigen</t>
  </si>
  <si>
    <t>Das Studium an der UiB ist unkompliziert und gut organisiert. Nachdem ihr angenommen wurdet, bekommt ihr einen Zugang zum Studierendenportal MittUiB, welches ihr auf Englisch umstellen könnt und dann einen einfachen Überblick über eure Kurse, anfallende Assignments und Rückmeldungen der Dozierenden bekommt._x000D_
Das Studium ist in Semester unterteilt und die Universität bietet einen je nach Fachrichtung unterschiedlich vielfältigen Kurskatalog für Austauschstudierende an. Dieser kann über die Website der Universität abgerufen werden. Bei allen Kursen könnt ihr eine neue Seite mit weiteren Details aufrufen um sicherzugehen dass der Kurs zu eurem Studium/dem angeforderten Kursprofil passt._x000D_
Generell haben die Kurse in Norwegen mehr ECTS als in Deutschland, aber auch dementsprechend mehr Arbeitsaufwand. Die meisten Kurse bewegen sich zwischen 10 und 20 ECTS und haben oft auch zwei mal wöchentlich Vorlesung. Zusätzlich gibt es Assignments, die über MittUiB eingereicht werden müssen und in vielen Kursen auch Midterm-Klausuren, die allerdings etwas kleiner und weniger aufregend gestaltet sind als das große Exam am Semesterende. _x000D_
Die Prüfungen werden über Inspera, einen Klausurenserver, absolviert, bei dessen Nutzung ,am nicht auf das Internet, Notizen etc. zugreifen kann und keine Inhalte kopiert werden können. _x000D_
Es gibt verschiedene Sprachkurse für Austauschstudierende, entweder für ein halbes oder ein ganzes Semester. Diese sind natürlich super, um Kommilition*innen kennenzulernen; allerdings sprechen alle Menschen in Norwegen außergewöhnlich gut Englisch, sodass man überall problemlos auch ohne Sprachkurs zurechtkommt._x000D_
Auf dem Campus gibt es unterschiedliche Bibliotheken der verschiedenen Fakultäten und offene Bereiche, die dem Learning Center an der Uni Mannheim ähneln._x000D_
Außerdem gibt es viele verschiedene Mensen, deren sehr gutes Essen sich je nach Wahl im Rahmen zwischen 4 und 8 Eure bewegt.</t>
  </si>
  <si>
    <t>unkompliziert, gut organisiert, problemlos</t>
  </si>
  <si>
    <t>Das Semester beginnt am 1. September und endet mit den Klausuren vor Weihnachten, ist also perfekt in den Mannheimer Studienfluss eingebunden. Dabei gibt es anders als in Mannheim eine Midterm-Week nach der Hälfte des Semesters, sowie Abgaben in den meisten Modulen, sodass eure Endnote vor den Finals bereits zu einem Teil (meist ca. 60% feststeht). Gerade die Abgaben sind um ein Vielfaches einfacher als in Mannheim, meist lassen sie sich vollständig von ChatGPT o.Ä. lösen. Dadurch wird der Druck etwas entzerrt und man muss insgesamt nicht so viel „die Bib besuchen“, was ich als angenehme Abwechslung empfunden habe. Das Kursangebot für uns WiMas ist sehr überschaubar, deswegen empfehle ich die Chance zu nutzen und hier VWL oder BWL Pflichtmodule zu belegen, da die Noten häufig berechenbarer sind als in Mannheim und man somit nicht zu „unterausgelastet“ im Ausland ist. Ansonsten merkt man grundsätzlich auf jeden Fall an einer Privatuniversität zu studieren, die Vorlesungsgebäude und Bibliotheken sind neu und sehr eindrucksvoll, der Campus bietet neben Essensmöglichkeiten und Shops auch Sportplätze und Erholungsbereiche.</t>
  </si>
  <si>
    <t>um ein vielfaches einfacher, neu, eindrucksvoll</t>
  </si>
  <si>
    <t>Das Kursangebot der UCONN ist vielfältig und breit gefächert. Ich selbst habe nur Mathematikkurse besucht aber auch hier gibt es eine große Auswahl an Möglichkeiten (insbesondere Versicherungs-/Finanzmathematik). Die Kurswahl erfolgt über eine Prioritätenliste und es kann einige Zeit dauern, bis man eine Rückmeldung erhält. Um seine Visumsbedingungen zu erfüllen, muss man dabei entweder mindestens 4 Bachelor- oder 3 Masterkurse hören. Die  Anerkennung von Kursen sollte bereits im Voraus abgeklärt werden, um spätere Probleme zu vermeiden. Insgesamt sind die Kurse in den USA tendenziell kleiner und etwas einfacher als bei uns. Jedoch muss man beständiger Lernen, da man in den meisten  Fächer mindestens ein Midterm schreibt und oft Hausaufgaben erledigen muss. Das Studienjahr besteht grundsätzlich aus einem Herbst- und einem Frühjahrssemester, wobei auch zwischen diesen Kurse besucht werden können. Die Semester enden jeweils mit einer Final Week, die unserer Klausurenphase entspricht. Insgesamt bleibt aber neben den Kursen auch noch genügend Zeit, um zu verreisen oder die Angebote vor Ort zu nutzen. Die Universität verfügt über ein kostenloses Fitnessstudio mit Schwimmbad sowie über eine große Auswahl an Studenteninitiativen deren Themen von der Unterstützung von Kindern bei den Hausaufgaben bis zu Quidditch reichen und damit für jeden etwas bieten. Besonders kann ich hier Huskies International empfehlen. Diese Initiative versucht möglichst billige (und von der Uni geförderte) Ausflüge für Austauschstudenten zu organisieren. Über diese Gruppe gab es während meiner Zeit dort z.B. Ausflüge nach New York und sogar einen Wochenendtrip nach Washington. Des Weiteren bietet die Uni regelmäßig Sportveranstaltungen, wie Basketball- und Footballspiele, an. Einige dieser Veranstaltungen sollten unbedingt besucht werden, da man dort den besten Eindruck davon erhält welchen, Stolz und welche Verbundenheit die Amerikaner bezüglich ihrer Uni empfinden.</t>
  </si>
  <si>
    <t xml:space="preserve">kleiner, etwas einfacher, genügend Zeit,Ausflüge, </t>
  </si>
  <si>
    <t>Bevor ihr nach San Diego geht, schaut euch im Kursportal an, welche Kurse für euch in Frage kommen. Ich habe mir damals alle Kurse, die mich interessieren, samt Beschreibung ausgedruckt und bin damit zu den Mannheimer Professoren gegangen, um zu besprechen, welche davon anerkannt werden. Dann bekommt ihr das Learning Agreement für die entsprechenden Kurse und könnt euch immer noch überlegen, welche davon ihr dann wirklich belegt. So geht ihr aber sicher, dass ihr nach eurem Aufenthalt wirklich alles anerkannt bekommt. Alle Kurse an der SDSU geben 3 Units (6 ECTS) und die meisten Internationals haben 5 Kurse belegt. Ich hatte nur 4, um mehr Freizeit zu haben, 5 wären aber auch gut machbar gewesen und in der Regel bekommt ihr bessere Noten als in Mannheim, also lohnt es sich aus Notenschnitt-Sicht mehr Kurse zu belegen. Bei meinen Kursen gab es jeweils 3 Midterms und ein Final, außerdem Homeworks, siehe unten. Die Kurse waren praxisorientierter und einfacher als in Mannheim, ihr solltet aber schon vernünftig Englisch sprechen, sonst wird es schwer. Tipp: Fragt die Professoren, ob ihr ein Wörterbuch zu den Klausuren mitnehmen dürft, war bei mir immer erlaubt und es ist einfach ärgerlich, wenn es gerade bei Multiple Choice Klausuren daran scheitert.
Die Semesterzeiten sind fast identisch mit Mannheim, ihr habt bis Mitte Dezember Vorlesungen , dann ein paar Tage Klausurenphase und seid dann vor Weihnachten fertig.
Der Campus der SDSU ist ein Traum, auch hier gibt es Pools und ein riesiges Gym (20 USD pro Monat), außerdem überall schöne Gärten und Palmen. Eine Mensa gibt es nicht, dafür ca 10 Fast-Food-Ketten und Shops, die Salate/ Sandwiche verkaufen. Plant hier pro Essen knapp 10 USD ein. Das amerikanische Fast Food fand ich super lecker, musste dann aber irgendwann anfangen, jeden Tag joggen zu gehen, um mich am Strand noch zeigen zu können. Gesunde Ernährung fällt hier schwer, vor allem da Lebensmittel relativ teuer sind. Ich habe fast nie gekocht und entweder an der Uni gegessen oder bei den zahlreichen Mexikanern um die Uni herum. Tipps: Probiert Orange Chicken bei Panda Express, In n Out Burger und möglichst viele Burritos von den kleinen mexikanischen Restaurants.</t>
  </si>
  <si>
    <t>bessere Noten, gut machbar, riesiges Gym, schöne Gärten und Palmen</t>
  </si>
  <si>
    <t>Meiner Meinung nach ist das Studium in Exeter sehr viel freundlicher den Studierenden gegenüber gestaltet als in Mannheim. Zu Beginn bekommt man einen persönlichen Academic Tutor zugeteilt, der/die einem bei Fragen zur Seite steht und am Anfang auch bei der Eingewöhnung hilft. Zusätzlich sind die Professoren auch sehr nahbar und richten sich stark nach den Bedürfnissen der Studierenden. 
Inhaltlich fand ich das Studium etwas weniger anspruchsvoll als Mannheim, aber dennoch nicht deutlich einfacher, allerdings wird einem mehr Zeit gegeben, um Inhalte zu erfassen. Die Module sind so strukturiert, dass man eine Vorlesung (50 oder 110 min) und ein Seminar (50 oder 110 min) pro Fach und Woche hat. Während des Seminars werden vorher gestellte Übungsaufgaben bearbeitet, allerdings hat man auch die Möglichkeit, direkte Fragen zu stellen oder einzelne Inhalte der Vorlesung noch einmal zu wiederholen. Das Studium ist genau wie Mannheim in zwei Semester aufgebaut. Mein Semester ging von Mitte September bis Mitte Januar, wobei die Klausuren im Januar für internationale Studierende online waren. 
Die Prüfungsform ist individuell pro Modul. Allerdings gibt es kaum Module, bei denen die finale Prüfung 100% zählt, sondern meist gibt es eine kleinere Abgabe oder Prüfung unter dem Semester, die 20-30% der finalen Note ausmacht. Ich hatte ein Modul mit einer finalen Klausur und zwei Module, bei denen die Endnote aus einem oder mehreren Essays bestand. Persönlich fand ich einen Essay als Prüfungsform angenehmer, da man sich das Thema meist frei aussuchen kann und in seinem eigenen Tempo an der Abgabe arbeiten kann. Während des Schreibeprozesses kann man sich jederzeit an seine/n Tutor wenden und bekommt hier auch viel Unterstützung. 
Die Module zählen größtenteils 7.5 ECTS (15 Exeter- Credits), einige Module zählen auch 15 ECTS (30 Exeter-Credits). Die Zuteilung zu den Modulen erfolgt auf Basis der Präferenzen, die man Mitte Juli angeben muss, allerdings kann man super einfach bis zwei Wochen nach Vorlesungsbeginn zwischen den Modulen wechseln. Die einzigen Voraussetzungen hierfür sind, dass in dem Modul, in welches man wechseln möchte, noch Plätze frei sind und dass der jeweilige Kurs von Mannheim anerkannt wurde. Um zu ermitteln, welche Kurse von Mannheim anerkannt werden, muss man vor der Kurswahl an der Gastuniversität eine Liste von Kursen in Mannheim einreichen, die dann entweder genehmigt oder abgelehnt werden. 
Die University of Exter ist auf jeden Fall fairer in der Notenvergabe als Mannheim. Es gibt keine Curve-Benotung und wenn man die Inhalte gut verstanden hat, ist es relativ gut machbar, eine gute Note zu bekommen. Die 1.0 – Bewertungen werden trotzdem nicht verschenkt, aber sind durch Mitarbeiten und Mitdenken gut zu erreichen. Wenn man mit einer Note unzufrieden ist, kann man ein „re-grading“, beantragen, was bedeutet, dass ein anderer Prüfer die Arbeit noch einmal bewertet. Das kann allerdings in beide Richtungen ausschlagen, weshalb es immer ein wenig risikoreich ist und nur gemacht werden sollte, wenn man sich absolut sicher ist, dass die Arbeit eine bessere Note verdient. 
Für Studierende ohne Visum besteht darüber hinaus keine Anwesenheitspflicht bei den Veranstaltungen. Viele Professoren nehmen ihre Veranstaltungen zusätzlich auf und laden sie hoch, was es für die Studierenden sehr angenehm macht. Generell würde ich sagen, dass das Studium in Exeter sehr viel studentenorientierter ist und nicht so sehr auf stumpfen Auswendiglernen beruht, sondern viel eigenes Denken erfordert und die Studierenden zum Mitdenken „einlädt“. Ich habe das Studium dort sehr genossen und habe das Gefühl, wirklich etwas gelernt zu haben.</t>
  </si>
  <si>
    <t>Positive
Freundlicher als in Mannheim, Professoren nahbar, Prüfungsform teilweise angenehmer, leichter Modulwechsel, Auslandsuni fairer in Notenvergabe, Vorlesungen werden online hochgeladen, was angenehm ist, Studierendenorientierter
Negative</t>
  </si>
  <si>
    <t>Das Studium an der Eötvös-Lórand University unterscheidet sich schon sehr vom Studium in Mannheim. Es hat mich eher an die Schule damals erinnert und es war deutlich unorganisierter. Die Kurse sind relativ klein und die Studenten übernehmen den Input während der Veranstaltung. Es gab viele Gruppenarbeiten, Diskussionen und Austausch zwischen den Studenten. Die Blöcke sind zeitlich ähnlich wie in Mannheim, ein Kurs geht demnach 90 Minuten. Das Miteinander zwischen Student und Dozent ist deutlich freundschaftlicher. Oft übernehmen Dozenten auch eine Art Mentor-Funktion. Meine Prüfungsleistungen waren überwiegend Hausarbeiten und eine Klausur. Es gab zwischendrin allerdings immer wieder Reading-Tests, die dazu dienten, dass man mit dem Vorlesungsstoff am Ball blieb. Hatte tatsächlich die gewünschte Wirkung bei mir. Drucken von Unterlagen ist in Ungarn deutlich billiger, weshalb die Uni auch ihren eigenen Copyshop hat. Alle meine Kurse fanden auf demselben Universitätsgelände statt, was sehr praktisch war. Andere Studenten musste oft in Budapest weite Strecke zurücklegen, vor allem wenn sie zwei unterschiedliche Fächer studierten.</t>
  </si>
  <si>
    <t>Positive
Miteinander mit Dozenten freundlicher, Drucken von Unterlagen sehr billig
Negative
Sehr unorganisiert</t>
  </si>
  <si>
    <t>Die Universitat de Barcelona ist eine wunderschöne Uni, vor allem der historische Teil im Stadtzentrum. Dort gibt es zwei Innenhöfe mit einem kleinen Brunnen und hinter der Uni gibt es einen sehr schönen Park. Die Vorlesungsräume sind teilweise sehr alt, aber dennoch besitzt jeder Raum einen Beamer und alle Räume sind relativ gut ausgestattet. Fast überall hat man WLAN, aber man muss sich immer wieder neu anmelden, was etwas nervig sein kann. Die Bibliotheken sind alle sehr gut und ruhig und vor allem die zentrale Bibliothek versprüht einen unglaublichen Charme. Das Wichtigste ist, dass man sich sehr wohl fühlt._x000D_
Das Kursangebot ist sehr umfangreich und es gibt sehr viele Kurse, die sich in Mannheim anrechnen lassen. Einzig die Anmeldung zu den Kursen gestaltet sich anfangs etwas schwierig, da es eine gewisse Zeit benötigt, bis man immatrikuliert ist und Zugang zum Onlineportal hat. Die Vorlesungszeiten sind exakt gleich aufgebaut wie in Mannheim. Vorlesungsbeginn ist Anfang September und das HWS endet vor Weihnachten. Der Unterschied ist, dass man dann im Januar die Prüfungen hat. Ähnlich ist es beim FSS. Dieses beginnt Anfang Februar und endet Ende Mai. Prüfungen sind dann auch im Juni. Jeder Kurs findet zwei Mal pro Woche statt (1,5 Stunden und 2 Stunden). Das Sprachniveau ist relativ hoch, also sollte man schon ein gewisses Niveau mitbringen. Man sollte sich aber dennoch nicht einschüchtern lassen, da man schnell und vor allem viel lernt. Die Dozenten nehmen sich viel Zeit für die Erasmus-Studenten und sind sehr hilfsbereit._x000D_
Die einheimischen Studenten sind etwas verschlossen und viele wirken anfangs auch etwas eigen und abweisend, aber man sollte versuchen, auf diese Leute zuzugehen und mit ihnen zu reden. Viele sind super nette und tolle Menschen, die interessiert sind und einem sehr weiterhelfen. Abgesehen von dem Menschlichen ist der Kontakt zu den Einheimischen sehr wichtig, weil nur so lernt man ungemein schnell die Sprache und kann sich sehr einfach integrieren._x000D_
Auch bietet die Uni einen Sprachkurs an, der relativ kostengünstig ist. Alle Informationen dazu bekommt man vor Ort.</t>
  </si>
  <si>
    <t>Positive
Sehr schöne Uni, Bibliothek hat unglaublichen charme, man fühlt sich sehr wohl, hohe Kursauswahl, kostengünstige Sprachkurse
Negative
Nervige, wiederholte Anmeldung in WLAN öfter notwendig, Anmeldung in Kurse anfangs schwierig</t>
  </si>
  <si>
    <t>Die Cardiff University sieht sich selbst als research focused, was sich auch in der Gestaltung der Kurse und der Prüfungsformen zeigt. Generell herrscht in allen Kursen Anwesenheitspflicht, die mit der Student-ID Card dokumentiert werden muss. Allerdings dauert ein „Block“ in Cardiff nur 50 Minuten und die meisten Kurse haben eine Doppelblock Vorlesung und eine Übung pro Woche. Vorlesungen beginnen frühestens um 9 Uhr morgens und enden spätestes um 18.30 Uhr._x000D_
Der Fokus liegt auf dem Selbststudium, dementsprechend werden die Studienleistungen überwiegend in Essays, Assignments und idividual Cousework, die in 4-6 Wochen geschrieben werden, geprüft. In diesen Prüfungen die meistens 2000-2500 Worte umfassen versuchen die Prüfer durch die Vernetzung des Stoffs mit praxisbezogenen Fällen und bestehender Literatur, ein tieferes Verständnis und einen nachhaltigeren Lernprozess zu starten. Gerade mit Blick auf die Bachelor Thesis und im Vergleich zu klassischen Prüfungsformen, sind die Prüfungen in Cardiff eine sehr gute Abwechslung und sehr gute Übung. Generell hat die Cardiff University sehr hohe Ansprüche an korrektes wissenschaftliches Arbeiten, sowie an ein präzises, quellenbasiertes erarbeiten der Hausarbeiten. Aber dieses Arbeiten wird sowohl von den Lecturern, dem persönlichen Tutor oder Kursen in wissenschaftlichem Arbeiten der Students Union gefördert. Generell sind die Gruppen in denen Vorlesungen und Übungen gehalten werden kleiner und der Kontakt zu Professoren und Lehrpersonal deutlich enger, ich hatte das Gefühl, dass jeder vor Ort an meinem persönlichen Erfolg interessiert war und mich dahingehend unterstützt hat.</t>
  </si>
  <si>
    <t xml:space="preserve">Positive
Gute Abwechslung der Prüfungsform, Kontakt zu Professor:innen persönlicher
</t>
  </si>
  <si>
    <t>Die Kurse können je nach Wahl natürlich mal mehr mal weniger fordernd sein. Kurse finden mehrmals in der Woche statt und dauern pro Einheit nur 45 Minuten. Die Koordinatorin erklärt umfassend welche Formalitäten einem vor Ort noch erwarten und wie diese anzugehen sind. Die Professoren sind meistens sehr offen, nett und witzig in den Vorlesungen und außerhalb.
Ein gutes Niveau in Spanisch ist schon erforderlich um während der Vorlesung mitzuhalten. Bei den Prüfungen allerdings reicht reines auswendig lernen um Erfolg zu haben.</t>
  </si>
  <si>
    <t>Ich entschied mich, alle Kurse auf Spanisch zu belegen, obwohl dieses Angebot sehr begrenzt war. Das Kursniveau war zwar niedriger als in Deutschland, jedoch aufgrund der spanischen Sprache vergleichbar. Die Prüfungsarten umfassten regelmäßige Abgaben, Referate und gelegentlich Abschlussklausuren. Alle gewählten Kurse konnte ich, wie bereits im Voraus abgeklärt, anrechnen lassen. Der Alltag auf dem Campus bot eine Mensa, Cafeteria und Räume zum Arbeiten. Wobei ich zum Lernen häufiger mit Freunden in Cafés ging, da Kaffees sehr günstig sind (große Tasse Kaffee mit Hafermilch für 2-3€). An Sprachkursen gab es sowohl Spanische als auch Baskisch, welche ich beide belegt habe (sh. Kurswahl). Für die spanischen Sprachkurse musste man zu Beginn des Semesters einen kurzen schriftlichen Einstufungstest ablegen und wird anhand dessen einem Niveau zugeordnet. Beide Sprachkurse sind von Montag bis Donnerstag je 1h und immer zur gleichen Uhrzeit. Meine Vorlesungszeiten waren grob von Montag bis Donnerstag von 10:00 bis 15:00 Uhr. Die Semesterzeiten waren ähnlich zu Mannheim, wobei einige Fakultäten (nicht die Philosophische) Midterm-Klausuren hatten</t>
  </si>
  <si>
    <t>Positive
Kaffees sehr günstig
Negative
Begrenzte, spanische Kurswahl</t>
  </si>
  <si>
    <t>Die Studienzeiten in England unterscheiden sich von denen in Deutschland. Der Rhythmus ist ein Trimester, bestehend aus  einem first term (erste Vorlesungszeit von Oktober bis Mitte Dezember) einem second term (zweite Vorlesungszeit von Ende Januar  bis April) und dem third term, in dem ein Großteil der Prüfungen aus den beiden terms absolviert wird. Der third term ist vergleichbar mit unserer Prüfungsphase. Erasmus Studenten können Ihre Prüfungen jedoch in der Woche vor Weihnachten schreiben. Das Niveau der Klausuren ist deutlich geringer als das Niveau in Mannheim. Zudem gibt es mehr Fächer, in denen man sowohl Prüfung als auch Hausarbeit schreiben muss oder nur die Hausarbeit bewertet wird. Zum Thema Anerkennung von Kursen gab es bei mir keinerlei Probleme. Es ist ebenfalls möglich einige Kurse der Business School im VWL Bereich anerkennen zu lassen. Ich würde Essex auf jeden Fall allen empfehlen, die sich im Bereich Finance spezialisieren wollen, da es sehr viele Finance Kurse von der Business School gibt und die EBS ein Bloomberg Trading Floor besitzt, in dem man sich mit der Bloomberg Software vertraut machen kann. Diese wird vermehrt in Master - aber auch einigen Undergraduatekursen in der Vorlesung verwendet.  Insgesamt machte dies die Vorlesung viel praxisorientierter. _x000D_
Das Niveau in Vorlesungen und vor allem Übungen ist deutlich geringer als in Mannheim. Dennoch habe ich viel mitgenommen, da ich Kurse in Bereichen gewählt habe in denen Mannheim keinen Schwerpunkt hat.</t>
  </si>
  <si>
    <t xml:space="preserve">Positive
Vorlesung praxisorientierter
Negative
Niveau geringer </t>
  </si>
  <si>
    <t>Das Studium an der UofT sieht anders aus als man das aus Deutschland gewohnt ist. Man hat deutlich weniger Veranstaltungen in der Woche (ca. 5-6 in der Woche) aber dafür deutlich mehr Assignments. Meistens hat man jeden Tag ein Assignment oder andere Aufgaben für den nächsten Tag zu erledigen. Es sind außerdem viele Gruppenarbeiten zu machen._x000D_
Gerade kleinere Assignments, wie wöchentliche Refelctions sind zu Beginn recht lästig können aber am Schluss den Unterschied zwischen einer Note ausmachen. Es lohnt sich also von Anfang an die Vorlesungen zu besuchen und alle Assignments zu bearbeiten. _x000D_
Die Kurse sind deutlich kleiner als in Deutschland, wobei die Zahl der Teilnehmer abnimmt, je fortgeschrittener der Kurs ist (Einsteigerkurse in fachfremden Kursen sind deutlich größer)._x000D_
Es lohnt sich zu den Professoren ein gutes Verhältnis zu pflegen. Die Profs kennen einen alle beim Namen, demnach ist die ganze Atmosphäre deutlich persönlicher</t>
  </si>
  <si>
    <t xml:space="preserve">Negative
Kleinere, nervige assignments 
</t>
  </si>
  <si>
    <t>Ich habe 3 Kurse für je 10 Credits belegt, davon 1 Sprachkurs. Parallel habe ich noch einen Kurs in Mannheim gehört. Das war insbesondere deshalb möglich, weil die Mathekurse beide nur aus je 2 Vorlesungen pro Woche bestanden und es keine Tutorien o.Ä. gab. Insgesamt ist das Anforderungsniveau der von mir besuchten Kurse geringer als bei den Mannheimer Kursen. Alle Professoren und Ansprechpersonen der Universität beherrschten ein gutes und verständliches Englisch. _x000D_
_x000D_
Die Vorlesungen sind Mitte August gestartet. Vor den Vorlesungen gab es noch eine Einführungswoche, bei der die Teilnahme an dem Buddy-Programm absolut empfehlenswert ist. Die Prüfungsphase ging von Ende November bis Weihnachten. Für die Prüfungen gibt es ein gesondertes Gebäude, welches entsprechend ausgestattet ist und auch für mögliche Online-Prüfungen alles bereitstellt._x000D_
_x000D_
Auf dem Campus in Blindern gibt es zahlreiche Cafés und Mensen, die ein abwechslungsreiches Angebot haben. Jedoch ist zu beachten, dass sie preislich erheblich über dem Mannheimer Niveau liegen. In den Bibliotheken kann man kostenlos drucken.</t>
  </si>
  <si>
    <t>Der größte Unterschied zum Studium an der Universität Mannheim sind die ständigen Assignments, Quiz, Projekte, Präsentationen und Midterms. Dadurch hat man über das ganze Semester verteilt einen höheren Arbeitsaufwand als in Mannheim aber dafür ist die finale Klausurphase deutlich entspannter. Insgesamt habe ich für die Kurse an der NCTU deutlich mehr Zeit investieren müssen als in Mannheim da man als Masterstudent 70/100 Punkte zum bestehen der Klausuren benötigt. Durch den hohen Arbeitsaufwand hatte ich keine Zeit für einen Sprachkurs und nicht besonders viel Zeit für längere Reisen. Ich sollte aber auch betonen, dass meine Mitbewohner ein komplett andere Erfahrung gemacht haben. Diese hatten keine Assignments, Quiz oder Projekte und ihre Prüfungsleistung bestand in vier Fächern aus einer einzelnen Präsentation und in einem anderen Fach aus nur einer finalen Klausur.</t>
  </si>
  <si>
    <t xml:space="preserve">Positive
Klausurenphase entspannter
Negative
Hoher Arbeitsaufwand, kaum Zeit für anderes
</t>
  </si>
  <si>
    <t>Die Maynooth University bietet für internationale Studenten ein vielfältiges Kursangebot. Aus diesem, extra für internationale Studenten angelegten, Kurskatalog kann man sich Kurse mit insgesamt maximal 30 ECTS aussuchen. Bei der Kursauswahl sind einem kaum Grenzen gesetzt. So ist es zum Beispiel möglich, Kurse aus einem anderen Department zu belegen und Veranstaltungen zu besuchen, die nichts mit dem eigenen Studienfach zu tun haben. Jedoch sollte man in der Modulinformation darauf achten, in welchem Semester der Kurs stattfindet. Andernfalls kann es passieren, dass man einen Kurs in seinen Stundenplan einwählt, der in dem zu besuchenden Semester überhaupt nicht stattfindet. Meiner Meinung nach empfiehlt es sich auch, mehrere Kurse in das Learning Agreement einzutragen, da man, aufgrund von Überschneidungen im Stundenplan, nicht immer den ausgewählten Kurs tatsächlich besuchen kann. In Bezug auf das Kursniveau konnte ich keinen Unterschied zu Mannheim feststellen. Wie in Mannheim auch, variiert das Niveau je nach Kurs. Je mehr Credits ein Kurs verspricht, desto höher ist auch dessen Niveau. _x000D_
_x000D_
Das Studienjahr in Maynooth ist dem Studienjahr der Universität Mannheim sehr ähnlich. Lediglich die Vorlesungszeiten sind unterschiedlich, da die Vorlesungen in Maynooth statt 1,5 Stunden nur 1 Stunde andauern. Zudem sollte erwähnt werden, dass die Veranstaltungen in Maynooth geringere Teilnehmerzahlen haben, wodurch die Dozenten einen bereits nach kurzer Zeit persönlich kennen. Dies schafft eine angenehme und effektive Lernatmosphäre. _x000D_
_x000D_
Das Studentenleben in Maynooth findet hauptsächlich auf dem Campus statt. Dies liegt vor allem daran, dass die Universität eine große Auswahl an Clubs und Societies bietet, die man nach der Uni besuchen kann. Hierdurch kommt man sowohl mit einheimischen als auch internationalen Studenten in Kontakt. Zum Lernen empfiehlt sich die John Paul II Library auf dem Campus. Hier gibt es Gruppenräume, Einzelplätze und sogar eine Schreibberatung für Studenten. Anders als in Mannheim müssen Taschen und Jacken nicht in einem Spint eingeschlossen werden, sondern können einfach mit hineingenommen werden. Obwohl Trinken und Essen offiziell verboten ist, habe ich nicht ein einziges Mal mitbekommen, dass jemand Ärger bekommen hätte, weil er seine Wasserflasche mitgebracht hat. Neben ausreichend Plätzen zum Schreiben, bietet die Bibliothek auch vereinzelte Plätze, die mit PCs ausgestattet sind. Da es hiervon aber nicht besonders viele gibt, empfiehlt es sich, den eigenen Laptop mitzubringen oder vor Ort einen zu leihen. Die Station zur Laptop-Ausleihe befindet sich im Erdgeschoss der Bibliothek. Essensmöglichkeiten gibt es auf dem Campus auch ausreichend. Hierzu zählen die Mensa, die Bar der Students Union, Pugin Hall, Subway, Starbucks oder das Chill. Jedoch sollte man sich bewusst sein, dass es ziemlich kostspielig ist, jeden Tag in einem der genannten Orte zu essen. Günstiger ist es, bei Aldi einzukaufen und sich selbst zu verpflegen. Aldi ist unweit vom Campus entfernt und ist, zusammen mit Lidl, einer der günstigsten Supermärkte in der Umgebung. _x000D_
_x000D_
Grundsätzlich empfiehlt es sich, ausreichende Englischkenntnisse zu besitzen. Wer sich in Bezug auf seine Englischkenntnisse unsicher ist oder der Meinung ist, dass er dem wissenschaftlichen Arbeiten in Englisch ohne Hilfe nicht gewachsen ist, kann an den kostenlosen Sprachkursen der Universität vor Ort teilnehmen.</t>
  </si>
  <si>
    <t>Einige Fakten: die KU ist eine private Universität; genau wie die Seoul National University und die Yonsei University genießt die KU eine hohe Reputation (die drei sogenannten SKY Universities verstehen sich als die besten drei Universitäten des Landes); es gibt vier mba Tracks, ich war Teil des Global mba Programms (gmba); ein gmba Jahrgang besteht aus ca. 80 Studierenden, wovon die eine Hälfte einen koreanischen und die andere einen internationalen Hintergrund hat; zudem sind die CEMS Studierenden Teil des gmbas (CEMS = Community of European Management Schools); durch die Internationalität des Programms fiel es leicht, sich zu integrieren und man hat Studierende aus der ganzen Welt kennengelernt; das mba Programm ist in sechs Module pro Jahr aufgeteilt, die jeweils 8 Wochen laufen; entsprechend war ich Teil des vierten und fünften Moduls; die Kurswahl fand über die Austauschkoordinatorin per Präferenzliste statt; es gibt zwei Campi (Sozialwissenschaften und Naturwissenschaften) sowie ein großes Areal für das KU Krankenhaus
Campus: der Campus ist geprägt von „burgenartiger“ Architektur, wunderschön; unterirdisch sind viele der Gebäude verbunden und finden beim „Plaza“ zusammen; dort gibt es einen Campusshop, Restaurants, Cafes, Convenience Stores, das Global Center, Ruhe- und Studierräume etc.; zu der KUBS gehören drei Gebäude (Main Building: hauptsächlich administrativ genutzt; Hyundai Motor Hall: mba Vorlesungen, viele schöne Lounge-Areas, ein Restaurant, Cafe sowie einen Convenience Store im Untergeschoss; LG Posco: Vorlesungssäle, Bibliotheken, Veranstaltungsräume, Dozentenbüros); in der Hyundai Motor Hall gibt es unzählige gemütliche Ecken und Gruppenräumlichkeiten zum gemeinsamen Arbeiten; insgesamt ist es relativ ruhig und ein sehr angenehmes Umfeld zum Lernen
Organisation vor Beginn des Studiums: die Betreuung seitens der KUBS war ausgezeichnet; wir wurden optimal mit Informationen versorgt und sämtliche Fragen wurden innerhalb eines Tages von der Austauschkoordinatorin beantwortet; 
Organisation während des Semesters: es gibt ein Onlineportal („Blackboard“), über das man nach dem Anmelden Informationen zu den Kursen erhält; die Syllabi waren sehr umfangreich und enthielten die Inhalte jeder einzelnen Vorlesung; es wurde größtenteils (zumindest offiziell) Anwesenheitspflicht erwartet; für den gmba gab es gewählte Studierendenvertreter, die regelmäßig Abendveranstaltungen organisiert haben; die Absprachen und Koordinierung fand über die Messenger-App Kakao statt
Organisation nach dem Semester: unsere vorläufigen Notenlisten haben wir informell per Excel erhalten, da die Dozenten nicht immer das Onlineportal zur Freischaltung der Noten nutzen; die finalen Transkripte wurden direkt zur Universität Mannheim geschickt
Essen: es gibt ca. fünf Mensen auf dem Campus, einige Restaurants und Fastfoodketten, Cafes und Convenience Stores; in Anam (westliches Ende des Campus) gibt es dazu sehr viele günstige Restaurants; es gibt überall kostenlos gefiltertes Wasser
Kursangebot: Schwerpunkt der mba Programme liegt auf Finance und Marketing; es gibt wenig bis keine Kurse in anderen BWL-Bereichen; die Kurse sind zeitlich aufeinander abgestimmt, sodass es unabhängig von der Kurswahl nicht zu Überschneidungen im Stundenplan kommt; die gmba Kurse fanden alle im gleichen Gebäude auf der selben Ebene statt; typischer Rhythmus waren 110-minütige Vorlesungen, die zwischendrin 10 Minuten pausiert haben; insgesamt waren die Professoren recht kooperativ, sind auf die Bedürfnisse und Wünsche der Studierenden eingegangen (bspw. Themenwahl, Präsentationen, Prüfungsformen) und waren sehr gut erreichbar; die Professoren werden von TAs (Teaching Assistants) unterstützt, die ebenso für Fragen offen sind
Kursniveau: das Kursformat des mbas ist prinzipiell nicht mit dem Master of Science der Universität Mannheim vergleichbar; mit verhältnismäßig geringem Aufwand sind sehr gute Noten gut erreichbar
Prüfungsarten: variiert je nach Kurs; Midterms, Final Exams, Präsentationen, Gruppenarbeiten, Essays; die Klausuren waren ebenso unterschiedlich aufgebaut, teils enthielten diese Multiple Choice Fragen, teils waren diese auch sehr anwendungsorientiert und es wurde gefordert gelernte Theorien und Konzepte auf einen konkreten Fall zu beziehen
Vorlesungszeiten: die Vorlesungen sind in Zwei-Stunden-Blöcken organisiert und beginnen um 10 Uhr, die letzte Vorlesung endet um 20 Uhr
Sprache: die Dozenten waren sehr gut auf Englisch zu verstehen; es gab die Möglichkeit, einen kostenlosen Koreanisch-Sprachkurs an der Universität zu belegen, der allerdings zeitlich sehr intensiv war; zudem gab es relativ wenig Plätze</t>
  </si>
  <si>
    <t>Positive
Einfach zu integrieren, angenehmes Umfeld zum Lernen, ausgezeichnete Betreuung durch Uni, umfangreiche Kursinformationen
Negative
Sprachkurs sehr Zeitintensiv</t>
  </si>
  <si>
    <t>Ich habe drei Kurse absolviert, Entrepreneurship, Cross-cultural Management und Multinational Corporations. Cross-cultural Management war organisatorisch sehr holprig, da es der allererste Kurs der Dozentin war, was sich leider auf die Qualität der Vorlesung ausgewirkt hat. Das, zusammen damit, dass die Dozentin gleichzeitig den höchsten Anspruch aller meiner Dozenten hatte, hat dafür gesorgt, dass ich die Wahl eher bereut habe. Entrepreneurship hat mir gut gefallen, der Dozent, Prof. Lichtenstein, ist großartig, wenn auch etwas zerstreut. Im Großen und Ganzen ist die Hauptarbeit ein Gruppenprojekt zur Erstellung eines Businessplans. Ich hatte Glück mit meiner Gruppe und wir haben gut zusammengearbeitet und uns einmal die Woche getroffen. Mein liebster Kurs war Multinational Corporations, Prof. Riaz ist absolut brillant und ich war noch nie so fasziniert von einer Vorlesung und der Art und Weise wie er alle Inhalte ins Big Picture einfügt. Allerdings kann ich mir Details auch sparen, da er die Uni ohnehin verlassen wird. Zum Aufwand: Man sollte die Readings schon lesen, man hat viele benotete Assignments und ich habe viel Zeit in der Bibliothek verbracht, die mir übrigens sehr gefallen hat. Aber letztendlich konnte man mit angemessenem Aufwand sehr gute Ergebnisse erzielen. Die Kurse sind MBA-typisch klein, circa 13 Leute jeweils.</t>
  </si>
  <si>
    <t>Positive
Ein Professor großartig, ein Professor absolut brilliant, fasziniert von der Vorlesung
Negative
Manche Kurse organisatorisch sehr holprig, eine Kurswahl bereut</t>
  </si>
  <si>
    <t>An der LUISS Guido Carli läuft alles ein bisschen anders, als man es von zu Hause gewohnt ist. Es gibt keine festen Zeitslots für die Seminare und auch keine festgelegte Länge, jeder Professor entscheidet mehr oder weniger selbst, wann und wie lange er oder sie lehren möchte und es ist nicht ungewöhnlich, ein Seminar zwei mal in der Woche zu haben. Mein eines Seminar war am Freitagsmorgen von 8:45-11:45 Uhr, mein anderes am Dienstag von 16:00-18:30 Uhr und Mittwoch von 14:00-16:00. Das heißt, dass man bei der Zusammenstellung seines Stundenplans sehr darauf achten muss, dass man keine sich überschneidenden Kurse wählt, obwohl die Auswahl sehr groß und vielfältig ist. Für die Kurse (und die Prüfungen) meldet man sich über ein Onlineportal an und die ersten zwei Vorlesungswochen sind als Orientierungsphase konzipiert, während denen man alle Kurse besuchen kann, für die man sich interessiert, bevor man sich endgültig entscheidet. Danach können Kurse nur noch abgegeben, aber keine neuen Kurse mehr gewählt werden.
Im Vergleich zu deutschen (und nordeuropäischen) Universitäten gibt es in Italien deutlich weniger Vorgaben für Leistungsnachweise, was frustrierend sein kann, weil man einfach nicht weiß, was von einem erwartet wird. Damit muss man leben können, sonst ist Italien nicht das richtige Land für einen Auslandsaufenthalt, aber mit den Noten sind im Allgemeinen alle zufrieden. Alle Kurse an der LUISS Guido Carli schließen mit einer mündlichen Prüfung, die den meisten Erasmusstudenten ebenfalls sehr ungewöhnlich erscheint: Alle Prüflinge kommen zur gleichen Zeit und sitzen im Raum und der Professor (oder die Professoren) prüfen einfach vorne im Raum, während alle zuhören. Offenbar soll durch die Öffentlichkeit der Prüfungen die Fairness der Examen sichergestellt werden.
Die LUISS Guido Carli hat mehrere Computerräume, in denen kostenlos gedruckt werden kann. Leider gibt es kaum Lernräume für Studenten und insbesondere Gruppenarbeitsräume fehlen, aber zumindest im Sommer (der bis Ende Oktober geht) kann man den weitläufigen Außenbereich der Universität nutzen, wo es mehr als genug Platz gibt.
Die Seminare an der LUISS Guido Carli sind deutlich praxisorientierter als man es von vielen deutschen Universitäten gewohnt ist und der Fokus liegt mehr auf Faktenwissen und der Anwendung des Erlernten, als auf Theorie und kritischem Denken. Viele der Dozenten kommen aus der Praxis, z.B. ist der Professor für Diplomacy ein aktiver Diplomat und der Professor für Security Studies ein General, der als militärischer Berater der italienischen Regierung arbeitet. Das führt dazu, dass die Seminare manchmal etwas unstrukturiert erscheinen und didaktisch nicht perfekt sind, aber der Stoff sehr lebendig vermittelt wird. Beispielsweise haben wir in Diplomacy zwei Sessions à 3 Stunden mit einer Simulation von Krisengesprächen über die Situation in Lybien verbracht, bei der wir in "Delegationen" für zwölf verschiedene Länder eingeteilt wurden, um eine gemeinsame Resolution zu erarbeiten. Die Professoren haben das Ganze sehr realistisch gestaltet und die Leistung der einzelnen Delegationen ist in die Endnote eingegangen.
Die LUISS Guido Carli bietet für alle Austauschstudenten kostenlose Italienischkurse auf unterschiedlichen Niveaus an, die jedoch relativ groß sind und daher effektiver sein könnten. Für alle, die "richtig" Italienisch lernen wollen, bieten sich private Italienischstunden an, die für unter €15 pro Stunde zu haben sind.</t>
  </si>
  <si>
    <t>Negative
Keine Leistungsnachweisvorgaben, was frustrierend sein kann</t>
  </si>
  <si>
    <t>Insgesamt muss ich sagen, dass das Niveau nicht allzu hoch ist. Im Schnitt würde ich sagen circa 70% im Vergleich zu unserer Uni. Nichtsdestotrotz, man steckt mehr Aufwand während des Semesters in die Kurse. Dies ist durch folgende Faktoren bedingt:_x000D_
In fast jedem Fach habt ihr circa 4 Assignments. Dazu kommen meist noch mehrere Projektarbeiten oder Präsentationen. Ihr solltet bedenken, dass meistens die Normalverteilung greift, d.h. selbst mit 95% kann man noch ein B bekommen. Von einer Freundin hörte ich, dass diese mit 97% ein B bekam, was einer 2.0 entspricht. Eure einheimischen Kommilitonen sind sehr diszipliniert. Wundert euch nicht, wenn die meisten von 8-24 Uhr in der Bibliothek sind, wenn nicht sogar gleich dort übernachten. Das ist nicht übertrieben. Lasst euch davon nicht abschrecken!!! Jedoch muss man auch anmerken, dass man als guter Mannheimer das Ganze ohne auch nur annähernd ähnlichen Aufwand genauso gut, wenn nicht sogar besser, meistert. Eine A (1.0) ist relativ schwer zu erreichen. Eine A- (1.3) solltet ihr problemlos schaffen, falls ihr euch von Zeit zu Zeit in der Vorlesung blicken lässt und die Assignments abgibt (hier keine Punkte liegen lassen). _x000D_
_x000D_
Im Großen und Ganzen war reichlich Zeit zum Reisen, u.a. 10 Tage Philippinen, 10 Tage Mainland China, 2 Wochenenden Shenzen, 1 Woche Thailand, 1Wochenende Macau und im Schnitt war man zu Beginn des Semesters 4 Tage in der Woche in der Stadt._x000D_
_x000D_
Von Freunden erfuhr ich, dass man an anderen Unis wesentlich mehr schuften musste, allen voran an der HKU. Im Schnitt würde ich sagen, dass die CUHK im Gesamtschnitt mit zur besten gehört (Rankings/Reputation, Aufwand, Rewards/Ergebnisse). Die Kursauswahl ist sehr breit gelegt.</t>
  </si>
  <si>
    <t>Positive
Viel Zeit zum reisen</t>
  </si>
  <si>
    <t>Wer es gewohnt ist, in Mannheim zu studieren, wird sich am Anfang etwas umstellen müssen. Aber für mich war dieser Aspekt gerade der Besondere an meinem Auslandssemester. Die Kurse sind alle vergleichsweise klein, etwa 40 bis 60 Studenten je nach Kurs. Demnach ist die Atmosphäre eher familiär und der Unterricht sehr interaktiv. In den meisten Fächern macht die Prüfung am Ende des Semesters nur 40 bis 60 Prozent der Endnote aus, der Arbeitsaufwand verteilt sich also eher gleichmäßig über das gesamte Semester. Es gibt sehr viele Gruppenarbeiten, Case Studies und Präsentationen, ca. eine Präsentation pro Woche, je nach gewählten Kursen. Bei der Wahl der Gruppen sollte man beachten, möglichst keine Gruppe mit Franzosen zu bilden, da es bei ihnen meist nur um das Bestehen geht, sodass sie nur sehr wenig Zeit investieren. In manchen Fächern gibt es Mid-Term Klausuren, etwa gegen Ende Oktober. Anschließend gibt es zwei Wochen Herbstferien. Die richtige Klausurenphase fängt dann Anfang Dezember an und endet vor Weihnachten. Da viele andere Leistungen, „continuous assessment“, während des Semesters gebracht werden müssen, kann es sogar sein, dass man am Ende keine Prüfung mehr schreiben muss, zwischen zwei und fünf Prüfungen sind eher die Regel. 
Es gibt Kurse, die speziell für exchange students angeboten werden, wie beispielsweise French Civilization, European oder International Economics. Auch die französischen Sprachkurse werden nur für Austauschstudenten angeboten. Dafür muss man zu Beginn des Semesters eine kurze mündliche Prüfung ablegen und wird dann je nach Sprachniveau in Gruppen eingeteilt. Ich fand es sehr hilfreich einen Sprachkurs zu machen, da ich meine Freizeit eher mit Internationals verbracht habe und so nicht sehr viel Franzöisch gesprochen habe. Der Sprachkurs war auf sehr hohem Niveau, eher praktisch und sehr hilfreich. Auch war der Kurs im Vergleich zu den Wirtschaftskursen sehr locker und persönlich.
Im Allgemeinen gilt an der ESSEC die Faustregel, dass die Finance und Accounting Kurse vom Niveau her eher schwierig sind im Vergleich zu den Marketing und Management Kursen. Trotz allem würde ich das Niveau an der ESSEC als niedriger als in Mannheim einstufen, sodass man mit weniger Aufwand sehr gute Noten erreichen kann. 
Da alle Kurse nur 4 ECTS wert sind, einige sogar nur 2 ECTS, muss man um die Mannheimer Vorgabe von 30 ECTS acht Kurse belegen, was etwas anstrengend ist. Allerdings ist alles gut machbar, die Kurse sind nicht so umfangreich und die Prüfungen sind um einiges leichter als in Mannheim. Bei manchen Prüfungen handelt es sich um reine Multiple Choice Fragen. 
Besonders gut fand ich „International Marketing“ und „Salesforce Management“. Die Dozenten waren sehr engagiert mit viel Erfahrung in der Wirtschaft, sodass die Kurse sehr praxisorientiert waren. 
Es gibt eine Cafeteria, in der man Kaffee, Tee etc. und Snacks kaufen kann. Auch gibt es eine Mensa, wo man etwa 5 Euro für ein Mittagessen bezahlt.</t>
  </si>
  <si>
    <t>Positive
Familiäre Atmosphäre, Sprachkurs sehr hilfreich und praktisch, Kurse sehr interaktiv und persönlich</t>
  </si>
  <si>
    <t>Kursstil und Inhalte sind viel mehr auf Praxis ausgelegt, sodass es viel angewandter war und mehr Spass gemacht hat als nur stumpf Vorlesungen anzuhören und für eine Klausur zu lernen. Viel Gruppenarbeiten, Simulationen, Präsentationen, eher weniger Klausuren - was auch gut so ist. Definitiv ein Highlight im Master gewesen - davon kann sich Mannheim eine Scheibe abschneiden..</t>
  </si>
  <si>
    <t>Positive
Praxisangewandte Kurse, eher weniger Klausuren</t>
  </si>
  <si>
    <t>Das alltägliche Leben in Coimbra war geprägt von einigen Hausarbeiten und Tests während des Semesters. Im Gegensatz zu Mannheim kann man sich aussuchen, ob man die avaliação periódica (Bewertung während des Semesters) oder lieber eine finale Klausur schreiben möchte. Das gilt allerdings auch bloß für die faculdade de letras, also die philosophische Fakultät. An der Wirtschaftsfakultät ist eine finale Klausur Pflicht.</t>
  </si>
  <si>
    <t>Das Studium an der Swansea University unterscheidet sich stark von dem Studium in Mannheim. Die Vorlesungen gehen immer 2 Stunden und die Seminare jeweils 1 Stunde. Der Vorlesungszeitraum beginnt Anfang Oktober und endet Mitte Dezember. Die Klausurenphase geht von Mitte bis Ende Januar. _x000D_
Da in der UK der Fokus auf wissenschaftlichen Arbeiten und nicht auf Klausuren liegt, lernt man an der Swansea University ein ganz neues System der Lehre kennen. Im Kontrast zu Mannheim sind die Abgaben an der Swansea University über das Semester verteilt. Man bereitet sich also nicht auf eine Klausurenphase am Ende des Semesters vor, sondern schreibt viele Essays über das Semester verteilt. Bei den Essays handelt es sich um wissenschaftliche Arbeiten, die dem Zweck dienen eine spezifische Fragestellung zu beantworten. Die Studierenden müssen sich also selbständig in eine intensive Literaturrecherche begeben, um die Fragestellung des Professors zu beantworten. Dabei muss man sich auch immer strikt an die APA Zitierweise halten. Da wir in Mannheim bisher noch keine wissenschaftlichen Arbeiten schreiben mussten, empfand ich das Schreiben eines solchen Essays anfangs sehr ungewohnt und schwierig. Ich musste mir zunächst die Grundlagen zu dem Verfassen einer wissenschaftlichen Arbeit aneignen und mich mit der Zitierweise im APA Format vertraut machen. Mit der Zeit hat man jedoch den Bogen raus und jeder Essay schreibt sich schneller. Allgemein habe ich das Schreiben von wissenschaftlichen Arbeiten als gute Vorbereitung auf die Bachelorarbeit in Mannheim empfunden. Die Klausuren wurden in meinen Kursen online geschrieben. Man hatte 2 Stunden Zeit und musste aus 4 Fragen 2 auswählen und diese tiefgründig im Essay-Stil beantworten. _x000D_
Allgemein kann man jedoch sagen, dass der Bay Campus trotz seiner sehr schlechten Lage dennoch sehr modern und schön ist. Es fühlt sich an, als würde man in einer eigenen kleinen Stadt studieren. Es gibt Einkaufs- und Essensmöglichkeiten auf dem Campus und die Vorlesungssäle mit Blick aufs Meer haben mir sehr gefallen. Zudem dem hat die Bibliothek rund um die Uhr geöffnet. _x000D_
Als negativ und nervend habe ich jedoch das System mit den Swipe-In Karten empfunden. An der Swansea University ist man nämlich, im Gegensatz zu Deutschland, dazu verpflichtet zu den Vorlesungen zu kommen und sich mit seiner Student ID einzustempeln. Dies war für mich sehr besonders lästig, da ich somit verpflichtet war für jede Veranstaltung den weiten Weg bis zum Bay Campus auf mich zu nehmen. Stempelt man sich nämlich nicht ein, wird man von der Uni kontaktiert und ermahnt zu den Vorlesungen zu gehen. Aus diesem Grund musste man immer anwesend sein, auch wenn der Professor nur die Folien abgelesen hat und man sich diese zu Hause viel schneller hätte durchlesen können.</t>
  </si>
  <si>
    <t>Positive
Moderner und schöner Campus
Negative
Schreiben von Essays anfangs schwierig, Benutzung con Swipe-in Karte nervig und lästig</t>
  </si>
  <si>
    <t>Die Singapore Management University ist nahe des Stadtzentrums gelegen und besitzt sehr moderne Einrichtungen, die den studentischen Alltag erleichtern. Das Notensystem in Singapur basiert auf der „Bell-Curve“, was zu einer extremen Konkurrenz unter Studenten führt. Viele Studierende kürzen deshalb sogar ihren Schlaf auf 3-4 Stunden pro Tag, über lange Phasen des Semesters. Der Unterricht findet in kleinen Klassen statt und das Notensystem basiert auf Unterrichtsbeteiligung und Gruppenprojekten, die sich über das ganze Semester ziehen. Inhaltlich findet das ganze sicherlich auf einem höheren Niveau als in Deutschland statt, es ist aber auch ohne Kürzung des Schlafs gut möglich mitzuhalten.</t>
  </si>
  <si>
    <t>Positive
Moderne Einrichtung, die den studentischen Alltag erleichtern
Negative
Extremer Konkurrenzkampf</t>
  </si>
  <si>
    <t>Mir persönlich hat der Stil der Schweden wesentlich besser gefallen als der vorlesungslastige Mannheimer Stil. Man hat über das Semester mehr zu tun, dafür muss man aber eben nicht kurz vor der Klausur den gesamten Stoff aufs Erbrechen auswendiglernen. Was dem ebenfalls entgegenwirkt ist die Tatsache, dass jedes schwedische Semester zweigeteilt ist. Ihr habt also die Hälfte eurer Kurse von September bis Oktober und die anderen von November bis Dezember/Januar. Das finde ich persönlich sehr angenehm, kann einen aber schnell dazu verleiten viel zu wenig zu machen._x000D_
_x000D_
Zudem ist die Kursauswahl in Lund riesig, da hier wesentlich interdisziplinärer gelehrt wird als in Mannheim. Zudem kann man übrigens auch Masterkurse wählen und in einigen Fällen wird man die auch bekommen. Natürlich muss man sich dann bewusst sein, dass das Niveau etwas höher sein wird, was aber sehr angenehm sein kann. Die Benotung in Schweden basiert auf einer A-E-Skala, wobei ein A ab 85% erreicht wird und in eine 1.0 umgerechnet wird in Mannheim. Vom Kursniveau lässt sich sagen, dass einige Kurse wirklich sehr simpel sind, andere dagegen wohl sehr fordernd, vor allem wenn man keine Vorkenntnisse hat. Die Benotung ist meiner Meinung nach aber immer fair gewesen._x000D_
_x000D_
Eine Eigenart gibt es noch, die ein paar von euch vielleicht aber kennen: Alle Kurse in Lund beginnen mit 15 Minuten Verspätung. Da Mannheim dieses sog. Akademische Viertel ja nicht hat ist es vielleicht interessant das zu wissen. Klausuren sind hiervon ausgenommen, aber da man für diese meist 4 oder 5 Stunden Zeit hat, obwohl sie meist für 2 Stunden ausgelegt sind, kann man sich theoretisch auch hier nochmal umdrehen.</t>
  </si>
  <si>
    <t>Positive
Kein aufs Erbrechen auswendig lernen, Angenehme Kursverteilung, hohe Kursauswahl</t>
  </si>
  <si>
    <t>Der Campus ist sehr schön und grün. Ich empfehle mal den Golfplatz auf dem Campus zu besuchen und ein paar Bälle zu schlagen. Das Essen war gut und günstig. Mittwochs gibt es über der Cafeteria ein super günstiges All-you-can-eat-Buffet mit anschließendem Getränk im Sora Café inklusive, sehr zu empfehlen!
Das Studium an der NUCB unterscheidet sich stark von dem in Mannheim. Wie schon bei den Wohnheimen setzt die NUCB auch im universitärem Alltag auf strenge Regeln. Jeder Kurs findet einmal die Woche in einer 100-minütigen Unterrichtsstunde statt (Kurse übers halbe Semester zwei Stunden die Woche). Die Anwesenheit ist verpflichtend. Insgesamt fühlte ich mich eher wie in einer Schule als wie an einer Universität. Als Mannheimer musste ich das Maximum an 10 Kursen belegen. Pro Kurs und pro Semester darf man 3 mal abwesend sein, ab der vierten Abwesenheit hat man den Kurs automatisch nicht bestanden. Dabei ist es EGAL aus welchem Grund man abwesend ist. Nur eine hochansteckende Krankheit von einer Liste von ausgewählten, hochansteckenden Krankheiten bestätigt von einem Arzt ist ein anerkannter Grund eine Unterrichtsstunde zu verpassen. Ein gebrochenes Bein zum Beispiel zählt nicht dazu und selbst eine dringend notwendige Operation in einem Krankenhaus ist keine ausreichende Entschuldigung. Deshalb empfiehlt es sich seine Abwesenheiten sehr vorsichtig zu benutzen. Es kann sich lohnen für Reisen über dem Semester. Ich persönlich habe die meisten meiner Abwesenheiten gebraucht, um Aufgaben für andere Kurse rechtzeitig fertig zu bekommen. Außerdem habe ich zur Sicherheit jeweils meine dritte Abwesenheit für die letzte Woche aufgehoben. Es kann schließlich immer mal passieren, dass man sich verletzt oder auch einfach mal verschläft. Bei vielen Dozenten kann man ein oder zweimal bis zu 20 min zu spät kommen ohne als abwesend zu gelten, allerdings nicht bei allen (dazu später mehr). Zudem wird man manchmal auch einfach als abwesend eingetragen, obwohl man eigentlich da war. Checkt deshalb regelmäßig eure Abwesenheiten online und lasst es im Zweifelsfall korrigieren. 
Das Kursniveau ist DEUTLICH unter dem von Mannheim. Umso frustrierender empfand ich den hohen Arbeitsaufwand und die nicht nachvollziehbare Notenvergabe. Über dem Semester gibt es immer wieder Präsentationen, Gruppenarbeiten und Aufsätze. Selbst bei geringem Niveau kommt da bei 10 Kursen eine Menge zusammen. Häufig steht der Arbeitsaufwand auch in keinem Verhältnis mehr zum Lerneffekt oder zu den 3 ECTS pro Kurs. („Startet ein soziales Projekt, um einer benachteiligten Gruppe der Gesellschaft nachhaltig zu helfen“) Am Ende des Semesters habe ich dann 9 Klausuren in 3 Tagen schreiben müssen, die wahrscheinlich stressigsten Tage meines Lebens! Schon 3 Tage später gab es dann die Noten. Wenn man in einem Kurs durchfällt, dann bekommt man in der Regel die Option auf einen Zweit-Versuch. Dieser ist nur wenige Tage später und kostet 3000 Yen pro Kurs (über 20€). Ist das Geld aber einmal gezahlt und man geht zum Retake hin und bringt dann sogar noch etwas zu Papier, dann besteht man automatisch mit der schlechtesten Note (C bzw. 4,0). Man kann nur noch die schlechteste Note bekommen.</t>
  </si>
  <si>
    <t>Positive
Sehr gutes Büfett, welches empfohlen werden kann
Negative
Frustrierender Arebitsauwand, Prüfungsphase stressigste Zeit des Lebens</t>
  </si>
  <si>
    <t>Das Kursangebot der Uni hat mich sehr angesprochen, da viele Veranstaltungen auf Englisch angeboten werden. Das Englisch Niveau ist sowohl bei Dozenten als auch bei schwedischen Studierenden hoch. Generell gibt es in Schweden ein anderes System der Unis als in Deutschland. Ein Semester ist in Quartale aufgeteilt. Ein Kurs ist entweder nur ein Quartal lang, zwei Quartale oder dauert ein ganzes Semester. Abhängig davon ist mit unterschiedlichem Arbeitsaufwand zu rechnen. Mit meinen drei Kursen, die insgesamt 30 ECTS entsprechen, hatte ich verhältnismäßig wenig Aufwand. Der Schwedischkurs für Anfänger dauerte 2 Monate und fand zwei Mal die Woche statt. Der Kurs Nordic Studies erstreckte sich über das ganze Semester, hat aber nur 7 Termine, an denen der Kurs einmal wöchentlich stattfand. Der Kurs Introduction to EU Studies dauerte einen Monat, mit mehreren Terminen pro Woche, die einige Stunden umfassten. Eine Klausur habe ich nur bei dem Schwedischkurs geschrieben. Für Nordic Studies waren zwei Assignments von 5 bzw 8 Seiten abzugeben, Mitte des Semesters und Ende des Semesters im Januar. Diese sind nur Online einzureihen und daher ist es auch kein Problem, wenn man im Januar bereits abgereist ist. Die meisten Internationals reisen bereits vor Weihnachten ab. Für den EU Studies Kurs musste ein insgesamt 15 Seiten Assignment eingereicht werden. Auch wenn die Notenumrechnung von 1,0 bzw. 4,0 abschreckt, lässt es sich mit einem bisschen Aufwand recht leicht ein Väl Gödkänt (sehr gut) erreichen. Da die Dozenten teilweise die strengen Notenumrechnungen berücksichtigen, besteht auch immer die Möglichkeit ein Paper zu wiederholen oder ggf. zu verbessern. Der Vorteil ades schwedischen Systems ist, dass man viel Freizeit hat. Nur zu Zeiten, in denen man Abgaben hat, ist es stressiger. Allerdings ist es kein Vergleich mit dem Aufwand in Mannheim zu Klausurzeiten, da in Schweden alles entzerrt ist. 
Kontakt zu Schweden kriegt man meistens nur, wenn man an außeruniversitären Aktivitäten teilnimmt (die Uni bietet allerdings auch einige Möglichkeiten: Sport- und Fitnesskurse, Fitnessstudio, Salsa etc, Chor). und man musst sich selbst auch ein wenig um den Kontakt bemühen.</t>
  </si>
  <si>
    <t>Positive
Ansprechendes Kursangebot, viel Freizeit</t>
  </si>
  <si>
    <t>Das Studium an der ITAM hat mir sehr gut gefallen. Das Semester beginnt Anfang August und endet Mitte Dezember. ITAM ist eine Privatuniversität mit 5300 Studierenden und zu meiner Zeit 150 Auslandsstudierenden. Es ist sehr offensichtlich, dass hier die Oberschicht von Mexiko studiert. Der Campus ist sehr schön und es gibt ein Fitnessstudio und viele Sportaktivitäten, wie Salsa oder Basketball. Es gibt eine Mensa, aber auch sehr viele recht günstige Restaurants in der Nähe der Uni. 
An der Uni herrscht Anwesenheitspflicht und somit muss man 80% der Vorlesungen besucht haben, um zur Klausur zugelassen zu werden. Die Kurse bestehen aus 20-40 Studierenden. In jedem Kurs bekommt man den Syllabus wie die Endnote kalkuliert wird, da diese nicht nur aus einer Klausur, sondern aus Midterms, mündlicher Mitarbeit oder Hausarbeiten besteht. Somit ist der Workload auf das ganze Semester verteilt. Bezüglich des Workloads muss gesagt werden, dass es sehr drauf ankommt, welche Kurse man wählt. Viele quantitative Kurse sind sehr schwer, doch die meisten Kurse, die für Auslandsstudierende angeboten werden, sind weniger zeitintensiv als man es von der Uni Mannheim gewohnt ist.</t>
  </si>
  <si>
    <t>Positive
Studium hat gefallen</t>
  </si>
  <si>
    <t>Die Kurse sind persönlicher und interaktiver als in Mannheim. In einer Unterrichtsgruppe gibt es meistens nur 30 Studenten. Manche Professoren versuchen sogar den Namen aller Studenten auswendig zu lernen. Großen Wert wird auf Continuous Assessment legt. Hausaufgaben, Präsentationen und in class Participation sind relvant für die Benotong. Die Abschlussprüfung macht oft nur 40-60% aus. Wenn man Kurse auf Englisch belegt, ist die Mehrheit der Kommilitonen auch Austauschstudenten, deswegen ist der Umfeld sehr international. Die meisten Austauschstudenten kommen aus anderen europäischen Ländern und Nordamerika. Spanische Studenten sind in manchen Modulen auch häufig zu sehen. Aber das Niveau der Kommilitonen ist nicht gleich. Viele Austauschstudenten brauchen nur die Kurse zu bestehen, weil ihre Noten nicht angerechnet werden können. Deswegen habe ich in der Gruppenarbeit hauptsächlich mit den Kommilitonen aus Mannheim die Gruppe gebildet. Die Kurse bzw. die Klausuren finde ich leichter als in Mannheim. Aber sehr gute Note zu schreiben ist wegen der Notenumrechnung auch schwierig. Eine spanische 9,7/10 ist erst eine 1,0 in Deutschland. Dafür kannst du fast keine Fehler in Klausuren/Hausaufgaben machen. Aber manche Professoren geben in der Gruppenpräsentationen keine perfekte Note. 1,3 oder 1,7 nach der Umrechnung sind immer machbar.</t>
  </si>
  <si>
    <t>Negative
Schwierig sehr gute Noten zu bekommen durch die Notenumrechnung</t>
  </si>
  <si>
    <t>Obwohl ich keinen Bachelor of Education studiere kam ich an der Faculty of Education unter und konnte dies anschließend auch nicht mehr ändern, da die Philosophische Fakultät der Uni Mannheim nur mit der Faculty of Education Verträge bezüglich des Studentenaustausches geschlossen hat. Da man darüber hinaus mindestens 51% seiner Kurse an der Faculty of Education belegen muss und alle anderen Fakultäten bereits 1-2 Wochen früher beginnen und somit deren Kurse in der Regel sehr schnell belegt sind ist man überwiegend an das dortige Lehrprogramm gebunden, auch wenn man gerne etwas anderes belegt hätte. Auch früher kommen bringt nichts, da man erst mit der Einführungsveranstaltung seine SiS-Daten zum Einloggen und Belegen der Kurse erhält, selbst wenn man bereits eine Woche früher physisch im Büro der Studienberaterin präsent ist. Jedoch kann man den Dozenten der anderen Fakultäten eine Mail schreiben oder noch besser einfach zur ersten Sitzung der Kurses erscheinen, in der Regel drücken die Kursleiter dann ein Auge zu und lassen einen trotzdem teilnehmen.
Das Niveau der Veranstaltungen an der Faculty of Education ist in Ordnung, wird aber mitunter von den Dozenten nicht allzu ernst genommen. Generell kann ich empfehlen, auch ein paar Masterkurse oder Kurse an der Faculty of Social Science zu belegen, da dort das Niveau deutlich anspruchsvoller ist und man sich eventuell sogar etwas in Mannheim anrechnen lassen kann. Auch der Tschechisch-Kurs an der Faculty of Education ist sehr liebevoll gestaltet und man lernt recht schnell ein bisschen fundamentales Tschechisch, was in Prag nicht schaden kann.
Das Sportprogramm der Karlsuniversität ist sehr unübersichtlich und etwas seltsam gestaltet, da jede Fakultät ihr eigenes Sportprogramm publiziert und dabei den Studenten der jeweiligen Fakultät absolutes Vorrecht bezüglich der Belegung einräumt. Da die Sportprogramme auch erst nach ein paar Wochen veröffentlicht wurden und die Faculty of Education ein recht kleines Angebot hat, empfiehlt es sich auch hier verschiedene Kursleiter anzuschreiben oder einfach vor Ort aufzuschlagen. So konnte ich nach einigen Wochen immerhin einen Platz im Gym-Kurs der philosophischen Fakultät sowie einen Platz im Fußball-Kurs der 2. Medizinischen Fakultät ergattern. Oft sind diese Kurse sogar mit ECTS-Punkten belegbar, jedoch hat man höhere Chancen teilnehmen zu dürfen, wenn man einfach nur flexibel und aus Spaß den Kurs komplementieren möchte.</t>
  </si>
  <si>
    <t>Negative: In falscher Fakultät untergekommen</t>
  </si>
  <si>
    <t>Das Studium an der Universität Maastricht ist super, jedoch auch sehr anspruchsvoll. Dass man in seinem Auslandssemester doch einige Zeit in der Uni verbringt, sollte einem bewusst sein. Dafür lernt man aber auch sehr viel!
Generell ist das Semester an der Universität Maastricht in sogenannte Periods von 7-8 Wochen aufgeteilt, in denen man jeweils 2 Kurse à 6,5 ECTS belegt. Im Januar gibt es dann noch eine sogenannte Skills-Period von 2 Wochen. Diese Struktur habe ich als sehr angenehm empfunden, da man sich so für eine kurze Zeit auf 2 Kurse zu 100% fokussieren konnte. 
Ein Großteil der Veranstaltungen, die man im Year 3 (äquivalent zum 5. Semester) belegt, besteht aus Tutorien mit ca. 15 StudentenInnen; meist sind es pro Kurs 2 Tutorien à 2 Stunden pro Woche. Im Gegensatz zu Kursen im Year 1 gibt es nicht mehr viele Vorlesungen. Stattdessen bereiten sich die StudentenInnen selbst auf die Tutorien vor, indem sie die jeweils vorausgesetzte Literatur bearbeiten. Häufig gibt es auch sogenannte Facilitations, die u.a. auch in die Benotung einfließen. Hier bereiten die StudentInnen selbst in Kleingruppen (2-4 Leute) die Tutorien vor, leiten die Kommilitonen auf kreative Weise durch die Literatur und regen Diskussionen an ohne, dass ein/e Tutor/in aktiv die Veranstaltung leitet. Generell gehören Gruppenarbeiten und Präsentationen zum Alltag im Studentenleben in Maastricht. So verbessert man nicht nur die Kommunikationsskills im Englischen (die Kurssprache ist grundsätzlich Englisch), sondern lernt auch, in diversen und internationalen Teams zu arbeiten, da in Maastricht ca. 50% internationale StudentInnen sind. All das basiert auf dem sogenannten «Problem-Based Learning», eine Lehrmethode, die an der Universität Maastricht großgeschrieben wird und darauf ausgelegt ist, dass die StudentInnen durch viel Interaktion gemeinsam Aufgaben und Probleme lösen. Daher fließt die Mitarbeit während der Tutorien auch zu einem signifikanten Anteil in die Benotung ein. Der restliche Anteil wird entweder per Klausur oder Abschlusspaper (=Aufsatz) bewertet. Die Notenskala in Maastricht geht von 1-10. Um einen Kurs zu bestehen, muss man mindestens eine 5,5 erreichen. Eine 9,5 oder 10 werden von den Tutoren oder Professoren so gut wie nie verteilt. Das sollte euch bewusst sein, wenn ihr euch die Umrechnungstabelle für die Niederlande anschaut. 
Generell müsst ihr in Maastricht eine Anwesenheit von 75-80% erfüllen, um an der finalen Prüfungsleistung teilnehmen zu dürfen. Bei der Wahl eurer Kurse solltet ihr daher darauf achten, anzugeben, dass ihr keine Tutorien am Abend haben wollt. 
Bibliotheken und Lernplätze gibt es über die ganze Stadt verteilt und auch die zahlreichen Cafés bieten eine Möglichkeit zum Arbeiten in angenehmer Atmosphäre.</t>
  </si>
  <si>
    <t>Positive
Studium ist super, sehr angenehme Kursstruktur
Negative
Studium ist anspruchsvoll</t>
  </si>
  <si>
    <t>Die Kelley School of Business sieht sich als eine der Top-Universitäten für Business in den USA und man spürt, dass auch die Studenten alle sehr ehrgeizig und engagiert sind. Das sollte euch jedoch keine Angst machen, da die meisten Kurse deutlich einfacher sind als an der Uni Mannheim. Das System ist generell eher mit Schule als mit Universität zu vergleichen, da es fast immer Anwesenheitspflicht gibt, ihr aufgerufen werdet und es sehr viele Tests, Präsentationen und kleine Papers anstatt einer Endklausur gibt. Der Schwierigkeitsgrad von solchen Tests ist auch eher gering, da diese fast immer Multiple Choice sind und die Fragen oft in der Stunde zuvor mehr oder weniger angekündigt werden. Ich fand das Semester so sehr entspannt, da sich die Arbeit ungefähr gleichmäßig auf das ganze Semester verteilt hat und ich sagen würde, dass ich im Endeffekt weniger machen musste als in Mannheim. Der wichtigste Tipp, den ich euch für die Kurse geben kann, ist, in der ersten Woche in so viele Kurse wie möglich zu gehen, da der Schwierigkeitsgrad von jedem Kurs so gut wie immer vom Dozenten abhängt und ihr in der ersten Woche die Kurse noch wechseln könnt.</t>
  </si>
  <si>
    <t>Positive
Semester sehr entspannt</t>
  </si>
  <si>
    <t>Die Kurswahl hat sich sehr schwierig gestaltet, da man auf eine bestimmte School beschränkt ist. Ich durfte nur Kurse aus der School of Language, Linguistics and Film belegen und auch da ist man nochmal beschränkt. Man gibt vier Kurse an und kriegt dann erst vor Ort gesagt wann diese Kurse stattfinden. Wenn sie sich überschneiden muss man aus denen die noch freie Plätze haben neue aussuchen. Das war bei mir ein etwas schwieriger Prozess und ich wusste erst in der zweiten Vorlesungswoche, welche Kurse ich wirklich belege.
Ansonsten sind die Dozenten sehr lieb und man hat ein relativ persönliches Verhältnis mit ihnen.  Die Kurse sind ähnlich zeitaufwendig wie in Mannheim, der Unterschied ist, dass man schon Mitte des Semesters eine Abgabe wie z.B. Essay, Podcast, Präsentation etc. hat. 
Das Notensystem ist ein bisschen anders als bei uns. Mit 70% hat man bereits die beste Note erreicht. Noten werden auch in Prozent gegeben und sobald man über 70% erreicht hat, ist den Dozenten häufig egal was sie geben. Das ist ein bisschen schade, da für uns erst ab 76% eine 1,0 eingetragen wird. Außerdem ist es auch schwierig nachzuvollziehen wie bewerteet wird, da es bei Essays natürlich schwierig ist nachzuvollziehen was der Unterschied zwischen 67% und 66% z.B. ist.
Ansonsten sind die Anforderungen jedoch geringer als an der Universität Mannheim, was natürlich auch abhängig von den Dozenten ist. Aber im Allgemeinen ist man gut vorbereitet um an der QMUL zu studieren.</t>
  </si>
  <si>
    <t xml:space="preserve">Negative
Sehr schwierige Kurswahl, Prozess sehr schwierig, schwierig umgerechnet eine 1,0 zu bekommen, Bewertung schwer nachzuvollziehen
</t>
  </si>
  <si>
    <t>Das Studium an der UoE ist etwas anders als in Mannheim, aber nicht unbedingt schlechter. Auffällig ist vor allem, dass man sehr viele Midterm Klausuren in den einzelnen Fächern hat und nicht wie in Mannheim eine Klausur am Ende des Semesters, die 100% in die Note zählt. Das Niveau ist vergleichbar, wobei es auch hier große Differenzen in den Schwierigkeitsgraden der einzelnen Kurse gab. Mehr dazu im unteren Abschnitt. Neu für mich war, dass die Dozenten sehr viel eigene Arbeit und Recherche verlangen, die für eine sehr gute Note auch in der Endklausur eingebracht werden sollten. Dort werden dann zum Beispiel Fragen wie: „Neben der in der VL behandelten Theorie über das Verhalten der Konsumenten, können Sie andere Theorien nennen und erklären, die sich mit dem Thema beschäftigen?“ gestellt. Das mag auf den ersten Blick etwas verwirrend wirken, allerdings finde ich rückblickend, dass es mir persönlich doch geholfen hat, da man sich auch nochmal aus einer anderen Perspektive mit dem in der Vorlesung behandelten Material beschäftigt. Bei vielen Kursen gibt es auch begleitende Tutorien, diese sind allerdings als Pflichtveranstaltungen zu sehen und die Anwesenheit wird vor jeder Stunde kontrolliert. Jedoch werden die Lösungen manchmal nicht hochgeladen, sodass ich persönlich kein Problem damit hatte in die Tutorien gehen zu müssen. Alles in allem hat man weniger Präsenzzeit in der Uni als in Mannheim, dies wird durch die häusliche Recherche jedoch wieder ausgeglichen. Manche Übungen sind nur 45-60 Minuten lang, daher werden dort auch meistens nur die wichtigsten Aufgaben besprochen und wenn man zu nicht besprochenen Aufgaben hat, kann man einfach auf die Dozenten zukommen. Vorlesungen dauern meistens zwei Stunden, jedoch machen viele Dozenten eine Pause in der Mitte, sodass man doch relativ gut und konzentriert dabeibleiben kann.</t>
  </si>
  <si>
    <t>Negative
Prüfungsfragen auf den ersten Blick verwirrend</t>
  </si>
  <si>
    <t>Studium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</si>
  <si>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Positive
Professoren mit Zugang zu heimischer Forschung aus Brasilien haben sich sehr gelohnt
Negative
Inhalte stark mit Vorurteilen behaftet</t>
  </si>
  <si>
    <t>Das Semester an der Sciences Po beginnt Ende August und endet Anfang Dezember mit der Prüfungsphase. Dabei gibt es Mitte des Semesters nach den Midterms eine Woche Ferien. Man hat typischerweise 6 Unterrichtsstunden à zwei Stunden. Da man durchgehend Anwesenheitspflicht hat und nur maximal zweimal fehlen darf, sollte man sich passende Zeiten für seine Kurse aussuchen. Außerdem kann es zeitlich knapp werden, wenn man zwei Kurse hintereinander hat, die nicht im selben Gebäude sind. Zwar sind alle Gebäude der Sciences Po schnell zu Fuß zu erreichen, wenn man jedoch nur 15 Minuten Zeit zum Wechseln hat, kann es schon eng werden. Deswegen sollte man den Professoren Bescheid geben, dass man eventuell zu spät kommt, da meistens am Anfang der Stunde die Anwesenheit überprüft wird und auch zu häufiges zu spät kommen dazu führen kann, dass man den Kurs nicht besteht. Jedoch sind die meisten Professoren sehr nett und lassen mit sich reden, wodurch es auch möglich ist, dass man dreimal fehlen kann ohne durchzufallen. _x000D_
Insgesamt sind die Professoren sehr offen und achten weniger auf Titel. So durfte ich einen meiner Professoren sogar mit dem Vornamen anreden und bin jetzt mit ihm bei Facebook befreundet. Dadurch war auch die Unterrichtsatmosphäre sehr angenehm und man hatte durchweg das Gefühl, Fragen stellen und Kritik geben zu können. Viele haben sich auch nach dem Unterricht mit den Professoren über die Unterrichtsthemen ausgetauscht und diese waren immer sehr begeistert davon. Somit konnte man auch auf persönlicher Ebene mit den Professoren reden. Dazu beigetragen hat auch die kleine Kursgröße von maximal 30 Studenten in den Seminaren. Dadurch hatte der Unterricht eher Schulcharakter, wodurch mündliche Mitarbeit wichtiger wurde. _x000D_
Die Sciences Po hat zwei Bibliotheken, eine im Hauptgebäude und eine im Gebäude gegenüber. Diese sind jedoch eher klein, wodurch es meistens schwer ist, einen Platz dort zu bekommen. Außerdem gibt es in beiden Bibliotheken keine gute Lüftung, weswegen es spätestens zum Nachmittag in allen Räumen sehr stickig und warm wird. Eine Klimaanlage gibt es auch nicht, was es vor allem im Sommer dort unerträglich macht. Deswegen habe ich meistens in der Cafeteria oder in anderen offenen Räumen gearbeitet. Es macht Sinn, sich frühzeitig nach einem Platz zum Arbeiten umzuschauen, da die Bibliothek nur selten ein guter Ort dafür ist und man auf sämtliche Materialien für Hausarbeiten online zugreifen kann._x000D_
An der Uni gibt es mehrere Cafeterien, bei denen man belegte Baguettes und Paninis kaufen kann. Diese sind relativ günstig und schmecken auch gut. Des Weiteren hat das Studierendwerk in Paris mehrere Mensen, in denen man Mittag essen kann. Die nächste zur Sciences Po ist zehn Gehminuten entfernt. Jedoch ist die Mensa nur zwei Stunden zur Mittagszeit geöffnet, weswegen man sich diesen einen Block freihalten sollte. Das Essen dort ist günstig und man kann zwischen verschiedenen Vor-, Haupt- und Nachspeisen wählen. Letztendlich war ich aber nur zweimal dort, da ich meistens in der Cafeteria gegessen habe.</t>
  </si>
  <si>
    <t xml:space="preserve">Positive
Professoren sind sehr nett, Unterrichtsatmosphäre sehr angenehm, Essen schmeckt gut 
Negative
Meistens schwer einen Platz in der Bib zu bekommen, in Bib Räumen nachmittags stickig, im Sommer unerträglich
</t>
  </si>
  <si>
    <t>Die USC hat ein vielfältiges Kursangebot. Deshalb fällt es einem bei der vorläufigen Kurswahl im Frühjahr sowie bei der finalen Kurswahl vor Ort nicht schwer, die passenden Kurse zu finden.  Die Kurse sind im Allgemeinen kleiner (20-60 Studenten) und auch einfacher als an der Uni Mannheim. Folglich ist es nicht schwierig, mit regelmäßigem Aufwand sehr gute Noten zu erzielen. Man hat viele kleinere Assignments, Quiz und Midterm-Klausuren während des Semesters, sodass die finale Klausur nur einen kleinen Teil der Note ausmacht. Außerdem besteht Anwesenheitspflicht. Dadurch ist der Arbeitsaufwand während des Semesters ein bisschen höher, am Ende aber deutlich stressfreier als in Mannheim.</t>
  </si>
  <si>
    <t>Positive
Vielfältiges Kursangebot, leicht gute Noten zu erzielen</t>
  </si>
  <si>
    <t>Große Überraschungen liefert bei amerikanischen Hochschulen weniger das Kursangebot als der generelle Aufbau und Ablauf der Veranstaltungen, welche Grund auf verschieden sind. Die Themen und Inhalte sind vergleichbar mit dem Angebot der Uni Mannheim. Es gibt große Vorlesungen, die in das Thema einführen sollen und vertiefende Kurse oder Seminare. Jedoch sind alle Veranstaltungen viel verschulter und erinnern eher an Oberstufenkurse. Man belegt diese jeweils 2-3 mal pro Woche, erhält viele Hausaufgaben und Worksheets, sowie Material, welches zum Präsentieren vorbereitet werden muss. Durchweg alle Veranstaltungen, selbst Vorlesungen, sind auf Dialog ausgelegt, was eine hohe Beteiligung der Teilnehmer und deren aktives Auseinandersetzen mit den behandelten Themen voraussetzt. Je nach Dozent, Thema und Kurs gelingt dies mehr oder weniger gut, ist aber, wenn überhaupt vergleichbar mit einem Pro-/Hauptseminar in Mannheim. Man ist obendrein viel enger mit den anderen Kursteilnehmern verflochten, da man des Öfteren zusammenarbeiten muss. Auch der Kontakt zum Dozenten scheint persönlicher. In diesem Zusammenhang ist einer meiner Dozenten zu nennen, welcher mich zu einem Pub Crawl während des Semesters eingeladen hatte. Im Vergleich zur Uni Mannheim, setzt sich die Endnote aus einer Vielzahl von Einzelnoten zusammen. In einem Kurs hatten wir beispielsweise neben drei gleichgewichteten Klausuren, die die gleiche Anzahl an Kapiteln abdeckten, 15 In-class activities und eine wissenschaftliche Arbeit am Ende des Semesters. Somit ist der Lernaufwand über das komplette Semester verteilt. Dies führt nicht nur zu durchgängiger Beschäftigung mit dem Stoff, sondern auch zu einem besseren und längerem Behalten im Gedächtnis. Es lässt die Kurse einfacher erscheinen, da nicht alles auf einmal zu bewältigen ist, wie an unseren Hochschulen. Jedoch führt es dazu, dass der Arbeitsaufwand durchgängig hoch bleibt. Faulenzen bis kurz vor der Klausur, wie auch ich das schon in Mannheim tat, ist in Amerika nicht möglich. Nichtsdestotrotz würde ich das Niveau und die Anforderungen der Kurse niedriger einstufen als in Deutschland. Es kam mir in allen Kursen weniger wissenschaftlich vor, woran man sich am Anfang erst wieder gewöhnen muss.
Kompetent und freundlich würde ich alle Dozenten beschreiben, wenn auch manche noch etwas jung erschienen und ihren Stil erst noch finden müssen.
Die Vernetzung ist höher und besser als bei uns. Fast alle Aufgabenstellungen und Materialien waren online auf „Blackboard“ (vergleichbar mit ILIAS) abzurufen oder hochzustellen. Im Vergleich wirkten die Veranstaltungen moderner als in Mannheim.
Als Undergraduate musste man von der UA aus mindestens 12 credits erzielen, was bei 3 credits pro Kurs eine Anzahl von vier Kursen ergab. Ich entschloss mich drei Kurse zu belegen, die ich in Mannheim einbringen wollen würde, und einen Kurs „zur freien Verfügung“ zu haben. Die Wahl fiel letztlich auf Zombies in American Culture (ja ihr lest richtig - einen Kurs über Zombies. Auch das ist Amerika.) Welche Kurse letztlich anerkannt werden bleibt noch offen.
Vom Sprachniveau her hatte ich im universitären Kontext eher weniger Probleme und fühlte mich durch die in Mannheim belegten Kurse gut dafür gewappnet. Da die akademischen und wissenschaftlichen Anforderungen niedriger erscheinen als in Deutschland, ist ein Auslandssemester selbst für Studenten geeignet, die sich noch nicht ganz sicher mit der englischen Sprache fühlen. Als Beispiel ist hier mein Kommilitone aus Italien zu nennen, der ohne jemals vorher einen Sprachkurs oder Unterricht erhalten zu haben dieses Semester gemeistert hat.
Der UA Campus gehört zu einem der größten und schönsten des Landes. Die Gebäude, welche alle im gleichen Stil erbaut wurden, beherbergen die verschiedensten Fakultäten und liegen auf dem Campus verstreut. Neben mehreren Bibliotheken und Learning Centern ist die vor allem die akademische und technische Ausstattung der Universität hervorzuheben, wie überall verfügbares Internet, unzähligen Computern und Macs, einen 3D-Drucker, oder einem Writing Center, wo man Hilfe beim Verfassen von Texten erhält. Man findet hier quasi alles, was man zum erfolgreichen Studieren braucht.
Es gibt außerdem mehrere Mensen, sog. Dining Halls. Hierzu hat man als Undergraduate 350 Dollar auf seiner Action Card, dem hiesigen Studentenausweis, zur freien Verfügung. Außerdem besteht die Möglichkeit sich entweder einen Mealplan zuzulegen, welcher eine bestimmte Anzahl an Mahlzeiten zulässt oder sich für etwas über 10$ den Eintritt zum all-you-can-eat Buffet der Dining Halls zu erkaufen. Beim Mealplan liegt der umgerechnete Preis bei ca. 8$. Es gibt weiterhin mehrere Fast-Food-Ketten, wie Subway, Panda Express oder Starbucks, auf dem Campus verteilt. 
Die Vorlesungszeit war von Mitte Januar bis Ende April und wurde gefolgt von einer 2-wöchigen Klausurenphase. Somit war ich bereits am 5. Mai mit allem fertig und in die Freiheit entlassen.</t>
  </si>
  <si>
    <t>Positive
Man lernt sehr viel, Veranstaltungen moderner, Campus eine der schönsten des Landes
Negative
Arbeitsaufwand durchgehend hoch</t>
  </si>
  <si>
    <t>Es gibt nur wenig mögliche Bachelor Kurse zur Auswahl für Austauschstudenten. Aus diesem Grund habe ich mich an der NHH als Masterstudent eingeschrieben (geht völlig problemlos), da man hier aus einem recht breiten Kursangebot wählen konnte. Das Niveau der Masterkurse ist ungefähr mit dem Bachelor Niveau der Uni Mannheim zu vergleichen. Bachelorkurse an der NHH schienen ein wenig einfacher zu sein._x000D_
Die meisten Kurse sind bereits auf Anerkennung überprüft worden. Eine genau Auflistung findet man hierzu auf der Seite des AAA._x000D_
Das Studium in Norwegen ist wesentlich verschulter als in Mannheim. Die Kursgröße ist meist kleiner und die Beziehung zum Professor daher oft sehr persönlich. Mit Hausaufgaben und Assignments hält einen die Uni, anders als in Mannheim, auch während des Semesters durchaus auf Trab. Hier wird sehr oft in Gruppen von 2-4 Studenten zusammengearbeitet._x000D_
 _x000D_
Für Interessierte bietet die NHH auch norwegisch Sprachkurse an (Beginner &amp; Fortgeschrittene) an. Dazu kann ich jedoch nicht viel sagen, da ich diese nicht besucht habe._x000D_
Die Semester an der NHH verlaufen zeitlich recht ähnlich zum Mannheimer Semester. Das HWS ging bei mir Mitte August los und man war vor Weihnachten wieder zuhause. Das FSS startet meist recht früh (erste Januar Woche).</t>
  </si>
  <si>
    <t>Ich muss zugeben das Niveau war viel niedrieger als in Mannheim. Man soll darauf achten ob man Anwesenheitspflicht hat, manchmal ist es ziemlich nervig wenn man immer hingehen muss. Ich hatte ein Kurs uaf Englisch und ein auf Spanisch und beide waren ziemlich einfach aber auch relativ angenehm.</t>
  </si>
  <si>
    <t>Ich hatte allgemein nur zwei Vorlesungen besucht, welche jedoch Corona bedingt beide nur online stattgefunden haben. Jedoch habe ich sehr viel Zeit in der Bibliothek auf dem Campus verbracht, was ich euch wirklich sehr empfehlen kann! Man fühlt sich hier deutlich mehr als ein Teil der Studierenden und es herrscht eine sehr schöne Lernatmosphäre.</t>
  </si>
  <si>
    <t>Das Studium ist grundlegend anders als wir es aus Deutschland gewohnt sind. Mein größter Kurs hatte 18 Studenten. Dadurch ist der Unterricht sehr viel interaktiver und es wird erwartet, dass man mitarbeitet. Ähnlich wie in der Schule. Außerdem bekommt man in jedem Kurs für jede Stunde bestimmte Reading Assignments, welche vorzubereiten sind. Je nach Professor werden die Inhalte auch mal „abgefragt“. Generell kommt man aber auch im Unterricht nicht wirklich mit, ohne sich die entsprechenden Buchabschnitte angeschaut zu haben. Für mich war das zu Beginn eine große Umstellung vom freien Studieren dazu, dass man wieder gesagt bekommt, was man wann zu erledigen hat. Mit der Weile gewöhnt man sich aber auch daran und merkt, dass es einem eigentlich etwas Druck nimmt, da man immer genau weiß was man zu tun hat und wenn man das erledigt hat, ist man auch fertig. Der Umfang der Readings kann mitunter sehr umfangreich sein. Und obwohl ich das zuvor schon gehört hatte, war ich doch erschrocken wie umfangreich. Mit der Zeit wird man aber schneller und alles ist durchaus machbar. Deshalb aber trotzdem der Hinweis sich von Anfang an beim Lesen und während der Kurse Notizen zu machen, ansonsten weiß ich nicht genau wie man alles vor den Klausuren nacharbeiten soll. _x000D_
Generell besteht Anwesenheitspflicht, weshalb es mit Sicherheit sinnvoll ist Freitag frei zu halten, falls man mal einen Wochenendausflug machen möchte. _x000D_
Insgesamt habe ich den Schwierigkeitsgrad als geringer empfunden, als in Deutschland. Der Arbeitsumfang ist aber meiner Meinung nach nicht unbedingt viel geringer, bzw. kontinuierlich übers Semester vorhanden und dann in der Klausurenphase dafür geringer.</t>
  </si>
  <si>
    <t>Das Studium hatte ich mir insgesamt leichter vorgestellt als es letztendlich war, da man als deutscher Student doch oft hört wie viel einfacher es in den USA wäre. Das Kursangebot für POWI ist nicht besonders groß, deckt aber zumindest die drei Grundmodule in Mannheim ab. Das Kursniveau lässt sich normalerweise an der Kursnummer erkennen, so sollte ein Kurs mit einer 100er Nummer leichter sein als ein Kurs mit einer 200er oder 400er Nummer zum Beispiel, allerdings war mein 100er Kurs schwerer als manche meiner anderen Kurse was maßgeblich an der Professorin lag, deshalb ist es schwierig zu verallgemeinern. Vor dem Auslandssemester ist es wichtig mit dem Studiengangmanager des Studiengangs zu sprechen um ein „Learning Agreement“ ab zu schließen, somit kann bestimmt werden ob die Kurse auch von Mannheim anerkannt werden können. Meine Kurse starteten eine Woche früher als es in diesem Semester in Mannheim der Fall gewesen wäre und die Kurse hat man auch entweder 1x 3h, 2x 1.5h oder meistens 3x 1h pro Woche. Des Weiteren müssen unter dem Semester viel mehr Assignments u.ä. als bewertete Leistungen abgeliefert werden, trotzdem werden auch unter dem Semester kleine Klausuren geschrieben, diese sind allerdings nicht vergleichbar mit den am Ende des Semesters anstehenden Klausuren in Mannheim, da sie sehr viel leichter sind. Jeder Student der auf dem Campus lebt ist verpflichtet einen „Meal Plan“ zu erwerben, diese gibt es in verschiedenen Ausführungen, wer in Cutler wohnt hat den Vorteil den kleinsten Meal plan erwerben zu dürfen.</t>
  </si>
  <si>
    <t>Negative
Kursangebot nicht so hoch</t>
  </si>
  <si>
    <t>Die Universität hat ein mittelgroßes Kursangebot mit einem ähnlichen Arbeitsaufwand wie in Mannheim. Die Kurse bestehen meist aus Leistungen im Semester und einer Klausur am Ende. Die Kurse werden größtenteils anerkannt, es gibt eine Liste von der Uni Mannheim wo man sehen kann welche anerkannt werden. Die Uni bietet einem viele Möglichkeiten auf dem Campus zu arbeiten, entweder in den Bibliotheken oder in den vielen Cafes. Die Hauptbibliothek hat rund um die Uhr geöffnet was sich als sehr praktisch herausstellen kann wenn man länger an einer Abgabe Arbeiten muss. Die Uni bietet außerdem viele Sportkurse und ein erschwingliche Gym, sowie unzählige Studenteninitiativen an.</t>
  </si>
  <si>
    <t>Das Studium in Schweden ist in verschiedene Semesterzeiten eingeteilt. Manche Kurse laufen nur über 6 Wochen, sind aber intensiver als manche Kurse die 15 Wochen gehen. Man wird online von der Linnaesuniversität nochmal darüber informiert, wie das Semester sich genau aufteilt. Die Dozenten werden dort mit dem Vornamen angesprochen und selber duzen sie die Studenten auch. Die Kurse sind etwas einfacher als in Deutschland, doch man muss dort in kurzer Zeit meist sehr viel lesen, um in den Kursen mitzukommen._x000D_
Es werden im Semester zwei Schwedischkurse angeboten, einen A1 1 Kurs und einen darauf folgenden A1 2 Kurs.</t>
  </si>
  <si>
    <t>Es gab sowohl eine allgemeine Willkommensveranstaltung für Austauschstudenten der Universität als auch eine der juristischen Fakultät. Die Professoren waren sehr nett und aufgeschlossen und ich habe mich direkt gut aufgehoben gefühlt. _x000D_
_x000D_
Ich habe die Kurse "European Human Rights" (20 ECTS) und "Constitution &amp; Politics" (10 ECTS) belegt. _x000D_
Beide Kurse waren sehr interessant und eine gute Kombination. Während "European Human Rights" eine klassische Vorlesung war, bei der man nur zuhörte, mitschrieb oder Fragen stellte, war der zweite Kurs sehr interaktiv gestaltet. Es gab kurze Essays und Präsentationen, Gruppenarbeiten oder Get-Together am Abend mit Pizza, um sich einen lehrreichen Vortrag anzuhören. _x000D_
Da die Kurse, bis auf wenige Ausnahmen, nur von internationalen Studenten besucht wurden, war das Sprachniveau gut zu bewältigen. Man gewöhnte sich schnell an Fachbegriffe und das neue Vokabular. _x000D_
Der Aufwand hielt sich für beide Kurse in Grenzen, sollte aber, vor allem im Hinblick auf die Klausur, nicht unterschätzt werden. _x000D_
_x000D_
Durch die Corona-Pandemie haben die Vorlesungen der zweiten Hälfte des Semesters sowie die Klausuren online stattgefunden. Dies hat gut funktioniert.</t>
  </si>
  <si>
    <t>Positive
Gut aufgeheoben gefühlt, sehr interessante Kurse</t>
  </si>
  <si>
    <t>Ähnlich wie in Mannheim beginnt das Studium Anfang September (Die Einführungsveranstaltungen finden Ende August statt).
Das Studieren an der STU unterscheidet sich jedoch sehr von dem in Mannheim. Das Semester ist in 4 Perioden aufgeteilt, die ca. 1 Monat lang sind (A-D) und pro Periode entscheidet man sich für ein Modul. Am Ende der Periode schreibt man entweder eine Klausur oder z.B. ein Essay, wodurch das Modul abgeschlossen wird und das Nächste beginnt. Durch dieses Prinzip entfällt der Klausurenstress am Ende des Semesters, jedoch wird dadurch unter dem Semester ein höherer Lernaufwand gefordert. 
Das Kursangebot ist sehr breit und bei den Finance, Marketing, Management und Accounting Kursen findet man leicht etwas Passendes. Viele, der für Auslandsstudenten wählbaren Kurse, werden auch in Mannheim angerechnet.
Der Fokus des Studiums an der STU liegt auf dem Selbststudium und der Eigenständigkeit. Bei mir gab es zwar in allen Modulen auch Vorlesungen, die meistens zwei, bis dreimal pro Woche für jeweils 2 Stunden stattfanden. Dennoch habe ich einen Großteil der Zeit damit verbracht, Artikel oder Begleitlektüren zu lesen, die die Vorlesungen vervollständigten. Zudem besteht ein sehr informelles Verhältnis zwischen den Studenten und den Dozenten. Es ist also nicht unüblich geduzt zu werden. Außerdem gab es in allen Modulen, die ich belegte, eine Gruppenarbeit, die unterschiedlich ausführlich war, aber immer mindestens 10% bis maximal 40% der Gesamtnote ausmachten.
Es besteht die Möglichkeit als International Schwedisch Kurse zu belegen, die auch für Anfänger geeignet sind. Das englische Sprachniveau an der STU ist sehr hoch und durch den hohen Anteil an Gruppenarbeiten und die vielen Essays verbessern sich die eigenen Englisch Kenntnisse. 
Da die Business School wegen Covid-19 geschlossen wurde, habe ich fürs Studieren keine Zeit auf dem Campus verbracht und kann dementsprechend nur bedingt Erfahrungen zum Leben auf dem Campus teilen.
Bis auf den Schwedischkurs waren in allen belegten Kursen auch sehr viele Schweden vertreten, die regulär an der STU studieren. Durch den Kontakt zu unterschiedlichen Kulturen waren die Gruppenarbeiten sehr interessant. 
Die STU hat ein sehr gutes online Konzept. Alle Vorlesungen wurden entweder bereits aufgezeichnet oder per Zoom gehalten. Unter Corona litt natürlich etwas das Prinzip der Gruppenarbeiten. Allerdings ließen sich diese, trotz dem möglicherweise gestiegenen Zeitaufwand, auch gut über Zoom bearbeiten. 
Auch die Klausuren wurden online geschrieben und die Essays wurden auf der Lernplattform Athena (vergleichbar mit Ilias) abgegeben. Zudem gibt es noch die Plattform Ladok, auf der die Noten veröffentlicht werden (vergleichbar mit Portal).</t>
  </si>
  <si>
    <t>Positive leicht passende Kurse zu finden, breites Kursangebot, Gruppenarbeiten interessant, sehr gutes online Konzept</t>
  </si>
  <si>
    <t>Das Studium war in meinem Fall aufgrund von COVID weitgehend online. Ich musste jede Woche mit den anderen Mannheimern in ein einstündiges Seminar zu Organizational Behavior auf den Bay Campus und das wars. Bei den sozialwissenschaftlicheren Studiengängen waren teilweise aber auch ein paar Präsenzvorlesungen. Generell kontrolliert eigentlich niemand wirklich, ob man da ist oder nicht. Zwar muss man beim Reinlaufen immer mit seiner Studentenkarte an so einem Automaten einchecken, aber wenn man das nicht macht, passiert eigentlich auch nichts. Nur in einigen Fächern – so habe ich gehört – kann man dann von den Prüfungen ausgeschlossen werden. Ich für meinen Fall bin zu den wenigen Präsenzveranstaltungen, die ich hatte, meistens auch hingegangen, da es im Vergleich zu dem Remote-Studium in Mannheim eine willkommene Abwechslung war. Die Kurse sind meistens in Gruppen von 20-40 Leuten und der Kontakt mit Dozenten ist sehr freundlich und persönlich. Vorlesungszeit ist von Ende September bis kurz vor Weihnachten. In den meisten Fächern werdet ihr vor Weihnachten ein oder zwei Assignments haben, die ihr über das Semester schreiben solltet. Das ist gut, da ihr dann in der Klausurphase Mitte Januar nur noch wenig Stress habt. Ich war vor Weihnachten durch die Assignments schon mit 2 meiner 4 Fächer komplett durch und hatte im Januar nur noch 2 Klausuren die jeweils 50% und 70% der Gesamtnote ausgemacht haben. 
Zu den Assignments lässt sich folgendes sagen: Jeder Professor wird euch empfehlen, über das ganze Semester hinweg zu schreiben. Ich würde euch das genauso empfehlen. Meine BWL-Kommilitonen sowie auch meine Mitbewohner aus Fachbereichen wie MKW und Psychologie inklusive ich selbst haben das bei den meisten Assignments aber nicht so gemacht und waren damit trotzdem erfolgreich. Natürlich ist das von Person zu Person unterschiedlich, aber für ein 2500 Wörter Assignment reicht eine Woche immer noch durchaus aus, um eine 1.0 zu erreichen. Ich habe das bei einem 3500 Wörter Assignment sogar in 6 Tagen geschafft. Wer nicht den ganzen Tag am Laptop sitzen möchte und eher schwache Nerven bei sowas hat, der sollte aber wiegesagt versuchen, mehr Zeit einzuplanen. Was ich sagen möchte: falls ihr aus irgendeinem Grund mal zu spät anfangt, dann lasst den Kopf nicht hängen 
Ihr werdet hier wahrscheinlich in ziemlich vielen Erfahrungsberichten lesen, dass das Studium in Swansea super einfach ist und alle Kommilitonen nichts draufhaben. Dies ist auf die arrogante Denkweise zurückzuführen, die sich die meisten Mannheimer BWL-Studenten innerhalb der ersten vier Semester aneignen. Es ist wahr, dass das Niveau an der Swansea University niedriger ist als in Mannheim und sich mit weniger Aufwand bessere Ergebnisse erzielen lassen. Doch gibt es auch an Non-Target Unis sehr schlaue Mitstudenten, die bereit sind, viel Arbeit zu investieren. Nehmt das ganze also nicht auf die zu leichte Schulter und bedenkt beispielsweise, dass Studenten aus UK viel erfahrener im Wissenschaftlichen Schreiben sind als wir Mannheimer. Dennoch sei gesagt: wenn ihr euch bei den Assignments anstrengt und jeweils ein paar Tage durchackert, dann werdet ihr sehr wahrscheinlich eine sehr gute Note erhalten. 
Die Campusse sind beide sehr schön. Der Bay Campus (wo die BWL-Kurse sind) ist zwar moderner und direkt am Strand, jedoch bin ich zum Lernen meistens auf den Singleton Campus gefahren. Das lag daran, das die Bib am Bay Campus ein großer, lauter Raum ist. Obwohl der Singleton Campus deutlich älter ist, ist die Bib dort schön still. Außerdem findet in Singleton auch mehr Studentenleben statt. Mittags könnt ihr euch dort zum Beispiel zu den zahlreichen Studenten in die Mensa gesellen und für etwa 5 Pfund essen. Es gibt in beiden Campussen auch Einkaufsläden. Im Singleton Campus kommt noch ein Merchandise-Shop dazu, in dem man sehr coole Uni-Pullis und vieles mehr erwerben kann. 
Ich hatte vor meiner Reise nach UK befürchtet, ich hätte Probleme, die Leute aufgrund ihres Akzentes zu verstehen. In Wales hat sich das in den ersten paar Tagen auch bewahrheitet, jedoch gewöhnt man sich schnell daran. Mit dem Englisch, das ihr aus Mannheim habt, kommt ihr definitiv klar.</t>
  </si>
  <si>
    <t>Positive Klausurenphase nur wenig Stress, was gut war</t>
  </si>
  <si>
    <t>Das Kursangebot in Exeter ist für Politiksstudenten relativ groß, aber dabei weniger empirisch und mehr philosophisch angelegt. In den meisten Kursen werdet ihr mehrere kleinere Essays à 1500-2000 Wörtern verteilt über das Semester schreiben müssen. Ergänzt wird das ganze meist mit Präsentationen. Die Leselisten sind in Exeter deutlich länger als in Mannheim. Insgesamt werdet ihr aber, wenn ihr in Mannheim akademisch einigermaßen mitkommt, auch in Exeter keine Probleme haben. Eine Besonderheit in Exeter ist, dass ihr einen Kurs auch außerhalb der politkwissenschaftlichen Fakultät belegen dürft. _x000D_
Eine Mensa gibt es an der Uni Exeter leider nicht, allerdings bieten eine Reihe von Restaurants günstig Essen an. Es gibt mehrere kleine Supermärkte und Essenstände wo ihr immer günstig einen Sandwich-Deal ergattern könnt. Die Bibliothek ist zentral im Forum gelegen und sehr gut ausgestattet. Auch einen Arbeitsplatz werdet Ihr fast immer finden. Exeter wurde mehrfach zur Uni mit dem schönsten Campus in Großbritannien gewählt und diesem Titel macht die Uni alle Ehre. Das Campus ist übersäht mit wunderschönen Teichanlagen, Parks und bewaldeten Gebieten. Die Umgewöhnung von der atemberaubenden Schönheit des Mannheimer Schlosses wird euch also leicht gemacht.</t>
  </si>
  <si>
    <t>Positive Wunderschöne Uni Anlage</t>
  </si>
  <si>
    <t>Das Studium ist typisch amerikanisch und komplett Gegensätzlich zum Studium in Mannheim. Die Vorlesungen sind mehr im Unterrichtsformat und oft zählt Anwesenheit und mündliche Mitarbeit in die Note. Der Unterricht besteht meistens nur aus 7-20 anderen Studierenden. Zur Note zählt nicht nur die Final Klausur sondern Mitarbeit, wöchentliche Quizzes, Präsentationen, Hausaufgaben, Essays, Assignments und meist drei Midterm Klausuren. Man hat zwar während des Semesters immer etwas zu tun und muss am Ball bleiben, aber solange man das nicht schleifen lässt, ist das Niveau deutlich einfacher als in Mannheim. Um den J1-Visums Anforderungen zu entsprechen, darf man nur einen von fünf Kursen Online haben. Ich würde aber generell empfehlen alle 5 Kurse in Präsenz zu wählen.</t>
  </si>
  <si>
    <t>Das Studium an der McGill kann man grundsätzlich mit dem Aufwand von Mannheim vergleichen. Da es eine anerkannte und renommierte Uni in Kanada ist, muss man durchaus einiges tun, vor Allem in der Midterm Phase. Wenn man sich jedoch darauf einstellt, dann ist es gut machbar. 
Allerdings ist das Semester sehr anders aufgebaut als in Mannheim. Man hat fast wöchentliche Abgaben, Gruppenarbeiten, Quizzes, Midterms und Finals. Dadurch, dass man während des Semesters durchgängig etwas macht, hat man dann im Dezember mehr Zeit, da man weniger und nicht so große Finals wie in Mannheim hat. Deshalb sollten einen die verschiedenen Abgaben nicht davon abhalten an die McGill zu gehen, man sollte sich allerdings bewusst sein, dass das Semester anders aufgebaut ist.</t>
  </si>
  <si>
    <t>Das französische Hochschulsystem ist sehr verschult und man spürt dies in Reims. Man besucht die Vorlesungen (cours magistral CM) gewöhnlich in einer großen Gruppe. Nach der CM findet i.d.R. direkt im Anschluss die travail dirigé (TD) statt. Vorgesehen ist, dass man hier den Stoff aus der CM in der Gruppe diskutiert. Jedoch haben alle meine Dozenten diese Zeit genutzt, um die CM zu verlängern. Somit fand kein Austauch, sondern Frontalunterricht statt. Unter dem Semester finden kleinere Abgaben und Klausuren statt, die für die Endnote relevant sind. Ich hatte den Eindruck, dass es insbesondere in Literaturklausuren und Abgaben sehr schwer ist, eine gute Note zu bekommen. Aber die Dozenten sind bei Erasmusstudenten sehr hilfsbereit und nehmen sich Zeit, um zu besprechen, wie man eine möglichst gute Note erreicht. Auch die Kommilitonen helfen gerne bei Fragen.</t>
  </si>
  <si>
    <t>Positive Dozenten nehmen sich Zeit für Erasmusstudenten, um zu unterstützen; Negative sehr schwer gute Noten zu erzielen</t>
  </si>
  <si>
    <t>Die Notenzusammensetzung unterscheidet sich von dem deutschen System um Einiges. Alle Fächer, die ich belegte, bestanden aus einer Hausarbeit und einer Zwischenprüfung oder zwei Hausarbeiten, sowie jeweils einer Klausur am Ende des Semesters. Die Endnote setzt sich demnach aus den Mid-terms, der Mitarbeit in den Tutorien sowie der Endklausur zusammen. Die Anwesenheit in den Tutorien ist somit Pflicht. _x000D_
_x000D_
Die Notengebung ist etwas streng, vor allem was die Hausarbeiten anbelangt. Diese werden größtenteils anonym korrigiert, wodurch die Austauschstudenten den einheimischen Studenten gleichgestellt werden._x000D_
Wenn man sich für einen Kurs auf fortgeschrittenem Niveau entscheidet muss man damit rechnen, dass die Korrektoren der sprachlichen Fassung, einer weitreichenden Recherche sowie einer sehr sorgfältigen Ausarbeitung einen hohen Wert beimessen.</t>
  </si>
  <si>
    <t>Positive Notengebung anonym; Negative Notengebung streng</t>
  </si>
  <si>
    <t>Das Kursangebot im Bereich Politikwissenschaft war nicht sehr groß, aber es gab schon etwas Auswahl. Da ich bereits alle notwendigen Kurse in Mannheim abgeschlossen habe und mein Auslandsaufenthalt aufgrund von Corona auf das 7. Semester verschoben habe war ich in der Kurswahl sehr frei, da ich nicht vorhatte, mir etwas anrechnen zu lassen. Ich hatte nur eine Vorlesung (mit über 100 Leuten und ohne Abstands- oder Maskenregeln) in Person an der Uni und die restlichen Kurse online. An sich ist das Niveau der Kurse mit dem in Mannheim vergleichbar, vielleicht sogar etwas niedriger. Es gibt zwar relativ viel Pflichtlektüre die aber oftmals nur überflogen werden kann (nach Angaben der Dozierenden selbst). Die Kurse, auch die Vorlesungen, waren etwas interaktiver gestaltet und es gab in fast allen Kursen wechselnde Dozierende oder Gastredner*innen. Es war sehr erfrischend mal ein etwas anderes Vorlesungsformat als in Mannheim zu erleben.Die Kurse und Kursinhalte sind schon früh unter https://www.uio.no/english/studies/courses/ einzusehen und die Online-Plattformen auf denen Kursmaterialien zur Verfügung gestellt werden sind sehr übersichtlich gestaltet. Ich habe mich dagegen Entschieden irgendwelche Pflichtlektüre zu kaufen obwohl dies empfohlen wurde, und letztendlich konnte ich dann auch alles online über die Bibliothek der Uni Mannheim erhalten. Meiner Meinung nach ist es nicht notwendig noch zusätzlich 100 Euro pro Kurs in Lektüre zu stecken und ich würde mich informieren ob man die Materialien auch anders erhalten kann bevor man auf Drängen der Dozierenden hin wirklich alle Materialien kauft.Die Orientierungswoche war super organisiert und ich würde jedem empfehlen daran teilzunehmen. Hierbei wird man in Gruppen eingeteilt (die jedoch komplett aus Austauschstudis im Bereich der Sozialwissenschaften bestehen) und lernt die Stadt und andere Studis kennen. Dadurch habe ich ausnahmslos alle meine Freund*innen mit denen ich in Oslo Zeit verbracht habe kennengelernt. Außerhalb der Orientierungswoche war es schwer in Leute kennenzulernen, da die meisten Veranstaltungen doch noch online stattfanden und die Präsenzveranstaltung eine Vorlesung war die wenig Kontakt unter Studierenden forderte. An der Uni Oslo gibt es einige Vereine und Initiativen über die man sicherlich auch mehr Leute, vor allem mehr Norweger*innen, hätte kennenlernen können, aber in den ersten Wochen gab es noch so viele Angebote der Orientierungswoche, dass ich keine dieser Vereine besucht habe. Es wäre sicherlich schön gewesen mehr norwegische Studierende kennenzulernen und etwas aus der ERASMUS-Bubble rauszukommen.An sich war das Studium in Oslo perfekt organisiert und hat großen Spaß gemacht. Die Prüfungen fanden alle online und open book statt und wurden meiner Meinung nach sehr nett bewertet. Präsenz-Prüfungen wären vermutlich etwas anspruchsvoller gewesen.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</si>
  <si>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Ich schaute insbesondere auch auf Kurse, die in der Form nicht in Mannheim zu belegen sind. Dabei hatte ich bspw. einen Kurs über asiatische Wirtschaftssysteme, mehrere Vertiefungskurse in Financial Economics etc. (siehe Anhang Kurswahl und Kursbewertung).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
Orte zum Lernen gibt es zur Genüge. Dabei auch einen sehr schönen Leseraum in der ‚Wilson Library‘, die auch von außen beeindruckt. 
Arbeits-/Praktikamöglichkeiten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</si>
  <si>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Generell sind die Module in Peking anders aufgebaut als in Mannheim. Herausstechend ist die Anwesenheitspflicht, die auf dem ersten Blick vielleicht lästig erscheint, jedoch 10%-20% der Note ausmacht. Ebenfalls anders ist, dass es nicht wie bei uns nur reine Finals gibt, sondern in einigen Modulen sogar wöchentliche Assignments, Readings und Quizzes gefordert werden. Während der generelle Schwierigkeitsgrad in den meisten Modulen etwas geringer ist als in Mannheim, ist der Aufwand, den man aufbringen muss, immens höher. Umso fragwürdiger ist die Credit Point Umrechnung unserer Universität. Um 29 ECTS angerechnet zu bekommen, mussten wir Mannheimer 7-8 Module belegen, welche wie bereits erwähnt wesentlich aufwendiger sind als in Mannheim. Während Kommilitonen in anderen Gastuniversitäten teilweise 3-5 Module belegten und ihre Zeit genießen konnten, saßen wir durchgängig von Montag früh bis Sonntag spät in der Universität, um das schwer zumutbare Pensum an Arbeit managen zu können. Die Universität Mannheim orientiert sich zwar an den von der PKU vorgegebenen Aufwandsstunden pro Modul, jedoch beinhalten diese (anders als in Mannheim) ausschließlich die Vorlesungsstunden. Dass man uns, sowie unseren Vorgängern nicht entgegengekommen ist, ist sehr enttäuschend; bis zum Schluss konnte ich nicht einmal Peking vollständig erkunden, geschweige denn rumreisen.
Dafür kann die Peking University jedoch nichts, die sich im Großen und Ganzen mit verschiedensten Veranstaltungen sehr bemüht hat, uns ein spannendes Semester zu bieten. Einzig das Kurswahlsystem ist eine Katastrophe. Man selbst muss Punkte vergeben, um Kurse wählen zu können. Das System ist ausschließlich in chinesischer Sprache und da wir unsere Gewichtungspunkte über 8 Module verteilen mussten, hatten wir nach der ersten Runde nur einen bis zwei Kurse zugeteilt bekommen. Nach einigen Wochen voller Stress &amp; Diskussionen hatten wir schließlich unsere Kurse zusammen.
Ebenfalls schwierig war die Notengebung und die Notenumrechnung in Mannheim. Während beispielsweise in den meisten Universitäten 90%-95% für eine 1.0 festgesetzt wurden, verlangte unsere Universität 98%. Zum Hauptproblem kam es dann, dass die Professoren das System nicht ganz verstanden und uns nicht entgegenkommen wollten. So gab es in einem Modul laut eigener Aussage des Professors im vergangenen Jahr die beste Note mit 86%. Auch wenn dies aufgrund der Curve in China einer „A“ entsprach, hätte ein direkter prozentualer Notentransfer nach Mannheim keine 1 mehr vor dem Komma. 
Zu Beginn des Semesters veranstaltete die Guanghua School einige subventionierte Trips für wenig Geld, die sehr zu empfehlen sind. Man konnte einiges erleben und hat seine Kommilitonen schnell kennenlernen können. Auch die Studentenorganisation GISA war immer stets bemüht, den Internationals etwas zu bieten. 
Die Lehrkräfte konnten alle recht gutes Englisch und kommen zumeist aus der Wirtschaft, weshalb viele Kurse wesentlich praxisnaher als in Mannheim waren. Generell empfand ich die Lehrqualität als gut. Das Guanghua-Gebäude ist ebenfalls recht modern und der generelle Campus der PKU inklusive Seen, Supermärkte, Geschäfte und einigen Kantinen atemberaubend.</t>
  </si>
  <si>
    <t>Die Semesterzeiten für das Wintersemster in Maynooth sind von Anfang September bis Ende Januar. Die Erasmusstudenten können aber bereits vor Weihnachten abreisen und wenn man nur ein Semester bleibt, muss man danach auch nicht wieder zurückkehren. Der Arbeitsaufwand ist ungefähr gleich wie in Mannheim, wobei ich es deutlich entspannter fand. Denn in Maynooth gibt es bereits während des Semesters Abgaben die mit in die Gesamtnote zählen. Durch diese ‚Continuous Assessments‘ ist dann der Aufwand am Ende nicht mehr so groß und die Prüfungsphase ist nicht so stressig wie in Mannheim. Was mir auch sehr gut gefallen hat, waren die kleinen Gruppen in denen gearbeitet wurde und der direkte Bezug zu den Professors/Tutors. Meine Seminare waren nie größer als 20 Personen und zu den großen Vorlesungen gab es immer ein Tutorium. Der Campus an sich ist geteilt in einen Süd und Nordcampus. Der Südcampus ist der ältere Teil der Uni, der an Hogwarts erinnert und der Nordcampus ist der neuere Teil, auf dem sich der Hauptteil abspielt. Generell gibt es auf dem Campus alles zu finden von Supermarkt, Fitnessstudio bis hin zu einem eigenen Pub. Besonders gefallen hat mir die Bibliothek, die super modern ausgestattet ist.</t>
  </si>
  <si>
    <t>Das Studium an der Queen’s ist generell ganz anders aufgebaut als in Mannheim. Die Business School an sich ist sehr modern und gut ausgestattet. Da in Kanada Studiengebühren gezahlt werden müssen, werden alle Studenten mehr umsorgt und auch die Klassen sind sehr viel kleiner und bewegen sich zwischen 30 und 50 Studenten pro Kurs. Auch der Kontakt zu den Professoren ist sehr viel intensiver, da zum einen die Professoren deinen Namen lernen und kennen und es auch die Möglichkeit gibt jederzeit zu ihnen zu gehen und offen über Probleme und Fragen zu sprechen. _x000D_
_x000D_
Generell gibt es eine große Auswahl an Kursen und die meisten Kurse werden auch von der Uni Mannheim anerkannt. Bei der Anmeldung der Kurse ist zu beachten, dass es einen Zeitpunkt gibt, ab dem die internationalen Studenten sich für Kurse anmelden können und man sollte auch bis zu diesem Zeitpunkt seine Grundauswahl vorgemerkt haben, da es einige Kurse gibt, die nach ein paar Sekunden komplett voll sind. (Zeitverschiebung nicht vergessen!)_x000D_
_x000D_
Es gibt an der Queen’s nur Vorlesungen und somit keine Übungen oder Tutorien. Allerdings wird in den Vorlesungen sehr auf die Mitarbeit und Zusammenarbeit wert gelegt, was die Vorlesungen meist sehr interessant und einprägsam macht. Durch viel Gruppenarbeit, Präsentationen und Essays hat man mehr unter dem Semester zu tun, reduziert jedoch auch den Lernaufwand am Ende des Semesters. Außerdem gibt es nicht in jedem Fach ein Final. Die Noten werden einem hier nicht hinterher geschmissen, aber mit dem nötigen Aufwand kann man sie sich gut erarbeiten.</t>
  </si>
  <si>
    <t>Das Studienniveau an der University of Exeter ist niedriger als an der Uni Mannheim. Generell, gibt es Midterms oder Präsentationen mitten im Semester und Finals nach den Osterferien. Einige Kurse haben Essays anstatt Klausuren als Leistungen. Was man beachten muss, sind Gruppenarbeiten. Ich hatte zwei Kurse mit Gruppenarbeiten und leider waren meine Gruppenmitglieder wenig motiviert, sodass ich am Ende das Gefühl hatte, dass ich die Gruppenarbeiten alleine erledige. Deswegen würde ich empfehlen, die Gruppenarbeiten nicht zu unterschätzen. Das Kursangebot wird dadurch beschränkt, dass einige Kurse eher grundlegend sind und man sie im ersten oder zweiten Semester an der Uni Mannheim belegt hat. Allerdings gibt es ein paar spannende Kurse, wie Alternative Investments oder Digital Business Models, die ich sehr empfehlen würde.  Ich habe vier Kurse an der University of Exeter belegt, wovon zwei als internationale Kurse und zwei als Mannheimer Kurse in Learning Agreements erfasst wurden. Man sollte einige Zeit zum Abschließen von Learning Agreements einplanen, falls nicht jeder Kurs wie gewünscht an der Uni Mannheim anerkannt wird und man nach Alternativkursen suchen und neue Learning Agreements abschließen muss. Mehr Informationen zu den von mir belegten Kursen sind in der Tabelle am Ende des Erfahrungsberichts zu finden.Das Studienjahr an der University of Exeter besteht aus drei Terms, wobei der erste Term dem deutschen HWS entspricht. Der zweite und der dritte Term machen zusammen das deutsche FSS aus. Im FSS beginnt die Vorlesungszeit am 15. Januar und geht bis Ende März (Term II). Die Klausurenphase beginnt um den 8. Mai und dauert bis Anfang Juni (Term III).Die University of Exeter hat drei Campus, wobei der Streatham Campus zu den schönsten in England gehört. Glücklicherweise hat die Business School ihre Gebäude am Streatham Campus. Es gibt leider keine richtige Mensa am Campus, was eher typisch für englische Unis ist. Warmes Essen kann man in einer Cafeteria im Building One (Hauptgebäude der Business School) bekommen. Ansonsten gibt es eine Menge an unterschiedlichen Kiosks, Shops und Cafés am Campus.Falls man seinen Englisch verbessern möchte, bietet die University of Exeter sowohl Kurse mit Credit Points (https://www.exeter.ac.uk/international/into/programmes/insessional/modules/) oder Kurse ohne Credit Points (https://www.exeter.ac.uk/international/into/programmes/insessional/supportclasses/)an.</t>
  </si>
  <si>
    <t>Das Studium an der SDSU ist definitiv anders als in Mannheim. Das System ist viel verschulter und in den meisten Kursen herrscht Anwesenheitspflicht. Die Kurse sind sehr klein gehalten und man ist meistens mit 30-40 Leuten in einem Kurs.Die Professoren teilen den Stoff gerne in 3-4 Teile auf, sodass ich in allen Fächern 3-4 Klausuren, die jeweils zwischen 20-30% in die Endnote eingingen, hatte. Sonst stehen wöchentliche Assignments, Hausaufgaben und mündliche Mitarbeit an. Bei der Zusammenstellung des Stundenplans, würde ich darauf achten, dass ihr nicht jeden Tag Uni habt, um Tage zu haben, an denen ihr reisen könnt, aber auch Zeit für Hausaufgaben und das Lernen habt. Solltet ihr Mitbewohner haben, ist eine Absprache nicht verkehrt.Um Informationen über Professoren und den Inhalt der Kurse zu erhalten, könnt ihr die Seite www.ratemyprofessor.com benutzen.</t>
  </si>
  <si>
    <t>Wie bereits in anderen Erfahrungsberichten mehrfach erwähnt ist das Studium deutlich proaktiver (kleinere Kursgröße, mehr Interaktion und Gruppenarbeiten). Eine generelle Anwesenheitspflicht besteht nicht, in manchen Kursen fließt diese aber in die mündliche Mitarbeit ein (ca. 5% der Endnote). Das Niveau an der HKUST ist deutlich unter dem der Uni Mannheim anzusiedeln. So reichen für die Klausurvorbereitung häufig schon 3 Tage. Jedoch sollte man beachten, dass je nach Kurs teils viele Hausarbeiten oder Gruppenarbeiten anfallen, die zwar nicht sonderlich anspruchsvoll jedoch sehr zeitraubend sein können (v.a. wenn man während des Semesters reisen möchte sollte man dies bei der Kurswahl bedenken). Die Notenvergabe an der HKUST verläuft ausschließlich nach relativer Leistung (Die besten 20% 1,0-1,7, usw.), was es teilweise schwer macht die eigene Leistung ein zu ordnen.</t>
  </si>
  <si>
    <t>Uni: Das Kursangebot der Queens University ist relativ gut ausgeprägt. Neben den Einführungsveranstaltungen für die Studenten der niedrigeren Semester gibt es auch zahlreiche spezielle Veranstaltungen für höhere Semester, die den Austauschstudenten prinzipiell alle offen stehen. Die Veranstaltungen sind soweit ich es überblicken konnte alle in englischer Sprache. Sprachkurse sind sowohl für die englische Sprache, als auch für viele andere Sprachen verfügbar. Während Kommilitonen hier Kurse zum akademischen Schreiben in englischer Sprache belegten besuchte ich lieber einen Anfängersprachkurs in der Irischen Sprache, der mir ein Niveau von A1 in besagter Sprache einbrachte. Professoren und Dozenten sind grundsätzlich sehr freundlich und hilfsbereit, auch bei Sprachproblemen. Austauschstudenten müssen an der School of Law grundsätzlich keine Prüfungen schreiben. Ein ‚Alternative Assessment‘ in Form eines Essays zum Ende des Semesters sind meist möglich. Dazu kommen in manchen Modulen Mid-Term Essays, die eher einen kleinen Anteil der Endnote ausmachen. Das Niveau der Veranstaltungen ist im Vergleich zu den Lehrveranstaltungen in Deutschland (bzw. Mannheim) eher niedrig. Von der geringen Anzahl der Semesterwochenstunden sollte man sich allerdings nicht täuschen lassen, Nacharbeitung und verpflichtende Lektüre nehmen zusätzlich zu Vorlesungen größere Mengen Zeit in Anspruch.
Vorlesungszeiten: Das Studium in Belfast richtet sich weniger nach Semestern, sondern mehr nach dem Akademischen Jahr als Ganzes. Die Vorlesungen beginnen etwa Mitte September. Vor Weihnachten ist das erste Semester beendet. Im Januar geht es dann allerdings bereits ohne eine längere vorlesungsfreie Zeit weiter. Über Ostern gab es eine Pause von drei Wochen auf die den gesamten Mai über eine längere Prüfungsphase folgte, in der die Studenten Prüfungen aus beiden Semestern ablegen mussten. Das gilt allerdings nicht für die Austauschstudenten, die an der School of Law wie zuvor beschrieben Essays anfertigen durften statt sich den Prüfungen zu unterziehen.
Leben auf dem Campus: Der Campus der Queens University ist eher zweckmäßig. Zwar ist er mit seinem historischen Hauptgebäude und dem benachbarten botanischen Garten relativ schön gelegen, allerdings ist es dennoch schwierig dort einen ganzen Tag zu verbringen. Eine Mensa gibt es nicht, stattdessen zwei Cafés und einen Laden. Auch einen Ort zum Verzehren eines mitgebrachten Mittagessens ist eher schwer zu finden, insbesondere wenn das Wetter es unmöglich macht sich im Freien hinzusetzen. Allerdings befinden sich rund um den Campus einige Fastfood Restaurants, in die man relativ kostengünstig ausweichen kann.</t>
  </si>
  <si>
    <t>Das Studium an der Gasthochschule unterscheidet sich massiv von dem Studium an der Universität Mannheim. Zunächst ist anzumerken, dass in den meisten Veranstaltungen Anwesenheitspflicht herrscht, obwohl der Trend offenbar die Abschaffung/Reduzierung dieser Pflicht zu sein schien. Zwar fanden die Vorlesungen in größeren Veranstaltungsräumen statt, jedoch lag der Fokus auf kleineren Veranstaltungen, welche in Kleingruppen von etwa 10-20 Leuten abliefen. 
Dabei lag der Fokus deutlich mehr auf Partizipation und Eigeninitiative, welche jedoch nicht in die Benotung einfließen. Das Kursmaterial wurde vor jeder Sitzung online zur Verfügung gestellt und war in den meisten Fällen interessant und hilfreich. Das Lehrpersonal war sichtlich am allgemeinen Lernerfolg interessiert und in jeder einzelnen Veranstaltung motiviert und sehr offen im Umgang mit den Studierenden. 
Im Gegensatz zum deutschen System erfolgt die Benotung an der University of Sussex tendenziell eher über Essays, wovon einige während des Semesters einzureichen sind, andere hingegen erst im Januar.</t>
  </si>
  <si>
    <t>Das Kursangebot an der VU war sehr umfangreich und eigentlich alle Master Kurse werden auf Englisch angeboten. Das Niveau würde ich als gleichwertig mit Mannheim ansehen. Allerdings ist der Modus der Kurse sehr unterschiedlich. Zum einen wird das Semester in Amsterdam nochmal in drei verschiedene Perioden unterteilt. Jeder meiner Kurse lief über jeweils eine Periode. Dadurch sind die Kurse kürzer als in Mannheim, allerdings auch kompakter und arbeitsintensiver. Hinzu kommt, das eigentlich fast in jedem Kurs zusätzlich zur Klausur am Ende noch weitere Assignments anfallen. Diese sind nicht zu unterschätzen und benötigen viel Bearbeitungszeit unter dem Semester. Die Klausuren selbst empfand ich als relativ einfach, da oft nicht wirklich tief in den Stoff eingestiegen wurde, da stattdessen die praktischen Assignments im Vordergrund standen.
Alle Mitarbeiter der Universität haben gutes Englisch gesprochen und ich hatte nie Probleme mit dem Lehrpersonal oder den Mitarbeitern der Universität zu kommunizieren.
Die Universität ist als Campus organisiert, sodass alle Gebäude auf einem Fleck sind. Arbeitsplätze sind in der Bibliothek vorhanden. Zur Prüfungszeit sind diese aber, ähnlich wie in Mannheim, sehr überlaufen. Neben den Lehrgebäuden gibt es außerdem eine Mensa, einen kleinen Supermarkt, ein Cafe sowie ein Restaurant auf dem Campus.</t>
  </si>
  <si>
    <t>Das Studium an der Université Nice Sophia Antipolis unterscheidet sich in punkto Organisation wesentlich von dem, was man von der Universität Mannheim gewohnt ist. Allein um meinen Stundenplan erstellen zu können brauchte ich mehrere Wochen, da ich keinen Zugang zum ENT (das Pendant zum Portal2) hatte. Die Kurse hingen nach einigen Tagen in den Fluren vorm bureau international aus. Dort konnte man sich alle Kurse zusammenstellen, an denen man interessiert ist. Eine vorherige Anmeldung ist nicht nötig. Sonst ist der Unterrichtstyp sehr frontal, PP, Handouts oder Gruppenarbeiten sind da eher Seltenheit. Die Französischen Studenten haben einfach immer alles Wort für Wort mitgeschrieben.</t>
  </si>
  <si>
    <t>Das Studium an der Chulalongkorn University hat meinen Erwartungen entsprochen. Kurz gefasst würde ich es als gute Bildung in einer entspannten und familiären Atmosphäre beschreiben. Ich habe während meines Auslandssemesters die folgenden Kurse belegt :  _x000D_
_x000D_
Economic Development _x000D_
Labour Economics _x000D_
Economics of Anti-Corruption_x000D_
Urban Economics and Policy _x000D_
_x000D_
Während den ersten Wochen nach Semesterbeginn hat man die Möglichkeit in Kurse rein zu schnuppern und belegte Kurse abzuwählen und neue Kurse, falls Kapazitäten frei sind, zu belegen. Dies habe ich getan und somit den Kurs „Economics of War and Peace“ nicht belegt, welches Rückblickend nach der Meinung von Kommilitonen eine gute Entscheidung war. Ich war mit allen meinen Kursen sehr zufrieden. Der Kurs Economics of Anti-Corruption wurde von einem einem thailändischen Professor unterrichtet und meinte drei andere Kurse von ausländischen Professoren. Allgemein hätte ich mir mehr gewünscht, dass Kurse von thailändischen Professoren unterrichtet werden, denn in Thailand von einem deutschen Professor unterrichtet zu werden fühlt sich irgendwie komisch an, dennoch sind alles gute und interessante Kurse. _x000D_
_x000D_
Vor allem, dass die Kurse etwa nur 20-30 Zuhörer hat ist sehr angenehm, davon ist meist etwa die Hälfte thailändisch und die andere Hälfte sind Austauschstudenten. Im Unterricht wird einem deutlich klar wie verschieden die Kulturen sind, während thailändische Studenten sich sehr selten melden und am Unterricht partizipieren wird die Beteiligung am Unterricht meist von internationalen Studenten geleitet. Dies liegt daran, dass Thais oft sehr schüchtern sind und obwohl sie sehr gutes Englisch sprechen, haben sie dennoch Angst komisch zu klingeln. Die Professoren versuchen dem entgegen zu wirken, dennoch meist ohne Erfolg. In allen meinen Fächern bis auf Urban Economics and Policy habe ich mit meinen Kommilitonen eine oder mehrere Präsentation als Leistungsnachweis gehalten. Dies hat mir persönlich sehr Spaß gemacht, bei der ersten Präsentation musste man sich erst wieder daran gewöhnen, ich habe jedoch sehr schnell Gefallen am präsentieren gefunden. _x000D_
_x000D_
Allgemein muss ich zugeben, dass im Vergleich zur Uni Mannheim deutlich weniger Aufwand nötig ist um gute Noten zu erreichen. Um einen Vergleich zu bieten würde ich sagen, dass eine Klausur an der Uni Mannheim etwa dem Leistungsaufwand von zwei Fächern an der Chulalongkorn entspricht. Dies mag aber vielleicht auch daran liegen, dass die Leistungen über das ganze Semester erbracht werden und es nicht eine finale Klausur am Ende des Semesters gibt. Somit haben wir midterms und finals geschrieben und zwischen den jeweiligen Prüfungswochen gab es weitere Leistungsnachweise wie z.B. Essays die wir schreiben mussten. Ich fand die Fächer allgemein sehr interessant und hatte das Gefühl zum ersten mal konnte ich anwenden was ich in meinem VWL Studium bereits gelernt habe und meine Meinung in diversen Themen äußern und an spannenden Diskussionen teilnehmen. Besonders hat mir das Fach „Urban Economics and Policy“ gefallen, jedoch wird der Professor die Chula verlassen, weshalb dieses Fach nicht weiter angeboten wird.</t>
  </si>
  <si>
    <r>
      <rPr>
        <sz val="11"/>
        <color rgb="FFFF0000"/>
        <rFont val="Calibri"/>
        <family val="2"/>
        <scheme val="minor"/>
      </rPr>
      <t xml:space="preserve">•	Studium an der Gasthochschule 
</t>
    </r>
    <r>
      <rPr>
        <sz val="11"/>
        <color rgb="FF000000"/>
        <rFont val="Calibri"/>
        <family val="2"/>
        <scheme val="minor"/>
      </rPr>
      <t>Das Studieren an der UIB hat mir persönlich sehr gut gefallen. Man hat ca. 2 Wochen Zeit um sich alle Kurse anzuschauen, um dann zu entscheiden welche Kurse man letztendlich wählt.  Ich persönlich habe nur Kurse auf Spanisch belegt. Neben dem Kursinhalt habe ich darauf geachtet ob der/die Kursleitende Erasmus-freundlich ist, ´mit welchen Hilfsmitteln er den Kurs hält und welche Prüfungsart angewendet wird. In Palma ist die Mehrheit der Kurse zweimal wöchentlich á eineinhalb Stunden, daher ist es nicht leicht die Kursauswahl so zu gestalten, dass es keine Überschneidungen gibt. Das Niveau ist je nach Kurs und Professor unterschiedlich. Das Niveau in Bezug auf meine Kurse erläutere ich weiter unten genauer. Die Kursteilnehmer sind im Vergleich zu Mannheim sehr wenige. In meinem Fall befand sich die Teilnehmerzahl zwischen 6 und 25. Mir persönlich hat das familiäre Kursklima sehr gut gefallen, besonders als Erasmus-Student ist es von Vorteil, da jederzeit Unklarheiten geklärt werden können.
Die Vorlesungszeiten sind je nach Kurs unterschiedlich, oft jedoch nachmittags. Jedes Gebäude hat eine Mensa und eine Bibliothek in denen man sich in seinen Pausen aufhalten kann. In der Bibliothek findet man außerhalb der Examenszeiten immer einen Platz. Rund um die Examenszeit sollte man früh da sein, um noch einen Platz zu finden.</t>
    </r>
  </si>
  <si>
    <t>Grundsätzlich lässt sich sagen, dass das Studium an der School of Management deutlich interaktiver und persönlicher ausgerichtet ist als in Mannheim. Die Vorlesungen gehen 2 Stunden und Seminare jeweils 45 min. Die Vorlesungszeit erstreckt sich von Ende September bis Mitte Dezember, wobei die letzte Vorlesungswoche als Revision Week stattfindet. Aufgrund der Einführung des Swipe Card Systems besteht für Vorlesungen und Seminare Anwesenheitspflicht. Regelmäßige Abgaben sind Bestandteil des Semesterprogramms, wodurch die eigentliche Prüfungsphase aufgrund des kontinuierlichen Lernaufwands einfacher zu bewältigen ist. Auch der Schwierigkeitsgrad und Stoffumfang sind im Vergleich zu den Mannheimer Standards deutlich geringer. Für die Seminare ist grundsätzlich keine intensive Vorbereitung notwendig, es sollten lediglich die Case Studies vorher gelesen werden, alles andere basiert dann hauptsächlich auf Gruppenarbeiten und Gruppendiskussionen. Die Fragestellungen für die Assignments (Coursework) werden bereits in den ersten Vorlesungswochen bekanntgegeben, sodass reichlich Zeit für die Vorbereitung bleibt. Diese Zeit sollte auch wirklich genutzt werden, da die Dozenten bzw. Professoren sehr viel wert auf academic research legen, das vor allem nicht nur auf Büchern, sondern auch auf journal articles basiert. Die Quellenangaben bzw. References folgen strikt dem APA Format. Die Mitarbeiter der Bibliothek und die Dozenten stehen jederzeit für jegliche Fragen und Probleme zur Verfügung. Vor allem die Sprechstunden bei den jeweiligen Dozenten sollten genutzt werden, da die Dozenten wirklich an dem Erfolg ihrer Studenten interessiert sind und ihren Studenten mit vielen nützlichen Ratschlägen bzw. Hinweisen zur Seite stehen. Die eigentliche Prüfungsphase ist von Mitte Januar bis Ende Januar. Die Prüfungen dauern in der Regel 2 Stunden und werden grundsätzlich im Essay Style geschrieben. Hierbei haben Studenten die Auswahl zwischen mehreren Fragen und müssen in der Regel 2 Fragen detailliert und tiefgründig analysieren. Gute bis sehr gute Ergebnisse sind in Swansea bei einer optimalen Vorbereitung problemlos zu erreichen.
Abschließend lässt sich sagen, dass das Lernen auf dem Bay Campus für mich ein komplett neues Erlebnis dargestellt hat. Der Bay Campus  ist in umittelbarer Strandnähe und ist der Ort für alle School of Management (Fakultät für Business und Economics) und Engineering Studenten. Er wurde 2015 eröffnet und ist mit den neuesten und modernsten Gadgets ausgestattet. Die Bibliothek ist 24 Stunden geöffnet und bietet einen Blick auf die Berge oder auf das Meer. Wie bereits erwähnt, sind die Professoren sehr offen und sehr bemüht, sodass ein kontinuierlicher Kontakt zwischen Studenten und Professoren besteht. Außerdem wird zu Anfang des Semesters jedem Studenten ein Personal Tutor zur Seite gestellt, den man bei Fragen bzw. Problemen jeglicher Art kontaktieren kann.</t>
  </si>
  <si>
    <t>Es gab ein großes Kursangebot, aus dem man wählen konnte und zudem waren die Kurse sehr vielseitig. So konnte ich in Themenbereiche kennenlernen, die nicht in Mannheim angeboten werden. In der Regel waren die Kurse so aufgebaut, dass es eine Vorlesung gab und zusätzlich noch ein Tutorium, welches entweder wöchentlich oder alle zwei Wochen angeboten wird. Anwesenheitspflicht gab es zwar nicht, allerdings machte die Anwesenheit in manchen Modulen 10 Prozent der Gesamtnote aus. Allgemein setzt sich die Endnote eher aus vielen einzelnen Noten zusammen. So gibt es im Semester mehrere Abgaben oder kleine Tests und dann noch eine zum Ende des Semesters eine Prüfung oder eine größere Hausarbeit. Durch die vielen Abgaben hat man während des Semesters immer etwas zu tun, aber dafür keine stressige Klausurenphase. Die Kurse sind gut zu schaffen und die Professoren sind immer zu erreichen und hilfsbereit falls ihr Fragen habt. _x000D_
Im Gegensatz zu Mannheim gibt es an der University of Limerick keine richtige Mensa, sondern kleine Cafés, einen Supermarkt und sogar Subway und Starbucks. Es gibt sogar einen Pub auf dem Campus, wo man abends ein Bier trinken kann oder Billiard spielen.</t>
  </si>
  <si>
    <t>Da es ein großes Kursangebot gibt sollte man sich frühzeitig mit der Kurswahl beschäftigen. Vor allem das breite Spektrum an fachfremden Kursen neben den zahlreichen BWL-Kursen hat mich überwältigt und es hat lange gedauert, bis ich mich entscheiden konnte welche Kurse ich gerne belegen möchte. Die Kurse fangen immer zur vollen Stunde an (laut Stundenplan), in der Realität erst immer 10min danach also gehen die Kurse entweder 50min (meistens Tutorien oder Übungen) oder 1h 50min (meistens Vorlesungen mit 5min Pause nach der Hälfte). Da sich Kurse überschneiden könnten habt lieber 6-8 Kurse, die euch gefallen damit ihr am Ende die alle im Stundenplan belegen könnt ohne Überschneidungen. Diese Informationen bekommt ihr dann im späteren Verlauf._x000D_
Das Studium ist wie auch in Mannheim in einem Semesteraufgebaut allerdings fängt es früher an bei mir ging es von dem 24. Juli bis 18. November mit 2 Wochen Ferien im September und ein paar nationalen Feiertagen. Auf dem Campus gibt es mehrere Cafés und Essensstände allerdings gibt es keine Mensa wie man sie aus Mannheim kennt. Das Sprachniveau ist durch die vielen Internationalen Studenten sehr gut machbar und sollte für einen Mannheimer Studenten kein Problem darstellen.</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</si>
  <si>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
PS besseren Kaffee gibt es bei Felipe und seinem IPE Coffee bike im Außenbereich der FGV</t>
  </si>
  <si>
    <t>Die Auswahl an englischsprachigen Kursen an der Business School ist relativ eingeschränkt, ich konnte jedoch trotzdem genügend interessante Kurse finden. Das Studiensystem in Schweden weicht von unserem in Deutschland ab. Ein Semester ist in vier sogenannte Study Periods eingeteilt, die jeweils 5 Wochen lang sind. Normalerweise belegt man entweder einen Kurs (100%) über eine Periode oder zwei Kurse gleichzeitig (50%) über zwei Perioden. Es ist jedoch auch möglich, zwei Kurse (100%) gleichzeitig zu belegen, um einen Monat beispielsweise zum Reisen zu nutzen. Für die meisten Kurse erhält man 7,5 ECTS. Da die Kurse nacheinander belegt werden und direkt mit einer Klausur abgeschlossen werden, gibt es keine stressige Klausurenphase am Ende des Semesters, was ich als sehr angenehm empfand. Außerdem kann man sich auf nur ein oder zwei Fächer vollkommen fokussieren. Da die erste Klausur jedoch schon Ende September ansteht, hat man von Beginn an viel für die Uni zu tun. Die Kurse sind deutlich kleiner als in Mannheim, was Diskussionen ermöglichte und dazu führte, dass manche Dozenten sich sogar unsere Namen merken konnten. 
Die Noten setzen sich immer aus mehreren Teilen zusammen; es zählt nicht, wie aus Mannheim gewohnt, nur die Endklausur. Es wird besonderen Wert auf Gruppenarbeiten gelegt, die meistens 20 bis 40% der Note ausmachen. Da viele Erasmus-Studenten den Kurs nur bestehen müssen, können die Gruppenarbeiten sehr anstrengend sein und die meiste Arbeit an einem selbst hängen bleiben, um eine gute Note zu erreichen. Allerdings wurden die Gruppenarbeiten, die meist aus einem Essay und einer Präsentation bestanden, generell sehr gut bewertet. 
Der Uni-Alltag unterscheidet sich von dem in Mannheim, da man pro Tag maximal zwei bis drei Veranstaltungen hat, häufig auch nur eine Vorlesung. Dafür muss man in die Gruppenarbeiten, wie bereits erwähnt, viel Zeit investieren. Die Endklausuren waren meist sehr fair (außer in einem Fall, siehe unten) und man stand nicht unter Zeitdruck, da man meistens 3 bis 4 Stunden Zeit hatte.
Zusätzlich zu den Kursen an der Business School belegte ich einen Schwedisch-Sprachkurs, was ich sehr empfehlen kann. Die Anmeldung zum Schwedischkurs findet in der ersten Woche direkt vor Ort statt. Da die Sprachkurse abends stattfinden, gibt es keine Überschneidungen mit anderen Kursen und können parallel belegt werden. Der erste Schwedischkurs (4,5 ECTS) findet als Vorlesung in einer großen Gruppe in der ersten Periode statt und um den zweiten Kurs belegen zu können, muss man die Klausur Ende September bestehen. Im zweiten Schwedischkurs lernt man auf jeden Fall mehr, da dieser in Kleingruppen stattfindet. Generell ist es als Deutscher relativ einfach, Schwedisch zu lernen, da es viele Ähnlichkeiten zum Deutschen gibt. Der zweite Kurs findet von Ende Oktober bis Dezember statt.</t>
  </si>
  <si>
    <t>Das Studium an der Gasthochschule war relativ entspannt. Es ist ja eigentlich eine technische Universität, es gibt also keine große Auswahl für VWLer und das Niveau ist einfacher als in Mannheim. Ich hatte wegen Corona nur fünf mal eine Präsenzveranstaltung, ansonsten waren es auch einfach online Veranstaltungen. Am meisten habe ich einfach die Bibliotheken zum Lernen genutzt. Die Gebäude waren modern schön eingerichtet. Es gibt Bereiche in denen ruhig gearbeitet wird aber in den meisten Räumen wird schon gesprochen, woran ich mich dann aber auch gewöhnt habe. Es gibt eine Mensa, die ist aber ziemlich teuer, ein Essen kostet 6-8€. Gerade wenn es später im Semester mal Sonnig war, war draußen auf dem Campus wirklich viel los und richtig gute Stimmung. Eigentlich ist die Uni wohl sonst präsenter, es gibt eine Einführungswoche, für das HWS im Sommer noch einen Intensivsprachkurs, einige organisierte Gruppenreisen und vor allem viele Sportangebote. Das alles war durch Corona leider eingeschränkt.</t>
  </si>
  <si>
    <t>Die Kursauswahl an der University of Exeter ist groß und bietet bezüglich Anglistik besonders viele Literaturkurse. Die Kurswahl wird schon vor der Ankunft in Exeter getroffen, allerdings war es bei mir nötig während der Fresher's Week noch einige Änderungen vorzunehmen. Dies ist aber kein Problem und kann alles unkompliziert mit den dort zuständigen Auslandskoordinatoren abgesprochen werden. Außerdem ist es auch empfehlenswert, sich die Credit-rated modules des INTO-Centers anzusehen. Diese Kurse, bei denen es sich um Sprachkurse handelt (entweder Reading &amp; Writing oder Listening &amp; Speaking) können wie alle anderen ebenso angerechnet werden, da man dafür ECTS-Punkte erhält. Zu den anderen Kursen lässt sich sagen, dass sie in der Regel sehr zeitaufwändig sind. Zwar sah auch mein Stundenplan auf den ersten Blick recht leer aus, allerdings wird in Exeter großer Wert auf selbstständige Arbeit gelegt und so muss außerhalb der Uni viel vor- bzw. nachbereitet werden. Für viele Kurse werden im Laufe des Semesters verschiedene Leistungen wie Essays oder Präsentationen erwartet. So verteilt sich der Arbeitsaufwand gleichmäßig auf das Semester. Zudem die Vorlesungen und Seminare spannend gestaltet und auch die Dozent/-innen sind sehr freundlich und haben stets ein offenes Ohr bei möglichen Problemen oder Schwierigkeiten.</t>
  </si>
  <si>
    <t>Im starken Kontrast zum Studium in Mannheim ist der Unterricht an der uc3m wesentlich verschulter. In allen meinen Kursen bestand Anwesenheitspflicht, die in allen Kursen auch kontrolliert wurde. Man hat nicht nur eine Endklausur am Ende des Semesters, sondern man muss wöchentlich Paper einreichen oder Gruppenpräsentationen halten. Weiterhin schreibt man in allen Fächern Midterm-Klausuren oder kleinere wöchentliche Tests. Die Veranstaltungen werden im kleineren Kreis abgehalten, sodass die Professoren einen beim Namen kennen und die mündliche Mitarbeit bewerten. Das Niveau der Kurse würde ich als weniger anspruchsvoll als in Mannheim bewerten, dafür hat man kontinuierlich wesentlich mehr zu tun, da man in vielen Fächern auch viele Paper und Berichte lesen muss. Ich persönlich habe die Preise in der Mensa als wesentlich höher als in Mannheim empfunden. Kaffee war verhältnismäßig günstig, für ein warmes Mittagessen musste man allerdings 5,90€ zahlen. Die gesamte Uni ist am Wochenende geschlossen, sodass man die Bibliothek am Wochenende nicht nutzen kann. Leider gibt es auch in der Stadt keine wirklichen Alternativen, da am Wochenende alles geschlossen hat, alternativ gibt es allerdings einige Cafés, in denen man lernen kann.</t>
  </si>
  <si>
    <t>Das Studium in Frankreich war anders als in Mannheim. Die Kurse waren kleiner und interaktiver. Es gab viele Gruppenarbeiten. Auch andere Fächer, die man in Mannheim nicht hat. Z.B. hatten wir Sales&amp;Relations. Die Gruppenarbeiten waren allerdings echt nervig, weil wir echt große Gruppen hatten. Einmal auch zu acht und das treibt einen echt in den Wahnsinn und führt zu nichts. Bewertungen waren mehr oder weniger fair, abgesehen von den Gruppenarbeiten, da hing es sehr von den anderen ab, denen es teilweise egal war. _x000D_
_x000D_
Es herrschte auch Anwesenheitspflicht an der Uni, sodass man immer da sein musste und mit QR-Code einchecken musste. Dadurch waren längere Reisen unterhalb des Semesters schwierig.</t>
  </si>
  <si>
    <t>Das Semester in Ottawa ging wie in Mannheim von Anfang September bis Weihnachten. Mitte Oktober hatten wir während des kanadischen Thanksgivings eine Woche frei, was „Reading Week“ hieß, eigentlich zur Vor- und Nachbereitung von Kursen diente, in den meisten Fällen aber zum Reisen genutzt wurde. Allgemein ist das Niveau eher etwas leichter als in Mannheim, jedoch hat man viel mehr während des Semesters zu tun. So hatte ich zum Beispiel im Oktober 4 Midterms, im November noch einmal 2 Midterms und im Dezember dann die Finals. Hinzu kamen noch kleine Tests, Hausarbeiten und Abgaben. Das war allerdings von Kurs zu Kurs unterschiedlich. Alles in allem waren alle Kurse gut machbar und die ständigen Tests und Abgaben hatten den Vorteil, dass man immer am Ball blieb und im Dezember dann nicht vor einem Berg von Klausurstoff stand. Jedoch hatte ich dann leider etwas weniger Zeit zum Reisen während des Semesters und alles war etwas stressiger als gedacht. Die Kurse fanden alle drei Stunden pro Woche statt, entweder 2x1,5h oder 1x3h. Ein Kurs (Forensic Psychology) fand sogar abends von 19-22 Uhr statt, was ich als sehr unangenehm empfand. Diesen Kurs hatte ich außerdem aus Interesse gewählt, weil er in Mannheim nicht angeboten wurde, und war, abgesehen von der Uhrzeit, leider nicht sehr begeistert von ihm, was aber hauptsächlich an der Professorin lag, die keine große Motivation zeigte und uns in der Hälfte der Zeit Filme aus dem letzten Jahrhundert zeigte. Meine anderen Kurse mochte ich hingegen sehr, vor allem Psychopathology und Drugs&amp;Behaviour (sehr anspruchsvoll!), welche sehr lebensnah und spannend gestaltet waren. Mein letzter Kurs, Introduction to Organizational Communication, gefiel mir auch gut und war etwas leichter und mit weniger Aufwand verbunden als die anderen Kurse. Bis auf Forensic Psychology war ich insgesamt zufrieden mit meiner Kurswahl und kann diese auch für das Klinische und das A&amp;O Modul anrechnen lassen.</t>
  </si>
  <si>
    <t>Der Unialltag an der NTU ist ähnlich wie in Mannheim. Die Mathekurse sind in Vorlesung und Übung aufgeteilt. Das Englisch einiger Dozenten war zwar nicht ganz so gut, doch man konnte alle verstehen. Ich musste zwar nicht wöchentlich Übungsblätter abgeben, jedoch gibt es an der NTU in der Mitte des Semesters eine vorlesungsfreie Woche. In dieser Zeit werden in den meisten Fächern Midterms geschrieben. Die Midterms haben bis zu 40% der Endnote ausgemacht, sodass der Druck vor den Finals etwas genommen wurde._x000D_
Allgemein empfand ich das Niveau der Mathekurse an der NTU als deutlich niedriger im Vergleich zu Mannheim. Die Kurse waren wenig beweislastig und die Theorie stand nicht ganz so im Vordergrund wie die Anwendung. Oft wurden einfache Dinge, die eigentlich aus den ersten Semestern bekannt sein sollten, recht ausführlich erklärt, aber etwas schwierigere Beweise schnell und oberflächlich besprochen.</t>
  </si>
  <si>
    <t>Aufgrund von Corona war das Semester an der Universität, wie wohl überall, natürlich außergewöhnlich.
Ich konnte ca 2 Wochen die Kurse direkt an der Uni besuchen, bevor die Veranstaltungen nicht mehr vor Ort stattfinden konnten. Hier war ich immer zufrieden mit der Organisation der Kurse, kann aber aufgrund der Kürze nicht allzu viel darüber sagen. Die Universität hat es recht schnell geschafft, alle Kurse online zu verlegen. Auch die Professoren, die meine Kurse veranstalteten haben sich schnell daran gewöhnt und angepasst - alle Unterlagen waren jederzeit verfügbar, die Zoom Meetings verliefen idR problemlos, auch die Klausuren konnten online durchgeführt werden. Das Studium war also den Umständen entsprechend angenehm gestaltet.</t>
  </si>
  <si>
    <t>Der Unterschied von einer schwedischen zu einer deutschen Uni ist auf den ersten Blick nicht gerade groß. Allerdings merkt man allein an der Ausstattung schon, dass die Universitäten in Schweden einiges mehr an staatlicher Förderung bekommen als die Unis in Deutschland. Studiengebühren gibt es keine, das Gebäude ist total modern und auch so ausgestattet. In die meisten meiner Kursräume kam man nur mit einem speziellen Code, welchen man nur hatte, wenn man auch in den Raum musste. Den größten Unterschied findet man wohl in der Bibliothek. Im Gegensatz zu der Mannheimer Bib kann man hier alles mit reinnehmen und es darf auch gegessen und geredet werden, was hauptsächlich daran liegt, dass die Schweden sehr viel Gruppenarbeiten haben. Das war auch in den meisten Kursen so. _x000D_
Die Kurse lagen vom Niveau her doch einiges unter dem Mannheimer Niveau, allerdings muss man in Karlstad ziemlich viel über das Semester machen. Die meisten meiner Kommilitonen hatten wöchentliche Abgaben und Referate. _x000D_
Das Semester in Schweden ist in zwei Teile aufgebaut. Der erste Teil geht von Ende August bis Ende Oktober, der zweite dann von November bis offiziell Ende Januar. Der schwedische Sprachkurs lag in der ersten Hälfte und den zweiten Kurs den ich belegte ging über das komplette Semester. Je nach ‘Sudy pace’ finden mehrmals die Woche, einmal die Woche oder alle zwei Wochen Vorlesungen statt. Das Notensystem ist nicht das gewohnte der Uni Mannheim. In Schweden gibt es nur die Noten F (fail), G (pass), VG (pass with distinction).</t>
  </si>
  <si>
    <t>Die Vorlesungszeiten am Trinity College sind durch die internationalen Semesterzeiten ziemlich ähnlich zu denen in Mannheim: Der Michaelmas Term (HWS) fängt Anfang September an und endet eine Woche vor Weihnachten, so dass ihr an Weihnachten schon wieder zurück in Deutschland sein könnt. Der Hillary Term (FSS) startet allerdings schon Ende Januar und endet etwa gegen Mai. Der Campus des TCD ist wirklich wunderschön und altehrwürdig und lockt daher natürlich auch relativ viele Touristen an, die man aber relativ schnell ignorieren kann. Das Arts Building, in dem alle Künste, Sozialwissenschaften etc. sitzen ist dagegen weniger schön. Ein weiteres Highlight des Campus ist das kostenlose Sports Center mit eigenem großen Gym, einem großen Schwimmbad mit eigener Sauna und Dampfbad, sowie einer Kletterhalle und vielen Kursmöglichkeiten. Das Ganze wird teilweise durch die Study Fees der regulären Studierenden bezahlt, als Incoming kann man das ganze Angebot daher komplett kostenlos mitnehmen. Eine Mensa wie in MA gibt es allerdings nicht wirklich und das Essen ist wie vieles in Dublin relativ teuer. Es empfiehlt sich daher oft, selber was von zu Hause mitzubringen._x000D_
Das Kursangebot in Dublin für Politikwissenschaft ist relativ übersichtlich, es ist aber alles vorhanden: Zwar gibt es relativ wenig PS-Veranstaltungen, dafür wird sehr viel VR angeboten. Das Niveau habe ich als relativ ähnlich zu dem in Mannheim empfunden, das ganze ist aber deutlich weniger quantitativ als in Mannheim. Ein zentraler Unterschied bestand allerdings darin, dass ich nur Vorlesungen und keine Seminare hatte: Dadurch war es relativ schwer, in den Veranstaltungen selber neue Leute kennenzulernen. Allerdings war der Arbeitsaufwand deutlich höher als an der Uni Mannheim: Durch Mid-Terms und End-of-Terms habe ich insgesamt sechs kleinere Hausarbeiten sowie zwei Klausuren schreiben müssen – die Bib wurde daher zu einem sehr oft besuchten Ort während der vier Monate. Die Klausuren am Ende sind aber ein absolutes „Highlight“: Zusammen mit ca. 3000 Studierenden schreibt ihr am Ende gleichzeitig in einer gigantischen Halle eure Klausuren – ein Erlebnis, das man nicht zu oft braucht, welches man aber unbedingt mitnehmen sollte.</t>
  </si>
  <si>
    <t>Alle Kurse waren auf Englisch und werden zu jetzigem Stand von der Uni Mannheim anerkannt. Der wichtigste Unterschied zu den Kursen in Mannheim ist, dass die Note durch unterschiedliche Leistungen bestimmt wird, die über das ganze Semester verteilt sind. Anders als in Mannheim geht es schon in den ersten Wochen mit viel Inhalt und benoteten Abgaben los. Außerdem ist in den meisten Kursen entweder Anwesenheitspflicht oder die Mitarbeit bestimmt einen Teil der Note. Es werden kaum Vorlesungen aufgezeichnet. Auch gibt es in vielen Kursen Gruppenarbeiten. Die Kurse sind meistens kleiner als in Mannheim und die meisten Professoren kennen jeden einzelnen Studenten.  Generell finde ich das Niveau ähnlich wie in Mannheim aber der Workload ist anders verteilt. Es ist mit normalem Aufwand möglich gute Noten zu erreichen, für sehr gute Noten (&gt;85%) muss man aber wirklich durchgehend gut Noten abliefern und das ist mit mehr Aufwand verbunden. Eine Mensa gibt es nicht und das Essen auf dem Campus ist relativ teuer, wen man auf dem Campus lebt, kann man aber einfach immer nach Hause gehen. Es gibt überall Cafés, in die viele Studenten auch zum Lernen gehen. Auch Bibliotheken gibt es viele verschiedene, so dass eigentlich für jeden was dabei ist. Auf dem Campus gibt es zwei Fitnessstudios und man kann kostenlos im riesigen Schwimmbad schwimmen.</t>
  </si>
  <si>
    <t>Das Kursangebot der Uni als international business student beläuft sich ausschließlich auf reine BWL Kurse und man konnte dort nichts fachfremdes belegen. Dennoch war das Niveau allgemein deutlich niedriger als in Mannheim, auch wenn der Aufwand unter dem Semester vorhanden war, war dieser dennoch überschaubar. Aufgrund des Auslandssemesters als BWLer, war die Anrechnung der Kurse kein Problem. Je nach Kurs gibt es eine Anwesenheitspflicht, wobei dies eher nicht kontrolliert wurde. In einigen wenigen Kursen gab es mündliche Mitarbeit. _x000D_
Die Uottawa ist eines der größten Bilingualen Hochschulen in Nordamerika, von daher kann man seine Kurse auch auf Französisch wählen und mehr oder weniger jeder ist in der Lage beide Sprachen zu sprechen. Das ist auch der Grund, warum der Anteil der französischsprachigen Internationals sehr hoch ist.</t>
  </si>
  <si>
    <t>Das Kursangebot ist für ein Semester relativ groß. Von der RSM kann man aus Kursen vom Ersten bis zum Fünften Semester wählen. Hierbei handelt es sich größtenteils um Managerial Courses mit Ausnahme von ein paar wenigen quantitativen Kursen. Ich habe keine Kurse von anderen Fakultäten gewählt, daher kann ich darüber keine Aussage treffen. 
Das Kursniveau ist ähnlich wie in Mannheim, jedoch meines Erachtens nach etwas einfacher. Der Workload ist aufgrund der Kursstruktur sehr stetig und gefühlt wesentlich geringer als in Mannheim. 
Man kann zusätzlich zu normalen Kursen noch einen "Minor" wählen, welcher 15 ECTS-Punkte bringt. 
Die Vorlesungszeiten sind genau gleich wie in Mannheim was das HWS betrifft. Wenn man Prüfungen schieben möchte sollte beachtet werden, dass diese Anfang Januar (z.B. direkt am 03.01.) geschrieben werden. 
Das Semester ist in Rotterdam in 2 geteilt, sprich man schreibt die ersten Prüfungen schon Ende Oktober und fängt Anfang November mit weiteren Kursen ganz neu an. 
Der Campus verfügt über 2 Bibliotheken, einen Supermarkt, ein (teures) Foodcourt (mit Dönerladen, Asiaten, Starbucks etc.) und das Sportzentrum sowie selbstverständlich mehrere Wohnheime. Da ich eher selten auf dem Campus war und primär zuhause gelernt habe, kann ich keine Aussage über die Qualität der Arbeitsmöglichkeiten treffen.</t>
  </si>
  <si>
    <t>Die Aufnahme zu den Kursen erfolgte per E-Mail den jeweiligen Dozenten. Es gab keinerlei Probleme und ich wurde in alle meinen Wunschkursen aufgenommen. Der Unterschied zu Mannheim ist extrem groß. Alles ist sehr familiär, jeder lässt mit sich reden und die Studierenden haben immer einen guten Draht zu den Dozenten. Anfangs merkt man schnell, dass hier viele Deutsche als „NC-Flüchtlinge“, wie deutsche Psychologie-Studenten hier so liebevoll genannt werden, hergekommen sind. Dies wird von den Österreichern oft belächelt und stößt manchen auch unangenehm auf, aber niemand lässt sich das wirklich anmerken.
Die Universität ist um die Studenten sehr bemüht. Es gibt sehr viele Angebote von der ÖH (Essen für alle!), der Plus oder auch der katholischen Hochschulgemeinde. Die Bibliothek ist im Vergleich zu Mannheim überschaubar, aber immerhin 24 h mithilfe des Studierendenausweis geöffnet. Sonst befindet sich auf dem Campus noch das Como, das Studenten-Café schlechthin. Wann auch immer man eine Freistunde hat, dort findet man immer jemanden, der gerade einen Kaffee oder einen weißen Spritzer trinkt. Nachdem somit die Koffein-Frage geklärt ist, bleibt die Frage, nach dem Essen. Rund um den Campus gibt es viele Restaurants, über einen Asiaten, einen Kebab, eine Pizzeria, eine Mensa (Preis-Leistung eher schlecht) und den Uniwirt (top!).
Das Kursangebot und die klinische Ausrichtung der AAU waren für mich mit der Hauptgrund für die Entscheidung, mich dort zu bewerben. Es ist sehr vielfältig und ich konnte alle Veranstaltungen aus Mannheim adäquat ersetzen. Außerdem werden hier Fächer unterrichtet, die ich so nicht kannte: Tiefenpsychologie, Psychoanalyse, Neuropsychologie, Genderforschung, Friedensforschung, Gruppendynamik…Besonders zu  empfehlen ist die Teilnahme an einer Trainingsgruppe beziehungsweise alle Veranstaltungen im Fach Gruppendynamik. Ich möchte nicht zu viel verraten, aber dieses Seminar ist äußert lehrreich und schult soziale Kompetenzen, auch wenn es eine Woche in einem Hotel stattfindet und demnach mit einem Kostenbeitrag verbunden ist. Auch die klinischen Seminare und das klinisch-psychologische Anamnesegespräch, sowie das Seminar über Erlebnispädagogik (als pädagogisches Aufbaumodul) haben mir sehr gut gefallen. Generell waren alle Seminare mit höherem Arbeitsaufwand verbunden als in Mannheim, aber durchweg interessant und machbar. Um ein Seminar zu bestehen, musste meist zusätzlich zu einem Referat und durchgehender Anwesenheit eine Seminararbeit verfasst werden. Die Klausuren hingehen empfand ich einfacher als in Mannheim, was aber auch an der langen Vorbereitungszeit gelegen haben kann. Als Student an der AAU kann man zu jeder Klausur dreimal antreten und sich den passenden Termin frei wählen, was enorm viel Stress aus dem Studium nimmt und gleichzeitig Raum und Zeit für individuelles Interesse schafft. Insgesamt war ich sehr zufrieden mit der Lehre und habe genau die Praxisnähe (Fallbeispiele, Klinikausflüge) in den Seminaren gefunden, die ich in Mannheim vergebens gesucht habe. Der einzige Kritikpunkt ist, dass in Klagenfurt vorwiegend Gastdozenten angestellt sind. Das bedeutet für die Studenten, dass Veranstaltungen oft im Block angeboten werden und sich deswegen auch überschneiden können. Zudem führt dies dazu, dass man sehr freie und sehr volle Wochen hat. Aber selbst die vollen Wochen waren gut zu bewältigen, da die Dozenten den Studierenden oft entgegenkommen. Ich selbst hatte Glück mit den Terminen der Blöcke, sodass ich wirklich viel Freizeit genießen, aber auch alle Veranstaltungen ohne Probleme besuchen konnte. Als Austauschstudent wird grundsätzlich viel Rücksicht genommen und bei Problemen von den Dozenten auch aktiv immer eine Lösung gesucht.</t>
  </si>
  <si>
    <t>Die Universität hat ein eher eingeschränktes Angebot an BWL und Wipäd Fächern im HWS. Fast alle BWL Studenten vor Ort haben die gleichen vier Kurse gewählt, weil es hierbei kaum Auswahl gab. Kurse, die zum Beispiel inhaltlich gleich mit Finanzwirtschaft sind und dies ersetzen würden, kann man dort nur als Masterstudent belegen. Das Niveau der Kurse ist im Vergleich zu den Mannheimer Kursen deutlich leichter. Das Semester ist in Schweden in vier Perioden unterteilt und in jeder Periode belegt man einen Vollzeitkurs. Eine Periode dauert circa 5 Wochen und am Ende der Kursperiode gibt man eine Prüfungsleistung ab. In Schweden gibt es neben der Klausur noch andere Prüfungsleistungen, die man aber nur bestehen muss. Dazu gehören viele Präsentationen, Paper und Assignments die vorrangig in Gruppen geschrieben werden. Während dem Corona-Semester haben die meisten Vorlesungen online stattgefunden und Seminare und Präsentationen wurden vor Ort gehalten. Für die Gruppenarbeiten haben wir uns fast immer vor Ort getroffen, denn die Bibliotheken und anderen Räumlichkeiten waren immer geöffnet und sind auch gut für Gruppenarbeiten ausgelegt. Die Kurse wurden auf Englisch gehalten und waren immer gut verständlich.  _x000D_
Als Wipäd-Studentin konnte ich mir leider keinen Kurs aus der Kursliste im HWS anrechnen lassen. Im FSS hätte es aber einen Kurs gegeben, der für Bildungsmanagement angerechnet werden kann.</t>
  </si>
  <si>
    <t>Mein Studium an der ESSEC war leider nur für einen Monat Präsenzunterricht, danach wurden die Kurse aufgrund von COVID 19 auf online classes verlegt. Das Kursangebot an der ESSEC ist deutlich geringer als in den USA, jedoch konnte überwiegend quantitative Kurse in Finance, Accounting und Statistik wählen, das ein guter Kontrast zu dem vorherigen Semester war. Die Kurse sind von der Teilnehmerzahl, wie bereits meistens in den USA, überschaubar, wodurch die Professoren Präsenz und Mitarbeit im Unterricht verlangen und benoten. Der Inhalt meiner Kurse hat mir sehr gut gefallen, jedoch war die Menge an Gruppenarbeiten überwältigend und unglaublich zeitintensiv, das vielleicht aber auch der Umstellung auf online Kurse geschuldet war.</t>
  </si>
  <si>
    <t>Bezüglich des Kursangebotes gibt es an der UOW eine sehr große Auswahl. Die Fakultäten reichen von Business über Ingenieurswissenschaften und Jura bis hin zur Schaffenden Kunst. Die Suche nach passenden Kursen für mein Anglistik-Studium fiel mir wirklich nicht schwer, aber ich denke auch für jeden anderen Studiengang ist mehr als genug im Angebot (hier der Link zu allen Kursen: http://coursefinder.uow.edu.au/index.html?ssSourceSiteId=UOW_Main). Wie genau das mit der Kurswahl funktioniert, wird euch ebenfalls von der UOW erklärt. Bevor es nach Wollongong geht, müsst ihr euch online für eure Kurse anmelden (am besten für mehr Kurse als eigentlich nötig, damit ihr im Nachhinein noch etwas abwählen könnt, falls euch der Kurs nicht zusagt). Die Anmeldung für die Tutorien findet dann ein paar Tage vor Semesterbeginn statt (findet ebenfalls online statt; das System hierfür ist allerdings ein bisschen seltsam, also lasst euch am besten von euren Student Leadern helfen). Das Kursniveau kann ich leider nur für meine eigenen Kurse beurteilen, wobei ich den Eindruck hatte, dass es meinen Freunden dort ähnlich ging wie mir. Während ich in Mannheim für Gewöhnlich etwa sechs Kurse im Semester belege, habe ich mich an der UOW nur für drei entschieden und nahm an, dass mir ein sehr entspanntest Semester bevorstehen würde. Allerdings habe ich schnell gemerkt, dass drei Kurse dort mindestens so viel Arbeitsaufwand sind wie sechs Kurse hier. Das liegt vor allem an den Prüfungsarten: In den meisten Kursen an der UOW setzt sich die Endnote aus vielen Einzelnoten zusammen, die für Aufgaben unter dem Semester vergeben werden. So musste ich zum Beispiel in meinem Kurs Locating Australia jede Woche eine Zusammenfassung des vorgegebenen Texts einreichen oder in International Media and Communication einen Blog führen. Das Gute ist jedoch, dass die Prüfung am Ende des Semesters nur noch zu einem gewissen Prozentsatz einrechnet wird (in International Media and Communication gab es nicht einmal eine Prüfung). All das steht allerdings auch schon in der jeweiligen Kursbeschreibung, also seht euch das am besten genau an, bevor ihr eure Wahl trefft. Mehr Details zu den Kursen, welche ich an der UOW belegt habe, gibt es in der Tabelle unten unter Besuchte Kurse.Die Vorlesungszeiten variieren ebenfalls je nach Kurs/Fakultät. In meinem Fall gab es zu jedem Kurs eine zweistündige Vorlesung sowie ein einstündiges Tutorium. Ich weiß aber von Freunden, dass sie zum Teil auch dreistündige Laborstunden hatten oder Ähnliches. Bezüglich der Semesterzeiten muss auch unterschieden werden: für die meisten besteht das akademische Jahr an der UOW aus zwei Semestern: der Spring Session (Juli – November) und der Autumn Session (Februar – Juni). Allerdings ist das Jahr für die Studenten an der Business Fakultät meines Wissens in Trimester eingeteilt. Nähere Informationen zu den genauen Daten gibt es hier: https://www.uow.edu.au/student/dates/index.html. Der Campus der UOW ist wunderschön, wenn auch zunächst ein wenig verwirrend. Eine Campus-Tour im Rahmen der O-week und die App Lost on Campus helfen allerdings dabei, sich recht schnell zurechtzufinden (außer du sucht einen Raum in Gebäude 19 – ein einziges Labyrinth). Auf dem Campus gibt es jede Menge Wiesen, kleine Teiche und schöne Sitzgelegenheiten – manchmal kommt es einem so vor, als befände man sich im botanischen Garten, welcher sich übrigens direkt gegenüber der UOW befindet. An Cafés und Essensständen mangelt es ebenfalls nicht. Die UOW hat eine eigenen Food Hall (Sushi, Pizza, Nudeln, Döner, Indisch, Thai etc.), neuerdings einen Supermarkt und sogar eine eigene Bar. Und wenn man sich einmal an das Australische Preisniveau gewöhnt hat, tun einem die 10 Dollar für das Mittagessen auch nicht mehr so weh. Außerdem gibt es auf dem Campus auch Ärzte, Banken, Reisebüros, einen Friseur… und eigentlich alles, was zum Überleben notwendig ist.</t>
  </si>
  <si>
    <t>Ich konnte aus den PoWi-Kursen für Erst- und Drittsemester wählen. Die Überprüfungsformate unterscheiden sich von denen in Mannheim: Statt einer Hausarbeit am Ende des Semesters wird ein Essay (ca. 2500 Wörter) in der Mitte des Semesters verlangt. Die Mannheimer Multiple-Choice (oder Kurzantwort-) Klausur wird in Swansea ebenfalls durch kurze Essays unter Prüfungsbedingungen ersetzt. Manche Dozierenden verlangen auch nur Mitte und Ende des Semesters je ein Essay. Für die Klausur-Essays erhalten die Studierenden eine Liste von Fragen, aus denen sie sich zwei aussuchen, die sie in zwei Stunden bearbeiten. Die Lehrinhalte unterscheiden sich von denen in Mannheim. In den viereinhalb Monaten in Swansea habe ich nicht eine Regressionstabelle gesehen, stattdessen aber Theorien zu International Beziehungen gelesen (und zwar nicht mit abgeleiteten falsifizierbaren Hypothesen), zu UN-Projekten recherchiert und versucht, die Entwicklung wirtschaftlicher Theorie in verschiedenen globalen Kontexten zu verstehen.  Ich halte weder Mannheims quantitativen noch Swanseas qualitativen Ansatz für den richtigen oder besseren. Stattdessen glaube ich, dass beide ihre Daseinsberechtigung haben und ein Studium bereichern können, in Swansea ergibt sich für Mannheimer Studierende die Möglichkeit, ihre bisherige Arbeit in ein breiteres Feld an Forschung und Ideen einordnen (und möglicherweise neu bewerten) zu können. Essays bleiben mir nach wie vor ein Rätsel, da die Mannheimer Hausarbeit immer nach einem bestimmten Muster funktioniert, während Essays einen viel größeren Freiraum lassen. Hier hilft es, sich bei Zweifeln an seine Dozierenden zu wenden. Generell ist der Arbeitsaufwand in Swansea etwas unterhalb dem in Mannheim, zumindest wenn man sich daran gewöhnt hat, mitten im Semester einige Deadlines zu haben, die 50% der Endnote ausmachen. Ich habe die Erfahrung gemacht, dass Dozierende sich freuen, wenn man zwei Wochen vor Abgabe schon einige grundlegenden Texte gelesen hat – ihr Anspruch ist also nicht utopisch.  _x000D_
Singleton Campus, bei dem vor allem Sozialwissenschaften und Sprachen vertreten sind, hat eine Bibliothek, mehrere Cafés, einen Supermarkt, einen veganen/vegetarischen Supermarkt, einen Unverpackt-Laden und mehrere Essensmöglichkeiten. Eine zentrale Anlaufstelle wie eine Mensa gibt es nicht, dementsprechend sind auch die Preise für ein warmes Essen etwas teurer als aus Mannheim gewohnt. Außerdem gibt es eine Santander-Filiale, bei der ich ein Konto eröffnet habe, um nicht  ständig Gebühren beim Geld abheben zu zahlen. Die Bibliothek scheint zu Stoßzeiten recht voll zu sein, dabei muss ich mich allerdings auf die Berichte anderer verlassen, da ich lieber daheim arbeite.</t>
  </si>
  <si>
    <t>Das Semester an der Uni in Lund ist in zwei Teile geteilt, die jeweils etwa acht Wochen lang sind. In jedem Teil kann man zwei Kurse belegen, die jeweils normalerweise 7.5 credits haben, sodass man im Semester 30 credits erreichen kann. Austauschstudenten haben an der School of Economics and Management viele verschiedene Kurse zur Auswahl. Die Kurse sind in verschiedene Bereiche eingeteilt, dabei sind die Bereiche BWL, Informatik und evtl. Statistik für Wifo Studenten wahrscheinlich am interessantesten. Hierbei sollte man beachten, dass die Informatik Kurse alle aus dem Master in Information Systems sind und eher in Richtung Wirtschaftsinformatik gehen und nicht so technisch sind, wie man es vielleicht von manchen Kursen in Mannheim gewohnt ist. Insgesamt hatte ich den Eindruck, dass das Kursniveau etwas unter dem der Mannheimer Kurse liegt. Das bedeutet allerdings nicht zwingend, dass man weniger zu tun hat. Die Arbeit ist aber meist gut unter der Woche zu schaffen, sodass man am Wochenende frei hat. In den meisten Kursen werden keine Klausuren geschrieben, sondern Gruppenarbeiten und individuelle Paper gefordert. Außerdem gibt es in manchen Kursen Take-Home Exams. Diese bearbeitet man alleine innerhalb von zwei Tagen. Insgesamt sind die Kurse in Lund oft kleiner als in Mannheim und es findet eine direktere Betreuung durch die Professoren statt. Sie sind meist sehr offen für Fragen und Anregungen und werden immer mit dem Vornamen angesprochen.
Es gibt ein Studentenportal für das Studium in Lund, Live@Lund, in dem alle Materialien für die Kurse sowie aktuelle Informationen zu den Kursen zu finden sind. Dieses sollte man regelmäßig besuchen um nichts zu verpassen, da die Professoren für gewöhnlich keine Emails an die Studenten schreiben, sondern nur in dem Portal Neuigkeiten posten. Ebenfalls wichtig ist „TimeEdit“, die Webseite für die Stundenpläne. Hier kann man schon vorab überprüfen ob sich Vorlesungen und Seminare der Kurse, die man belegt, überschneiden. Die Vorlesungen sind in Lund meist nicht verpflichtend, bei Seminaren oder Labs kann es aber sein, dass man anwesend sein muss. Wenn es nur einzelne Überschneidungen der Kurse gibt, kann man diese normalerweise mit den Professoren absprechen und muss für verpasste Seminare dann  ggf. eine Zusatzaufgabe abgeben. TimeEdit sollte man auch während des Semesters im Auge behalten, da es auch vorkommen kann, dass spontan noch eine Gastvorlesung oder ein Seminar eingeschoben wird.
Die Kommunikation mit den Professoren und Mitarbeitern der Universität auf Englisch ist kein Problem und der Anteil der internationalen Studenten ist sehr hoch. Man muss also nicht zwingend Schwedisch lernen bevor man nach Lund geht. Trotzdem kann ich zumindest den Einführungskurs für Schwedisch in den beiden Orientierungswochen empfehlen, da es doch in vielen Situationen hilfreich sein kann, die Sprache etwas zu beherrschen und man kann einiges über die schwedische Kultur und Lebensweise lernen. Außerdem ist es eine gute Möglichkeit andere Austauschstudenten kennen zu lernen und es macht viel Spaß ☺
Zum Mittagessen bringen die meisten Studenten ihr eigenes Essen mit und wärmen es an der Uni auf. Eine Mensa gibt es nicht, aber eine Cafeteria, in der es belegte Brötchen gibt und ein Supermarkt und verschiedene Imbisse sind in Fußnähe.</t>
  </si>
  <si>
    <t>Das Studium in Fresno unterscheidet sich eigentlich (typisch für eine amerikanische Universität) in jeder erdenklichen Hinsicht zu dem gewohnten in Deutschland._x000D_
Zunächst sollte man sich auf der Website der CSU Fresno über das reichhaltige Kursangebot erkundigen, bei dem auch bis zu zwei fachfremde Kurse gewählt werden können (mindestens müssen allerdings 15 Kredits erreicht werden)._x000D_
Die meisten Kurse haben deutlich kleinere Teilnehmerzahlen und somit bietet sich die Möglichkeit einer mündlichen Beteiligung als Komponente für die finale Note. Darüber hinaus lernt man auch innerhalb der Kurse seine Kommilitonen relativ schnell kennen, was durch Gruppenarbeiten und Ähnliches weiter gefördert wird._x000D_
Zusätzlich dazu muss man sich auf einen sehr kontinuierlichen Arbeitsaufwand einstellen. Dies bedeutet im Detail, dass neben dem gewohnten Final am Ende des Semesters fast täglich in einem der Kurse kleinere Quizze, Papers, Präsentationen oder Mid-terms anfallen._x000D_
Zwar besteht dadurch die Notwendigkeit stets Vor- und Nachbereitungen für die Kurse zu treffen, allerdings hat man so den großen Vorteil, dass man den Lernaufwand über das Semester verteilt und somit nie eine wirkliche Überforderungssituation entsteht und man im Gegenteil eher leichter gute bis sehr gute Leistungen erreichen kann._x000D_
Insgesamt ist das Niveau somit definitiv leichter als das in Mannheim, was allerdings keinesfalls negativ zu verstehen ist. Durch die Verteilung und die Variation der Leistungsabfragen und die insgesamt geringere Belastung lässt sich das gelernte deutlich besser abspeichern und man verliert nie den Spaß am Besuch der jeweiligen Kurse._x000D_
Allgemein ist zu der Universität zu sagen, dass das Gelände deutlich größer ist, als von Mannheim gewohnt und man sich deswegen schnellstmöglich eine Transportmöglichkeit (Fahrrad, Longboard etc.) zulegen sollte, um ein pünktliches Erscheinen immer gewährleisten zu können._x000D_
Darüber hinaus bietet der Campus eine Vielzahl an Lern, Essens- und Freizeitmöglichkeiten und sobald man sich erstmal einen Überblick verschafft hat, gestaltet sich der Uni-alltag ziemlich abwechslungsreich und spaßig. _x000D_
Auch hier würde ich jedem raten sich so viel wie möglich mit den Kursmitgliedern auszutauschen und sich niemals von dem ungewohnten neuen Umfeld einschüchtern zu lassen. Dadurch habe ich einige hilfreiche Informationen über die typischen kursinternen Abläufe und Aktivitäten außerhalb des Unialltags sammeln können.</t>
  </si>
  <si>
    <t>Zunächst muss ich sagen, dass es die Summer School gibt, die zwei Wochen vor der Uni beginnt und eine prima Möglichkeit ist andere Leute kennenzulernen. Ich habe sie leider nicht besucht, weiß aber, dass sie einen guten Start in das Auslandssemester bietet.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</si>
  <si>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Kursangebot an der Marmara ist vergleichbar mit dem an der Uni Mannheim, jedoch werden deutlich mehr Seminare als klassische Vorlesungen angeboten. Die Kurse selbst sind auch eher qualitativ als quantitativ aufgebaut. Der Vergleich mit anderen Ländern und der Geschichte steht deutlich mehr im Vordergrund als Daten. Das Kursniveau ist tendenziell ein wenig einfacher und die Benotung fällt besser aus. Zu den klassischen Prüfungen am Ende des Semesters kommen noch Midterms hinzu. Die Abschlussprüfungen waren oft schriftliche Abgaben oder Hausarbeiten, die Miterms hingegen klassische Klausuren. Bei der Benotung zählen die Midterms 40% in der Regel.
Die Vorlesungszeiten im Tageverlauf ähneln denen in Mannheim jedoch dauert eine Vorlesung immer 3 Stunden. Das Studienjahr ist wie in Mannheim in Semester aufgeteilt. Das Sprachniveau innerhalb der Kurse ist seitens der Dozierenden immer sehr gut gewesen, seitens der Studies haben Kommilitonen oder Dozenten teilweise für andere übersetzt. Auf den Campus gibt es Büchereien und Mensen, das Essen ist deutlich günstiger als in Deutschland und kostet je nach Mensa ca. 20 Cent.</t>
  </si>
  <si>
    <t>Das Studium ist wie auch das Leben in Frankreich, in vielen Aspekten sehr unterschiedlich zu Deutschland. Die Universität ist eher unorganisiert: Wie eben schon beschrieben ist es nicht einfach Kurse zu finden, die Seminare sind auch nicht so durchstrukturiert wie man das von der Universität Mannheim kennt. Aber auch in Frankreich gibt es wie hier in Deutschland Vorlesungen (CM=Cours Magistral) und Tutorien/Seminare (Travaux Dirigés). Manche Kurse, vor allem CMs können für nicht Muttersprachler schwer sein, weshalb ich mich entschieden keinen solchen Kurs zu belegen. Die Universität bietet Kurse speziell für Austauschstudierende an. Diese sind meist einfacher zu folgen da sie eben für solche Studenten gedacht sind. Wie auch an der Universität Mannheim gibt es auch in Lyon eine Mensa an beiden Campi. Hier habe ich aber nie gegessen und kann daher nicht mehr dazu sagen. Ich weiß lediglich, dass man auch wie in Mannheim über seine Studentenkarte ( in Lyon Carte Izly) zahlen kann.
Wie bereits erwähnt hat Die Universität Lyon II zwei Campi. Bei der Wohnungssuche sollte also unbedingt darauf geachtet werden, nicht zu weit weg von beiden Campi weg zu sein.</t>
  </si>
  <si>
    <t>Das Studium an der Uni Durham ist viel entspannender als in Mannheim. Da habe ich durchschnittlich sechs Lehrveranstaltungen pro Woche. Nämlich vier Vorlesungen jeweils zwei Stunden und zwei Seminars jeweils 45 Minuten. 
Theoretisch sind die Reading List für jeden Kurs zu lesen. Aber ich selber habe überhaupt nichts gelesen. Trotzdem verstehe ich die Kurse inhaltlich gut und schaffe gute Noten in Klausuren. Aber das ist natürlich unterschiedlich bei unterschiedlichen Studenten.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</si>
  <si>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Zu dem Leben auf dem Campus kann ich leider wenig sagen, da unser gesamtes Semester online war.  Zusätzlich wurde aufgrund von Covid kein Sprachkurs von der Uni angeboten, was sehr schade war, aber man konnte natürlich privat einen solchen Kurs besuchen.</t>
  </si>
  <si>
    <t>Das Lehrmodell an der SMU weicht stark von dem in Mannheim vorherrschenden Modell ab und erinnert an eine schulische Atmosphäre. Anstelle von großen Vorlesungsmodulen mit &gt;100 Studenten und separaten Übungen stehen kleine Veranstaltungen, die ähnlich wie Seminare aufgebaut sind. Die Kurse mit etwa 45 Personen pro Raum finden einmal wöchentlich statt. Das Umfeld ist wesentlich kollegialer und ermöglicht eine vereinfachte Interaktion mit den Professoren. Es gibt keine Trennung von Vorlesung und Übung. Der Stoff wird theoretisch vermittelt und im selben Zuge in in-class Übungen gefestigt. Diese werden ergänzt durch take-home Aufgaben. Diese können entweder die klassischen Übungsblätter sein, die zur nächsten Woche einzureichen sind, oder auch Journal Einträge, die dazu dienen, dass die Studenten den behandelten Stoff Revue passieren lassen.
Äußerst angenehm ist die Notengebung an der SMU, die, im Gegensatz zum Modell an der Universität Mannheim, Leistungen und Aufwand während des Semesters würdigt. Die Endnote setzt sich, abhängig vom Fach, aus unterschiedlichen Bestandteilen zusammen. Neben den eben kurz adressierten Übungen fließen beispielsweise die Beteiligung in den Modulen, Midterms, Quizzes etc. in die Endnote mit ein. Ein besonderes Augenmerk wird außerdem auf Projektarbeiten gelegt, die mir aufgrund der Praxisnähe ganz besonders gut gefallen haben.
Was das Studium an der SMU besonders schmackhaft macht, ist der zentral gelegene Campus im Herzen der Stadt. Neben dem Uni Foodcourt gibt es zahlreiche Möglichkeiten, in nächster Umgebung essen zu gehen. Je nachdem für welchen der Foodcourts man sich entscheidend, können die Preise variieren. Persönlich kann ich insbesondere den Foodcourt in Raffles City empfehlen. 
Der Campus beherbergt zwei Bibliotheken, beide mit exzellenter Ausstattung. Die Platzsuche in den Bibliotheken ist bis zur Recess Week in Woche sieben unproblematisch. Ab diesem Zeitpunkt, wenn die Vorbereitungen auf Midterms und die Arbeit an den Projekten ernster wird, muss man sich teils mit suboptimalen Plätzen zufrieden geben, sollte man nicht gleich morgens in der Frühe dort sein. Weiterhin gibt es ein Fitnessstudio auf dem Uni Campus, welches für Studenten frei zugänglich ist. Auch in der Freizeit der Studenten spielt die Universität eine wichtige Rolle. Der Campus und die Facilities bieten Platz für viele gemeinsame Aktivitäten. So kann es vorkommen, dass man in der T-Junction, einem unterirdischen Verbindungsstück zwischen den verschiedenen Gebäuden, Studenten in Judo oder Tanzübungen begegnet.</t>
  </si>
  <si>
    <t>Das Kursangebot in Stockholm ist sicherlich nicht das umfangreichste verglichen mit anderen Universitäten, jedoch habe ich einige sehr spannende Kurse besucht und hatte das Gefühl, dass die Anzahl der Möglichkeiten völlig ausreichend ist. Das Kursniveau ist verglichen mit Mannheim ein wenig leichter, jedoch ist der Lernaufwand hoch. In Stockholm sind abzugebende Essays, Gruppenarbeiten etc. ein wichtiger Bestandteil des Unterrichts und Präsentationen werden ebenfalls häufig von den Studierenden gefordert. Dies ist zu Beginn etwas ungewohnt, jedoch sorgt es dafür, dass man dabeibleibt und auch mit schwedischen Studierenden ins Gespräch kommt. Im Allgemeinen hatte ich etwas weniger Vorlesungen als aus Mannheim gewohnt. Es wird dafür ein höherer Grad an Selbststudium gefordert, weshalb man vergleichsweise viel liest und sich selbst aneignet. Die Prüfung der Kurse besteht in der Regel aus einer Klausur nach jeder Vorlesungsphase, welche wie aus Mannheim gewohnt abläuft. Es ist in Stockholm üblich, dass man ausreichend Zeit für die Prüfungen hat, weshalb man vermutlich nicht so leicht in Zeitdruck kommen wird. Ich habe mir im Vorhinein alle Kurse aus Mannheim bestätigen lassen. In Stockholm ist das Semester zweigeteilt. Man hat üblicherweise in der ersten Hälfte des Semesters zwei Kurse, schreibt dann zwei Klausuren und belegt danach zwei neue Kurse. Dies verteilt den Lernaufwand gleichmäßig über das ganze Semester. Der Campus in Stockholm ist ein sehr schöner und belebter Campus. Er hat angenehme Grünflächen und in der Bibliothek findet sich in den meisten Fällen ein Platz, wodurch man auch gut an der Universität lernen kann. Die Mensa hingegen habe ich kaum genutzt, da ich sehr nah an der Universität gewohnt habe und somit in meiner Wohnung essen konnte. Für diejenigen, die Schwedisch lernen wollen, bietet die Universität verschiedene Sprachkurse an. Es gibt Einsteigerkurse und darauffolgende Erweiterungskurse. Man kann dennoch sagen, dass die Menschen in Schweden über ein sehr hohes Niveau in Englisch verfügen, weshalb man auch ohne starke Schwedisch Kenntnisse durch den Alltag kommt.</t>
  </si>
  <si>
    <t>An der UF sind die Kurse deutlich kleiner und viel persönlicher. Das System ist viel verschulter und die Endnote hängt nicht nur von einer Abschlussklausur ab, sondern meistens von 3-4 Klausuren, die über das Semester verteilt geschrieben werden. Weiterhin hat man in vielen Fächern wöchentliche Abgaben. Die Dozenten sind meistens sehr nett, antworten schnell, wenn man sie was fragt und sind auch kompromissbereit, wenn man mal eine Abgabe nicht schafft. Mir hat das System sehr gefallen, da man kontinuierlich mitarbeiten musste und durch das interaktivere System mehr gelernt hat. Auch ist die Lehre deutlich anwendungsbezogener und nicht so theoretisch wie in Mannheim. _x000D_
Das Niveau ist niedriger als in Mannheim. Man hat zwar viele Aufgaben, allerdings sind die nicht sehr zeitintensiv; man muss sich nur hinsetzen und sie erledigen. Ich musste an der UF halb so viel Zeit in die Kurse investieren wie in Mannheim. Die Noten sind dort auch deutlich besser. Während in Mannheim eine Standard-Note meistens bei 2,0-2,3 liegt, kriegen sehr viele dort ein A oder A- (1,0 bzw. 1,3), wenn man sich halbwegs bemüht.</t>
  </si>
  <si>
    <t>Das Studium unterscheidet sich in Mannheim in der Tatsache, dass die Note nicht nur durch eine Klausur entsteht. In vielen Kursen gibt es Homework Assignments, Group Projects, und ein Midterm, wodurch das Final oft nur 30-40% der Note bestimmt. Das Niveau ist sehr vergleichbar mit Mannheim, tendenziell aber ein wenig niedriger. Ich habe 4 Kurse belegt, mit deren Assignments man zwar jede Woche beschäftigt war, deren Workload sich aber definitiv stemmen ließ. Eine gute Ergänzung zum Pensum in Mannheim stellt der Kurs "Programming Languages" dar, da hier eine abstraktere Sicht auf funktionale Programmiersprachen vermittelt wird, der in Mannheim fehlt. Der Kurs "Software Engineering" ist ein guter, praxisorientierter Kurs, der besonders für alle Start-up-interessierten spannend ist. Hier gibt es jedoch auch Überschneidungen mit dem Kurs "Praktikum Software Engineering" in Mannheim.</t>
  </si>
  <si>
    <t>Die Kurse sind in Blöcken organisiert, dauern in der Regel nur 1-3 Wochen und enden mit einer Prüfung oder Präsentation. Das macht es sehr leicht freie Zeit zum Reisen zu finden (es herrscht Anwesenheitspflicht). Die Kurse sind (offensichtlich) sehr Finanz lastig und werden meist von Gastprofessoren aus dem Ausland gehalten. Die Englischkenntnisse der Professoren ist sehr gut, dass Niveau ist leicht unter dem der Uni Mannheim, schwankt aber stark je nach Kurs. Man muss also schon etwas Zeit investieren und bekommt die Noten nicht geschenkt, ist aber dank der Blockstruktur mehr als machbar vom Workload. Außerdem wird für Austauschstudenten ein kostenloser Chinesischkurs angeboten (6 Stunden pro Woche) der auch sehr empfehlenswert ist. Die Mensa bietet 7 Tage die Woche 3 Mahlzeiten am Tag. Das Essen ist lecker und es gibt eine große Auswahl, die sich allerdings häufig wiederholt. Ein Mittagessen kostet ca. 10 CNY.</t>
  </si>
  <si>
    <t>Der Campus der WU Wien selbst ist eine Touristenattraktion. Die Gebäude wurden von Stararchitekten entworfen und sind sehr modern und futuristisch. Dadurch ergibt sich ein ganz besonderes Flair an der Universität, das mir sehr gut gefallen hat. Die Seminarräume, Projekträume und die Bibliothek sind super ausgestattet und genau auf die Bedürfnisse der Vielzahl an Studenten zugeschnitten. Auf dem Campus gibt es außerdem eine Mensa, einen Supermarkt, einen Bäcker, zahlreiche Cafés und kleine Restaurants. 
Zur Kurswahl an der WU Wien wird man frühzeitig per Email informiert. Der finale Modulkatalog wird jedoch leider erst sehr kurzfristig veröffentlicht. Aus diesem Grund habe ich die Absprache der Kurse mit den Lehrstühlen an der Universität Mannheim bereits mit den Informationen der vorigen Semester begonnen. Die Kurswahl selbst erfolgt auf first-come-first-served Basis. An einem bestimmten Termin wird zu einer exakten Uhrzeit das System freigeschaltet und einige Kurse sind leider schon nach wenigen Sekunden belegt. Wenn man sich vorab jedoch Prioritäten und Alternativen überlegt und sich ein stabiles WLAN-Netz sucht, sollte die Kurswahl dennoch gut funktionieren. Ich habe mit dieser Taktik alle meine gewünschten Kurse belegen können. 
Der Studienalltag an der WU Wien unterscheidet sich sehr stark von dem an der Universität Mannheim. Die Kurse finden gewöhnlich ein Mal pro Woche statt und bestehen aus einem drei- bis fünfstündigen Seminar mit ca. 15-30 Studenten. Meine Professoren waren hoch motiviert und sorgten sich um den Lernerfolg Ihrer Studierenden. Gleichermaßen wird auch von den Studenten ein hohes Engagement und regelmäßige Mitarbeit erwartet. Die Abschlussnote setzt sich in den meisten Kursen aus einem Gruppenprojekt, mündliche Mitarbeit, Essays und Exams zusammen, wodurch der Arbeitsaufwand recht gleichmäßig über das Semester verteilt wird. Die Klausurenphase am Ende des Semesters war dann vergleichsweise entspannt. Aufgrund der sehr hohen Anzahl von Austauschstudenten bietet die WU Wien zahlreiche Master-Kurse ausschließlich für Austauschstudenten an. Zwar waren diese Kurse meistens interessant und sehr international ausgerichtet, allerdings fand ich es etwas schade, durch dieses Kursmodell nicht so viel Kontakt zu österreichischen WU-Studenten zu bekommen. Das Leistungsniveau in den international courses würde ich allgemein als niedriger als in Mannheim einstufen. Zwei meiner Kurse, die ich gemeinsam mit österreichischen WU-Studenten belegt habe, waren jedoch mit dem Mannheimer Niveau vergleichbar. Ich habe an der WU Wien insgesamt 5 Kurse belegt (24 ECTS), hiervon bestanden drei Kurse nur aus Austauschstudenten und ein Kurs war ein zweitägiges Seminar (2 ECTS).</t>
  </si>
  <si>
    <t>Auch wenn ich von Montpellier als Stadt total begeistert bin und ich sie immer wieder wählen würde, kann ich das von der MBS leider nicht behaupten. Sie ähnelt eher einem großen Gymnasium als einer Uni und das Gebäude inkl. Bibliothek sind sehr klein und heruntergekommen. Man hat in Klassen à ca. 20 Studenten Unterricht und die Anwesenheit wird immer kontrolliert (1-2mal unentschuldigt fehlen -&gt; course failure). Es war cool in einer kleineren Gruppe unterrichtet zu werden und man hat dadurch super schnell Kontakt zu anderen Studenten gefunden, aber die Anwesenheitskontrollen, Hausaufgaben und Teamworks waren auf Dauer doch etwas zu viel und irgendwann auch einfach nur noch nervig. Vielleicht auch, weil das Lehrpersonal teilweise so inkompetent war, die Aufgaben nicht klar formuliert wurden und es dadurch immer wieder zu Unklarheiten kam. Obwohl man Masterkurse besucht ist das Niveau ungefähr auf dem Level der ersten zwei Semester in Mannheim und die Kurse mehr eine Wiederholung von dem was man schon gelernt hat. Jedoch sollte man das auf gar keinen Fall unterschätzen, denn in der Klausurwoche Mitte Januar wird es mit 7 Klausuren an 5 Tagen doch sehr stressig!_x000D_
Man hat keinen festen Stundenplan. Es kann sein, dass man in der einen Woche 3 Tage gar keine Uni hat, in der nächsten Woche jedoch 4 Tage von 8-20 Uhr in der Uni sitzt. Wichtig ist im Online Portal täglich zu checken, ob sich der Stundenplan für den nächsten Tag geändert hat oder ob auf einmal ein Assignment ansteht, das vorher nicht angekündigt wurde._x000D_
Die MBS hat nur eine sehr kleine Bibliothek mit ca. 10 Sitzplätzen, aber in der Nähe der Schule befindet sich die „Mediatheque Shakespeare“, wo man in Ruhe und mit ausreichend Platz lernen kann. Die Cafeteria der MBS ist sehr gut, jedoch nicht gerade günstig und mittags sehr überfüllt. Es sich lohnt, etwas selbst mitzubringen und die zahlreichen Mikrowellen im Students Room zu benutzen. Es gibt an der MBS zahlreiche Associations die Partys, Skitrips oder Sportevents organisieren. Die Organisation „World’Co“ kümmert sich um die Austauschstudenten und veranstaltet zahlreiche Kennenlern-Abende zu Beginn des Semesters._x000D_
Die Uni beginnt erst Anfang Oktober, vorher hat man noch einen 4-wöchigen Sprachkurs, der sich dann das ganze Semester fortsetzt und super ist, um erste Kontakte zu knüpfen und die Sprache nochmal aufzufrischen. Semesterende an der MBS ist erst Ende Januar.</t>
  </si>
  <si>
    <t>Das Studium an der HKU, ist aufjedenfall anspruchsvoll, es unterscheidet sich jedoch auch zum Mannheimer Studium. Es gibt dort viele Abgaben/Klausuren unter dem Semester, zudem sind je nach Lehrstuhl die Kurse ganz anders aufgebaut. Sonst hat die HKU einen sehr großen und netten Campus, es gibt viele Restaurants (Alfalfa und die Sizzling Plate sind am besten) und verschiedene Bibliotheken. Dazu gibt es verschiedene Sport-Facilities die gratis mitbenutzt werden können.</t>
  </si>
  <si>
    <t>Das Studium ist recht einfach. Auch wenn es ein Master-Studiengang ist, hatte man an der Uni Mannheim das meiste bereits in irgendeiner Form. Die Franzosen können meistens wirklich sehr schlecht englisch, was einem zusätzliche Vorteile gewährt und gerade für diejenigen wie mich, die sich gegen das Studium auf Französisch und für den Englisch-Track entscheiden, sollte das Studieren kein Problem sein. 
Wichtig zu wissen:
Es herrscht Anwesenheitspflicht. Dieses wird rigoros durchgesetzt und es werden hier keine Ausnahmen gemacht, außer man kommt wirklich noch in den nächsten 48 Stunden mit einem Attest. Das ist am Anfang nervig, aber man gewöhnt sich dran und wenn man mal eine eingetragene Abwesenheit hat, dann ist es jetzt auch nicht das Ende der Welt.
Es gibt sehr, sehr, sehr viele Gruppenarbeiten. Gefühlt macht man das gesamte Semester nichts anderes als irgendwelche Projekte und diese machen auch einen Großteil der Endnoten aus. Das ist nett, um Leute kennenzulernen und prinzipiell interessant, kann aber auch schlecht sein, wenn man immer in unmotivierten Gruppen landet. 
Da ich während der Corona-Pandemie ins Ausland gegangen bin, hierzu auch ein paar Punkte:
Das gesamte Studium inklusive Klausuren fand in Präsenz statt. Ein Segen für jeden, der keine Lust mehr auf Zoom hat, sollte das an der Uni Mannheim in Zukunft so weitergehen.
Die Maskenpflicht gilt, es hält sich jedoch fast niemand daran. Die Franzosen sind generell eher locker mit den Maßnahmen (mit einer Ausnahme, zu der ich unter Freizeit komme).</t>
  </si>
  <si>
    <t>Die Universität in den Niederlanden ist nicht in Semester gegliedert, sondern in sogenannte „Blocks“. Dabei geht ein Block ca. 4 Wochen. Wobei man i.d.R. nur einen Kurs pro Block hat und dann am Ende des Blocks die zugehörige Prüfung schreibt.
Die Lehre an der Erasmus University ist tatsächlich sehr anders als in Mannheim. In der Fakultät für Social Sciences wird grundsätzlich mit Problem Based Learning (PBL) gearbeitet. Dabei ist es so, dass man pro Woche 1-2 Tutorien hat. In diesen wird man mit kurzen Problemstellungen konfrontiert, als Gruppe erarbeitete man dann in einer sogenannten „Pre-Discussion“ Learning Goals. Zuhause liest man dann die entsprechende Literatur (entweder Paper oder Buchkapitel) und trägt anschließend im nächsten Tutorium die Ergebnisse in der „Post-Discussion“ wieder zusammen. Danach folgt wieder eine „Pre-Discussion“ und so weiter…Zudem gibt es auch Vorlesungen, wobei diese meines Erachtens wenig zu den Tutorien beitragen. Allgemein kann man sagen, dass es sehr viel Self-Study ist. Im Prinzip muss man sich alle Informationen selbst aus der entsprechenden Literatur zusammensuchen und man muss wirklich sehr viel lesen. 
Da ich die meisten Kurse, die für Austauschstudierende angeboten wurden, schon in Mannheim belegt hatte, konnte ich nur zwei Kurse belegen: Differences between People (J1) und das Minor Positive Organizational Psychologie (M1+ M2). Das PBL System ist zwar sehr anders als die Lehre in Mannheim, trotzdem würde ich sagen, dass beide Kurse eher einfach waren. Insbesondere der Kurs Differences between People war nicht mit dem Anspruchsniveau der J1 Vorlesung zu vergleichen und stellte eher einen groben Überblick über die Geschichte und Entwicklung der Psychologie dar. Der Kurs Positive Organizational Psychology ist eigentlich ein Nebenfach, das gar nicht für Psychologiestudierenden vorgesehen ist. Das hatte zur Folge, dass ich in meiner Tutoriumsgruppe die einzige Psychologiestudentin war und die besprochenen Inhalte somit auch eher oberflächlich behandelt wurden. Grundsätzlich kann man sagen, dass die beide Kurse durch das viele Lesen sehr zeitaufwendig waren, aber dafür nicht wirklich anspruchsvoll. Die Prüfungsleistung für beide Kurse war eine Klausur am Ende eines jeden Blocks. Diese war in beiden Fällen sehr gut zu bewältigen.</t>
  </si>
  <si>
    <t>Sowohl die Universität als auch das Studium und die Organisation sind mit Mannheimer Verhältnissen nicht zu vergleichen. Bereits in der ersten Woche muss man sich im Bureau des Relations Internationales zur Einschreibung melden. Dort werden alle eingegangenen Dokumente überprüft und über Fehlende informiert. Große Schwierigkeiten ergaben sich meinerseits bei der Auslandskrankenversicherung, da ich bei meiner Krankenkasse einen Auslandstarif dazu gebucht habe und mir die entsprechende Bestätigung lediglich auf Englisch vorlag. Aufgrund der mangelnden Englischkenntnisse der Sekretärinnen wollten sie diese nicht anerkennen und mich dazu überreden, eine weitere abzuschließen. Nach langem Hin und Her und vielen weiteren Anrufen in Deutschland und Besuchen vor Ort hat es dank der Übersetzungshilfe einer bilingualen Studentin (E/F) doch noch geklappt. Daher empfehle ich jedem eine Bestätigung auf Französisch von der Versicherung zu verlangen oder gleich die angebotene Versicherung der Universität Nizza abzuschließen. Studentenausweis und Studienbescheinigung werden ihm Erdgeschoss im Einschreibungsbüro ausgehändigt.
Einstellen sollte man sich ebenso auf die Änderung der vorab gewählten Kurse (Learning Agreement), da sie entweder nicht angeboten werden oder der komplette Kurskatalog zum damaligen Zeitpunkt noch nicht vorhanden war. Das Vorlesungsverzeichnis befindet sich auf der Internetseite der Faculté des Lettres. Anders als in Mannheim muss man sich nicht über ein Portal zu den Kursen anmelden, sondern geht einfach in den ersten Wochen in diesen Kurs und meldet sich direkt bei dem Dozenten an. Die endgültige Kursauswahl muss bis ca. 6 Wochen nach Beginn feststehen und selbstverständlich auch durch die jeweiligen Fachleiter in Mannheim abgesegnet werden. Auszufüllen ist nun das Changes to the Original Learning Agreement. 
Die Auswahl meiner Kurse beschränkte sich lediglich auf das Departement Lettres Modernes et Classiques sowie das Departement d’Allemand, da ich Deutsch und Französisch auf Lehramt studiere. Die Französischkurse waren anfangs etwas frustrierend, da man nicht alles verstand und das Gefühl hatte, nicht viel mitschreiben zu können. Nichtsdestotrotz sollte man sich nicht entmutigen lassen, da man sich im Laufe der Zeit an die Umstellung gewöhnt hat. Die Endklausuren, die eher an eine Klassenarbeit in der Schule erinnert haben, waren allesamt fair gestaltet. Der Großteil der Erasmus-Studenten schnitt sogar mit einem überdurchschnittlich guten Prüfungsergebnis ab.</t>
  </si>
  <si>
    <t>Die KUFS bietet vor allem Fremdsprache und kulturelle Kurse für Studenten. Ich habe den Kurs „Japanese History and Culture“ besucht, den ich für das IKW-Modul anrechnen lassen kann. Es bot mir die Möglichkeit, die japanische Geschichte von der alten Zeit bis in die moderne Zeit kennenzulernen. _x000D_
Da ich den Englisch Track genommen habe, besuchte ich den Studiengang ‘Global Studies(GS)“ mit japanischen Studierende zusammen. Der Studiengang fokussiert sich auf internationale Politik und Wirtschaft. Ich habe drei Kurse von Politik und zwei Kurse für BWL gewählt, die ich mich interessieren._x000D_
Die meisten GS Lehrveranstaltungen, die ich besuchte habe, wurden normalerweise auf 12 bis 20 Leute beschränkt. Die Lehrkräfte unterrichteten den ganzen Kurs, d.h. Kurse sind ähnlich wie „kleine Vorlesungen“ Die Kommilitonen sind auch normalerweise immer gleich. Es ist einfacher, Kommilitonen kennenzulernen und an vielen Projekten von anderen Kursen zusammen zu arbeiten. Vier meiner Kurse hatten „Mid-Term Exams“ und die Japanische Geschichte hatte drei Mal Prüfungen. Bei meinen BWL-Kursen hielt jeder Kursteilnehmer in einer Gruppe eine Präsentation für mindesten eine Stunden. _x000D_
Außerdem habe ich beim Language Center von KUFS einen Japanisch Kurs belegt, um alltägliches Japanisch zu lernen. Glücklich bin ich die erste Studentin, die vom Language Center den Sprachkurs abgeschlossen hat. _x000D_
Man kann sagen, dass das Auslandssemester auch anstrengend lief._x000D_
_x000D_
Da die meiste meiner Kommilitonen aus Japan kommen, die auch neugierig auf internationale Studierende und das Leben im Ausland sind. Wir hatten viele Kurse und Projekte zusammen. Die Kommilitonen herum sind sehr nett und hilfreich, wir haben auch viele Kontakt miteinander, das hat mich sehr gefreut!_x000D_
Es bot mir die Möglichkeit, die japanische Kultur tiefer kennenzulernen._x000D_
_x000D_
Der Campus ist ziemlich klein, es gibt drei Hochhäuser und ein paar zwei bis vier Ebenen- Häuser. Der Vorteil ist, dass man die Kommilitonen einfach treffen kann, man fühlt sich sehr nah mit den Leuten.</t>
  </si>
  <si>
    <t>Ich hab an der ISCTE Masterkurse des Masters "International Relations" gemacht, da die Bachelorkurse
meistens in portugiesischer Sprache stattfinden. Das war aber kein Problem, da das Niveau trotzdem
niedriger als in Mannheim war. Ich hatte noch einen Kurs des Masters "Political Economy", welcher sehr
anspruchsvoll war und dem Masterlevel gerecht wurde. Die Kurse hatten als Studienleistung
Präsentationen während des Semesters und als Prüfungsleistung am Ende des Semester einen Essay oder
eine Klausur. Tatsächlich kann man sich in den meisten Kursen aussuchen, ob man eine Klausur oder einen
Essay schreib. Jedoch ist eine Klausur schreiben ein bisschen verpönt. Generell ist das portugiesische
System verschulter als das deutsche.
Es gab eine gute Auswahl an Kursen und ich kann mir diese auch alle anrechnen lassen. Gerade wenn man
Kurse des Aufbaumoduls Internationale Beziehungen machen will, lohnt es sich natürlich Kurse des International
Relations Master zu machen.
Die Uni hat ganz normale Semester, also ein Winter und Sommersemester, mit ähnlichen Semesterzeiten wie
bei der Uni Mannheim. Die Uhrzeiten der Kurse sind nur breiter gestreut als in Mannheim, da man teils auch bis
22:30 Uni haben kann. Es gibt verschiedene Gruppen in den Mastern, welche dann nur vormittags oder
abends Kurse hatten, aber als Austauschstudent hat man nicht wirklich einen Einfluss in welche Gruppe man kommt.
In der Kantine hab ich nie gegessen, da diese kaum bis gar kein veganes Essen angeboten hat und an sich
war diese, von dem was ich gehört habe, eher mittelmäßig.
Mit englisch kam man super an der Uni durch und die Profs haben immer Rücksicht auf Internationals genommen. Generell sind meistens die Hälfte der Leute Internationals.
Zudem hab ich noch an einem portugiesisch Sprachkurs besucht, den ich sehr empfehlen kann!</t>
  </si>
  <si>
    <t>Die Professoren an der Uni halte ich für sehr kompetent. Um Kurse zu wählen hat man nur 1-2 Tage Zeit und das System ist etwas kompliziert, weshalb man sich schon im Vorherein die Kurse suchen und seinen Stundenplan erstellen sollte. Im Nachhinein gibt es immer noch eine Woche Zeit, um Änderungen vorzunehmen, jedoch mit geringeren Chancen, angenommen zu werden. Nach diesem Zeitfenster ist es sehr schwer, weitere Änderungen vorzunehmen. Bis zur Halbzeit des Semesters ist es jedoch möglich, sich von Kursen abzumelden. Ich empfehle, die Anzahl von 4 bis 5 Kursen (Sportkurse ausgenommen), nicht zu überschreiten, da viele Hausaufgaben aufgegeben werden und auch die Sprachbarrieren nicht unterschätzt werden sollten.
Ich habe beispielsweise sogenannte CBU-Kurse gewählt. Das sind Kurse für alle Studenten ungeachtet ihres Studiengangs. Normalerweise sollen sie einen kleineren Arbeitsaufwand beinhalten, auch wenn das nur teilweise stimmt. Aber es ist interessant, mit Leuten aus verschiedenen Studienbereichen zusammen zu studieren.
Die Vorlesungszeit beträgt ca. 4 Monate und ist in drei „Cortes“ geteilt. Das heißt, dass die Lehrer nach jedem Drittel Noten einreichen müssen und somit Arbeiten und/oder Prüfungen anstehen. Das heißt aber auch, dass die Prüfungsphase zum Ende des Semesters sehr viel entspannter ist als in Deutschland.
Das tollste am Campus für mich ist das Sportzentrum. Gleich zu Beginn haben wir es mit allem, was es bietet, kennengelernt. Wöchentliche Sportkurse muss man wie normale Kurse über das System anmelden und es gibt eine Anwesenheitspflicht. Aber auch außerhalb dieser Kurse gibt es ein großes Angebot, von Schwimmhalle, über Fitnessstudio, Tennis- und Fußballplätzen bis hin zu einer Kletterwand und vielem mehr. Auch ansonsten bietet der Campus alles, was man braucht. Mensa, Cafeterien, Bibliotheken, Orte zum Ausruhen, zum Lernen und sogar Laptops zum Ausleihen. Und auch in der Nähe der Uni findet man viele Orte zum Mittagessen oder Kaffeetrinken.
Bezüglich des Sprachniveaus glaube ich mich zu erinnern, dass ein B2-Niveau gefordert wird. Es gibt sehr gute Sprachkurse vor Ort. Ein einmonatiger Kurs wird vor dem Semester angeboten und während des Semesters gibt es Kurse, die 4x die Woche stattfinden. Ich finde, mein Kurs hat sich gelohnt, da ich neben der Verbesserung meiner Spanischkenntnisse auch viel über das Land gelernt habe, da die Inhalte sehr interessant gestaltet waren.</t>
  </si>
  <si>
    <t>Ihr werdet am Mahidol University International College für ein Trimester, also circa 3 Monate studieren. Das Unigelände ist riesig im Vergleich zu Mannheim und hat gefühlt die Fläche der Quadrate. Auf diesem kann man dementsprechend alles finden, was man im Alltag benötigt. Von euren vier Kursen werdet ihr vermutlich alle im alten und neuen Gebäude verbringen. Da Mannheim neben zwei klassischen BWL Kursen, auch zwei fachfremde Kurse erlaubt, ist es für einen möglich aus einer Vielzahl an unterschiedlichen Kursen und Fachrichtungen zu wählen. Ich würde euch dabei empfehlen, mir diese schon früh genug im Voraus anzuschauen und für die Anerkennung prüfen zu lassen. Wenn euch ein exotischer Kurs im Vorhinein schon interessiert, würde ich mir vielleicht überlegen einfach mal den zuständigen Professor anzuschreiben, wenn noch Fragen bei euch offen sein sollten (Bezüglich Inhalten, Benotung, Schwierigkeitsgrad). 
Die Kurse an der Universität erinnern stark an den Schulunterricht. Die meisten haben weniger als 25 Studenten und befinden sich in kleinen Räumen. Das macht die persönliche Interaktion mit dem Professor um einiges leichter als in Mannheim beispielsweise. Dadurch hat man mehr Möglichkeiten aktiv mitzuarbeiten und auch mal Fragen stellen zu können, auf die intensiv eingegangen wird. Die Kurse gehen generell 1h50min und finden meistens zwei mal die Woche, entweder in den Blöcken Montag Mittwoch, Dienstag Donnerstag oder auch Mittwoch Freitag statt. Natürlich gibt es dabei auch Ausnahmen, bei denen ein Kurs nur an einem Tag, dafür aber 4 Stunden lang ging. Ich persönlich hatte Montag bis Donnerstag jeweils von 8-12 Uhr Uni. Das lag jedoch hauptsächlich daran, dass manche Kurse nicht gut kombinierbar waren und ich deswegen entweder andere Kurse oder andere Zeiten hätte wählen müssen. Generell ist es auch möglich innerhalb der ersten Woche die Kurse noch komplett zu ändern. Das funktioniert jedoch nur bis zu dem Punkt, bei dem euch noch Kurse vorliegen, die in Mannheim angerechnet werden (Kurzfristige Prüfung klappt leider nur manchmal). Außerdem solltet ihr euch meiner Meinung nach so schnell wie möglich für eure vorläufige Wahl der Kurse im Ausland entscheiden. Denn dabei funktioniert das first come first serve Prinzip. Eure Favoriten Kurse könnten deswegen schon einfach voll sein, sobald ihr euch dafür registrieren wollt. Meinen Stundenplan fand ich im Nachhinein in Ordnung, würde jedoch versuchen eure Kurse nur auf zwei Tage in der Woche zu legen. Dann habt ihr zwar auch fast den ganzen Tag Uni, dafür aber an allen anderen Tagen theoretisch frei und müsst durch die Anwesenheitspflicht nicht jeden Tag früh aufstehen.</t>
  </si>
  <si>
    <t>Bezüglich meiner Kommilitonen war ich hellauf begeistert. Ich habe mich sowohl mit den Portugiesen als auch mit den Erasmus-Studenten sehr gut verstanden und direkt gute neue Freunde gefunden. Es gab keinerlei Kommunikationsbarrieren, da das Englisch-Niveau an der Uni sehr hoch ist. Jedoch habe ich bemerkt, dass portugiesische Studenten untereinander Gruppen gründen und außerhalb dieser Gruppen wenig mit anderen Studenten unternehmen. Das war etwas schade, da ich außerhalb von Gruppenarbeiten nie wirklich mich persönlich mit portugiesischen Studenten getroffen habe. 
Das Studium an der Universidade Católica Portuguesa ist vom „Workload“ her angenehmer als in Mannheim. Ich hatte super viele Gruppenarbeiten, welche über das Semester hinaus verteilt waren. Dadurch konnte man schon an die 60% der Note vor dem Final Exam festmachen. Ich fand es sehr gut, dass die Note nicht nur von einer Klausur abhing. Ich hatte drei Midterm Exams und sechs Final Exams. Weiterhin bis zu sechs Gruppenarbeiten. Daher hat man kontinuierlich ein bisschen was zu tun, darf sich aber auf eine etwas entspanntere finale Klausurenphase im Vergleich zu Mannheim freuen. Ich hatte ausschließlich Management und Marketing Kurse gewählt. Im Gegensatz zu Mannheim, ging es hier nicht hauptsächlich darum, Inhalte auswendig zu lernen, was ich als äußerst angenehm empfand. Es ging mehr um Anwendung. In meinem Strategie-Kurs zum Beispiel behandelten wir lediglich Case Studies und „Real World Examples“. Generell kann ich sagen, dass die Gruppenarbeiten äußerst anstrengend waren. Ich habe die Erfahrung gemacht, dass Erasmus-Studenten, welche nur das „Pass or Fail“ System hatten, weniger Arbeit auf sich nahmen. Portugiesische Studenten erledigten (meistens) alles auf den letzten Drücker, oder fragten ob man die Arbeit für sie übernehmen könne. Daher hatte ich einiges zu tun, da für mich nun mal die Noten in Mannheim angerechnet wurden. Jedoch habe ich es meinen Gruppenmitgliedern auch nicht übel genommen. Portugiesen haben einfach eine andere Mentalität, auf die man sich unbedingt einstellen sollte, und als Pass-or-Fail Student würde ich natürlich auch nicht allzu viel Input liefern. Im Allgemeinen lief am Ende aber alles gut, und es gab auch einige positive Überraschungen. Ich kann hier natürlich nicht für alle sprechen, aber ich denke dass die Tendenz schon dorthin geht, dass Mannheimer Studenten mehr machen müssen in den Gruppenarbeiten als die anderen vorhergenannten Gruppen. 
An der Universität in Lissabon herrscht Anwesenheitspflicht. Dies würde ich auch sehr ernst nehmen. Am Tag unserer Klausur in meinem Politikkurs vermerkte der Teaching Assistant, dass man bei mehr als 1/3 geschwänzter Klassen generell den Kurs nicht bestehen würde. Daher darf man sich nicht irren. Auch wenn Professoren oder Teaching Assistants nichts dagegen sagen, wenn man mal fehlt, lassen sie trotzdem die Anwesenheitsliste herumgehen. Also sollte man darauf achten wie oft man fehlt. Auch zählt in den meisten Kursen Mitarbeit. Ein weiterer Grund, nicht zu oft zu fehlen. 
Meine Kurse waren relativ klein, bestehend aus Klassen von bis zu 50 Studenten. Es war toll, dass man mit den Professoren persönlichen Kontakt haben und sie bei Fragen direkt anschreiben konnte. Die Professoren kannten einen beim Namen. 
Zusammenfassend kann ich sagen, dass das Studium an der Gasthochschule äußerst angenehm war. Der Workload verteilte sich über das Semester, und fiel nicht nur am Ende an. Die Klausuren waren alle sehr fair und einfach zu bestehen. Auch wenn fast nie 19 oder 20 Punkte vergeben wurden, konnte man doch gute bis sehr gute Noten erzielen. Verglichen mit dem Aufwand in Mannheim ist das Studium in Lissabon besser zu bewältigen.</t>
  </si>
  <si>
    <t>Das Semester ist in zwei Perioden aufgeteilt, mit einer ca. 2 wöchigen Pause dazwischen. Die offiziellen Semesterzeiten waren bei mir für die 1. Periode vom 7. August bis zum 13. Oktober und für die 2. Periode vom 16. Oktober bis zum 7. Januar. Die letzten 2 Wochen sind jeweils vorlesungsfrei. Die Anerkennung der Kurse ist eigentlich kein Problem. Sprachkurse werden von der Universität selbst nicht angeboten, wer aber einen Vietnamesisch Kurs belegen will, der sollte keine Probleme haben entsprechende Anbieter zu finden. Tipp: Sucht euch einfach einen Sprachpartner. Bei den meisten Vietnamesen besteht deutlicher Verbesserungsbedarf was Englisch betrifft, die meisten sind daher aktiv auf der Suche nach Austausch und froh über jede Gelegenheit. So könnt ihr Geld sparen und gleichzeitig Locals kennen lernen.
Allgemein sollte gesagt werden, dass wer nach Vietnam kommt, drauf eingestellt sein sollte, dass vieles (ja eigentlich alles) etwas anderes abläuft als man das aus Mannheim oder auch anderen westlichen Ländern gewöhnt ist. Die meisten Schwierigkeiten und Konflikte lassen sich schon dadurch vermeiden bzw. entspannen, dass man mit einer entsprechenden Einstellung und Offenheit Kommilitonen, Dozenten und Verantwortlichen begegnet. Vietnamesen haben ein anderes Verhältnis zur Zeit. Zeitangaben sind daher immer relativerer als in Deutschland zu verstehen. Die Kurse beginnen meistens 15 Minuten nach offiziellen Start, vor allen Dingen zu Beginn des Semesters kann es auch passieren, dass Stunden unangemeldet ausfallen. 
Auf dem relativ überschaubaren Campus geht es immer lebhaft zu. Überall gehen Vietnamesen ihren Lieblingsbeschäftigungen (Singen, Tanzen, Sport aller Art) nach. Wer mitmachen möchte ist überall eingeladen. Als Exchange Student wird man auf dem Campus (genauso wie überall in Hanoi) interessiert beäugt und oftmals auch angesprochen. In diesen Situationen bekommt man erstmal das unglaubliche Interesse der Vietnamesen an Ausländern und ihre Gastfreundlichkeit zu spüren. 
Das akademische Niveau ist nach Schwierigkeit und Lernaufwand unter dem von Mannheim. Natürlich hängt viel von den gewählten Kursen hab, aber generell müsst ihr euch auf keinen Fall Sorgen machen, nicht genügend Freizeit oder Zeit zum Reisen zu haben.
Das Englisch-Niveau der Studenten auf dem Campus ist gut. Verlässt man jedoch denn Campus und begibt sich in das geschäftige Straßengewirr von Hanoi, merkt man schnell, dass man mit Englisch nicht immer weit kommt. Vor allen Dingen die älteren Generationen sprechen kaum englisch.  Ein unabdingbares Mittel der Kommunikation ist hier (vor allen Dingen in der Anfangszeit) Google Translator.</t>
  </si>
  <si>
    <t>Das Vorlesungsjahr verläuft exakt wie an der Uni Mannheim und beginnt ebenfalls Anfang September und endet im Dezember. Die NTU gilt als die beste Universität in Taiwan und ist auch eine der besten in Asien. Dies merkt man auch oftmals an der Reaktion von Einheimischen, wenn man ihnen erzählt das man an der NTU studiert. Das Kursangebot der NTU hatte ich ja schon im Teil zur Vorbereitung angesprochen, jedoch möchte ich nochmal betonen das die meisten Kurse „Intensivkurse“ waren und sich daher mein Stundenplan drei Mal geändert hat, da mitten im Semester manche Kurse geendet haben und neue angefangen haben. Über das Kursniveau kann ich sagen, dass ich es grundsätzlich als einfacher empfand als an der Uni Mannheim. Das Niveau ist ziemlich machbar aber die Prüfungen sind meist ziemlich aufwendig. Ich hatte insgesamt 5 Kurse und musste insgesamt drei Hausarbeiten schreiben, zwei Präsentationen halten und zwei Klausuren schreiben. Das Niveau war meistens nicht besonders hoch aber die Hausarbeiten oder Präsentationen waren oft sehr umfangreich und haben eher viel Zeit gekostet als Nerven. Teilweise sprechen die Professoren nicht so gutes oder verständliches Englisch aber in jedem Fach wurden die Folien bei Ceiba (Das ist vergleichbar mit unserer Ilias Plattform) hochgeladen. Die Vorlesungen haben sich sehr unterschieden im Vergleich zu Deutschland da es Noten für die Anwesenheit und mündliche Beteiligung gab. Die Vorlesungen hatten daher eher einen Charakter von einer Schulstunde aber es war sehr einfach gute Noten für mündliche Beteiligung oder Anwesenheit zu bekommen was die eigene Note am Ende vom Fach natürlich noch verbessern konnte. Die Anerkennung von Kursen ist im Fach der Rechtswissenschaften leider nie sonderlich einfach aber dafür geht man als Jurastudent auch nicht ins Auslandssemester meiner Erfahrung nach. Wer sich Kurse anrechnen lassen möchte sollte dies mit dem Fachbereich Jura abklären, dieser ist sehr hilfsbereit und erklärt einem genau welche Kurse man anrechnen lassen kann und welche nicht. Chinesisch Sprachkurse wurden umsonst angeboten, jedoch musste ich meinen leider aufgeben da dieser einen Zeitkonflikt mit einem anderen Kurs hatte und Zeitkonflikte nicht gestattet sind. Folglich musste ich mich entscheiden welchen der beiden Kurse ich behalten möchte und da ich den anderen Kurs zur Erhaltung der Abschichtung nach Maßgabe des LJPA brauchte, habe ich mich gegen den Chinesisch Kurs entschieden. Über das Leben auf dem Campus kann ich sagen, dass der Campus unheimlich groß (Es gibt tatsächlich einen Shuttle Bus der auf dem Campus fährt) aber auch sehr schön aufgebaut ist. Es gibt beispielsweise einen See (Drunken Moon Lake) auf dem Campus und die berühmte Palmenallee am Eingang des Campus ist unglaublich schön. Ein sehr großes Sportcenter auf dem Campus lädt auch zum Sport machen ein. Es gibt unheimlich viele Sportarten die man dort ausprobieren kann, zudem gibt es auch ein Fitnessstudio und ein Schwimmbad welches man zu sehr günstigen Konditionen nutzen kann (Ich habe für ein halbes Jahr im Fitnessstudio insgesamt nur 17€ gezahlt). Am Anfang des Semesters gibt es eine große Messe in der sich alle Studenteninitiativen und Sportteams vorstellen (Vergleichbar mit unserem Initiativenmarkt aber wesentlich größer). Ich kann nur empfehlen diesen zu besuchen, es gibt so ziemlich jede Initiative und Sportart die man sich vorstellen kann. Leider waren viele Sportarten zu ungünstigen Zeiten (Freitag oder Samstag abends), weshalb viele allein aus zeitlichen Gründen für mich unpassend waren aber wer sich engagieren möchte oder Sport machen möchte wird garantiert irgendetwas finden das ihn interessiert und auch zeitlich passt da das Angebot immens groß ist.</t>
  </si>
  <si>
    <t>Im Frühjahr fangen die Kurse Mitte Januar an und enden Ende Mai.
Leider gab es an der Gasthochschule keinen äquivalenten Studiengang zu Wirtschaftsmathematik und so war entsprechend auch die Fächerwahl recht schwer. Es ist so gut wie unmöglich sich BWL-Fächer anrechnen zu lassen und bei den Mathefächern musste man dann verschiedenste Studiengänge nach einem passenden Fach  durchsuchen. Letztendlich hatte ich zwei Mathefächer gefunden die ich mir auch anrechnen lassen konnte. Zusätlich hab ich noch einen Englischkurs gehört und Irish Culture. WIT erwartet, dass man mindestens 15 ECTS hört also drei Kurse, da jeder Kurs am WIT 5 ECTS hat. Das Kursangebot ist sehr vielfältig und es gibt neben normalen Kursen auch Kurse wie Weinprobe oder Koch- und Backkurse.
In Waterford haben die Studenten von Anfang an des Studienganges einen vorgeschriebenen Stundenplan für jedes Semester. Also kennen sich die Studenten alle vom ersten Semester an und es haben sich schon feste Freundesgruppen gebildet. Dies macht es relativ schwer mit Iren*innen in Kontakt zu kommen. Sie sind immer sehr freundlich und hilfsbereit aber meist nicht an einer Freundschaft interessiert.
Der Unterrichtsstoff ist wesentlich weniger anspruchsvoll als in Mannheim und durch sehr kleine Kurse, mit ca.25 Personen, erinnern die Vorlesungen eher an die Schulzeit. Die Professoren nehmen Rücksicht darauf, dass jeder mitkommt und beziehen die Studenten intensiver in die Vorlesung ein. Man hat nicht nur am Ende des Semesters die Klausur als Prüfungsnachweis und somit Note, sondern auch im Semester Tests, Essays und Abgaben, welche alle in die Note einfließen. Gute Noten bekommt man somit relativ einfach, wobei die Professoren auch gerne ein bisschen freundlicher bei der Benotung von Auslandsstudierenden sind.
Alle meine Fächer haben in dem Cork Road Campus stattgefunden. Dies ist der größte Campus mit einer großen Bibliothek, einem Kleinen Centra (Einkaufsladen) und mehreren Mensen und Cafés. Die Bibliothek ist sehr schön und super zum lernen geeignet. Die Mensen sind recht teuer und haben nicht die größte Auswahl. Man bekommt viel Frittiertes mit Pommes oder Sandwiches und es gibt viel Kuchen oder Plunder. Mein Lieblingscafé war das über der Bibliothek, der Kaffee war lecker und das Essen ebenso.</t>
  </si>
  <si>
    <t>Die Universidad del Pacífico genießt in ganz Peru den Ruf der besten BWL Universität des Landes. _x000D_
Die Pacifico ist eine sehr kleine Uni die sich auf Wirtschaftsfächer spezialisiert hat. An der Pacifico wird man also nicht die allergrößte Auswahl an fachfremden Fächern finden. Auch ist das Sport- und Freizeitangebot eingeschränkter. Die Pacifico ist in 2 Gebäuden untergebracht und hat nur einen kleinen Innenhof. _x000D_
Die Pacifico ist dafür aber sehr modern ausgestattet und ich glaube eine der schönsten Uni in Lima. Da ich nur etwa 4 Monate an der Uni verbrachte, war es für mich sehr einfach sich einzuleben. Man sieht bekannte Gesichter überall und da die meisten Studenten ebenfalls Auslandserfahrung haben bzw. ein Auslandssemester machen werden, ist es einfacher, Kontakt herzustellen.</t>
  </si>
  <si>
    <t>Es gibt zwei Masterprogramme, zwischen denen man wählen kann: den MDEA mit Schwerpunkt auf Economic Analysis und den MAREB, der eine Mischung aus Business- und Economic-Modulen bietet. Ich habe mich für den MAREB entschieden. Der MAREB ist ein 1-Jahres-Master, was bedeutet, dass man im ersten Semester (September bis Februar) wieder mit allen Erstsemestern zusammen das Studium beginnt. Im zweiten Semester stößt man dann zu einer Gruppe von ca. 40 Studierenden hinzu. Es ist wichtig zu beachten, dass das Kursangebot an der UAB im Vergleich zur Universität Mannheim recht begrenzt ist. Im MAREB kann man im ersten Semester Module mit jeweils 15 ECTS wählen, die sich aus 4 Kursen zusammensetzen. Alle Kurse müssen bestanden werden und werden mit einer Note zusammen angerechnet. Es besteht auch die Möglichkeit, Bachelorkurse zu wählen. Da das Bachelorstudium in Spanien vier Jahre dauert, können Kurse aus dem vierten Jahr belegt und angerechnet werden. Bachelorkurse finden normalerweise vormittags zwischen 9:00 und 13:00 Uhr statt. Die Masterkurse werden hingegen zwischen 16:00 und 19:00 Uhr abgehalten. An der Uni gibt es viele Möglichkeiten zur Freizeitgestaltung. Zum Beispiel gibt es einen Tennisplatz oder ein Fitnessstudio. Von den Angeboten habe ich vor den Unterrichtsstunden oft Gebrauch gemacht. Als Student kann man alles sehr günstig vor Ort nutzen. Das akademische Niveau an der UAB lässt jedoch etwas zu wünschen übrig. Oft wirken einige Kommilitonen demotiviert, abgelenkt oder nehmen nicht richtig an Gruppenarbeiten teil. Es gibt deutliche Unterschiede im Niveau der Studenten. Einige haben einen Bachelor ohne wirtschaftlichen Bezug absolviert, während andere bereits in einem PhD-Programm waren und diesen zweiten Master als Ergänzung benötigen. Ich bin mir nicht sicher, ob die UAB im Voraus selektiert, aber gelegentlich scheint es, als ob einige Studenten nicht wirklich am richtigen Platz sind.</t>
  </si>
  <si>
    <t>Die Kurse in Newcastle bestehen in der Regel aus einer zweistündigen Vorlesung und einem einstündigen Seminar, Anwesenheit ist Pflicht und wird auch fast immer kontrolliert. Die Kurse beginnen Anfang Oktober und enden Mitte Januar. Mitarbeit wird erwartet, das Pensum an Literatur ist aber insgesamt etwas niedriger. Im Gegensatz zu Mannheim ist das Studium in Newcastle wenig quantitativ. Vielmehr wird viel über Theorie und Philosophie gesprochen und über aktuelle Ereignisse diskutiert.
Newcastle hat eine gut ausgestattete Bibliothek, eine richtige Mensa gibt es allerdings nicht, dafür aber mehrere Uni Cafés in denen man relativ günstig auch Mittagessen kann. 
Die Uni hat sehr viele Societies, die meisten davon beschäftigen sich mit Sport, aber es gibt auch viele andere, z.B. eine Erasmus-Society. Man zahlt Beiträge, die allerdings relativ niedrig sind, und veranstaltet oft eigene Parties oder Ausflüge. In der Freshers Week gibt es Messen auf denen die Societies vorgestellt werden. Die Freshers Week selber ist eine große Attraktion, an der man fast alles erst mal ausprobieren kann, vorausgesetzt man kauft ein Freshers Week Wristband (70 Pfund), allerdings ist die Freshers Week eher auf die Erstis ausgerichtet, nicht die Internationals. Man muss also selbst entscheiden ob es das Wert ist. Es gibt auch eine separate Internationals Welcome Week die eine Woche vorher stattfindet und in der es hauptsächlich um das Zurechtfinden an der Uni geht. In der Internationals Welcome Week muss man auch einen English-Sprachtest von der Universität Newcastle machen, anhand des festgestellten Niveaus werden Englischkurse angeboten, diese sind aber nicht verpflichtend. Ich hatte mit der Sprache keinerlei Probleme, da auch in Mannheim die Fachliteratur auf englisch ist.</t>
  </si>
  <si>
    <t>Das Studium an der NTU ist sehr angenehm. Es findet eine klare Kommunikation aller Deadlines und Prüfungsleistungen statt. Vorlesungen dauern hier jeweils 3 Stunden am Stück, allerdings gibt es mittendrinn zwei Pausen von jeweils 10 Minuten. Übungen und Tutorien finden regulär nicht statt. Der Unterricht selbst in den Bachelorkursen ist oft in großen Kursen und wird einfach in Form einer Präsentation gehalten ohne Einbindung der Schüler. Die Masterkurse sind da sehr anders. Hier gibt es kleine Kursgrößen und eine aktive Diskussion mit Einbindung der Studenten. Wie sich unten auch aus der Kursliste erschließt, gibt es viele Präsentationen und Essays, welche Klausuren ersetzen beziehungsweise deren Umfang reduzieren._x000D_
In vielen Kursen zählt auch die Anwesenheit mit in die Note hinein. Sonst gibt es bezüglich des Studiums an sich nicht viele Besonderheiten. Das Angebot an englischen Kursen ist ausreichend, allerdings nicht ausufernd. Das Englisch der Professoren ist angemessen bis sehr gut._x000D_
Es gibt eine Bibliothek, welche 24h am Tag, 7 Tage die Woche offen ist und mehr als genug Plätze für alle Studierenden bietet.</t>
  </si>
  <si>
    <t>Das Semester beginnt, genau wie in Mannheim, im September und geht bis Mitte Januar, die Zweittermine sind Anfang Februar. Viele der Klausuren finden bereits vor Weihnachten statt, das kann aber nicht in jedem Fach garantiert werden. Je nach Dozent besteht aber eventuell die Möglichkeit, das zu vereinbaren. 
Die „Universidad de Deusto“ und die Uni Mannheim unterscheiden sich sehr stark vom Lehrkonzept. Das System hier ist sehr verschult, in den Kursen sind meistens nur circa 40 Studierende. Die Unterscheidung zwischen Vorlesung, Übung und Tutorium gibt es hier nicht. Generell werden die Studenten viel mehr in die „Vorlesung“ mit einbezogen. Es wird auch häufig im Unterricht in kleinen Gruppen gearbeitet. Leider werden in vielen Veranstaltungen die Folien nicht vorher zur Verfügung gestellt.  
Fast in jedem Fach setzt sich die Endnote hier aus mehreren Kleinteilen wie Abgaben, Präsentationen, Mid-Term Klausuren und Gruppenarbeiten zusammen. Dadurch zählt die finale Klausur häufig nicht mehr als 40%. Es besteht Anwesenheitspflicht und es wird viel Wert auf Mitarbeit gelegt, diese zählt teilweise bis zu 15% in die Endnote mit rein.
Das Niveau würde ich als geringer als in Mannheim einschätzen. Für mich war es jedoch eine sehr große Umstellung von unseren großen Vorlesungen zu dem verschulten System.
Ich muss leider sagen, dass ich mit der Organisation, gerade am Anfang, absolut unzufrieden war. Mir sind die kulturellen Differenzen zwischen Spanien und Deutschland durchaus bewusst, was die Organisation und Planung angehen, jedoch ging das meiner Meinung nach drüber hinaus. Bei Problemen wollte einem im ersten Moment niemand helfen und man wurde auf später vertröstet. Bei uns kam die Umstellung von Online auf 100% Präsenzlehre dazu, wodurch alle Stundenpläne geändert wurden, was bei fast allen Erasmus Studenten zu Überschneidungen geführt hat, so dass in der dritten Woche noch Änderungen vorgenommen werden mussten. Das war ein sehr stressiger und nervenaufreibender Prozess, wobei nur wenig Hilfestellung gegeben wurde. 
Später im Semester war es zumindest etwas strukturierter, jedoch konnte man sich nicht immer zu 100% auf vorgegebene Daten verlassen, so dass die Deadlines von Tests und Abgaben häufig noch kurzfristig geändert wurden. 
Dadurch, dass viele Leistungen schon während des Semesters erbracht werden mussten, habe ich die Klausurenphase als entspannter wahrgenommen. Die Klausuren sind außerdem auf vor und nach Weihnachten aufgeteilt.</t>
  </si>
  <si>
    <t>Das Studium in Swansea ist fantastisch. In Swansea sind die Kurse kleiner als in Mannheim, im Schnitt befinden sich zwischen 30 und 40 Studenten in einem Kurs.
Die Betreuung des Dozenten ist erstklassig. Durch die geringe Anzahl an Studenten, kann anders als in Mannheim, eine Diskussion stattfinden. Ich habe in Swansea zwei Kurse besucht. MN-2023 Economic History and Industrial Development und MN-3035 Applied Money and Banking Economics. Beide Kurse waren eine wirkliche Bereicherung und Verteilung in den in Mannheim bereits angesprochenen Themen im Grundlagenbereich.</t>
  </si>
  <si>
    <t>Alle Kurse, die ich belegt habe, kann ich ohne Probleme weiterempfehlen. Was zu den Kursen im Rahmen von Français Langue Étrangère sollte man sich bewusst sein, dass man einen Kostenbeitrag von ca. 90$ für das Animationsprogramm zahlen muss, der sofort anfällt, wenn man sich zu einem FLE Kurs anmeldet.
Was besonders auffällt ist, dass die Kurse alle in 3 Stunden-Blöcken stattfinden, woran man sich mit der Zeit aber gewöhnt. 
Der Arbeitsaufwand für die Kurse im IKW-Modul war gut vergleichbar mit dem in Mannheim, allerdings schreibt man ein examen de mi-session und ein examen final und hat zudem eine größere Aufgabe während des Semester abzugeben. Im Falle der Sprachkurse handelte es sich eher um viele kleine Arbeiten, die man auch häufig in Gruppen lösen musste. Hier war der Arbeitsaufwand deutlich höher als in Mannheim.
Zur Ausstattung ist zu sagen, dass diese wirklich gut ist, viele Services, wie z.B. Scannen, allerdings kostenpflichtig sind. Auch die Preise von Büchern, die man eventuell für Kurse benötigt, sind deutlich höher. Hierfür hat der Studierendenausschuss aber einen marché des livres usagés organisiert, der immer zu Beginn eines Semesters stattfindet.</t>
  </si>
  <si>
    <t>Die Lehre an der Universität Antwerpen ist auf einem mit der Universität Mannheim vergleichbaren Niveau, die Methodik unterscheidet sich in einigen Kursen aber stark. Oft sind die Kurse deutlich interaktiver und ein essentieller Teil der Note entspringt einer Gruppenarbeit die es während des Semesters zu lösen gilt. Auch wenn man vorerst den Aufwand scheuen mag, muss ich zugeben, dass mich dieses Konzept im Nachhinein überzeugt hat, da die Aufgaben zumeist eine unglaubliche Praxisnähe entstehen lassen. Das Zusammenarbeiten mit belgischen und internationalen Studenten ist, wie auch an der Uni Mannheim, immer eine spannende Herausforderung. Weitere Informationen findet ihr hier unter dem Punkt „Kurse“ oder auf der gut sortierten Homepage der Universität Antwerpen.Meine Dozenten waren durchweg nett und die Betreuung durch diese sehr intensiv. Auch das Akademische Auslandsamt ist sehr gut organisiert und lässt keine Wünsche offen. Die wichtigsten Fragen werden mit den ersten Infoveranstaltungen geklärt, an denen man auch alle Kontaktdaten und Merkblätter erhält.Die Klausurenphase ist in Belgien deutlich länger gezogen (im FSS die ganzen 4 Wochen im Juni) und ca. zwei Wochen vor dieser laufen die Kurse langsam aus, sodass man sich komplett auf das Lernen konzentrieren kann. Hierbei kann ich euch vor allem das Angebot von Study360.be empfehlen, welches das Lernen in vielen Büroräumlichkeiten mit teilweise spektakulären Ausblicken ermöglicht (z.B. Theaterbuilding 19. Stock oder Havenhuis). Gleichzeitig gibt es in diesen Räumen auch kostenfrei Kaffee, Tee, Obst und Süßigkeiten, was beim Lernen eine große Hilfe darstellen kann.</t>
  </si>
  <si>
    <t>Das Studium an der Queen's (v.a. an der Smith School of Business) ist sehr verschult, man hat kleinere Gruppen, diskutiert viel, hat (fast) jedes Mal readings die man bearbeiten sollte um am Diskurs teilnehmen zu können, und die Professoren kennen einen irgendwann beim Namen. Es gibt in den meisten Kursen auch participation marks, d.h. mündliche Noten für Beteiligung und Anwesenheit, die sind allerdings eher einfach zu erhalten und zählen dann 10% in die Endnote rein. Die Lernatmosphäre ist somit sehr förderlich da auch die Professoren stark am individuellen Erfolg interessiert sind. Die Business School ist sehr modern ausgestattet und alles wirkt professionell was natürlich auch an den hohen Studiengebühren liegt, die die Kanadier zahlen müssen. Grundsätzlich würde ich sagen, dass das Studium (deutlich) einfacher ist als in Mannheim, was aber auch an den Kursen liegt, die man wählen kann. Die quantitativen Kurse sind mit Sicherheit kein Zuckerschlecken, wer also das Auslandssemester in vollen Zügen genießen möchte sollte davon eher absehen. Ansonsten wird einem trotzdem nichts geschenkt denn die Smith ist das beste undergrad commerce Programm Kanadas und auch bis in die USA bekannt was sich auch in den Studenten niederschlägt. Die meisten sind sehr motiviert, in verschiedenen Initiativen aktiv, und es arbeitet sich gut mit ihnen zusammen. Im Großen und Ganzen also Mannheim sehr ähnlich. Was ebenfalls gut zu wissen ist, dass der „dress code“ an der Queen's sehr leger ist, dort wird man niemanden antreffen der mit Hemd oder ähnlichem in die Uni geht. Es ist doch sehr stereotypisch mit Jogginghose, Boots, Hoodie und Flannelhemd. Außerdem merkt man, dass an der Uni ein starker Zusammenhalt und spirit herrscht. Viele tragen den Queen's merch und sind stolz darauf dort zu studieren was auch ein schönes Gefühl ist da man sich selbst mit der Zeit mit der Uni identifiziert.</t>
  </si>
  <si>
    <t>Uni:
Die Universität verfügt über ein enorm breites Kursangebot, das über business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20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Insgesamt ist das Studium an der University of Richmond ziemlich aufwendig, allerdings stark abhängig von der jeweiligen Kurswahl. Ich belegte ausschließlich Seniorkurse welche neben der Vorlesung allesamt einen Aufwand von etwa 10-12 Wochenstunden in Anspruch nahmen.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
Das Semester in Richmond beginnt Mitte August und endet kurz vor den Weihnachtsfeiertagen. Im HWS gibt es zwei kurze Ferien, die Fall-Break (5 Tage) und die Thanksgiving-Break (ca. eine Woche), währenddessen der Campus wie ausgestorben ist und ich Reisen sehr empfehle. 
Leben auf dem Campus:
Das Leben auf dem Campus ist extrem unkompliziert da man sich als Student im Vergleich zu Deutschland um fast nichts selber kümmern. Jeder Undergraduate Student muss den Unlimited Meal Plan abonnieren. Dadurch kann man dann das gesamte Semester so oft und viel in der Mensa essen und trinken wie man will und erhält zusätzlich eine bestimmte Anzahl an „Dining Dollars“ welche man in den Cafés und Bars auf dem Campus ebenso ausgeben kann. 
Das Badezimmer und WC wird wöchentlich gereinigt und lediglich um seine Wäsche muss man sich noch selber kümmern. Auf jeder Etage gibt es hierzu Waschmaschinen und Trockner die man kostenlos nutzen kann.
Darüber hinaus sind sämtliche Sportstätten und ein sensationell ausgestattetes Gym in wenigen Minuten zu erreichen. Die Teilnahme an Student Clubs und dem ausgeprägten „greek life“ kann ich auch nur wärmstens empfehlen da man so am einfachsten mit den Amis in Kontakt tritt. Als Nebenjob kann ich es empfehlen als Language Assistant einmal die Woche Deutschunterricht zu geben. Neben dem Finanziellen steht hier aber vor allem der unmittelbare Kontakt zu den an Deutschland interessierten Amis im Vordergrund. Die Universität informiert euch darüber noch ausführlich während der Einführungswoche und online im Laufe eurer Bewerbung.</t>
  </si>
  <si>
    <t>Zum Anfang des Semesters hat man 2 Wochen Orientierungszeit, um sich zu entscheiden welche Module man letzten endlich wählen wird. 
Ich habe MN-2562_Managerial Economics, MN-3566_History of Economic Thought und MN-3567_International Economics and Trade belegt. Die ersten beiden waren nicht sehr fordernd aber International Economics and Trade war doch recht zeitaufwändig. Als Ratschlag gebe ich euch mit, rechtzeitig mit dem Coursework anzufangen das in der Mitte des Semesters fällig wird. Dabei soll ein Aufsatz ein gewisses Thema näher beleuchten. Dabei ist es unerlässlich sich auch mit Literatur zu beschäftigen, die nicht explizit in der Vorlesung vorgestellt wird. Das Coursework in der Mitte des Semesters macht für gewöhnlich 30% eurer Note aus. In den Klausuren (70%) sollte man dann Aspekte, mit denen sich die Vorlesung beschäftigt hatte für gewöhnlich im Flusstext wieder erklären oder Methoden anwenden.</t>
  </si>
  <si>
    <t>Das generelle Niveau an der Corvinus Universität ist deutlich niedriger als in Mannheim jedoch muss man je nach Fach trotzdem Zeit für wöchentliche Assignments und Readings etc. investieren. Ich hatte in jedem Fach eine Midterm und ein Final und auch mündliche Mitarbeit war in 3 von 5 Fächern gefordert sowie wöchentliche Abgaben in 2 von den 5 Fächern. Zu genaueren Gewichtungen einfach in die Sektion „Besuchte Kurse“ schauen. Alle Prüfungen haben in Präsenz stattgefunden, teils via Moodle (wie ILIAS) oder auf Papier, also beides nichts vollkommen Neues was die Prüfungsart angeht. Die Vorlesungszeiten an der Corvinus sind etwas anders, da man immer 1,5h Blöcke Uni hat und dann 20min Pause. Meistens reihen sich dann in einem Fach die Vorlesung und das Seminar aneinander, sodass man im Endeffekt 3h Uni am Stück hat, das Fach dann aber für die Woche „abgehakt“ ist – hat Vor- und Nachteile. Die Professoren sind recht unterschiedlich was ihr Sprachniveau angeht, da ein Teil aus Ungarn kommt aber auch viele Internationale hier sind, die besseres Englisch sprechen in meinen Augen. Generell versteht man aber alle sehr gut, wir sind nur durch die Professoren in Mannheim relativ verwöhnt würde ich sagen. Bezüglich des Essens in der Uni: Eine richtige Mensa gibt es nicht, es ist eher ein Kiosk mit Snacks, Brötchen etc. Und auch die Gegend der Uni hat nicht wahnsinnig viel zu bieten essensmäßig, sodass man oft zu denselben Läden gegangen ist (bspw. SaladBox oder Aldi unter der großen Markthalle). Die Lage direkt neben der Markthalle ist allerdings cool, wenn man frisches Obst oder so essen möchte. Um in der Uni zu lernen kann man entweder in die Bibliothek gehen (oder auch Consultation Rooms für Teamarbeiten über die Website buchen) oder sich in ein Café setzen, wobei ich das Meininger direkt neben der Uni empfehlen kann. Sprachkurse habe ich an der Uni nicht besucht, einfach weil diese Sprache wahnsinnig schwierig ist und ich lieber in den jeweiligen Situationen von den Einheimischen Mitstudenten oder Freunden lernen wollte.</t>
  </si>
  <si>
    <t>Das Studium an der Keio Universität ist eine komplett neue Erfahrung im Vergleich zu Deutschland. In Japan herrscht in den meisten Kursen Anwesenheitspflicht und es gibt sehr oft Assignments die abzugeben sind. Die meisten Kurse waren auch relativ klein, was mir persönlich sehr gut gefallen hat. Das führt dazu, dass man recht aktiv sein muss und zu jedem Zeitpunkt sich vorbereiten sollte. Die Kursliste ist recht groß, jedoch sollte man aufpassen, da recht viele nicht anerkannt werden können. Die Kurse sind auf einem vergleichbaren Niveau wie in Mannheim, jedoch erinnert die Struktur ein bisschen an die Schule, da man durch konstruktive Beiträge im Unterricht oder Präsentationen seine Note verbessern kann. Es gibt dann zu Ende des Semester eine Klausurenphase, in der man entweder eine Klausur schreibt oder ein Final Paper abgibt. Die Kurse, die man besuchen darf, sind auf Englisch und die Dozenten können in der Regel recht gut sprechen. Diese Kurse werden zum Großteil nur von Austauschstudenten besucht. Es gibt Kurse, die sich auf die japanische Volkswirtschaft spezialisieren und ich empfehle vor allem den Kurs "Japanese Financial Markets and Institutions", wenn man sich für diese interessiert. Die Vorlesungszeiten ähneln die in Mannheim, jedoch muss man, wenn man im ersten Block eine Veranstaltung hat, die Rush-Hour mitnehmen, die für einige sehr schockierend sein kann. 
Wenn man im Herbstsemester dort studiert kann man das Mita-Festival erleben, eine Woche in der kein Unterricht stattfindet und viele Clubs und Initiativen der Universität ihre Arbeit präsentieren. Viele dieser Initiativen geben auch Austausch Studenten die Möglichkeit, beizutreten und mitzumachen. Man sollte jedoch beachten, dass in Japanischen Universitäten Initiativen, vor allem die sportlichen, sehr wichtig sind und es nicht ungewöhnlich ist, dass man bis zu siebenmal die Woche mehrere Stunden sich damit beschäftigen muss.
Generell ist das Leben am Campus sehr schön. Mita ist sehr gut gelegen und man braucht zu vielen zentralen und bekannten Distrikten weniger als eine halbe Stunde. Es gibt am Bahnhof sehr viele günstige Essensmöglichkeiten (in Japan erhält man beim Essen kostenlos Wasser oder Tee, also muss man meistens nur für die Gerichte zahlen), wenn man nicht das Angebot der Universität in Anspruch nehmen möchte. Auf dem Campus gibt es 3 Cafeterias mit einer insgesamt sehr großen Auswahl. Falls man einen Kaffee trinken möchte gibt es neben an 2 Cafés ausschließlich für Keio Studenten, wo man den ersten Kaffee des Tages kostenlos trinken kann. Zudem gibt es auf dem Campus einen Laden, wo man zu fairen Preisen Lehrbücher oder Schreibwaren kaufen kann. Sollte man am Hiyoshi Campus Veranstaltungen haben wird man genauso gut versorgt, da dieser auch mit Cafeterias und einem Laden ausgestattet ist.
Auf dem Mita Campus befinden sich zwei Bibliotheken. Eine davon ist eine sehr alte, die zu Zeit renoviert wird, jedoch ist diese durch einen Seiteneingang betretbar. Hier befinden sich zahlreiche Bücher aus diversen Jahrzehnten. Wer sich also für Bücher und vor allem ältere Werke interessiert ist hier auch gut versorgt.
Das Angebot an Japanischen Sprachkursen ist auch sehr umfangreich. Es gibt Kurse für alle Sprachniveaus und als Austauschstudent kann man bis zu 4 Kurse kostenlos besuchen. Hier hat man die Möglichkeit, viele weitere Austauschstudierende kennenzulernen. Da man in Japan nur begrenzt mit Englisch klarkommt, empfehle ich mindesten den Grundkurs zu nehmen, damit man einfach Dinge ausdrücken kann und schon bevor man nach Japan kommt das einfache Schreibsystem zu lernen.</t>
  </si>
  <si>
    <t>Das Inbound Team war immer ein guter Ansprechpartner und hat großen Wert auf unser Wohlbefinden gelegt. Generell ist das Thema „Mental Wellbeing“ sehr großgeschrieben an der Uni. Es gibt super viele Angebote zum Kontakte knüpfen. Sei es im Rahmen verschiedener Societies oder Sportangebote. Exeter ist eine absolute Sport Uni - gefühlt jeder ist in einem Sports club -was ich immer sehr cool fand. Da der Campus sehr abgegrenzt von der Stadt ist hat man sich sehr „studentisch“ gefühlt. Eine Mensa gibt es leider nicht, nur kleinere Café und Snack Möglichkeiten wie Pret A Manger oder Starbucks auf dem Campus. Die Bibliothek war nicht ganz so schön und vielfältig wie die in Mannheim, sondern eher sehr einfach gehalten. _x000D_
Ich hatte nur Level 1 Kurse belegt, also größtenteils mit Erstsemestern zusammen. Diese waren vom Workload völlig in Ordnung, auch die Bewertung war sehr fair. Prüfungsarten waren sehr ähnlich wie in Mannheim. Es gibt Sprachkurse und akademische Weiterbildungskurse.</t>
  </si>
  <si>
    <t>Die San Diego State University (SDSU) bietet ein breites Kursprogramm in vielen verschiedenen Disziplinen an, aus denen man als Austauschstudent frei wählen kann. Die Semesterzeiten sind sehr ähnlich wie in Mannheim. Die Auswahlmöglichkeiten an Kursen für Austauschstudenten sind wirklich kaum begrenzt und gerade für das IKW-Modul findet man sehr viel Passendes und Spannendes. Besonders hat mir ein Kurs im Bereich Sustainability gefallen, den ich mir im IKW Modul anrechnen lassen konnte. Außerdem habe ich einen der vielen Philosophie Kurse als IKW-Seminar belegt. Auch im Bereich Medien- und Kommunikationswissenschaft und BWL gibt es viele Kurse an der SDSU. In BWL habe ich Unternehmensethik belegen können. In MKW ist die Anrechnung deutlich schwieriger für mich gewesen. Ich konnte letztlich ein Hauptseminar im Bereich Audiovisuelle Medien belegen und generell wären Seminare wohl auch im Bereich Rezeption und Wirkung möglich gewesen, allerdings erkennt die MKW Fakultät keine Vorlesungen im Ausland an, was mir zu spät mitgeteilt wurde. Zudem habe ich nach meiner Wahl von „Media und Journalism Studies“ eine Warnung der SDSU erhalten, dass es hier teilweise schwierig sein kann, als International Kurse zu belegen. Bei mir gab es aber überhaupt keine Probleme damit – man sollte nur darauf achten, dass man keine Kurse mit allzu spezifischen Vorleistungen („Requirements“) wählt.
In Amerika ist das Uni-System deutlich schulischer. Deshalb verbringt man die meiste Zeit seines Uni-Alltags damit, Hausaufgaben, Abgaben oder Referate vorzubereiten. Außerdem sind die meisten Kurse zwei bis drei Mal pro Woche, es zählt häufig mündliche Beteiligung oder es gibt Hausaufgaben Quizze und in den meisten Kursen schreibt man ein oder zwei Midterms plus Final. Ich würde deshalb sagen, dass es insgesamt zeitaufwendiger, aber leichter als in Mannheim ist. Man durfte zwar nie Wörterbücher benutzen, sprachlich hatte ich jedoch gar keine Probleme und wenn dann waren die Professoren sehr hilfsbereit und generell viel interessierter am persönlichen Austausch mit Studenten.
Der Campus der SDSU ist wegen des schulischen Charakters weitläufig und sehr schön. Es gibt viele Ecken (wie zum Beispiel den mediterranen Garten oder einen Schildkrötenteich), die man zum Entspannen oder zum Arbeiten im Freien nutzen kann. Es gibt zwar keine Mensa, aber mehrere Foodcourts und Essenmöglichkeiten, für die man aber 6-10 Dollar pro Mahlzeit einrechnen sollte.
Die SDSU hat auch neben dem Kursprogramm vieles zu bieten, mit dem man seine Freizeit füllen kann. Große Highlights sind natürlich die College Football und Basketball Spiele, bei denen man amerikanischen Uni-Spirit live erleben kann. Die Uni hat außerdem ein großes Fitnessstudio, das sogar über einen Schwimmkomplex verfügt. Außerdem gibt es eine Vielzahl von Clubs vom Running Team bis hin zu sozialen Projekten wie „Green Love“, die eine Lunch Series veranstalten, bei der man bei Pizza über nachhaltigen Hausbau oder andere Umweltprobleme und Lösungen diskutiert. Auf dem Campus arbeiten ist durch das Studentenvisum zwar möglich, aber gerade bei halbjährlichen Aufenthalten eher schwierig.</t>
  </si>
  <si>
    <t>pos: kaum begrenzte Auswahl. Passendes und Spannendes. hilfsbereite professioren; schöner campus; vieles zu bieten</t>
  </si>
  <si>
    <t>Für VWLer gibt es nicht allzu viele Kurse an der HKUST, die auch von der Uni Mannheim angerechnet werden können. Hierzu ist es am besten die Liste der in der Vergangenheit akzeptierten Kurse auf der Abteilungsseite mit dem Kursangebot der HKUST zu vergleichen. Die Anmeldung der einzelnen Kurse ist recht kompliziert, da es hier unterschiedliche Systeme gibt, die allesamt nicht sehr intuitiv sind. Hierzu findet jedoch eine Infoveranstaltung statt und die Betreuer der SBM helfen bei jeglichen Problemen und können selbst auf die Systeme zugreifen und Änderungen für einen vornehmen. Obwohl man zu Beginn häufig nicht seine Wunschkurse erhält, braucht man keine Panik zu bekommen, da viele Locals sich erst in viele Kurse einschreiben und diese dann wieder abgeben, was es vielen Wartelisteplätzen ermöglicht in den Kurs zu kommen. Teilweise war es jedoch auch nötig die Professoren direkt zu kontaktieren, um die Ursache für eine Ablehnung zu erfahren und gegebenenfalls Nachweise über Vorkenntnisse nachzureichen. Ich bin in 2 meiner 3 Kurse über die Warteliste aufgenommen worden, jedoch sollte man sich Gedanken über Alternativen machen, falls dies nicht funktioniert. In den ersten zwei Vorlesungswochen lassen sich noch Kursänderungen vornehmen. Über den regulären Vorlesungsalltag kann ich wenig sagen, da alle Veranstaltungen online stattgefunden haben und der Großteil der Studenten nicht auf dem Campus waren. Insgesamt lässt sich aber sagen, dass die Vorlesungen deutlich interaktiver sind und häufig Teilnahme mit in die Gesamtnote einfließt (5-10%), jedoch hatte ich auch Kurse, bei denen weder Präsenz noch aktive Teilnahme gefordert waren. Die Notenzusammensetzung lässt sich jedoch im Vorhinein nachschauen und sollte eine Rolle bei der Kurswahl spielen, da häufig sehr umfangreiche Assignments zu lösen sind. Da alle Kurse auf Englisch abgehalten wurden, ergaben sich hier keine Probleme.</t>
  </si>
  <si>
    <t>Das Studium empfand ich als deutlich ansprechender als in Mannheim, da es viel praktischer orientiert ist und Arbeit in kleinen Kursen stattfindet. Studienleistungen finden außerdem in vielfältigeren Formen statt. Mir persönlich hat das sehr zugesagt. Nichtsdestotrotz sollte einem bewusst sein, dass der Arbeitsaufwand nicht unerheblich (unter dem Semester) ist.</t>
  </si>
  <si>
    <t>ansprechenderes studium; persöhnlich sehr zugesagt</t>
  </si>
  <si>
    <t>Das Kursangebot der Universität ist sehr umfangreich, was jedoch täuschen kann, weil hier sehr streng auf das Erfüllen der Voraussetzungen geachtet wird, wodurch die Anzahl der hörbaren Kurse sehr schnell sinkt. Trotzdem reicht das Angebot allemal aus. Das Kursniveau ist niedriger als in Deutschland und mathematisch nicht so tiefgründing wie gewohnt. Dafür wird hier mehr auf Praxisbezug und erklärende Beispiele geachtet.
Die Anerkennung der meisten Kurse funktioniert, solange man genügend Material über die Kursinhalte gesammelt hat. 
Die Vorlesungen gehen 90 Minuten lang und sind über den ganzen Tag verteilt. Manche Kurse haben Anwesenheitspflicht und die meisten Kurse werden aufgenommen. Wenn man Glück hat, hat man keine Anwesenheitspflicht und alle seine Kurse werden aufgenommen.
Auf dem Campus hat man sich wie in einer kleinen Stadt gefühlt, da hier alles vorhanden ist, was man benötigt. Auch sind viele Lernräume vorhanden, sodass sowohl ein alleiniges konzentriertes Arbeiten wie auch ein entspanntes gemeinsames Lernen sehr gut möglich sind. 
Die Kurse werden auf Englisch gehalten, wobei man beachten muss, dass die Professoren oft einen starken Akzent haben.</t>
  </si>
  <si>
    <t>Das Studium an der fac de lettres ist nicht vergleichbar mit dem Studium an der Uni Mannheim. Alleine schon das Gebäude ist sehr heruntergekommen und erinnert eher an ein altes Schulgebäude. Die Organisation ist wie ich schon angedeutet hatte schlechter als in Deutschland und braucht einfach viel Geduld und Gelassenheit. In vielen Kursen wird noch diktiert, was mir am Anfang Schwierigkeiten bereitet hatte, aber mit der Zeit gewöhnt man sich daran. Wenn man mit den Kursen befasst und wöchentlich arbeitet, sind sie aber gut zu schaffen.</t>
  </si>
  <si>
    <t>schlechte Orga. altes Gebäude; Schwierigkeiten</t>
  </si>
  <si>
    <t>Generelles Niveau ist etwas niedriger als in Mannheim. Die Kursauswahl ist sehr groß, und man hat ähnlich viele Vorlesungen wie in Mannheim, jedoch haben viele Anwesenheitspflicht (die man nicht unbedingt beachten muss, wirkt sich allerdings negativ auf die Note aus). Die Noten setzen sich aus Midterm, Final, Präsentationen, Abgaben unter dem Semester und Mündliche Mitarbeit zusammen. Das Unileben spielt sich zum großteil auf dem Campus aus. Es gibt sehr viele Mensen und Restaurants, die alle allerdings nicht so gut schmecken.</t>
  </si>
  <si>
    <t>Die HEC Montréal hat mich als Business School überzeugt. Die Uni ist modern, gut organisiert und allgemein habe ich mich gerne in der Uni aufgehalten (die Bib ist auch gut und fast das ganze Semester über gut belegt). 
Die Mensa ist ok, es gibt immer ein gutes Angebot von Burger, Sandwiches, Poutine etc... und wechselnde Gerichte. Unter umgerechnet 5-6 euro kommt man dort aber nicht weg.
Das Kursangebot für Austauschstudenten ist umfangreich aber auch übersichtlich genug, dass man nicht zu lange braucht um seine Kurse zu wählen. Jeder Kurs besteht aus einer dreistündigen Vorlesung (Pause zur Halbzeit), die vergleichsweise schnell rumgeht, da die Kurse in der Regel interaktiv gestaltet werden und die Klassen viel kleiner sind als in Mannheim. 
Die Qualität der Dozenten war im allgemeinen gut und die Beziehung mit den Professoren vergleichsweise persönlicher. Insgesamt ist das Niveau geringer als in Mannheim, der Aufwand dafür fast etwas höher aber auch viel besser über das Semester verteilt. Die Kurse sind häufig sehr anwendungsbezogen und meistens sind Gruppenarbeiten bzw. Projekte Teil der Endnote. Der November ist der intensivste Monat, da alle Projekte und Gruppenarbeiten etwa gleichzeitig fällig werden. Die Endklausur hat meistens eine Gewichtung von 50% oder weniger. Viele Kurse haben auch eine Midterm.
Ungefähr nach der hälfte des Semesters gibt es eine Midterm break. Nach den Midterms hat man dann eine Woche frei um zu reisen, Stoff aufzuholen oder Gruppenarbeiten weiterzubringen. Wenn man keine Midterms hat, sind gleich zwei Wochen frei, allerdings ist dann der Aufwand gegen Ende des Semesters um einiges höher. Eine gute Verteilung mach meiner Erfahrung nach Sinn - 2-3 Midterms sind gut machbar. 
Das englische Sprachniveau der Dozenten ist gut, in Kursen auf französisch könnte der „Québecois“ -Akzent etwas gewöhnungsbedürftig sein. Allerdings sind viele Studenten und auch Dozenten ursprünglich aus Frankreich und tragen (im französischen) keinen Akzent.</t>
  </si>
  <si>
    <t>Modern; Überzeugt</t>
  </si>
  <si>
    <t>Das Studium ist einfacher als in Mannheim. Dafür bekommt man aber ein sehr intuitives Verständnis. Ich hatte das Gefühl besser über die Themen im Nachhinein reden zu können. Es ist auch nicht so Mathematisch. Abseits vom Studieren bietet die Universität sehr viele Möglichkeiten. Die Professoren fand ich persönlich alle sehr gut. Es gibt auch viele Möglichkeiten an der Universität zu essen, aber diese sind auch alle nicht sehr günstig.</t>
  </si>
  <si>
    <t>Professoren alle sehr gut</t>
  </si>
  <si>
    <t>Chulalongkorn ist ein Träumchen. Das Kursangebot ist sehr divers und das Niveau entspannt. Es werden fast alle Kurse des BBA-Programms reibungslos anerkannt. Die Vorlesungszeit geht im Wintersemester von Anfang August bis Mitte Dezember. Einige Kurse machen Midterms, viele Gruppenarbeit und Präsentationen. Der Campus ist riesig und schön. Es gibt Tennisplätze, Schwimmbäder und Gyms. Wer thailändisches Essen mag, wird die Mensa vergöttern. Man trägt süße Schuluniformen und lebt ein gutes Leben. Gibt einige gute Youtubevideos von einer Dänin, hier kriegt man ein ziemlich gutes Bild sowohl vom Campus, als auch von Nonsi Residence.</t>
  </si>
  <si>
    <t>Ist ein träumchen; Vergöttern</t>
  </si>
  <si>
    <t>Wie ihr in jedem anderen Erfahrungsbericht zu lesen bekommt, ist das Studium in den Staaten sehr anders wie in Mannheim/Deutschland. Während der Soziologie-Bachelor in Mannheim einen großen Fokus auf quantitative Methodenkenntnisse legt, liegt der Fokus in Philadelphia eher auf qualitative Methoden bzw. den Inhalt selbst. Außerdem gibt es beispielsweise Mitarbeitsnoten und Abzüge bei zu häufigem Fehlen. Für positiv halte ich, dass die Kurse zweimal wöchentlich stattfinden, weil das erlaubt mehr in das Thema einzutauchen. Sonst erinnert die Struktur an die Übungskurse in Mannheim: Die Gruppen sind klein mit maximal 30 Studenten. Außerdem werden die Studenten stark in den Unterricht eingebunden durch Diskussionen, Gruppenarbeit etc. Dadurch enthalten die einzelnen Sitzungen deutlich weniger Inhalt wie das in Mannheim üblich ist. Dafür kommt weiterer Inhalt dazu durch die vielen Texte die man lesen muss (2-3 Texte pro Sitzung). Meistens sind diese wichtig für den Kurs, da der Inhalt beispielsweise für benotete Essays benötigt werden. 
Für etwas nervig halte ich, dass in manchen Kursen Laptops verboten werden und die Professoren teilweise keine Folien verwenden oder nicht hochladen. 
Auch anzumerken ist, dass es relativ wenige Studenten mit Soziologie im Hauptfach gibt. 
Super war hingegen der enge Kontakt mit den meisten Professoren. Diese sind sehr nett und offen bei Fragen. Ich halte es auch für clever sich nach der ersten Sitzung vorzustellen und sich als Austauschstudent zu erkennen geben (falls nicht schon durch schlechtes Englisch geschehen). Das wirkt nett und der Professor kennt die besondere Situation in der ihr seid. 
Insgesamt kann man sich auf deutlich mehr benotete Abgaben einstellen. Es gibt immer wieder Hausaufgaben, Essays, Präsentationen etc. Deshalb ist der Aufwand in den USA deutlich größer. Das Gute ist, dass es nicht so ins Gewicht fällt, wenn eine Aufgabe misslingt. Die Aufgaben sind auch meistens offener, sodass man selbst eine Meinung zu einem Thema bilden muss, sich in das Thema reindenkt, praktische Beispiele finden soll etc. Ich finde nicht das die Aufgaben viel leichter sind als in Mannheim, die Benotung ist aber großzügiger. Heißt: Wenn man sich Mühe gibt bei dem vielen Aufwand durch die Großzahl an Aufgaben, wird man voraussichtlich gute Noten erhalten. 
Die Bibliothek hat mir auch gut gefallen, da ich eigentlich immer einen Platz gefunden habe. Darüber hinaus haben sie dort häufig Schaukelstühle. Die sind der Hammer :D
Ich würde euch auch empfehlen das Writing Center zu nutzen. Dort könnt ihr Ideen für Projekte besprechen, bereits verfasste Inhalte diskutieren oder die Grammatik eurer Texte besprechen.</t>
  </si>
  <si>
    <t>Die Universität hat ein sehr breites Angebot an Kursen, auch für Psychologiestudierende. Das Niveau der Kurse ist generell niedriger als in Mannheim. Die Midterms sowie Final Klausuren war auch sehr gut machbar. Man sollte beachten, dass sich die finale Note nicht nur durch die Midterms sowie Finals ergibt. An der Korea University zählen Gruppenprojekte, Anwesenheit sowie Partizipation im Kurs, z.T. sehr stark, mit in die Note hinein. Um die Anerkennung der Kurse sollte man sich frühzeitig kümmern, am besten dabei an den Kursen von vorherigen Jahren orientieren und sich nicht nur auf die Psychologie Fakultät beschränken. Auch bei der Kursanmeldung an der Korea University sollte man sehr schnell sein. Die Kurse sind echt schnell weg, nach first come, first serve Prinzip wird Schnelligkeit definitiv belohnt. Hier sollte man unbedingt die Anmeldezeiträume beachten mit den entsprechenden Uhrzeiten (Zeitverschiebung!!!). Das Leben auf dem Campus ist sehr entspannt. Es gibt viele Essensmöglichkeiten, kleine Shops, Cafes, Büchereien, etc. Auch mit dem Sprachniveau gab es keine Probleme. Mit Englisch kommt man an der Uni sehr gut durch, die gewählten Kurse sind i.d.R. auf Englisch. Es gab aber auch ein sehr großes Angebot an Koreanisch Kursen, also wer Koreanisch lernen will – egal auf welchem Level – hat eine große Kursauswahl. Die Koreanisch Kurse sind aber meist recht fordernd, gerade für Anfänger*innen.</t>
  </si>
  <si>
    <t>Das Kursangebot an der UCD ist sehr groß und umfasst eine Vielzahl an sehr spannenden Kursen die einen tieferen Einblick in die Materie gewähren. Das Semester geht wie in Mannheim auch von September bis Dezember und alle Klausuren sind vor Weihnachten abgeschlossen. 
Das Kursniveau ist tendenziell niedriger als in Mannheim jedoch abhängig von der Kurswahl. Für mich war es eine schöne Abwechslung zu unserem Unisystem. Man hat an der UCD zwar dauerhaft irgendetwas zu tun, wie Gruppenprojekte, Assignments oder Peer reviews schreiben, jedoch verteilt sich die Arbeit so gut über das Semester, dass man nie so wirklich in Stress kommt, so lange man rechtzeitig mit allem anfängt. Ich hatte auch das Gefühl, dass die meisten Professoren sehr nett waren und gerne gute Noten gegeben haben. Sie waren alle stets hilfsbereit und man hatte nie ein ungutes Gefühl Fragen zu stellen.
Der Campus dort ist wunderschön. Er ist sehr grün und bietet alles was man braucht. Man hat ein Einkaufszentrum, Pub, Restaurant, Schwimmbad, Fitnessstudio und vieles mehr. Vor allem zum Sport machen ist es super dort. Das Fitnessstudio ist umsonst und auch alle angebotenen Kurse dort. Die Kurse gehen von Yoga über Krafttraining bis zu Spinning. Auch joggen kann man super dort, da sie einen Waldweg um die Uni haben. Ein 50 m Pool gibt es auch, zu dem wir die Anfangszeit auch freien Zugang hatten. Auch die große Anzahl an Sportclubs und Socities waren toll.
Alle BWL Kurse befinden sich auf dem Hauptcampus und sind alle fußläufig. Der Campus liegt nah am Meer und nur etwa 5km vom City Centre. Da es mitten auf dem Campus eine Bushaltestelle gibt kommt man sehr einfach mit dem Bus in die Stadt. Er fährt alle 5-10 Minuten (Pünktlichkeit kann man nicht erwarten) und bringt einen mitten ins City Centre. Für weitere Strecken ist die Zugstation (Dart) ca. 2km entfernt vom Campus.</t>
  </si>
  <si>
    <t>schöne abwechslung; großes angebot; cmpus wunderschön</t>
  </si>
  <si>
    <t>Die Informationen zur Kurswahl erhielt ich relativ spät, Mitte August. Bei Kurswahl gilt „first-come-first-serve“, man sollte sich also so schnell wie möglich einwählen, da beliebte Kurse recht schnell voll sind._x000D_
Anders als in Mannheim bestehen die Veranstaltungen zumeist nur aus Vorlesungen und bieten keine zusätzlichen Übungsstunden an. Darin spiegelt sich auch wieder, dass man hier in den VWL wie auch den Finance Fächern im Vergleich zu Mannheim eher weniger quantitativ unterwegs ist und der Fokus viel mehr auf auswendig lernen liegt. Um die Klausuren mit 30 oder mehr Punkten (1.0 in Mannheim) bestehen zu wollen, was durchaus sehr gut möglich ist, sollte man sich darauf einstellen, nicht nur die Konzepte zu verstehen, sondern so gut wie möglich die gesamten Inhalte der Folien in kurzer Zeit zu Papier bringen zu können. Dann sind die Klausuren aber letztendlich sehr gut machbar und äußerst fair gestellt, Transferaufgaben findet man eher selten. In den meisten Veranstaltungen besteht keine Anwesenheitspflicht, oftmals hat man die Möglichkeit zwischen „attending“ und „non-attending“ zu wählen. Als non-attending student schreibt man einfach die Klausur die zu 100% die Endnote ausmacht, als attending student gibt man je nach Kurs zusätzlich Gruppenarbeiten, Problem Sets, etc. während dem Semester ab, die oftmals nur zählen, wenn sie die Endnote verbessern. Insgesamt stressig, aber für Menschen die sich unter dem Semester schwer motivieren können eine gute Sache. Besonders gefallen hat mir die sehr große Auswahl an Makro-Kursen, die in Mannheim im Spezialisierungsbereich eher weniger gegeben ist._x000D_
Generell kann man auch sagen, dass die Universität sehr gut organisiert ist. Falls man sich für eines der Masterprogramme bewerben möchte, gibt es seit diesem Jahr einen speziellen application track für incoming exchange students. Um daran teilzunehmen muss man mind. 4 Fächer mit 28 Punkten bis zur Deadline Anfang Januar bestanden haben. Vorteil ist, dass man nun keine GRE Ergebnisse einreichen muss</t>
  </si>
  <si>
    <t>Das Kursangebot ist je nach Semester unterschiedlich. Wichtig ist es, nicht nur bei den Kursen für Austauschstudierende zu gucken, da dort oft nicht die Kurse für die Germanistik aufgeführt sind. Diese finden sich bei den Kursen für alle Studierenden. Daher kann die Beschreibung dieser Kurse auf Norwegisch sein, der Kurs an sich ist dann aber meistens auf Deutsch. Wenn man sich unsicher ist oder Fragen hat, kann man sich jederzeit an die aufgeführte Kontaktperson der UiO wenden oder natürlich an den Ansprechpartner der Universität Mannheim. Für das IKW-Modul hat man sehr viel Auswahl, da man sich so gut wie alles anrechnen lassen kann. Thematisch sollte daher für jeden etwas dabei sein. So lässt sich vieles aus dem Bereich Japanologie, Koreanistik, Theologie, Geschichte und vielen weiteren finden. Bevor man sich für einen Kurs anmeldet, sollte man sich mit dem Namenssystem der UiO vertraut machen, da man so erkennen kann, ob es sich um einen Bachelor- oder Masterkurs handelt. Dies ist aber schnell verständlich und wird auf der Website erklärt. _x000D_
Die Prüfungsart ist vom Kurs abhängig. Welche Prüfung einen erwartet steht allerdings in der Kursbeschreibung. Diese empfiehlt es sich sehr genau anzugucken, da dort auch die Notenvergabe beschrieben wird (entweder pass/fail oder A-F) und erklärt wird, was von einem im Semester erwartet wird, bspw. ob man eine Zwischenabgabe hat. Ich hatte zwei Essays abzugeben und eine Klausur zu schreiben. Wenn der Kurs eine Klausur vorsieht, findet diese in einem bestimmten Gebäude etwas abseits vom Hauptcampus statt und wird am Computer absolviert. _x000D_
Die Essays sind meiner Erfahrung nach „leichter“ zu absolvieren als in Mannheim, da sie weniger Literaturrecherche benötigen und meist nur 10 Seiten lang sind. _x000D_
Am besten schaut man sich frühzeitig die Kursauswahl an, um die Anrechnung abklären zu können. _x000D_
Eine Vorlesung bzw. ein Seminar geht meist 105 Minuten, man hat allerdings eine 10–15-minütige Pause nach den ersten 45 Minuten. _x000D_
Der Campus ist sehr schön und bietet vielfältige Möglichkeiten. Neben der Mensa gibt es weitere Essensangebote sowie zahlreiche weitere Shops und einen Frisör. Arbeitsplätze sind ebenfalls zahlreich verfügbar, sowohl in den Bibliotheken als auch den restlichen Campusgebäuden. Während der Klausurenphase kann es dennoch schnell sehr voll werden, weshalb es sich empfiehlt einen Sitzplatz im Voraus zu buchen. _x000D_
Am Campus und generell in Oslo (bzw. ganz Norwegen) kommt man ohne Probleme mit Englisch zurecht. Vereinzelt können die Studierenden und Dozierenden auch etwas Deutsch (auch außerhalb der Germanistik). _x000D_
Die Universität bietet außerdem kostenlose Norwegisch-Sprachkurse an. Diese enden ebenfalls mit einer Klausur, an der man aber nicht teilnehmen muss. Sprachkurse können in Mannheim nicht angerechnet werden (jedenfalls nicht, wenn man Germanistik studiert).</t>
  </si>
  <si>
    <t>Ende Juli werden die Kurse für das Semester bekanntgegeben und die Kurswahl beginnt. Zu Beginn des Semesters wird die Vergabe der Kurse dann bekanntgeben. In der Regel bekommt man nicht alle seine gewählten Kurse und steht teilweise noch auf der Warteliste (ich hatte drei meiner vier gewählten Kurse bekommen). In den ersten zwei Wochen besteht jedoch noch die Möglichkeit, auf einen Kursplatz nachzurücken. Spätestens dann bekommt man auch i.d.R. noch seine übrigen Kurse – das war jedenfalls bei fast allen VWL-Studenten der Fall. Das Erreichen der notwendigen ECTS war somit für mich kein Problem.
Die Kurse „Labor Economics and Human Resources“ sowie „Development and Growth“ knüpften an die Studieninhalte aus Mannheim an und stellten eine interessante Vertiefung dar. Beide Fächer waren sehr interaktiv und an sich gut zu bewältigen. Das Fach „Money and Banking“ war etwas anspruchsvoller, dort war es vor allem die Menge des Stoffes, welcher das Fach anspruchsvoll machte. Das Fach „Econometrics for Cross Section and Panel Data“ war sehr anspruchsvoll, hat mir persönlich aber auch viel gebracht. Die Belegung von Einführung in die Ökonometrie halte ich hier für eine essentielle Grundlage.
Anschließend sei noch gesagt, dass man mit der Vergabe der Termine für die Midterms und Finals Glück oder Pech haben kann. Während ich ausreichend Abstand zwischen den Klausuren des Midterms hatte, musste ich leider drei Klausuren von jeweils drei Stunden an zwei Tagen schreiben (innerhalb von 27 Stunden 9 Stunden Klausur).</t>
  </si>
  <si>
    <t>Ich habe in Oslo, wie bereits erwähnt, die drei IKW-Module belegt. In Oslo bekommt man pro Kurs meistens zehn ECTS, allerdings werden nur fünf bzw. sechs jeweils angerechnet in Mannheim, also man muss trotzdem alle drei IKW Kurse machen. Aber die zehn ECTS sind durchaus berechtigt, ich fand die Kurse anspruchsvoller und zeitaufwendiger als in Mannheim, gerade auch deswegen sollte man es bei drei Kursen belassen und nicht zu viele Kurse belegen. Man will ja auch noch Zeit für Ausflüge haben. 
Das Kursangebot ist sehr breit gefächert. Es war auch kein Problem, Kurse aus anderen Fachbereichen zu wählen. Welche Kurse ich genau belegt habe, ist weiter unten aufgelistet. 
Schon bei der Wahl der Seminare muss man aufpassen, dass sich die Prüfungen nicht überschneiden. Die Prüfungstermine stehen von Anfang an fest und können auf der Webseite eingesehen werden. Man muss also selbst darauf achten, dass sich die Prüfungstermine nicht überschneiden. 
Meine Kurse fingen Mitte August an und liefen bis Mitte November, Ende November waren schon die Prüfungen. Ich fand die Semesterzeiten sehr angenehm, weil man so schon sehr früh mit den Prüfungen fertig ist und zum Beispiel noch Zeit zum Reisen hat, die Zeit für ein Praktikum nutzen kann oder die Weihnachtszeit auch mal genießen kann.</t>
  </si>
  <si>
    <t>An sich hat die PKU ein breites Kursangebot, vor allem, dadurch, dass man auch Kurse an anderen Lehrstühlen wählen kann. Um auf die vorgegebene ECTS-Anzahl zu kommen, mussten wir jedoch sieben Kurse belegen (andere Studenten im Durchschnitt 4). Aufgrund von zahlreichen Zeitüberschneidungen blieben am Ende dann leider nicht mehr viele Kurse zur Auswahl. Ich empfehle daher sich auf jedem auch die Kurse der „On-China-Series“ (fachfremd) anzuschauen. Auch wenn man jeden Kurs nur drei Stunden die Woche (keine zusätzlichen Übungen oder Tutorien) hatte, war der Workload nicht ohne, da man eigentlich in jedem Fach regelmäßig Gruppenarbeiten hatte für die man sich in der Regel mindestens einmal die Woche mit seiner Gruppe (4-7 Studenten) treffen musste. Während am Anfang noch Zeit war auch mal unter der Woche feiern zugehen, wurde das schnell weniger und man war unter der Woche meist gut mit Uni eingespannt. Das Niveau würde ich als leichter als an der Uni Mannheim einschätzen, wobei ich weder Mikro noch Financekurse belegt habe, welche teilweise ein höheres Kursniveau haben sollen. Der Campus der PKU ist schön angelegt mit Seen, Park und Sportanlagen. Vom Schneider über zwei Fitnesstudios bis zum Mobilfunkladen findet man eigentlich alles was man braucht. Das Essen in den Mensen (ich glaube es gibt über 6) ist wirklich lecker und sehr günstig (1-2€ für eine große Portion). Ich habe den Kurs Business Chinese I (Anfängerkurs) belegt, welcher wirklich Spaß gemacht hat, nicht besonders schwer ist und welchen ich jedem nur ans Herz legen kann. So gut wie alle Lehrer, die Kurse für Internationals anbieten bieten vorgezogene  Klausur/Abschlusspräsentationen an, sodass man vor Weihnachten wieder nach Hause fliegen kann. Die PKU bietet zusätzlich noch ein Buddy- sowie ein Host Family-Programm an, welche einem die Möglichkeit bieten mit chinesischen Studenten oder Familien in Kontakt zu kommen (Auch wenn es Host Family Programme heißt, unternimmt man lediglich tagsüber etwas mit seiner „Gastfamilie“ und wohnt nicht bei ihr). Des Weiteren, werden in der Orientierungswoche zahlreiche Initiativen und Sportteams vorgestellt, welchen man beitreten kann.</t>
  </si>
  <si>
    <t>Im Vorfeld muss man eine Liste mit Kursen ausfüllen, die man gerne belegen würde. Diese muss dann in Mannheim und in Stellenbosch anerkannt und genehmigt werden. Hier kann ich empfehlen möglichst alles was einen interessiert anzugeben, da sich die Kurse oft überschneiden, vor allem Kurse aus verschiedenen Jahren und von verschiedenen Departements. Vor Ort hat man dann eine Woche Zeit, um sich die Vorlesungen anzuschauen, bevor man sich final entscheiden muss. Man kann auch vor Ort noch Kurse nachmelden, allerdings müssen diese dann auch noch in Mannheim genehmigt werden, daher ist es einfacher von vorneherein viele Kurse approven zu lassen. 
Wichtig zu wissen ist, dass in circa der Hälfte der Kurse Anwesenheitspflicht herrscht. 
Sehr angenehm ist, dass die Kurse immer nur 50 Minuten gehen, maximal 3 Mal die Woche, von daher ist die Präsenzzeit deutlich geringer als in Mannheim. Ein weiterer Unterschied ist, dass es Tests und Präsentationen unter dem Semester gibt, daher zählt die Endklausur maximal 70%. Es gibt auch hier einen Erst- und Zweittermin, allerdings ist es locker machbar alles zum Ersttermin zu schreiben. Dazu kommt, dass der Zweittermin auch mehr Stoff umfasst</t>
  </si>
  <si>
    <t>Es müssen vier Kurse gewählt werden. Zwar hat man eine große und diverse Auswahl an Kursen, jedoch wird diese stark durch das sogenannte Bidding System eingeschränkt. Man musste also mit Credits auf seine Kurse bieten und wird mit geringer Wahrscheinlichkeit direkt im ersten Durchgang alle Kurse bekommen. Dank Übersichten aus den letzten Jahren kann man gut einschätzen, wie begehrt die Kurse sind. Um einen Kurs sicher zu bekommen, muss man einige Credits mehr bieten als das höchste Gebot aus dem Vorjahr. Die Kurse sind immer dreistündig und der späteste Block geht von 19 bis 22 Uhr. Ich fand den späten Block auch okay. Die Professoren sind sich bewusst, dass man auch mal mehr Pause braucht und oft wird auch früher Schluss gemacht. Ich würde empfehlen, sich möglichst Donnerstag und Freitag freizuhalten, um mehr aus dem längeren Wochenende machen zu können. Trotzdem sollte man sich auch nicht zu viele Kurse an einem Tag und direkt hintereinander haben, da drei Stunden Seminar auch anstrengend sind.
Die Kurse bestanden hauptsächlich aus Gruppenprojekten und dadurch war manchmal mehr als 50% der Endnote abhängig von Gruppenarbeiten mit anderen Studierenden. Damit habe ich persönlich, vor allem mit pass-or-fail Studierenden, leider auch schlechte Erfahrungen gemacht. Bei Projekten sollte man möglichst mit Singapurern in einer Gruppe sein, da diese oft mehr über die Professoren bzw. das Fach wissen. Im Gegensatz zu Mannheim hängt die Note nicht nur von einer Klausur ab, sondern es fließt auch mündliche Beteiligung mit ein. Weitere wichtige Bestandteile der Note waren individuelle Aufgaben, beispielsweise die Bearbeitung von Case Studies, oder auch wöchentlich Quizze. Zwar hat diese regelmäßige Abfrage des Wissens ständigen Aufwand bedeutet, aber auch sehr stark dazu beigetragen, das Gelernte zu vertiefen.</t>
  </si>
  <si>
    <t>schlechte erfahrungen</t>
  </si>
  <si>
    <t>Die Uni bietet viele, teils außergewöhnliche Kurse an, von denen wir aus Mannheim leider nur bedingt  profitieren konnten, da man ein Äquivalent zu den Kursen finden muss, dass man die Credits angerechnet bekommt. Das Niveau und der Anspruch der Kurse unterscheidet sich sehr, generell ist der Workload sehr hoch, die Erwartungen an Austauschstudierende mäßig-hoch. Alle Kurse sind zweimal die Woche._x000D_
Das Semester ist zeitgleich zu Mannheim, Ende Oktober sind Midterms, im Dezember die Finals._x000D_
Der Campus bietet Sportmöglichkeiten, eine Mensa (die allerdings von niemandem nach der Einführungswoche genutzt wird, da es bessere Essensmöglichkeiten direkt neben der Uni gibt), verschiedene Bibliotheken und Cafes.</t>
  </si>
  <si>
    <t>Das Studiensystem an der Universität Rotterdam und generell in die Niederlande, ist sehr anders. Das komplette Psychologie Studium an der Uni wird mit der Arbeitsmethode „PBL“ (Problem-based-learning) gelehrt. Um es simple zu erklären: in 5 Wochen hat man einen einzigen Kurs. Jede Woche beschäftigt man sich mit einem Thema des Kurses (z.B. in A&amp;O Psychologie eine Woche Leadership, eine Woche Emotions at work). In Jeder Woche hat man eine Vorlesung (diese behandelt das Thema grob, manchmal gibt es auch einen Gastvortrag) und ein PBL-Group-Meeting, welches 3 Stunden dauert. Die restliche Zeit der Woche soll man selbstständig arbeiten. Man erhält eine Liste an Artikel, welche man lesen soll und dazu spezifische Learning-Goals beantworten soll. Was man sich in dieser Zeit erarbeitet, wird dann in dem PBL-Meeting besprochen/diskutiert. Im Internet findet man noch mehr zu PBL. Ich würde mich vorab darüber informieren, um zu sehen, ob diese Lehrmethode einen anspricht. Vor der ganzen selbstständigen Arbeit sollte man sich jedoch nicht eingeschüchtert fühlen! In der Tat ist es viel zu lesen, aber es sind normale Artikel oder Buchkapitel. Ich empfehle, jeden Artikel zusammenzufassen und anschließend zu markieren, was für ein Learning-goal relevant ist. Die Artikel an sich, sowie der Inhalt der Vorlesung bilden nämlich dann die Grundlage der Prüfung, welche man am Ende der fünf Wochen schreibt. Vor Beginn des Studiums wurde ich oft darüber informiert, dass es schwer ist, gute Noten zu schreiben. Ich weiß nicht ob es spezifisch an meiner Kurswahl lag, aber ich kann es das nicht bestätigen. Ich habe ein wenig mehr Arbeitsaufwand als in Mannheim betrieben, da die niederländischen Universitäten den Arbeitsaufwand bezüglich der ECTS-Zahl sehr genau nehmen und habe keine schlechteren Noten geschrieben. _x000D_
Der Studiengang der Psychologie ist, da es keine NC-Beschränkung gibt, ein Studiengang, den sehr viele studieren und nichts Besonderes ist. Ich empfand das als sehr angenehm. Jedoch hatte ich teilweise das Gefühl, dass meine Kommiliton*innen etwas unmotiviert waren. _x000D_
Der Campus der Universität ist sehr groß und ich empfehle zur ersten Veranstaltung genügend Zeit mitzunehmen, um den richtigen Raum zu finden. Es gibt in jedem Gebäude Arbeitsbereiche und es gibt eine große Bibliothek. Da es an der Universität über 20.000 Studierende gibt, sind diese oft voll, aber wer vor 10 Uhr in die Bibliothek kommt, findet eigentlich immer einen Platz. Es lohnt sich alle Gebäude zu erkunden, da man immer wieder neue Bereiche zum Lernen und Arbeiten finden kann. Ich kann die Arbeitsbereiche im Polak-Building empfehlen, diese sind am neusten und sehr modern. _x000D_
Die Mensa der Universität ist sehr klein und anscheinend auch sehr unbekannt. Das Angebot in der Mensa ist relativ klein. Sonst bietet die Universität noch einen Food-Plaza mit verschiedenen Angeboten an, diese sind größtenteils jedoch sehr teuer, weswegen ich oft mein Essen von zuhause mitgenommen habe. _x000D_
Da die Universität sehr international ist, ist so gut wie alles zusätzlich auf englisch ausgeschildert und so gut wie jeder, auch außerhalb der Universität, spricht einwandfrei englisch. Zu Beginn hatte ich große Unsicherheiten bezüglich meines Englisch-Niveaus, ich kann jedoch versichern, man muss sich nicht vor einem Studium auf englisch fürchten. Auch mündliche Mitarbeit in der Uni, oder die Prüfungen. Es ist nicht schlimm, dass man nicht perfekt englisch spricht.</t>
  </si>
  <si>
    <t>Das Studium unterscheidet sich sehr vom System deutscher Universitäten und ist eher Schulmäßig aufgebaut. Man hat viele kleinere Projekte, Quize und Midterms, dafür ein wesentlich entspannteres Final als hier. Auch die Größen sind eher wie Schulklassen mit ca. 20-30 Studenten pro Veranstaltung. Die Semesterzeiten harmonieren auch ganz gut mit denen in Mannheim, das Semester beginnt Mitte Juli und endet Ende November. Der Campus selbst ist zentral, aber recht groß und grün und es gibt viel zu tun ohne den Campus verlassen zu müssen. Eine Bibliothek mit recht moderner Einrichtung, zum Beispiel einen Stock mit gemütlichen Sesseln und Fernsehern die mit der umfangreichen DVD Sammlung immer von den Studenten benutzt werden dürfen, mehrere Cafés und Restaurants sowie ein ausgeprägtes Sportangebot.</t>
  </si>
  <si>
    <t>Das Studium an der WU läuft etwas anders ab als in Mannheim. In den meisten Veranstaltungen wird viel Wert auf Gruppenarbeit gelegt (was in Mannheim leider nicht so gut ankommt) und die Prüfungsleistungen bestehen oftmals aus verschiedenen Teilleistungen (Mitarbeit, Abgaben, Klausur, Präsentation). Die WU ist eine Campus Uni wodurch man sehr kurze Wege hat. Jeden Donnerstag gibt es einen Spritzerstand auf dem Campus, der sehr gut besucht ist und den man auf jeden Fall öfter mitnehmen sollte.</t>
  </si>
  <si>
    <t>Das Studium unterscheidet sich schon stark von dem, was man in Mannheim gewohnt ist. Kurse sind deutlich kleiner und dadurch meist interaktiver. Hinzu kommt, dass der Arbeitsaufwand auf die Wochen verteilt ist. Anstelle einer allumfassenden Klausur am Ende des Semesters gibt es wöchentliche Hausaufgaben, mehrere kleinere Tests und andere Prüfungsleistungen. Es war am Anfang durchaus ungewohnt, sich kontinuierlich hinzusetzen und täglich irgendwelche Aufgaben zu haben. Im Endeffekt kostet das zwar etwas Zeit - und Motivation, dafür ist die eigentliche Prüfungsphase am Ende des Semesters weitaus entspannter, Endklausuren haben deutlich weniger Gewicht und teilweise hat man auch gar keine Finals. Nichtsdestotrotz bleibt auch während des Semesters mehr als genug Freizeit!
Professoren sind deutlich persönlicher und man kann mit ihnen auch wunderbar über außerakademische Themen reden. Meine HR Professorin hat sich einen Nachmittag mit mir hingesetzt und alle meine Fragen zum Themen Arbeiten in den US, CV und sonstige Bewerbungstipps gegeben. Und das soll nur ein Beispiel von vielen sein, die Dozentin hier sind wirklich alle sehr am Erfolg der Studierenden interessiert, offen und hilfsbereit.</t>
  </si>
  <si>
    <t>Persöhnlichere Professoren; genug Freizeit</t>
  </si>
  <si>
    <t>An der IE hat man mehrere Assignments die über das Semester verteilt sind. In manchen Kursen wird auch eine Mid-Term Klausur geschrieben. Die finale Klausur trägt meistens nicht mehr als 30% zur Gesamtnote bei. Dadurch hat man am Ende des Semesters weniger Lerndruck, muss aber während des Semesters immer wieder Abgaben beachten. Da die Anforderungen niedriger als in Mannheim sind, hat man viel Freizeit.</t>
  </si>
  <si>
    <t>Das Unisystem in Amerika ist sehr anders verglichen zu dem in Mannheim und deswegen zunächst eine große Umstellung. Da so gut wie alle Kurse einen großen kontinuierlichen Arbeitsaufwand (Quizzes, Homework, Assignments) verlangen, hat man das komplette Semester einiges zu tun. Außerdem werden in den meisten Fächern 2-3 Klausuren geschrieben, statt ausschließlich einem Final am Ende. Obwohl das Niveau der Kurse insgesamt unter dem in Mannheim liegt, hat man also viel zu tun. Was mich sehr positiv überrascht hat waren die engagierten Professoren, die ich in meinen jeweiligen Fächern hatte. Sie stehen einem mit Rat und Tat zur Seite und versuchen stets das Beste für ihre Studenten rauszuholen, so dass man z.B. auch oft durch Extra Assignments die Möglichkeit geboten bekommt, schlechtere Prüfungen auszugleichen. Außerdem sind sie sehr bemüht das Interesse der Studenten zu wecken. Mit Bezügen zu aktuellen Themen versuchen die Professoren ihre Kurse spannender zu gestalten, wodurch man auch etwas Abwechslung von den rein theoretischen Konzepten bekommt. In meinem Kurs ECON320 hat der Dozent beispielsweise immer aktuelle Wirtschaftsartikel mit uns besprochen, die mit unseren jeweiligen Themengebieten zusammenhingen.Die Sprache wird meiner Meinung nach für kaum einen Studenten aus Mannheim ein großes Problem darstellen, da man bereits aus Mannheim gewohnt ist einige Fächer auf Englisch zu haben.Als Tipp für die Kurswahl kann ich euch mit auf den Weg geben, dass ihr euch einige verschiedene Kurse überlegt die ihr belegen könntet. Also nicht nur 4-5, da es gut sein kann, dass die Kurse bereits schon voll sind, wenn ihr euch eintragen könnt, da die amerikanischen Studenten vor den Exchange Studenten ihre Kurse wählen können. Ich hatte mir sowohl den Kurskatalog angeschaut als auch über Online-Portale versucht Informationen über die jeweiligen Kurse und Professoren zu bekommen. Dabei hat mir besonders die Website http://www.ratemyprofessors.com geholfen. Ich fand es super im Auslandssemester auch mal Fächer aus einem anderen Fachbereich zu belegen und habe deswegen die Möglichkeit genutzt nicht alle ECTS im Fachbereich BWL zu belegen.</t>
  </si>
  <si>
    <t>engagierte professoren</t>
  </si>
  <si>
    <t>Die erste Herausforderung des Auslandssemester war wohl für alle das Erstellen des Stundenplans, da es an der UCA üblich ist, dass alle Kurse zweimal zwei Stunden pro Woche stattfinden. Deswegen kommt es sehr häufig zu Überschneidungen. Allerdings gewährt die Uni jedem ca. zwei Wochen “Bedenkzeit”, in denen man alle Kurse, die einen interessieren, besuchen kann und danach entscheiden darf, ob man diese auch wirklich belegen möchte. Das Studium an der UCA unterscheidet sich doch ziemlich von dem im Mannheim, da alles sehr verschult ist. So gibt es bei fast allen Kursen Anwesenheitspflicht und oft ist es auch so, dass man eine Note auf die Mitarbeit bekommt. Das spanische Pendant zu unserem Ilias in Mannheim ist der CampusVirtual, wo nicht nur Vorlesungsfolien, sondern auch kleine Aufgabenstellungen hochgeladen werden, welche man bearbeiten muss. Zusätzlich zu den “normalen” Kursen an der Uni habe ich einen C1-Sprachkurs des Centro Superior de Lenguas Modernas belegt, der von Montag bis Freitag jeweils zweistündig war. Dieser Kurs wird auch für andere Sprachniveaus angeboten und ich empfehle ihn wirklich jedem!</t>
  </si>
  <si>
    <t>Die Universität San Marcos hat ein vielfältiges Kursangebot. Ich hatte die Wahl aus vielen verschiedenen Kursen, die es so auch nicht an meiner deutschen Universität gab. Insgesamt musste ich vier Kurse belegen. Von diesen konnte ich mir drei anrechnen lassen. _x000D_
Der Aufbau des Studiums unterscheidet sich stark von deutschen Universitäten. Es gab zwar auch zwei Semester pro Jahr, jedoch war alles sehr viel verschulter. Die Klassen waren kleiner und weniger anonym. Außerdem hatte ich den Eindruck, dass es weniger theoretisch und mehr praktisch war als an deutschen Universitäten. Ein weiterer Unterschied ist, dass es Hausaufgaben gab. Nachdem ich mich an diese neue Art des Studierens gewohnt hatte, fiel es mir relativ leicht gute Noten zu schreiben. Die von mir gewählten Kurse waren nicht allzu schwer und die Professoren waren sehr großzügig bei der Notenvergabe. _x000D_
Die Universität San Marcos hat einen sehr schönen und sauberen Campus. Am Anfang des Semesters gab es für die neuen Studenten viele Veranstaltungen, um neue Leute kennen zu lernen. Leider gab es weder Sorority noch Fraternity Häuser. Austauschstudenten haben die Möglichkeit auf dem Campus zu arbeiten. Jedoch ist es ihnen verboten außerhalb des Campus zu arbeiten.</t>
  </si>
  <si>
    <t>Die Université Laval ist im Vergleich zu Mannheim eine deutlich größere Uni, man findet sich trotzdem ziemlich schnell zurecht. Die das Herbstsemester ist zeitlich identisch mit dem HWS in Mannheim und die Klausuren liegen ebenfalls vor Weihnachten. Das Wintersemester geht von Januar bis Ende April. Um die Vorteile des Studentenstatus zu genießen, muss man für mindestens vier Kurse eingeschrieben sein (z.B. um das Sportangebot zu nutzen). Das Kursangebot für Austauschstudenten in Psychologie ist überschaubar, aber ich habe für fast alle Aufbaumodule Kurse finden können (bis auf pädagogische Psychologie). Es lohnt sich, auch in anderen Studienprogrammen nach Modulen zu suchen, die man sich anrechnen lassen kann (z.B. BWL für A&amp;O). Der Aufwand während des Semesters ist hoch, da zu jeder Vorlesung zusätzlich Texte gelesen werden müssen. Außerdem gibt es nicht eine Klausur am Ende, sondern auch Zwischenprüfungen und/oder Hausarbeiten. Es ist also immer etwas zu tun, weswegen ich empfehle, vier und nicht fünf Kurse zu wählen.
Ich wurde ungewöhnlicher Weise vorab nicht aufgefordert, einen Online-Sprachtest zu absolvieren, um mein Französischniveau zu beurteilen, weswegen ich somit auch keinen belegt habe. Da Sprachkurse (bis auf Französisch) an der Uni kostenlos sind, habe ich die Chance genutzt und einen Spanisch-Kurs gewählt.</t>
  </si>
  <si>
    <t>Alles auf Englisch, viele Interessante Kurse, sehr nette Professoren, viele Kurse für Anrechnung in Mannheim</t>
  </si>
  <si>
    <t>Das Studium an der QU ist sehr anders. Es sind kleine Klassen und es gibt keine Tutorien oder Übungen (zumindest hatte ich keine belegt). Die kanadischen Studenten sind sehr an Exchange Students gewöhnt und die Kommunikation für Gruppenarbeiten funktioniert einwandfrei. Leider ist der Kontakt außerhalb der Universität sehr schwierig herzustellen. Die meisten Exchange Students bleiben unter sich, aber man lernt sehr viele Leute aus den unterschiedlichsten Ländern kennen. (An dieser Stelle noch einmal der Hinweis, dass sich die NEWTS-Woche hinsichtlich des Kennenlernens anderer Exchange Students lohnt!) _x000D_
Ich persönlich fand das Sprachniveau an der QU angemessen und gut zu bewältigen. _x000D_
_x000D_
Beide Portale der QU sind einfach handzuhaben. Viele Assignments werden online eingereicht und die Kommunikation über die Portale ist einwandfrei. Insgesamt ist es ein komplett anderes System als in Mannheim, man muss jede Woche mehrere Assignments einreichen. Das hört sich zunächst abschreckend an, jedoch musste ich feststellen, dass es leistungsfördernd ist.</t>
  </si>
  <si>
    <t>Wie es in allen Berichten steht: es ist etwas verschulter. Mehr Präsis, mehr Leistungsüberprüfungen über das Semester hinweg. Außerdem ist es schlechter organisiert als in Mannheim, viel intransparenter auch. Die Uni hat mich leider gar nicht überzeugt. Aber wenn man nicht mit hohen Erwartungen herangeht, dann ist es in Ordnung. Versucht bloß nicht viele ECTS zu machen. Das erschwert euch das Reisen wegen der ganzen Tests, und außerdem haben viele Kurse bedingte oder allgemeine Anwesenheitspflicht, für die ihr natürlich immer 1,5 Stunden nach Getafe anreisen, und danach wieder zurückreisen müsst. Ich würde empfehlen, 2-3 Kurse zu belegen, und dabei aber die richtigen! (Siehe unten)</t>
  </si>
  <si>
    <t>gar nicht überzeugt; verschulter; schlechte orga; intransparent</t>
  </si>
  <si>
    <t>Auf die Kurse konnte man sich schon in Deutschland bewerben und da ist es empfehlenswert früh dran zu sein, da es die Wahrscheinlichkeit steigert in die gewünschten Kurse zu kommen. In der Add &amp; Drop Periode kann man dann in die gewählten Kurse gehen und sich auch noch dagegen entscheiden und dafür andere Kurse wählen. Generell belegt man 5 Kurse und hat pro Kurs einen 3 Stunden Block Vorlesung pro Woche. Bei manchen Kursen kommen noch Tutorials dazu, dass war bei mir jedoch nur in 1/5 Kursen der Fall. Ich hatte somit 3 Tage die Woche Uni und zwei freie Tage in der Mitte der Woche (Mittwoch, Donnerstag). Generell kommt die Notenvergabe immer durch mehrere Komponenten zustande wie Attendance, Assignment, Mid-term, Group project und/oder Final exam. Der Workload während des Semester kann mal etwas höher werden, vor allem wenn viele Gruppenpräsentation anstehen. Dafür gibt es jedoch keine stressige Klausurenphase zum Ende des Semesters, wie man sie in Mannheim gewohnt ist. Insgesamt ist auch der Workload geringer als in Mannheim und man hat die Chance Hong Kong zu erkunden. Eine Woche vor den Mid-terms findet die Reading Week statt, in der man keine Vorlesungen hat und diese Woche wird gerne zum Reisen von den Austauschstudenten genutzt. In meinem Fall ging es mit einer großen Gruppe in die Philippinen. Der Campus der HKU hat mir sehr gut gefallen, da es viele unterschiedlichen Kantinen mit sehr gutem Essen gab, mein Favorit ist die „Sizzling Plate“ in der CYM Kantine. Die HKU hat auch viele Coffeeshops, Starbucks, Subway und einen Supermarkt auf dem Campus. Es gibt auch viele Bibliotheken, jedoch ist es schon etwas schwieriger, um die Mittagszeit noch einen Platz zu bekommen. Generell sind die Bibliotheken auch schon ab Anfang des Semester immer sehr gut gefüllt.</t>
  </si>
  <si>
    <t>Das Studium ist relativ anspruchsvoll und in etwa vergleichbar mit Mannheim. Das ist jedoch stark abhängig vom Fach. Grundsätzlich kann ich nicht empfehlen, Kurse wie Informatik und Psychologie zu belegen, da diese sehr hart bewertet werden. Die Klausuren sind etwas leichter als in Mannheim. Top Noten sind dennoch nicht leicht zu erreichen. Die Bewertung der Aufsätze und Präsentationen sind stark abhängig von den Tutoren, die Sie bewerten. Dennoch kann man insgesamt mit etwas höherem Aufwand gute Noten bekommen.</t>
  </si>
  <si>
    <t>Das Kursangebot in Ferrara ist an sich relativ hoch für BaKuWis, nur muss man beim Scrollen im Kurskatalog aufpassen, wann der jeweilige Kurs angeboten wird. (Kurse gehen in Ferrara 1 Stunde und 45Min und sind meistens 2-mal wöchentlich zu besuchen bzw. einmal in der Woche, aber dafür dann eben zwei Blöcke am Stück.) Viele Kurse, die ich mir anfangs ausgesucht hatte, wurden leider im „secondo semestre“ angeboten, das heißt im FFS, und ich musste mir neue Kurse anschauen.
Ansonsten gibt es wenig Kurse, die keine mündl. Prüfung verlangen. Aber in den meisten Kursen sind die Profs mir entgegengekommen und haben mir erlaubt, statt der mündlichen Prüfung einen schriftlichen Leistungsnachweis einzureichen. Das Niveau der Kurse hing stark von den Dozenten ab, aber im Allgemeinen erschien mir alles ein kleines bisschen leichter als in Mannheim.
Die Uni ist keine Campus-Uni, Fakultäten für Sprache, Literatur und BWL befinden sich aber zum Glück im Zentrum der Stadt (Architektur oder Mathematik z.B. sind ein bisschen außerhalb des Zentrums). Die Ausstattung in unseren Gebäuden war katastrophal…Ich dachte immer Mannheim wäre verbesserungswürdig, grade was freie Arbeitsplätze angeht, aber das Angebot in Ferrara ist deutlich schlechter. Es gibt zwar ein paar „aula di studi“, doch die technische Ausstattung ist nicht so modern, und auch die Öffnungszeiten lassen zu wünschen übrig (Samstag und Sonntag z. B. sind die meisten zu).
Sprachkurse für unser Niveau bat die Uni leider keine an, und die Teilnehmeranzahl war sowieso begrenzt. (Das höchste Niveau, das angeboten wurde, war B1). Das fand ich sehr schade, da ich vor allem am Anfang das Gefühl hatte, meine Grammatik verschlechtert sich nur.</t>
  </si>
  <si>
    <t>katastrophale ausstattung; keine sprachkurse</t>
  </si>
  <si>
    <t>Der Unialltag ist sehr unterschiedlich zu Mannheim. Meist hatte ich nur 1-2 Veranstaltungen pro Woche, dafür aber deutlich mehr selbstständig zu tun. Immer nur einen Kurs zur selben Zeit zu haben ermöglicht ein deutlich tieferes Eindenken in die Themen, als es in Mannheim der Fall ist. Generell gibt es mehr Diskussion, die Inhalte in BWL sind praxisorientierter und deutlich weniger mathematisch als in Mannheim. Die Prüfungsarten sind vielfältiger und die Hausarbeiten haben mir viel Sorge vor der Bachelorarbeit genommen. Es war außerdem immer wieder möglich bzw. notwendig sich innerhalb der Kurse eigene Schwerpunkte zu setzen.
Diese Uni ist mit Sicherheit die falsche Adresse, wenn man mit dem Auslandssemester seinen Schnitt aufpolieren möchte, aber die Benotung war bei mir immer fair und die Kurse ansprechend gestaltet. Das Kursangebot ist nicht riesig, meiner Meinung nach aber ausreichend, weil wir auch fachfremdes wählen durften.</t>
  </si>
  <si>
    <t>Das Studium an der ACU ist sehr studentenfreundlich. Die Uni hat eine super Dachterrasse im 7. Stock. In der Bibliothek findet man immer einen Platz und die Uni selbst, als auch ACU-Sports bieten mehrmals wöchentlich kostenloses Essen /BBQ /Subway Sandwiches /Coffee an, um die Studenten auf den Campus zu locken. Außerdem kann man einigen Sportteams beitreten. Diese kosten alle jedoch viel Geld und lohnen sich nur, wenn man vorhat wöchentlich am Training teilzunehmen.</t>
  </si>
  <si>
    <t>studentenfreundlich</t>
  </si>
  <si>
    <t>Insbesondere im Bereich der Soziologie haben sich für mich keinerlei Schwierigkeiten gestaltet, Kurse der Uni Mannheim anerkannt bekommen zu lassen. Auch hierbei steht euch Frau Thye zu Rat, welche Kurse ihr anerkennen lassen könnt. Generell würde ich ein Studium in den USA als zeitaufwändiger beschreiben, hierbei ergeben sich während des Semesters immer wieder Hausaufgaben. Zusätzlich ist es in jedem Kurs anders vereinbart, welche Studienleistungen und wie viele Prüfungen im Semester abgegeben werden müssen. Generell würde ich allerdings auch sagen, dass sich die Prüfungsleistungen als wesentlich einfacher als an der Uni Mannheim ergeben haben und es dadurch auch einfacher war gute Noten zu erhalten. 
Zu unterschiedlichen Studienleistungen während des Semesters können nicht nur Prüfungen, sondern auch mündliche Leistungen, Essays, Discussion Boards oder kleine Tests zählen. Zusätzlich herrscht in den meisten Kursen Anwesenheitspflicht. Ein Kurs an der University of Maine wird entweder zweimal in der Woche in je 1h15min abgehalten oder dreimal in der Woche in je 50min. Gruppenarbeiten werden zusätzlich wesentlicher häufiger in den Unterricht implementiert als an der Uni Mannheim, wodurch sich gute Möglichkeiten ergeben, eure Klassenkameraden kennenzulernen.</t>
  </si>
  <si>
    <t>Man kann generell sagen, dass das Niveau niedriger als in Mannheim ist und man auch mit deutlich weniger Aufwand sehr gute Noten erzielen kann. VWL Studenten müssen bei der Kurswahl ein bisschen drauf achten, welche Kurse sie sich anrechnen lassen können, da bei manchen Kursen an der UNCG das technische Niveau zu niedrig. Generell hatte ich aber mit einem BWL-Fach, einem Politikwissenschafts-Fach und drei VWL-Fächern keine Probleme auf 30 ECTS zu kommen. Die Unterrichtsart unterscheidet sich stark von der Mannheimer. Es muss in nahezu jedem Fach ein wöchentliches Assignment abgegeben werden, hinzu kommen meist 2-3 Midterms und ein Final am Ende des Semesters. Im Endeffekt hört sich das aber stressiger an, als es tatsächlich ist. Es bleibt genug Zeit für andere Beschäftigungen neben dem Studium. Auch die Kursgröße ist eine angenehme Abwechslung zu den Mannheimern „Großveranstaltungen“ im Grundlagenbereich. Ich hatte bspw. keinen Kurs mit mehr als 20 Teilnehmern.</t>
  </si>
  <si>
    <t>Studieren in Spanien ist seeeehr entspannt und ganz anders als in Deutschland. Es ähnelt eher der Schulzeit, nur meistens ohne Anwesenheitspflicht. Die Lehrer kamen bei uns häufig zu spät, Kurse sindd spontan ausgefallen und am Ende des Semesters war die Studierenden Anzahl halbiert. Es gab meistens eine (Gruppen)-Präsentation und am Ende eine Abschlussklausur. Der Campus der Uni ist echt schön und es gibt Mensa, Gym, Schwimmbad und Bib direkt vor Ort. Dafür ist der Weg nach Getafe (für uns immer min. 1h) sehr anstrengend.</t>
  </si>
  <si>
    <t>schöner campus, aber negative tendenz</t>
  </si>
  <si>
    <t>Mit 60000 Studierenden ist die UBC um einiges größer als die Uni Mannheim und hat dementsprechend ein weitaus breiteres Angebot was Kurse angeht. Da ich in meinem Studiengang im Ausland ein International-Cultural-Studies Modul hatte hat mir das erlaubt, praktisch einmal Kurse außerhalb meines Studienfokus zu belegen, was eine tolle Erfahrung war. Außerdem ist die UBC eine sehr gute Universität und gehört zu den besten Unis an der Westküste Nordamerikas - dementsprechend ist das Niveau recht hoch, wobei ich das eigentlich mit dem von Mannheim etwa gleichsetzen würde - aber der Arbeitsaufwand für die Kurse ist unglaublich hoch. Seid euch also bewusst, dass ihr weitaus mehr Zeit für eure Kurse investieren werdet, als ihr von Mannheim gewohnt seid! Es ist normal, dass man während dem Semester viele benotete Quizze, Assignments, Präsentationen und Midterms hat - das Final Exam oder Paper zählt dann hingegen aber auch nur 30-40%. Diese Work Load war zum Teil recht stressig und mehr als meine Freunde an anderen kanadischen Unis oder in den USA machen mussten, vor allem auch weil man als exchange students viel unterwegs war, Reisen und auch abends oft weg - das hat man sich ja trotzdem nicht nehmen lassen… Trotz dieses hohen Arbeitsaufwandes würde ich mich aber immer wieder für ein Semester an der UBC entscheiden und sogar eher empfehlen, ein ganzes Jahr dort zu machen, da es eine unglaublich tolle und wertvolle Zeit ist und tatsächlich die meisten meiner Freunde auch für Term 2 geblieben sind. 
Weiterhin bietet die UBC enorm viele Möglichkeiten, sich in das Uni Leben einzubringen. Es gibt sehr viele student clubs, denen man beitreten kann und Möglichkeiten zu volunteeren. Ich habe in einem volunteer-run student café namens Agora zwei Mal die Woche eine 2h-Schicht gearbeitet und somit auch Kontakt zu vielen Locals bekommen und hatte dort sehr viel Spaß und kann das definitiv nur weiterempfehlen. Nach jeder Schicht durften wir uns Essen mit nach Hause nehmen was super war, da das an der UBC sehr teuer war - dementsprechend habe ich entweder im Agora Café oder Sprouts - einem anderem student-run café mittags gegessen oder selbst gekocht. 
Was ich außerdem toll fand am Campus-Leben ist, dass der Uni-Sport recht groß ist an der UBC. Als Studierende dort konnten wir kostenlos alle Football, Basketball, Ice Hockey und Volleyball-Spiele der Uni-Mannschaft ansehen wo auch immer eine tolle Stimmung war!</t>
  </si>
  <si>
    <t>empfehlung; viele Möglichkeiten</t>
  </si>
  <si>
    <t>Das Studium an der Sogang Universität ist etwas entspannter im Vergleich zu Mannheim, da man pro Fach nur zweimal die Woche Vorlesung hat, es keine Tutorien oder Übungen gibt und die Vorlesung auch kürzer sind als in Mannheim. Jedoch sollte man dies nicht unterschätzen, da der Lernaufwand, während dem Semester sehr hoch ist, da man Midterms hat und jedes Fach eine Gruppenarbeit und Reports etc. verlangt. Ein weiterer Unterschied ist, dass man eine Anwesenheitspflicht hat (man darf pro Kurs dreimal fehlen) und in den Zoom Vorlesungen seine Kamera anmachen muss. Des Weiteren habe ich leider mehrere schlechte Erfahrungen mit Gruppenarbeit gemacht, da die Gruppenzuteilung immer aus mehreren Koreanischen Studenten und nur einem Austauschstudenten bestand und ich dann leider das Problem bestand, dass kein Englisch, sondern nur Koreanisch gesprochen wurde oder die Arbeitszuteilung sehr fragwürdig war, welches zu ein paar Konflikten führte. Letztendlich ist dies aber reine Glückssache, ich wollte es trotzdem anmerken, da auch andere Austauschstudenten dasselbe Problem hatten.
Zum Leben auf dem Campus kann man einen Meal Plan dazu buchen, wenn man im Wohnheim lebt, dies wurde aber leider aufgrund der Corona Situation abgesagt. Es gibt jedoch mehrere Restaurants, Cafés etc. auf dem Campus, sodass man sich auch so gut versorgen konnte.
Des weiteren konnte man einen Sprachkurs vor Ort machen, welches man sich auch als einen Kurs anrechnen lassen kann. Jedoch war dieser Kurs 3x pro Woche abends und man musste auch für diesen Kurs bezahlen, der meiner Meinung nach zu teuer war und ich mich deswegen dagegen entschieden habe.</t>
  </si>
  <si>
    <t>UCD ist die Uni mit den meisten Studenten in Irland. Dementsprechend, breit ist das Kursangebot, das man dort findet. Als Erasmus Student aus Mannheim braucht man 6 Kurse (jeweils 5 ECTS pro Kurs). Die Einschreibung basiert auf dem „first come, first served“ System, deshalb muss man an dem Tag, an dem die Einschreibungen beginnen, sehr schnell sein. Ich habe allerdings alle Kurse bekommen, die ich mir ausgesucht hatte. Bis zwei Wochen nach Kursbeginn gibt es noch die Möglichkeit, Kurse zu wechseln, ganz einfach über den Account. Der Stundenplan ist insgesamt weniger voll als in Mannheim, allerdings muss man das ganze Semester hindurch gleichmäßig arbeiten, da stärker auf „continuous assessment“ aufgebaut wird. Das heißt Vorbereitung von Präsentationen, Gruppenarbeiten, Essays… Man muss sich darauf einstellen, dass man dadurch von Anfang an gut neben den Veranstaltungen beschäftigt ist. Mir persönlich hat diese Art der Arbeit gut gefallen, da der Stress während des Klausuren-Endblocks wegfällt.</t>
  </si>
  <si>
    <t>Das Studium am UCD ist etwas anders als an der Universität Mannheim. Während ich in Mannheim eine stressige Prüfungsphase aber ein entspanntes Semester hatte, gibt es am UCD schon während dem Semester viele Leistungsnachweise. Darunter fallen auch einige Gruppenarbeiten, welche aber helfen schnell Kontakt zu den irischen Studenten zu bekommen. Man wird quasi gezwungen das ganze Semester am Ball zu bleiben, was die tatsächliche Prüfungsphase am Ende des Semesters erheblich erleichtert. An sich ist das Niveau der Kurse am UCD sehr Kursabhängig, aber man passt sich den Anforderungen schnell an.
Folgende Kurse hatte ich während meines Auslandssemesters belegt: 
Tax in Society
Dieser Kurs behandelt das Irische Steuersystem. Währen des Semesters gibt es eine Multiple Choice Klausur, sowie ein Gruppenprojekt. Am Ende des Semesters steht noch eine 2 stündige Klausur an. Ich persönlich musste relativ viel Zeit investieren um die verschiedenen Steuermodelle zu verstehen, doch im Laufe des Semesters wurde es klarer.
International Management
Diesen Kurs haben ausschließlich Internationale Studenten belegt, weshalb es eine spannende Erfahrung war über die unterschiedlichen Managementweisen in den verschiedenen Ländern zu lernen. Hier mussten wir ein Gruppenprojekt halten, sowie eine 2 stündige Endsemesterklausur schreiben.
People at Work
In diesem Kurs geht es hauptsächlich um Personalführung und HR Management. Man musste jede Vorlesung besuchen, da keine Folien hochgeladen werden. Trotzdem hat mich der Kurs sehr angesprochen, da auch viele aktuelle Themen besprochen wurden. Hier musste sowohl ein Essay abgegeben und eine 2 stündige Endklausur geschrieben werden.
English for General Purposes6
Dieser Sprachkurs behandelt viele Themen rund um Irland. Zwar gab es auch hier mehrere Zwischenprüfungen, sowie eine Präsentation und wöchentliche Hausaufgaben, dennoch habe ich viel über die Kultur der Iren gelernt.
Der Campus des UCD ist riesig groß und es dauert einige Zeit bis man sich zurecht findet. Von verschiedenen Cafés, Restaurants, der großen Sportanlage, einem Kino, einem Friseur findet man alles auf dem Gelände und es fühlt sich an als würde man in einer kleinen Stadt mit ausschließlich Studenten leben.</t>
  </si>
  <si>
    <t>Das Studium am Department of Economics unterscheidet sich (in meinen Augen) nicht allzu sehr von dem was man aus dem Mannheimer Spezialisierungsbereich gewohnt ist. Der Term umfasst 10 Vorlesungswochen (Anfang Oktober - Mitte Dezember), also deutlich kürzer als gewohnt. Es gibt eine große Auswahl an interessanten Kursen, die recht früh im Internet zu sehen sind, sodass man sich ausreichend früh informieren kann. Jedoch sollte man genau darauf achten, welche Kurse man als Part-Year Student überhaupt belegen kann/darf. Standard sind vier Module mit jeweils 6 ECTS, für welche man sich in den ersten zwei Wochen registrieren muss. Sollte man seine Kurswahl aber doch noch einmal ändern wollen, ist das Undergraduate Office immer freundlich und hilfsbereit. 
In den meisten Fällen besteht ein Modul aus zwei Vorlesungen á einer Stunde pro Woche plus einer 14-tägliche Übung, bei der Anwesenheitspflicht besteht. Inhaltlich hatte ich den Eindruck, dass der Fokus etwas mehr auf Anwendung liegt - so wird deutlich mehr gelesen und nicht allzu viel hergeleitet/bewiesen, was ich persönlich als nette Abwechslung empfand. Da in Warwick sämtliche Klausuren (aus Herbst- und Frühjahrssemester) im Sommer geschrieben werden, besteht die Leistungsüberprüfung der Part-Year Student lediglich in der Bearbeitung der kursspezifischen Assignments, die meist am Ende des Terms oder danach fällig sind. Dazu zählen Problem Sets, Take-Home Exams und Essays, je nach Kurs sind auch (Gruppen-)Präsentationen erforderlich. Auch das war für mich ein netter Kontrast zu den sonst üblichen Klausuren. Solange man die Arbeit nicht zu sehr vor sich herschiebt, ist der Arbeitsaufwand total angemessen und es sollte nicht zu stressig werden.</t>
  </si>
  <si>
    <t>Direkt mit der ersten Mail wurde ein "Book of Modules" mitgeschickt. Darin waren alle Kurse aufgelistet, die wahrscheinlich im nächsten Semester angeboten werden. Für noch ausführlichere Informationen zu den Kursen konnte man auf die Internetseite der Uni gehen, wo dann auch Emailadressen der Kurskoordinatoren angegeben waren. So war es sehr einfach, das Learning Agreement zusammenstellen. Einige Wochen vor Abflug kam eine weitere Mail der Uni, sodass man sich schon seinen Stundenplan zusammenstellen konnte. Das war super. Allerdings kam es dann vor Ort noch zu einigen Änderungen, aber auch hier wurden allen Studenten verschiedene Ansprechpartner zugeteilt und alles war sehr organisiert. Auch alle Dozenten, bei denen ich Kurse belegt habe, waren sehr froh darüber, Erasmusstudenten in ihren Kursen zu haben. 
Allgemein ist es noch wichtig zu wissen, dass sich die Module hier aus verschiedenen Teilen zusammensetzen: Vorlesung, Tutorial und Lab. 
Wenn ihr so wie ich, Literaturkurse belegen wollt, kann ich nur empfehlen, nur maximal zwei zu wählen. Der Anspruch ist hier sehr hoch und ich musste jede Woche pro Kurs ein Buch lesen. Das sollte man bei der Planung auf jeden Fall beachten.</t>
  </si>
  <si>
    <t>Meine Entscheidung für ein Auslandssemester an der University of Leeds, habe ich aufgrund der relativ guten Positionierung der Universität in den einschlägigen Rankings und der großen Auswahl an Lehrveranstaltungen getroffen. Die Erwartung, akademisch weiterführende  Erfahrungen zu sammel, hat sich allerdings nicht ganz bestätigen können. Insgesamt, so erlebten es auch meine Mannheimer Kommilitonen, liegt das akademische Niveau sowie die Anforderungen unter denen der Universität Mannheim.</t>
  </si>
  <si>
    <t>Erwartungen nicht erfüllt</t>
  </si>
  <si>
    <t>Studium an der Gasthochschule/Campus/Uni 
Etwas gewöhnungsbedürftig an der UPV ist, dass der Leioa-Campus so weit außerhalb ist. So muss man vom Zentrum schon mal eine Stunde Anfahrt mit dem Bus einplanen. Hier gibt es auch kein Semesterticket was das ganze zu einer kostspieligen Sache macht. Eine ganz wichtige Anschaffung ist die Barik-Karte, welche einem die Fahrten um gut ein Drittel günstiger macht. Diese kann man dann in den Metrostationen und in manchen Niederlassungen aufladen, unter anderem auf dem Leioa-Campus auch wenn hier das Büro gut versteckt unterhalb der Politik-Fakultät liegt. 
Der Campus ist essenstechnisch gut ausgestattet mit einer Cafeteria, einer Mensa und einem Supermarkt. Besonders die Cafeteria sticht durch ein gutes und günstiges Frühstücksangebot hervor. Ansonsten gibt es viele Tischkicker, Tischtennisplatten und Schachtische an denen sich die Zeit vertreiben lässt. Leider sind die PC-Pools nicht mit denen in Mannheim vergleichbar, zumindest nicht in dem Politik-Fakultätsgebäude. Hier brauchen die PC's mal gut zehn Minuten zum hochfahren und auch Programme wie Stata, SPSS etc. sucht man vergeblich. 
Vorlesungszeiten
Die Semesterzeiten sind ähnlich zu denen der Universität Mannheim. Das HWS beginnt Anfang September und die Prüfungen finden nach den Weihnachtsferien Mitte Januar statt. Das FSS beginnt dann Ende Januar und die Prüfungen beginnen dann Ende Mai und enden Anfang Juni, danach hat man bis September Semesterferien.
Sprachniveau, Sprachkurse
Die UPV bietet in den zwei Wochen vor dem regulären Semesterbeginn einen kostenlosen Spanischcrashkurs an. Hier wird man anhand eines Tests in Anfänger, Mittlere und Fortgeschrittene unterteilt, nach Semesterbeginn gibt es dann nochmal einen Test mit dem man dann einen zweiten kostenlosen Sprachkurs machen kann, welcher sich durch das ganze Semester zieht und am Ende mit einer Prüfung und Zertifikat (inklusive 6 ECTS-Punkte) abgeschlossen werden kann.</t>
  </si>
  <si>
    <t>Der vollständige Name der Universität lautet: Fundação Getúlio Vargas – Escola Brasileira de Administração Pública e de Empresas. Das “BWL-Gebäude”, die EBAPE, liegt in der Rua Jornalista Orlando Dantas und somit 2 Gehminuten vom Hauptgebäude der FGV entfernt. Auf zwei Hochhäusern verteilt sich der VWL-Campus (EPGE) und der Jura-Campus (Direito). Dadurch bot sich ein breites Spektrum an Kursen zur Auswahl an. Bedingung war, dass 75% davon EBAPE-Kurse sein müssten. Außerdem durften maximal 50% fachfremd sein. Es liegt in der Betrachtung des Akademischen Auslandsamts welcher Kurs fachfremd oder fachbezogen ist. Als Muttersprachler durfte ich auch Kurse auf Portugiesisch belegen. Alle Kurse wurden zuvor mit dem AAA besprochen, sodass auch alle angerechnet wurden als Auslandsleistung. Wie bereits erwähnt waren die offiziellen Semesterzeiten 5. August bis 19. Dezember. Es gab eine Klausurenphase Ende September und eine Ende November. Die letzte Klausur schrieb ich bereits am 27. November und hatte in anderen Fächern lediglich Essays abzugeben. Die englischen Kurse, die man an der FGV-EBAPE belegt, sind praktisch nur für Austauschstudenten, sodass man hier im Vergleich zu Mannheim weniger „Frontalunterricht“ erwarten kann. Die kleinen Gruppen erinnern an Schulzeiten; es wird viel mehr diskutiert und mit dem Professor interagiert, man wird angeregt sich für das Fach persönlich zu interessieren, sich eigenständig zu informieren und zu recherchieren. Daraus ergibt sich eine meines Erachtens nach sehr positiv gestimmte Lernatmosphäre. Die Benotung ist dementsprechend sehr kulant und eine aktive Präsenz im Unterricht fließt immer in die Notengebung ein. Es gibt eine Mensa, namens „Sapore“, am Hauptgebäude der FGV. Das Tagesgericht kostete ca. 3,50 Euro, das Buffet ist etwas teurer; wobei das Essenangebot ausgesprochen gut ist. Wichtiger Denkzettel bezüglich der FGV: kurze Hosen, Flip-Flops, usw. sind per Dresscode verboten. Die Klimatisierung in der FGV ist jedoch so stark, dass man in den Unigebäuden sowieso lieber lange Hosen trägt.</t>
  </si>
  <si>
    <t>An der Uni Adelaide gibt es eine Vielfalt an Fächern, die für BaKuWi geeignet sind und ich habe Fächer aus dem Kulturmodul und Area Studies belegt. Ich hatte das vorher recherchiert und mit der Uni Mannheim abgesprochen. Ich hätte auch gerne Unternehmensethik belegt, aber leider habe ich da nichts passendes gefunden. Das kann sich aber auch noch ändern. Es gibt eine übersichtliche Liste auf der Internetseite sortiert nach Studiengängen und Themen. Da kann man sich gut durchklicken und die Beschreibungen durchlesen. 
Das Kursniveau war auf jeden Fall machbar und das obwohl ich Fächer belegt hatte, die ich noch nie vorher belegt hatte, wie zum Beispiel Geographie und Geschichte. Ich hatte aber auch nur einen Kurs belegt, der für Studierende im zweiten Jahr gedacht war und die anderen waren für Studierende im ersten Jahr gedacht. Daher ging es da eher um Grundlagen. Falls man Fächer belegt, die in Mannheim schon behandelt wurden, kann man dort vielleicht eher Kurse aus dem zweiten oder dritten Jahr belegen. Das kommt dann aber auch auf die geforderten Voraussetzungen an, was man aber alles sehr gut in den Kursbeschreibungen auf der Internetseite sehen kann. Außerdem sind die Ansprechpartner an der Uni Adelaide auch sehr freundlich und helfen gerne bei Fragen.
Das Studium dort ist sehr schulisch, was für mich erstmal ungewohnt war. Man muss sehr viele Essays abgeben und Präsentationen und Gruppenarbeiten machen. Die Essays sind kürzer als eine Hausarbeit, aber dafür muss man mehrere abgeben. Alles ist sehr viel persönlicher und man kann sich seine Zeit nicht ganz so frei einteilen. Am Ende hatte ich aber auch nur eine Klausur, die ungefähr 20% der Note ausmachte. 
Der Campus ist sehr schön, direkt in der Stadt und hat viele Bibliotheken und Arbeitsplätze. In der State Library in der Nähe von der Uni habe ich habe ich aber auch gern gelernt. Da gibt es eine sehr schöne alte Bibliothek. Am Campus gibt es eine Küche mit Mikrowellen und heißem Wasser. Wenn man Geld sparen will, sollte man vielleicht eher dort essen und etwas mitbringen, da die Essensangebote in der Uni nicht ganz so günstig sind wie die Mensa an der Uni Mannheim.</t>
  </si>
  <si>
    <t>ansprechpartner freundlich; Schöner Campus</t>
  </si>
  <si>
    <t>Das Semester an der VU ist in 3 Periods unterteilt, in denen in der Regel jeweils ein bis zwei Kurse belegt werden. Die Prüfungsleistung der Kurse findet dann (zumindest in den meisten Bachelor-Kursen) immer am Ende der Period statt. Zusätzlich gibt in jedem Fach noch Assignments (z.B. Paper, Essay, Video, Fragen zu Texten), welche teilweise wöchentlich oder auch am Ende der Period abgegeben werden müssen. Das Kursangebot der VU hat mir im Vorhinein sehr zugesagt, ich muss aber sagen, dass einige Kurse spannender klangen als sie schlussendlich waren. 
Alles in allem würde ich rückblickend die Aufteilung der Kurse anders angehen, d.h. eher: 2 Kurse in der 1. Period, 2 Kurse in der 2. Period und keinen Kurs in der dritten Period. Inhaltlich konnte durch die kurze Zeit nicht so viel vermittelt werden und ich hätte die Zeit eher genutzt, um die letzte Zeit in Amsterdam nochmal richtig zu genießen. 
Was noch interessant sein könnte ist die Benotung an der VU. In den Niederlanden gibt es Noten von 0 bis 10, wobei 10 das beste ist. Jedoch ist es laut Dozenten sehr sehr unwahrscheinlich eine 10 zu bekommen, eine 9 oder 8 sind ebenfalls sehr selten. Die meisten bekommen etwas zwischen einer 6 und einer 8. Bei der Umrechnung in die mannheimer Noten wird das zwar berücksichtigt, meiner Meinung nach ist es trotzdem etwas schwerer den Notendurchschnitt zu halten.</t>
  </si>
  <si>
    <t>Ich persönliche habe in Valladolid „nur“ zwei Kurse an der Uni belegt und während des Semesters an zwei Sprachkursen für Erasmusstudenten (Stufe B 2.2 und C1) am Centro de Idiomas (nahe der Uni Fakultäten) teilgenommen und bin auch sehr froh, dass ich das so gehandhabt habe. Meine Unikurse fanden anders als in Deutschland gewohnt jeweils 4 Mal (ein Kurs 3-4 Stunden) in der Woche statt, sodass sich unter dem Semester sehr viel Stoff angesammelt hat und ich in der Prüfungszeit genug zu tun hatte. Die Unterrichtssprache in meinen Kursen war Spanisch. Der Unterrichtsstil und die Prüfungsleistungen variieren stark abhängig vom Professor und dem Kurs an sich. Während des Semesters musste ich jeweils eine kleinere schriftliche Arbeit (6 Seiten) abgeben und am Ende des Semesters Klausuren schreiben. 
Leider muss ich an dieser Stelle sagen, dass mir die von mir gewählten und belegten Kurse nicht gut gefallen haben. Ich würde sie euch nicht weiterempfehlen. Die Kurse waren unheimlich eintönig, da die Lehrpersonen die Inhalte vorgelesen (wirklich Wort für Wort vorgelesen, nicht vorgetragen) und die Studenten jedes einzelne Wort mitgeschrieben haben. Mit dieser Art zu lehren und lernen bin ich persönlich nicht zurechtgekommen. Ich hatte mir mehr Interaktion, Diskussion und eine kritische Analyse der Inhalte gewünscht.</t>
  </si>
  <si>
    <t>eintönige Kurse; nicht gefallen</t>
  </si>
  <si>
    <t>Die Universität an sich hat ein sehr breites Kursangebot in dem für jeden etwas dabei ist. Ursprünglich hatte ich mich für diese Universität entschieden, da es super Angebote für den klinischen und forensischen Bereich gab. Jedoch habe ich im Laufe des Jahres nach der Bewerbung angefangen mich immer mehr für den wirtschaftlichen Bereich zu interessieren, sodass ich im Endeffekt nur einen offiziellen Psychologiekurs und vier BWL Kurse belegt habe. Diese entsprachen aber teilweise dem Bereich der Arbeits – und Organisationspsychologie in Mannheim. Generell fande ich das Niveau ähnlich wie in Mannheim, aber es war deutlich mehr Arbeit. Vor allem für zwei meiner BWL Kurse hat sich die Note aus zum Teil 10 verschiedenen Sachen zusammengesetzt (Midterm, Final, Präsentationen, Mitarbeit und kleinere Assignments). Man sollte sich vor allem darauf einstellen bereits von Anfang des Semesters an durchgehend zu arbeiten. Vorgeschrieben ist ein Minimum von drei und ein Maximum von fünf Kursen, welches ich voll genutzt habe. Die Vorlesungszeiten beschränken sich auf 80 anstatt 90 Minuten und generell sind die Kurse interaktiver als in Mannheim (eher mit Seminaren zu vergleichen). Schön ist es auch, dass das Herbstsemester genau deckungsgleich mit dem HWS in Mannheim ist, sodass es keine große Umstellung war und man sogar noch eine Woche Anfang Oktober frei hatte. Da ich vier BWL Kurse belegt hatte, habe ich die meiste Zeit in der Odette School of Business verbracht, wo es genügend Lernmöglichkeiten und ein kleines Café gab. Die Atmosphäre war oft sehr entspannt und nach einiger Zeit habe ich festgestellt, dass man dort auch immer wieder die gleichen Leute trifft, wodurch auch Freundschaften zu Kanadiern entstanden sind, mit denen ich keinen Kurs gemeinsam hatte. Generell war es schon sehr praktisch auf dem Campus zu wohnen, da Laufwege sich 5 Minuten beschränkt haben und man sich auch immer mit Freunden zum Essen treffen konnte und es das Sozialleben sehr aufgewertet hat. Meine gesamten Kurse waren auf Englisch, was jedoch überhaupt kein Problem war, da ich sehr gut mitgekommen bin. Bei schriftlichen Abgaben gibt es auch auf dem Campus die Möglichkeit den „Writing Support“ zu nutzen. Das sind ganz liebe Menschen, die Studenten in ihren Assignments unterstützen dort werden auch verschiedene Sprachkurse kostenlos angeboten, die ich jedoch nicht genutzt habe.</t>
  </si>
  <si>
    <t>Liebe Menschen; Freundschaften geschlossen; fenügend lernmöglichkeiten</t>
  </si>
  <si>
    <t>Das Studium an der AUT unterscheidet sich doch merklich von dem an der Uni Mannheim. Zum einen sind die Kursgruppen viel kleiner (in meinem Fall zwischen 5(!) und ca. 20 Studenten), der Kontakt zu den Dozenten ist dementsprechend enger und der Unterricht interaktiver. Zum anderen wird man viel weniger über schriftliche Prüfungen am Semesterende geprüft (nur eines meiner vier Fächer hatte eine Prüfung am Ende), sondern mehr über Assignments während des Semesters. Das Kursangebot beschränkt sich auf Kurse der Business-Fakultät. Hier gibt es jedoch Kurse aus jeder Spezialisierungsrichtung. Ich konnte bereits vor dem Auslandsaufenthalt für alle meine Module Learning Agreements an der Uni Mannheim abschließen. Jedes Fach bedeutete 2h Vorlesung pro Woche plus die Zeit, die man für Readings und Assignments benötigt. Auf dem Campus gibt es mehrere Essensmöglichkeiten, die aber wie alles in Auckland nicht sehr preiswert sind. Zu Fuß erreicht man aber auch schnell andere Alternativen oder ist im Wohnheim, wo man kochen kann.</t>
  </si>
  <si>
    <t>Das Studium an der University of Florida würde ich zusammengefasst als sehr arbeitsintensiv, aber nicht zu anspruchsvoll beschreiben. Ich habe insgesamt 4 Kurse mit jeweils 3 credit points belegt (12 credit points sind das von der UF vorgegebene Minimum) und ich würde auch empfehlen, auf keinen Fall mehr zu belegen wenn ihr noch ein bisschen Freizeit haben möchtet. Jeder Kurs findet an der UF entweder 3 mal (3x50min) oder 2 mal (1x100 und 1x50min) pro Woche statt. Zusätzlich dazu gibt es jede Woche eine Menge an assignments, quizzes, discussion posts und readings die erledigt werden müssen. Außerdem hat man pro Kurs zusätzlich zu den finals mindestens ein midterm exam. Positiv daran ist, dass sich der Aufwand über das Semester verteilt und man schon während des Semesters einen Großteil seiner Punkte sammeln kann, sodass die Note nicht von nur einer Klausur abhängt. Am Anfang habe ich mir zwar etwas schwer getan nicht den Überblick zu verlieren, aber mit der Zeit gewöhnt man sich an den erhöhten Arbeitsaufwand, man muss nur dranbleiben und dann ist es auch gut machbar, sehr gute Noten zu bekommen. Inhaltlich war ich mit meinen Kursen sehr zufrieden, die Dozenten der UF habe ich als äußerst motiviert und kompetent empfunden und in den meisten Kursen hatte ich auch das Gefühl sehr viel dazugelernt zu haben. Für das Studium an der UF muss man sich also insgesamt auf einen erhöhten Arbeitsaufwand einstellen und (je nach Kurs) auch bereit sein viel zu lesen. Für meine Kurse habe ich insgesamt 8 Bücher benötigt, die leider größtenteils auch sehr teuer waren. Mir wurde dazu geraten, die Bücher nicht im bookstore der Universität zu kaufen, da diese dort noch teurer sind als z.B. auf amazon, wo es auch die Möglichkeit gibt, Bücher für etwa einen Drittel des Kaufpreises für ein Semester zu leihen. Außerdem gibt es noch facebook Gruppen für den An-und Verkauf von Büchern, die hilfreich sein könnten.
Der Campus der UF ist sehr schön und grün, aber auch wirklich riesig, weshalb die Entfernungen um von A nach B zu kommen manchmal auch recht groß sein können. Aus diesem Grund ist es sehr nützlich, ein Fahrrad zu haben. Als ich dort war gab es von der UF das Angebot, ein Fahrrad für ein Semester für $40 zu mieten. Dieses Angebot habe ich genutzt und war auch sehr zufrieden damit.
Es gibt auf dem Campus mehrere Bibliotheken, von denen viele 24/7 geöffnet haben. Essensangebote gibt es auch sehr viele, vor allem Fast Food Ketten oder Starbucks findet man an jeder Ecke. Außerdem gibt es dining halls, in welchen man mit einem meal plan zu jeder Tageszeit so viel man möchte essen kann. Ich habe mich allerdings gegen den meal plan entschieden, da er sehr teuer ist (um die 2000$ im Semester) und ich es bevorzugt habe, abwechslungsreicher zu essen und für mich selbst zu kochen. Sehr empfehlen kann ich außerdem Krishna’s lunch, welches jeden Tag für ca. 4$ an der Plaza of the Americas ausgegeben wird und sehr lecker ist.</t>
  </si>
  <si>
    <t>Ich hatte mir im Voraus in Deutschland schon meine Kurse ausgesucht, da wir die Kurse vom Dekanat bestätigen lassen mussten. Nach der ersten Woche an der Uni musste ich allerdings meine Planung wieder umschmeißen, weil sich einige Kurse als zu schwer oder schlichtweg für mich nicht interessant herausstellten, so dass meine endgültige Kurswahl erst in der dritten Woche feststand. Ich habe mir wegen der Kurswahl recht viele Sorgen gemacht, allerdings kann ich Nachhinein sagen, dass man sich eigentlich in Ruhe verschiedene Kurse ansehen kann, um danach zu entscheiden, was man belegt. Frau Thum hat mir geduldig meine wiederholten Kursmeldungen beantwortet und die endgültige Anmeldung für die Kurse seitens der Universidad de Vigo hat, wenn ich mich recht erinnere, Zeit bis Ende Oktober.
Das Studium in Spanien unterscheidet sich sehr von dem in Deutschland. In den meisten Kursen gibt es Anwesentheitspflicht, zum Teil Hausaufgaben und oft Gruppenarbeiten und/ oder -präsentationen. Die Professoren sind in der Regel sehr nett und haben mir bei Fragen auch immer sehr schnell auf Emails geantwortet. Das Niveau ist deutlich geringer als bei uns an der Uni Mannheim. Als Austauschstudent hat man keinen Bonus und wird genauso behandelt wie die spanischen Studenten. Man sollte berücksichtigen, dass die Uni nur sehr wenige Kurse auf Englisch anbietet. Ich hatte vier Kurse auf Spanisch und einen auf Englisch. Man sollte sich von der Sprache nicht abschrecken lassen - vom Verständnis her hatte ich keine Probleme in der Uni. Allerdings ist es natürlich für die Meisten schwerer, Klausuren auf Spanisch zu schreiben, als auf Englisch.
Die Vorlesungen gehen von Anfang September bis Anfang Dezember. Danach beginnen die Klausuren, wobei die Mehrzahl der Klausuren erst im Januar sind. Allerdings bieten die meisten Professoren auf Nachfrage für die Erasmus-Studenten auch Klausurtermine vor Weihnachten an.
Die Uni bietet Spanischkurse an, wobei ich keinen belegt habe, weil es für meine Credit-Planung keinen Sinn gemacht hatte. Soweit ich das mitbekommen habe, lohnen sich die Kurse allerdings nicht wirklich, vor allem weil man diese extra bezahlen muss. 
Was vielleicht noch wichtig zu wissen ist: Der Campus der Universität liegt außerhalb der Stadt in den Bergen. Um dorthin zu kommen, muss man den Bus nehmen, was je nach Verkehrslage 40-50 Minuten dauert. Eine Fahrt mit dem Bus kostet für Studenten pauschal 65 Cent, dazu muss man allerdings (kostenfrei) eine entsprechende Buskarte beantragen.</t>
  </si>
  <si>
    <t>Die Lage der Universität ist südlich außerhalb von Madrid. Vom Zentrum braucht man insgesamt rund 45 Minuten pro Fahrt, da der Bahnhof 15 Minuten zu Fuß von der Universität entfernt ist. Außer eines Streiks für drei Tage war die Anfahrt aber problemlos und pünktlich. Da man die Kurse später als die normalen UC3M Studenten wählen darf, gestaltet sich die Kurswahl schwieriger als in Mannheim. Man sollte sich vorher genau über die Kurse und Zeiten informieren, da man sich selbst einen Stundenplan erstellen muss und auf Überlappungen Rücksicht nehmen muss. Ich empfehle einige Ausweichmöglichkeiten vorzubereiten, um genug Auswahl zu haben, wenn gewünschte Kurse bereits voll sind. Am Tag der Freischaltung sollte man schnell sein. Die Note des Kurses setzt sich dann meistens aus continuous assessments und final exams zusammen. Dabei zählt die Klausur am Ende nicht mehr als 60%, was ich aber als Vorteil empfunden habe. Die Kurse sind deutlich kleiner und dadurch persönlicher als in Mannheim. In einigen Kursen gilt zusätzlich eine Anwesenheitspflicht. Abhängig vom Kurs wird diese mal mehr, mal weniger überprüft. Am Campus selbst gibt es zwei Bibliotheken. Beide verfügen über relativ begrenzte Öffnungszeiten, genauso wie alle anderen Bibliotheken in der Stadt. An der Universität selbst gibt es zwei Mensen, die über ein ausreichendes Angebot verfügen. Zusätzlich liegt fußläufig ein mittelgroßer Supermarkt, so dass man immer versorgt ist. Da das Studium bei mir zu 100% in Englisch war, gab es keinerlei Probleme mit der Kommunikation. Jedoch war es im Alltag/in der Stadt oft schwieriger, da nur wenige Spanier gut Englisch sprechen. Ich kann also empfehlen vorher einen Sprachkurs zu belegen.</t>
  </si>
  <si>
    <t>Insgesamt musste man als Student der Uni Mannheim vor Ort 5 Kurse belegen, davon 50% zumindest BWL-nah. Durch Covid-19 fanden 2 meiner Kurse in einem Online-Format statt, der Rest mit Beschränkungen in Präsenz auf dem Campus. Alle Kurse fanden im Commerce-Gebäude, der Goodes-Hall statt, das zentral auf dem Campus liegt. Das Gebäude selbst ist modern ausgestattet und bietet neben den Vorlesungssälen kleine Räume um in Gruppen zu arbeiten, ähnlich den Gruppenarbeitsräumen in den Mannheimer Bibs. Der Unterricht verläuft, zumindest in den Kursen die ich belegt habe, in Gruppen von max. 60 Studenten. Das Verhältnis zwischen Professor und Studenten ist meistens eher persönlich und alle Professoren bemühen sich, ihre Studenten beim Namen zu kennen. Zudem sind sie meist sehr zuvorkommend und lassen mit sich reden, sollten Arbeitsaufträge nicht ganz klar sein oder mehr Zeit benötigt werden.  Die Abschlussnote der meisten Kurse setzt sich, prozentual gewichtet, aus verschiedenen Assignments zusammen, die über das Semester hinweg abgegeben werden müssen. Zudem müssen in manchen Kursen auch Midterms und Finals geschrieben werden. Der Aufwand kann je nach Assignment hoch sein, jedoch lässt sich trotzdem alles schaffen sofern man sich seine Zeit gut einteilt. Zeit für Freizeitaktivitäten am Abend und am Wochenende bleibt in der Regel immer.</t>
  </si>
  <si>
    <t>Die Kurse sind jeweils 3h lang, was für viele eine große Belastung darstellt. Die Qualität variiert sehr stark. Die Auswahl ist tendenziell sehr gering.</t>
  </si>
  <si>
    <t>Belastung; Qualität variiert</t>
  </si>
  <si>
    <t>Alle Kurse wurden hybrid angeboten und die technische Ausstattung ist Mannheim weit überlegen. Da die NHH nur wirtschaftlichen Fokus hat, ist sie auch dementsprechend klein.
Die erste Woche ist eine Einführungswoche, wobei der Fokus auf Kennenlernen und Alkoholgenuss liegt. Kurse sind mit den Bachelorstudierenden der NHH gemischt, sodass man mit den Norwegern auch einfach in Kontakt kommen kann, wenn man das möchte. Der Vorlesungsstil unterscheidet sich von Mannheim in mehreren Punkten: kleine Klassen (max. 20-80 Personen), aktive Teilnahme gefordert und Prüfungsleistungen sind oft Paper.</t>
  </si>
  <si>
    <t>Studium an der Gasthochschule: 
Die UDD bietet viele Kurse auf Spanisch aber auch viele Kurse auf Englisch an.  In den Kursen auf Englisch sind die meisten Leute Austauschstudenten. Einige wenige Chilenen aus höheren Semestern sind auch dort. Das Niveau ist insgesamt viel niedriger als in Mannheim. Die Professoren wissen, dass Austauschstudenten nicht nur für die Universität da sind und haben ein ziemlich lockeres Programm. Jeden Kurs hat man 3 Stunden pro Woche meistens in Klassen mit 15-40 Studenten. Dadurch kommt es zu viel mehr Kontakt zwischen Studenten und Professoren, diese sind meistens super nett und aufgeschlossen. Die Arbeitslast ist an der UDD über das ganze Semester etwa gleich verteilt. Man arbeitet in allen Kursen an lang- oder kurzfristigen Gruppenprojekten und man hat oft kleine oder größere Präsentationen über die Ergebnisse oder den Ablauf der Projekte zu halten. In manchen Kursen muss man wöchentlich kurze Hausaufgeben abgeben. In manchen Kursen gibt es auch eine schriftliche Mid-term Klausur, in manchen Kursen auch eine schriftliche Klausur am Ende des Semesters. Wie oft man Präsentationstermine hat, ob man Mid-terms und/oder Finals hat oder auch schriftliche Abgaben zu einer Gruppenarbeit hängt ganz vom Professor ab. Eine stressige Klausurenphase am Ende des Semesters wie in Mannheim fällt jedoch meistens an der UDD aus.                            Das Semester an der UDD fängt Anfang August an und geht bis Anfang/Mitte Dezember. Die Woche des 18. Septembers ist eine Ferienwoche, da der 18. September der wichtigste Nationalfeiertag in Chile ist. Der Campus der Universität ist sehr modern und gut ausgestattet. Als Essensmöglichkeiten gibt es eine Mensa, mehrere Kaffees und Snack-shops sowie einen Subway. Es gibt 2 Fußballfelder mit Kunstrasen die man pro Stunde online reservieren kann, ein Fitnessstudio und Tischtennisplatten, sowie Fernseher mit Playstation als Freizeitaktivitäten. Die Bibliothek ist auch gut ausgestattet, ähnelt denen in Mannheim. Dort kann man auch Gruppenräume reservieren.</t>
  </si>
  <si>
    <t xml:space="preserve">Nett und aufgeschlossene Dozenten; </t>
  </si>
  <si>
    <t>Die Universität bietet einen vielfältigen Kurskatalog an. Ich empfehle sich für CEMS Kurse einzuschreiben. Diese benötigen meistens eine zusätzliche Bewerbung, sind aber besser organisiert, haben ein anspruchsvolles Kursniveau und sind sehr praxisorientiert. Die Prüfungsart ist bei den Kursen sehr unterschiedlich, bei manchen gibt es eine Abschlussprüfung, bei anderen nur Präsentationen bzw. Reports. Bei Abschlussprüfungen werden oft zu den normalen Prüfungsterminen, Zero Terms angeboten, die man freiwillig in der letzten Vorlesung schreiben kann. Grundsätzlich sollte man bei der Kursorganisation etwas mehr Geduld mitbringen, Angaben zu den Abschlussprüfungen bzw. dem Prüfungsumfang werden meist erst kurz vor dem Prüfungstermin bekannt gegeben. Da die Kurswahl aus mehreren Runden besteht, habe ich mich am Anfang für mehrere Kurse eingeschrieben und auch mehrere Learning Agreements erstellt, um mögliche Komplikationen zu verhindern. 
Das Leben auf dem Campus ist sehr entspannt und kulinarisch ist für jeden etwas dabei. An der Universität selbst gibt es zwei Mensas, ein Kaffee und einen Kiosk. Um den Campus herum gibt es zahlreiche weitere Restaurants und Imbisse, alles für wenig Geld, sodass es sich fast nicht lohnt zu kochen! Verglichen zur Universität Mannheim ist die SGH und auch die Bibliothek sehr klein, man findet aber immer einen Platz zum Arbeiten. 
Während dem Semester habe ich freiwillig einen Polnischkurs für Fortgeschrittene belegt, da ich bereits gute Grundkenntnisse habe. Es werden aber auch zahlreiche Anfängerkurse angeboten, die man sich auch anrechnen kann. Auch wenn man in Warschau problemlos mit Englisch durchkommt, lohnt es sich immer ein paar Wörter in der Landesprache zu können.</t>
  </si>
  <si>
    <t>Wie bereits gesagt, handelt es sich hier um eine Uni mit Schwerpunkt Politikwissenschaften. Daher bietet die Uni für Bachelorstudierende keine richtigen BWL-Kurse an. Wenn dich das nicht stört, kannst du das als Chance nutzen und somit Kurse wählen und Sachen lernen, die du sonst nie gelernt hättest.
Das Kursangebot ist recht breit gefächert, sodass man zu verschiedenen Themen Kurse findet. Zudem sind die Kurse oftmals sehr spezifisch, was es noch interessanter macht. Grundsätzlich gibt es Lecture-Kurse (10 ECTS) und Seminar-Kurse (5 ECTS). Lecture-Kurse sind jeweils in eine Vorlesung und eine Conference (ähnlich zu Übungen) unterteilt. Jedoch wird man oftmals in beiden Teilen Prüfungen ablegen müssen, welche sich am Ende zu einer Gesamtnote addieren, sodass es sich eher wie zwei Kurse anfühlt. Nur Lecture-Kurse schreiben ein Examen Ende Dezember. Die Seminar-Kurse sind oftmals kleiner und erinnern an die Schule. Dort besteht die Prüfungsleistung aus verschiedenen Teilen, wie beispielsweise Essays, Tests, Präsentationen oder auch Beteiligung im Unterricht. Die Seminar-Kurse haben nur Prüfungsleistungen unter dem Semester verteilt.
Aufgrund der Vielzahl von verschiedenen Prüfungsleistungen ist der Lernstress angenehm über das Semester verteilt und besteht nicht nur aus einer großen Klausurenphase am Ende. Der Nachteil ist, dass man immer etwas zu tun hat, eventuell auch schon in den ersten Wochen. Da es aber immer nur kleinere Sachen sind, die dann am Ende „nur“ 30% der Endnote zählen, ist es durchaus machbar. (Mit dem Mannheimer-Ehrgeiz auf jeden Fall).
Bezüglich der Anrechnung der Kurse gab es keine Probleme, da durch das Learning Agreement alle Kurse im Vorhinein abgesegnet wurden und dementsprechend auch angerechnet werden. 
Alle englischen Kurse sind vom Sprachniveau her gut zu meistern. Sonst sprechen alle Arbeiter an der Uni auch Englisch, entgegen der häufigen Meinung, Franzosen sprächen kein Englisch.</t>
  </si>
  <si>
    <t>Die Semesterzeiten sind ähnlich zu denen in Mannheim, wobei die Vorlesungen im HWS 2019 schon im August begannen. Die letzten Klausuren waren dann vor Weihnachten vorbei.  Ich habe vor dem Semesterstart noch den Intensive Norwegian Summer Course belegt, einen dreiwöchiger Norwegisch Kurs mit sozialem Programm. Den Kurs kann ich wirklich jedem empfehlen, da man nicht nur Norwegisch lernt, sondern auch tolle Ausflüge macht.  Außerdem kann man über die drei Wochen hinweg entspannter Leute kennenlernen als in den drei Orientierungstagen für die anderen Austauschstudierenden die dann im August kommen.
Was für mich problematisch war ist, dass anders als an der Universität Mannheim an der NTNU keine Überschneidungsfreiheit der Klausuren bei rechtzeitiger Anmeldung gewährleistet wird, sodass ich und viele andere spontan neue Kurse suchen mussten oder auf Kurse verzichten mussten. Man wählt insgesamt deutlich weniger Kurse als an der Uni Mannheim, da ein Kurs mindestens 7,5 ECTS hatte. Die Kurse die ich belegt hatte, waren vom Workload allerdings nicht entsprechend höher als in Mannheim, eher sogar weniger anspruchsvoll.</t>
  </si>
  <si>
    <t>Alle Masterprogramme an der Polytechnischen Universität sind auf Englisch und es gibt eine Vielzahl an Programmen, weshalb ich auch zwischen zahlreichen Kursen wählen konnte – von Supply Chain bis zu Marketing &amp; Sales. Äquivalent zu meinen Vertiefungsgebieten in Mannheim habe ich im Wesentlichen Accounting- und Strategiekurse belegt.
Kursnummer	Kursname	Inhalt 	ECTS	Anrechenbarkeit?
AF5115	Accounting for Business Analysis	Unternehmensanalyse	3	ja
AF5510	Corporate Governance	Leitung und Überwachung von Unternehmen	3	ja
AF5318	Financial Management 	Klassisches Corporate Finance	3	ja
AF5323	Fixed Income Securities	Anleihe-Bewertung, Anleihemärkte	3	ja
MM511	Managing Organizations and People	Leadership, Motivation; Unternehmensstrategie	3	ja
MM531	Strategic Management	Strategische Planung, Stratege-Tools, Case Studies	3	ja
Das Niveau der Kurse war in etwa vergleichbar mit dem in Mannheim, die Struktur der Veranstaltung aber eine ganz andere. Die meisten Kurse waren sehr interaktiv gestaltet mit Diskussionen, Präsentationen, Individual- und Gruppenaufgaben. Es gibt zum Teil auch Mid-Term Klausuren. So ist das Semester sehr eng durchgetaktet und man ist eigentlich jede Woche mit etwas beschäftigt. Wer schnell arbeitet, hat dann aber auch trotzdem genug Freizeit.   Anwesenheit trägt einen geringen Teil zur Gesamtnote bei. Klausurergebnisse machen in der Regel 50% der Gesamtnote aus. Das heißt, wer wirklich eine sehr gute Note haben möchte, muss in verschiedenen Prüfungsdisziplinen konsistent sehr gut sein. Ich habe alle Kurse sehr gerne besucht, da die Professoren den Unterricht sehr spannend gestaltet haben und ich auch viel lernen konnte. Das Auslandssemester hat mich definitiv bereichert, was meine Kenntnisse der BWL angeht. Des Weiteren gibt es mehrere Mensen, die ein breites Angebot an Speisen haben, und ganztägig geöffnet haben. Ich fand das Essen gut.</t>
  </si>
  <si>
    <t>definitiv bereichert; niveau gleichbleibend</t>
  </si>
  <si>
    <t>Für BWLer ist das Kursangebot groß. Es gibt viele BWL-Kurse die wir wählen können. Und da die HKUST im Gegensatz zu Mannheim eine Volluni ist, gibt viele fachfremde Kurse – von Marine Biology über Sprachkurse bis Geschichte – die ohne Vorkenntnisse gewählt werden können.
Das Kursniveau ist wirklich überschaubar. Selbst Finance-Kurse wie Family Business haben ein geradezu lächerliches Niveau. Das heißt aber leider nicht das man sich an der HKUST locker einen 1,0er Schnitt holen kann. Es gibt eine Curve wie in Mannheim, und da das Niveau so niedrig ist hängt die Note schnell von Leichtsinnsfehlern ab, oder davon ob man mit seiner Antwort genau den Vorstellungen der Professors entspricht.
Geprüft wird, wie das außerhalb von Deutschland ja oft ist, nicht nur mit einer Prüfung am Semesterende, sondern auch mit Midterms, Anwesenheits- und Mitarbeitspunkten, Hausaufgaben, Quizzes, usw. Ich finde das gar nicht schlecht, aber wer gerne mitten im Semester nach Südostasien reisen möchte etc. sollte das vielleicht beachten.
Für VWLer ist Kursauswahl und Anrechnung in Mannheim wohl sehr ätzend.
Mein Stundenplan war relativ entspannt, da es neben den Vorlesungen i.d.R. keine Tutorien oder Übungen gibt. Man hat durchaus Zeit auch unter dem Semester die Stadt erkunden. Meine Professoren und deren Teaching Assistants, sowie das Verwaltungspersonal konnten alle gutes Englisch. Das Personal in den Wohnheimen kann selten Englisch, was aber nie ein Problem war.
Unser Semester war bis spätestens 19.12. beendet. Wer also zu Weihnachten wieder daheim sein will, oder die Semesterferien für Reisen, Praktika oder Prüfungen auf den HWS Zweittermin in Mannheim nutzen möchte, kann das erfahrungsgemäß machen.
Das Campusleben war für mich eines der Highlights. Der Campus hat alles – neben den Wohnheimen, Vorlesungsräumen und Büros, gibt es kostenlos buchbare Sportanlagen, eine große Bibliothek, vier Kantinen die jeweils ähnliches, tendenziell chinesisches Essen zu fairen Preisen anbieten, ein etwas besseres kantonesisches Restaurant, McDonalds, Subway, einen Starbucks und zwei asiatische Starbucks-Konkurrenten, eine koreanische Fast-Food-Kette, einen Curry-Stand, ein indisch-arabischer Imbiss und ein amerikanisches Diner. Es gibt einen Supermarkt und einen convenience store.
Es war super leicht Leute kennenzulernen. Es gibt hunderte Austauschstudenten, die genauso die Stadt erkunden wollen und man läuft sich auf dem Campus andauernd über den Weg. Vollzeitstudenten, insbesondere Festland-Chinese kennenzulernen ist relativ schwierig. Die haben alle schon einen Sozialkreis und überwinden daher selten von sich aus ihre Schüchternheit, um sich mit Austauschstudenten anzufreunden. Wenn man das will muss man hier selbst die Initiative ergreifen, insbesondere nach Vorlesungen oder man macht bei einem der Sportteams mit.</t>
  </si>
  <si>
    <t>Die Kursauswahl ist auf dem Masterlevel nicht besonders groß. Man kann aus Kursen aus den Bereichen International Business, Marketing und Human Resources wählen. Aus diesem Grund ist es schwierig, genug passende Kurse zu finden, die in Mannheim anerkannt werden. Ein volles Semester mit 30 ECTS war in meinem Semester nicht möglich, sodass sich das Auslandssemester studiumsverlängernd auswirkt. Man hat pro Kurs eine Vorlesung (á 2 Stunden) und ein Seminar (á 1 Stunde) pro Woche, ähnlich zu dem System in Mannheim. Die Seminare sind allerdings anders aufgebaut, da viel in Gruppenarbeit vorbereitet und einige Präsentationen gehalten werden müssen, die aber meistens unbenotet sind. Es herrscht Anwesenheitspflicht, die in jeder Veranstaltung kontrolliert wird. Außerdem hat man viel zu lesen, vor allem wissenschaftliche Artikel und teilweise Bücherkapitel. Die notwendigen Bücher sind meistens in den Bibliotheken der University of Leeds zu finden, wissenschaftliche Artikel werden von den Professoren bereitgestellt. In jedem Kurs musste ich eine Abschlussklausur im Januar schreiben, manche Kurse haben auch eine Midterm-Klausur. Jede Prüfung war ähnlich aufgebaut: Man hat 3 Stunden Zeit um 3 Essays zu vorgegebenen Fragestellungen zu schreiben.
Das Niveau mit Mannheim zu vergleichen ist schwierig, da andere Schwerpunkte gesetzt werden. Insgesamt muss man einen ähnlich großen Aufwand betreiben.
Das Semester umfasst 11 Vorlesungswochen und geht von Ende September bis Mitte Dezember. Über Weihnachten hat man dann frei und kann sich auf die Klausuren vorzubereiten, die Mitte Januar stattfinden.
Auf dem Campus gibt es viele Cafés, Bars und Clubs. Die Mensa ist viel teurer als in Mannheim, weshalb ich dort nicht essen war. Es gibt aber trotzdem Fast-Food und andere Restaurants in unmittelbarer Nähe zum Campus.</t>
  </si>
  <si>
    <t>Die IPADE ist eine kleine, familiäre Business School mit ca. 80 Full-Time MBA Studenten pro Jahrgang. Wir waren ca. 15 Austauschstudenten in meinem Term und durch diese kleine Gruppengröße alle sehr gut miteinander vernetzt. Die Studenten arbeiten den ganzen MBA überhinweg in festen Teams von einer Gruppengröße von ca. 10 Leuten. Die Teams sind dafür gedacht, die zuhause gelesenen Cases miteinander zu besprechen und zu diskutieren, dafür ist jeden Morgen eine Stunde (verpflichtend!) vorgesehen, die Anwesenheit wird überprüft. Da der letzte Term an der IPADE jedoch eher entspannt verläuft, wurde die Stunde oft einfach genutzt um gemeinsam zu frühstücken und sich mit dem Team auszutauschen. Als Austauschstudent wird man dann einem dieser Teams zugeordnet und bleibt dann den ganzen Term über in diesem Team.
Die Kurswahl verläuft via E-Mail. Wichtig ist hierbei, dass das Prinzip First-come-first-served ist und man dementsprechend schnell darauf antworten soll, da Kurse (insbesondere die Pflichtkurse) ansonsten schon voll sein können. Aber auch in diesem Fall kann es helfen, freundlich mit Maria vom International Office zu reden und sich nach möglichen Lösungen zu erkundigen. Generell gilt es jedoch, Geduld mitzubringen, da generell E-Mails oft ignoriert werden. Freundliches Nachhaken oder – wenn möglich – persönliches Vorbeischauen kann da Abhilfe schaffen. Generell scheint das International Office manchmal etwas durcheinander. Wir mussten 2 Monate auf unsere Noten warten (während die mexikanischen Studenten ihre Noten längst hatten) und fast alle hatten ein fehlerhaftes Transcript am Ende (fehlende Kurse oder zusätzliche, gar nicht belegte Kurse auf dem Transcript).
Der Stundenplan an der IPADE wechselt jede Woche und manche Fächer werden blockweise angeboten. Wir haben dankenswerterweise den kompletten vorläufigen Plan des Terms vorab bekommen. Hier gilt es jedoch Vorsicht zu bewahren, da der offizielle Plan immer erst am Donnerstag der Vorwoche veröffentlicht wird und die ein oder anderen da schon böse Überraschungen aufgrund bereits gebuchter Flüge erlebt haben – im Groben hat der vorläufige Plan jedoch gestimmt. Zusätzlich gilt es zu erwähnen, dass der komplette Term am Ende eine Woche länger ging, als es ursprünglich geplant war – auch hier hatte der ein oder andere Austauschstudent Probleme wegen bereits gebuchter Flüge.
Die Qualität der Kurse ist sehr von dem jeweiligen Professor abhängig. Generell ist es deutlich weniger quantitativ als in Mannheim und der Fokus liegt auf den Diskussionen der Cases. Die Klausuren sind vergleichsweise entspannt und mit weniger Lernaufwand verbunden. Die Benotung der Kurse erschien mir relativ wahllos, insgesamt kann ich (sowie auch die anderen Mannheimer Studenten) bei den meisten Kursen jedoch nicht über meine Note klagen.
Generell gilt es noch zu erwähnen, dass der Service an dieser Universität absolut luxuriös ist – die Cases werden einem ausgedruckt in ein persönliches Fach gelegt, es gibt kostenlosen Kaffee und Salat, persönliche Karriereberatung, uvm.</t>
  </si>
  <si>
    <t>absolout luxoriös</t>
  </si>
  <si>
    <t>Generelles Leben an der Gasthochschule ist sehr angenehm. Zur Fortbewegung aufjedenfall eine Share-Bike-App einrichten. Sehr billig und praktisch: eine Fahrt ungefähr 1 Yuan, Monatsabbo 25 Yuan. Optional noch ein eigenes Fahrrad kaufen. Kosten: 300 Yuan.
Essen an der Universität ist super und auch äußerst preiswert. Kosten: 10 Yuan pro Mahlzeit. Auswahl ist riesig.</t>
  </si>
  <si>
    <t>Auswahl riesig; sehr angenehmes leben</t>
  </si>
  <si>
    <t>Als Erasmus-Studenten konnten wir unsere Kurse aus allen Bachelorstudiengängen frei wählen. Da es sich um eine Uni mit Medien- und Kommunikationsschwerpunkt handelt, war das Kursangebot in dieser Richtung breit gefächert. Ein zu meinem Studiengang äquivalenter Bachelor wurde an der IULM allerdings nicht angeboten, was die Kurssuche anfangs etwas erschwerte. Es gab Kurse, die nur ein Semester liefen und solche die man das ganze Jahr besuchen musste. Letztere konnte man auch nur ein Semester besuchen, allerdings musste man das vorher individuell mit dem Dozenten absprechen. Der Großteil der Kurse war auf Italienisch. Allerdings gab es bei vielen Kursen auch die Möglichkeit die Prüfung teilweise auf Englisch zu absolvieren. An jeder Fakultät gab es außerdem auch eine Auswahl an englischen Kursen. Ich habe zwei verschiedene Arten von Kursen besucht: Vorlesungen und Laboratorien, in denen man am Ende jeder Stunde einen Text abgeben musste, der dann bewertet wurde. Die ECTS-Anzahl, die man für absolvierte Kurse bekam, unterschied sich je nach Zeitaufwand. Es gab Kurse mit 12 ECTS, die ein ganzes Jahr besucht werden mussten, Kurse mit 6 ECTS, die ein Semester zweimal die Woche stattfanden sowie Kurse mit 3 ECTS, die einmal wöchentlich besucht werden mussten. Wie in Mannheim gibt es an der IULM eine online Community, in der die ganzen Kursinhalte hochgeladen werden sowie die „Segreteria online“, in der man die Kurs- und Prüfungszeiten und seine Noten einsehen und sich für Klausuren registrieren kann. Beim Großteil der Kurse gab es keine Anwesenheitspflicht. Diejenigen, die eine Veranstaltung allerdings als „non-frequentanti“ absolviert hatten, mussten zusätzlich zum Stoff ein oder zwei Bücher mehr lernen, als die, die anwesend waren. Ich empfehle, die Kurse als „frequentante“ zu machen, da der Dozent während der Veranstaltung meist nützliche Infos nennt und man im Vergleich zu den „non-frequentanti“ weniger Lernaufwand für die Prüfungen hat. Auch wenn man einen Kurs regelmäßig besucht hat, basierte die Klausur in vielen Fällen auf mindestens einem Buch aus der Bibliographie. Wartet am besten ein paar Wochen ab, bevor ihr euch die Bücher kauft und wenn ihr seht, dass ihr sie zum Lernen definitiv braucht, könnt ihr sie meist günstig in einer der Facebook-Gruppen der Uni erstehen. Die Semesterzeiten an der IULM weichen nicht sehr stark von denen in Mannheim ab. Das HWS lief von Anfang Oktober bis Anfang Februar, während die Klausuren von Anfang Januar bis Anfang Februar stattfanden. In dieser Zeit gab es zwei „Appelli“, man konnte sich also aussuchen zu welchem Datum man eine Klausur ablegen wollte oder aber eine nicht-bestandene Prüfung zum zweiten Datum nochmal wiederholen. Das FSS ging dann von Mitte Februar bis Anfang Juli. Die Klausuren konnte man von Ende Mai bis Anfang Juli zu drei verschiedenen Prüfungsterminen ablegen. Sowohl im HWS als auch im FSS fanden jeweils eine Woche lang aufgrund der Abschlussprüfungen keine Vorlesungen statt – im HWS im November, im FSS im März. 
Dass es sich bei der IUM um eine Privatuni handelt merkt man nicht nur an der Ausstattung der Uni sondern auch an den Mensapreisen. Für einen Teller Pasta, eine Beilage und ein Getränk zahlte man hier 5 Euro. Günstiger konnte man in einem der drei Cafés auf dem Campus essen, die Salate, Snacks und Brote verkauften. Im Vergleich zum Essen war der Kaffee an der Uni – wie eigentlich überall in Mailand- überraschend günstig. So zahlte man für einen Espresso 1 Euro und für einen frisch aufgeschäumten Cappuccino nur 1,30 Euro.
Da viele der Kurse an der IULM auf Italienisch stattfinden, ist ein Niveau von B1 auf jeden Fall zu empfehlen. Eine Möglichkeit zur Verbesserung der Sprachkompetenzen ist der zuvor bereits erwähnte Sprachkurs der Universität, der auch während des Semesters noch weiterlief. Eine weitere Möglichkeit ist sich regelmäßig mit italienischen Tandem-Partnern zu treffen. Deutsch scheint bei Italienern sehr beliebt zu sein, denn auf Facebook findet man zahlreiche Gruppen, in denen Personen ein deutsch-italienisches Tandem suchen. Außerdem kann ich sehr empfehlen - natürlich sofern möglich- eine Wohnung mit italienischen Mitbewohnern zu suchen. Dass ich in beiden Wohnungen jeweils mit Italienern gelebt habe, hat mir nicht nur geholfen die Sprache zu verbessern, sondern auch die Kultur von einem anderen Blickwinkel aus kennenzulernen.</t>
  </si>
  <si>
    <t>Das Studium in Schweden unterscheidet sich gegenüber Mannheim vor allem bei der Zeit, die man an der Uni verbringt. Diese variiert in Schweden erheblich. Freunde haben mehrmals wöchentlich Seminare und Vorlesungen gehabt, ich dagegen bei zwei meiner drei Kurse nur alle zwei oder drei Wochen. Dementsprechend lang war dann die Literaturliste, die man zu bewältigen hatte. Die Dozenten sind im Allgemeinen sehr hilfsbereit und versuchen bei Problemen immer eine gute Lösung zu finden. Des Weiteren wird viel Wert auf die Meinungen der Studierenden gelegt, weshalb immer Zeit für ausgedehnte Diskussionen eingeräumt wird. Das Niveau ist eventuell ein wenig niedriger als in Mannheim, wobei dies auch von Kurs zu Kurs variiert und Essays streng bewertet werden. Im Allgemeinen ist die Uni sehr gut organisiert und man findet schnell einen geeigneten Ansprechpartner, falls es doch Unstimmigkeiten etc. geben sollte.</t>
  </si>
  <si>
    <t>hilfsbereit; gut organisiert</t>
  </si>
  <si>
    <t>Am ersten Unitag hatten wir einen Welcome-Day an dem wir die Uni, die verschiedenen Erasmusorganisationen, sowie die anderen Erasmusstudenten kennenlernen konnten. Zusätzlich haben die Erasmusorganisationen verschiedene Events (Welcome Dinner, Stadttour etc.) speziell für die Católica Studenten organisiert. 
Die Universität ist recht klein und die Kurse finden alle im gleichen Gebäude statt. Die zuständigen Mitarbeiter vom International Office sind sehr freundlich und kompetent und bei Fragen schnell zu erreichen. 
Die Semester werden nochmals in Trimester unterteilt. Es gibt ein paar wenige Kurse, welche das gesamte Semester über dauern für 7 ECTS -Punkte. Alle anderen Kurse gehen nur ein Trimester und geben 3,5 ECTS Punkte. Die Prüfungen werden am Ende eines Trimester geschrieben. Bereits während des Semester muss man viele Gruppenarbeiten, Assignments und Präsentationen ablegen, sodass die eigentliche Prüfung am Ende oft nur noch 1/3 oder weniger der eigentlichen Note ausmacht und an sich der Prüfungszeitraum etwas entspannter ist. Die Gruppenarbeiten können sehr zeitintensiv und anstrengend werden, weshalb ich diese lieber vermeiden würde. Die Qualität der Lehre ist nicht mit der von Mannheim zu vergleichen. Allerdings sind die Kurse oft praxisnaher und der Kontakt zu den Dozenten ist viel intensiver und persönlicher, was ich sehr wertgeschätzt habe. In den meisten Kursen herrscht Anwesenheitspflicht und mündliche Mitarbeit wird erwartet und auch bewertet. 
Die Notenvergabe war für mich nicht immer ganz transparent und nachvollziehbar. In einigen Kursen wurden die Noten 1,0 und 1,3 sehr selten oder gar nicht vergeben, obwohl der Kurs oder auch die Klausur als recht einfach wahrgenommen wurde. 
Die Kurse sind alle auf Englisch und ein Großteil der Fulltime-Studenten kommt aus Deutschland.</t>
  </si>
  <si>
    <t>freundlich und kompetent</t>
  </si>
  <si>
    <t>Das Angebot an der UTA war sehr vielseitig und interessant. Ich habe vier Kurse belegt die ich mir auch voraussichtlich alle in Mannheim anrechnen lassen kann. Das Niveau ist vergleichbar mit Mannheim, eventuell ein bisschen niedriger. Ein großer Unterschied war allerdings die Art der Prüfung. In Mannheim bin ich es gewohnt nur eine Klausur am Ende des Semester zu haben, in Tampere hingegen musste ich viele Präsentationen halten, in Gruppen arbeiten oder Learning Diaries verfassen. Mir hat diese Art des Lernens sehr zugesagt.</t>
  </si>
  <si>
    <t>zugesagt; vielfältig und interessant</t>
  </si>
  <si>
    <t>Das Studium an der UofW ist gänzlich anders strukturiert als das Studium in Mannheim. Während es in Mannheim üblich ist, dass man am Ende des Semesters seine Prüfung absolviert und man sich die Zeit während des Semesters selbst einteilen kann, ist die Struktur in Windsor sehr “verschult”. Das bedeutet, dass man jede Woche Hausaufgaben machen muss und diese abgeben muss. Zudem zählt auch die mündliche Mitarbeit. Neben den Abschlussprüfungen gibt es noch die Mid-term Prüfungen und noch eine Präsentation pro Kurs. Die Note setzt sich also aus verschiedenen Leistungen, die man während des Semesters erbringt, zusammen.</t>
  </si>
  <si>
    <t>Diesem Abschnitt sein vorangestellt, dass es im Sommersemester 2020 auf Grund der Covid-19 Pandemie auch an der NHH zu erheblichen Abweichungen im Regelbetrieb kam.
Die NHH als Kaderschmiede Norwegens hat einen hohen Anspruch an die Studierenden. Somit sind die Master-Veranstaltungen, vor allem die der quantitativen Ökonomie und Business Analytics sehr fordernd und auf sehr hohem Niveau. Die Professoren sind nichts desto trotz stark am Lernerfolg der Kursteilnehmer interessiert und gut erreichbar für Fragen außerhalb der Vorlesung. 
Die Infrastruktur ist außerdem sowohl offline als auch online sehr gut. Es ist gehört zum Standard, dass Vorlesungen und Übungen aufgezeichnet werden. Dies führte auch dazu, dass eine Umstellung auf alleiniges Onlinestudium, mit dem Lockdown des Landes und der Schließung öffentlicher Einrichtungen zu keinem Verzug im Semester-Ablauf kam. Auch das Durchführen von Prüfungen über ein Online-Portal findet regelmäßig seit vielen Jahren statt.
Generell ist fest zuhalten, dass die Ausbildung wie auch Gebäude und Infrastruktur das Lernen sehr komfortabel gestalten und auf sehr hohem Niveau sind.</t>
  </si>
  <si>
    <t>Das Studium in Kolumbien verläuft anders ab als in Deutschland und hat mich sehr an meine Schulzeit erinnert. Die Kurse bestehen meist aus 20-30 Studierenden, daher ist der Unterricht deutlich interaktiver. Die Dozenten kennen die Studierenden häufig mit Namen. Wenn man in dem Kurs gut mitarbeitet und sich mündlich beteiligt fällt man zum einen positiv auf, zum anderen muss man daheim nicht mehr soviel lernen. Der Workload während dem Semester war deutlich höher als in Mannheim, weil in der zweiten Woche bei mir schon die erste Präsentation anstand und eigentlich fast jede Woche eine Präsentation gehalten, ein Essay abgegeben oder eine Midtermklausur geschrieben werden musste. Offiziell gibt es zwar keine Anwesenheitspflicht, aber anders als in Mannheim muss man zu Leistungsnachweisen eigentlich jede Woche an der Uni sein und es fällt natürlich auch negativ auf, wenn man die ganze Zeit fehlt. Des Weiteren waren ca. 50% meiner Leistungen Gruppenarbeiten, d.h. man hat auch viele Gruppentreffen. Anders als in Mannheim sind nicht alle Kommilitionen so motiviert und manchmal muss man sehr viel Geduld mitbringen, aber ich habe auch durchaus positive Erfahrungen gemacht. Die meisten Gruppenarbeiten haben mir sehr viel Spaß gemacht, weil man dabei schließlich neue Leute und Denkweisen kennenlernt.
Vom Inhalt her wurde meist nicht ganz so viel Stoff als in Mannheim behandelt und man musste den Stoff in den Klausuren auch nicht so detailliert wissen. Das Studium war eher etwas praktischer. Wir haben z.B. viele Case Studies bearbeitet oder haben die Theorie auf Unternehmen angewandt. Daher viel es mir leichter und hat mehr Spaß gemacht, den Stoff zu lernen.
Jeder Kurs fand in der Regel einmal die Woche statt, wobei es genauso wie in Mannheim Blöcke gibt, die aber über drei Stunden gehen. Die frühesten Kurse beginnen um 6 Uhr morgens, woran ich mich auch nach einem Semester noch nicht gewöhnt hatte, und die letzten enden um 9 Uhr abends. 
Das Semester hat bei uns schon Mitte Juli begonnen, dafür waren wir dann Mitte November schon fertig und hatten daher genug Zeit zum Reisen.
Ich fand das Studium in Medellïn aber sehr angenehm, weil man zwar über das Semester immer viel zu tun hatte, aber die aus Mannheim bekannte superstressige Prüfungsphase am Ende wegfiel. Schade finde ich, dass sehr viel von den Professoren abhängt. Wie in der Schule wird der gleiche Kurs, in dem die gleichen Inhalte vermittelt werden sollten, mehrmals und von verschieden Professoren angeboten. Je nach Professor kann dann der tatsächliche Kursinhalt, die Art der Leistungsnachweise sowie das Kursniveau und die Benotung sehr unterschiedlich sein, obwohl es sich eigentlich um den gleichen Kurs handeln sollte.
Die EAFIT hat ein großes Angebot an Kursen, die meisten auf Spanisch, aber es ist auch kein Problem, alles auf Englisch zu belegen. Ich kann aber nur dazu raten, auch spanische Kurse zu belegen. Diese haben mir sogar besser gefallen als die englischen und ich habe neben dem Erlernen des Inhalts noch mein Spanisch erweitern können. Ich habe erst im zweiten Semester angefangen, Spanisch zu lernen. Ich habe als Fremdsprachenkompetenz den Kurs „Spanisch ohne Vorkenntnisse“ belegt und war während der Semesterferien vier Wochen einen Sprachkurs an einer Sprachschule in Spanien belegt. Dies war aber total ausreichend. Wenn man sich auf das Spanisch einlässt und nicht nur Englisch spricht, verbessert sich das Spanisch auch sehr schnell. Wer also am Anfang in seinen spansichen Kursen nicht alles versteht sollte nicht gleich aufgehen, sodnern dranbleiben.
Die EAFIT ist eine Campusuni. Auf das Gelände kommt man nur mit seinem Studierendenausweis bzw. Am Anfang, wenn man dem Sicherheitsdenst erklärt, dass man Austauschstudent ist und sich ausweisen kann. Der Campus ist sehr schön gestaltet. Viele Gebäude sind sehr modern und der Campus sehr grün. Man kann dort eigentlich alles finden, was man im Unialltag so braucht. Es gibt einen kleinen Supermarkt, Copyshops, eine Bankfiliale mit Geldautomaten sowie viele Restaurants und Cafés, darunter die großen Ketten wie Juan Valdez, Dunkin Donuts, Subway oder Frisby. Außerdem gibt es auch einen Swimmingpool, den jeder zu bestimmten Zeiten zum Schwimmen benutzen darf, sowie Tennisplätze, zwei Fußballplätze und eine Laufbahn.  Auch ein Fitnessstudio steht auf dem Campus, für welches aber bezahlt werden muss. Im Gegensatz zur deutschen Bib wird ist es in der kolumbianischen Bib viel lauter. Es wird geredet und telefoniert. Allerdings gibt es auch einen Stillarbeitsraum, in welchem nicht gesprochen werden darf und sich daher dort angenehm lernen lässt. Die bib ist modern und gut ausgestattet. Ein besonderes Special bietet die Bib auch: im Untergeschoss kann man Filme und Serien ausleihen und dort auf Bildschimen anschauen, während man auf gemütlichen Sesseln chillt.
Das International Office war auch während dem Auslandssemester sehr hilfsbereit und hat unter anderem ein Willkommenspicknick, mit den Internationals zusammen die Noche Internacional, bei der wir unsere Länder gastronomisch und in einer Präsentation vorgestellt haben, sowie ein Abschlussessen und einen Salsakurs organisiert. Des Weiteren hat jeder Austauschsstudierende einen Pulli der EAFIT erhalten. Das zeigt, dass es der EAFIT sehr wichtig ist, dass wir uns dort wohlfühlen und ein tolles Semester haben.
Ähnlich wie in Mannheim gibt es dort auch viele studentische Gruppen und Initiativen, die Kongresse, Unternehmensausflüge etc. organisieren. Zu Beginn des Semesters haben diese Stände auf dem Platz vor der Bibliothek.
Es gibt an der Uni tolle Möglichkeiten, Sport zu machen und auch ein Sportprogramm, u.a. mit Fussball-, Basketball-, Schwimm-, Tanz- und Schachtraining, zu welchem jeder Willkommen ist, der in die Mannschaft passt.</t>
  </si>
  <si>
    <t>Was die Kurswahl an der UNCC betrifft, ist bei uns leider nicht alles optimal verlaufen. Zunächst muss man für die Bewerbung eine Liste mit Kurspräferenzen an die UNCC schicken, nachdem man diese zuvor mit der Uni Mannheim abgestimmt hat. Diese Präferenzen dienen jedoch nur für die Zulassung (nicht Anmeldung) der gewünschten Kurse. Da uns die UNCC nicht auf diesen Umstand hingewiesen hat, mussten wir in der Einführungswoche feststellen, dass wir den eigentlichen Anmeldeprozess für die Kurse verschlafen haben und manche der Kurse nur noch Plätze auf der Warteliste zur Verfügung hatten. Deshalb unbedingt nachhaken, wann die Kurswahl im UNCC Portal möglich ist. Die meisten von uns haben dennoch einen Großteil ihrer gewünschten Kurse erhalten. 
Das Studium unterscheidet sich grundlegend vom deutschen Modell. Die Kurse sind deutlich einfacher und die Vorlesungen erinnern eher an Schulunterricht. Positiv ist der Grad der Digitalisierung, was jedoch auch dazu führt, dass man in fast jedem Kurs wöchentliche Hausaufgaben oder Quizze online durchklicken muss. Dazu kommen in vielen Kursen in-class quizzes, die nur dazu dienen die Aufmerksamkeit aufrecht zu erhalten. Im Unterschied zur Uni Mannheim gibt es nicht nur ein Final, sondern oft mehrere Midterms, sodass die Noten am Ende aus vielen unterschiedlichen Bausteinen zusammengesetzt sind. Der Vorteil ist sicherlich, dass das Niveau und der Workload für eine Klausur niedrig ist und die Wahrscheinlichkeit einer schlechten Gesamtnote gegen Null tendiert. Nachteil ist, dass man ständig am Laptop sitzt und teils banale Hausaufgaben durchklickt. Auch über das Semester verteilt, ist der Aufwand nicht zu unterschätzen, ich hatte fast wöchentlich entweder eine Klausur oder eine Gruppenarbeit. Das kann aber stark abhängig von der jeweiligen Kurswahl sein. Zum Thema Gruppenarbeit muss man sagen, dass es extrem unangenehm sein kann, da sowohl Bereitschaft als auch Fähigkeiten der amerikanischen Kommilitonen oft sehr begrenzt sind. Sofern man kein Glück mit seinen Teammitgliedern hat, kann es schon mal sein, dass man das Projekt alleine durchboxt.</t>
  </si>
  <si>
    <t>Das Studium an der HEC war ein komplett anderes, als wir es hier in Mannheim haben. Die Kurse sind viel kleiner (30-50) und Mitarbeit ist gefordert. Auch ist nicht alles auf eine Endklausur angelegt, sondern viel auch auf Assignments gesetzt. Dabei ist das Studium weniger anspruchsvoll, als in Mannheim, jedoch kann es durchaus zeitintensiv sein. Besonders Gruppenarbeiten können hier nervenaufreibend sein, da weder Austauschstudenten noch Locals sehr motiviert waren und somit schlussendlich die ganze Arbeit bei einem selbst blieb. Ich würde bei meiner Kurswahl eine gute Mischung zwischen Assignemnts und Examen setzen. Die Kurse sind dann zum Teil anwendungsbezogener als in Mannheim und nicht sehr Theorie-bezogen.</t>
  </si>
  <si>
    <t>Das Semester in NTU beginnt schon im August und endet am Anfang Dezember. Um die pflichtigen 29 ECTs zu bekommen müssen mindestens 4 Kurse belegt werden. Mindestens die Hälfte davon fällt unter Fachbereich BWL für BWL Studenten. Anders als an der Uni Mannheim, es gibt keine Übungen und Tutorien für jeden Kurs. Normalerweise findet jeder Kurs einmal die Woche statt und läuft 3 bis 4 Stunden, die von AUs abhängig sind. Im Vergleich zu der Klausur an der Uni Mannheim, kann die Note sich aus finale Klausur, Prüfungen in der Mitte des Semesters und Gruppenarbeit in Form von Projekt und/oder Präsentationen zusammensetzen. Zusammenarbeit mit lokalen Studenten kann wegen der Sprache eine Herausforderung sein. Sie haben sehr starke Akzent, die sich schwer erkennen lässt. Aber sie arbeiten doch sehr intensiv nach meiner Erfahrung.
Meiner Meinung nach sind die Kurse, die ich besucht habe, sind sehr interessant und praktisch. Ich habe zwei Finanzkurse belegt, die echt schwer aber hilfreich und praktisch sind. Eine davon ist Financial Modeling und die andere ist Equity Securities. In beiden müssen Projekt in Gruppen gemacht werden. Dazu gibt es noch finale Klausur. Ich habe noch Cultural Intelligence besucht. Das ist ein HR Kurs und sehr interessant wie ein Workshop. Es gibt kleine Spiele und attraktive Aktivitäten in der Klasse. Dafür ist keine Klausur, stattdessen muss man Projekt(Video und Referat) in Gruppen machen und zwei Hausarbeiten schreiben. Mein Lieblingsunterricht ist " DIRECTED READINGS OF MODERN CHINESE SONG LYRICS". Aber leider ist der Kurs auf Chinesisch geleitet.
Mit einem Wort ist das Kursangebot vielfältig, weshalb man unbedingt die Chance nutzen sollte, dass 50% der Fächer fachfremd sein dürfen.</t>
  </si>
  <si>
    <t>Das University College Dublin hat ein breites Kursangebot, das sich durchaus unterscheidet von dem, was man aus Mannheim gewohnt ist. Besonders Level 3 Kurse also Kurse, die von den Studenten im 3. Studienjahr belegt werden können gehen weit über klassische Module hinaus und ermöglichen einen spezialisierten Einblick in Themenfelder. Die Anrechnung der Kurse ist daher auch nicht besonders problematisch.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Der Stundenplan schaut auf den ersten Blick sehr gut aus, da die meisten Veranstaltungen nur aus einer zwei-stündigen Vorlesung bestehen. Zudem ist das Kursniveau leichter, als wir es in Mannheim gewohnt sind, da sie oftmals nicht ganz so theoretisch und tiefgründig sind.
Durch kleinere Kursgrößen gibt es oftmals Punkte bereits schon für Anwesenheit und Mitarbeit. 
Auf eine strenge Bewertung, muss man sich jedoch bei Essays und Paper einstellen. Diese sind zusammen mit Gruppenarbeiten, einer Endklausur (meistens ca. 50%) oder Midterms häufige Prüfungsformen. Der zusätzliche Zeitaufwand, der für das Schreiben von Berichten, Essays sowie Vorbereiten von Gruppenarbeiten benötigt wird ist nicht zu unterschätzen. Erschwerend bei Gruppenarbeiten ist, dass es für viele Mitstudenten nur um das Bestehen oder Nichtbestehen geht und somit viel Arbeit hängenbleibt bei denen, die gute Noten anstreben.
Gut zu wissen ist, dass „readings“, also Artikel und Literatur, die im Unterricht behandelt wurden, oftmals wichtiger für Endklausuren sind, als Unterrichtsfolien. 
Für die Vorbereitungen der Endklausuren bliebt die reading week. Während eine Woche in Mannheim unmöglich zur Vorbereitung ausreicht, sind die Klausuren an der UCD in ungefähr 2 Wochen zu bewältigen. In der Regel können sich Studenten aus mehreren Fragen zwei oder drei Fragen auswählen, die sie entweder im Essay style oder in einem Fließtext beantworten. 
Wie zu erwarten ist es in Dublin aufgrund von Essays und Gruppenpräsentationen extrem wichtig flüssig in Wort und Schrift zu sein. Hilfe kann sich aber auch noch vor Ort gesucht werden.</t>
  </si>
  <si>
    <t>Die Catolica Universität hat mir alles in allem gut gefallen. Man merkt, dass es eine Privatschule ist, da die Klassen sehr klein sind und das Verhältnis zu den Profs viel persönlicher ist. Die Noten setzten sich am Ende aus Projekten, Gruppenarbeiten, Mitarbeit, Präsentationen und Klausuren zusammen. Also ganz anders als in Mannheim (unser System gefällt mir persönlich besser :) ) Es hat den Vorteil, dass man schon einiges während des Semesters macht und somit keine allzu schlimme Klausurenphase hat. _x000D_
Leider fand ich die Uni sehr veraltet, sehr unmodern (z.B. absoluter Steckdosen-Mangel). Da es sich jedoch nur um ein paar Monate handelt, ist das natürlich nicht schlimm. _x000D_
Mit ein bisschen Aufwand kann man bereits gute Noten erzielen (sehr gute Noten sind mit richtigem Einsatz auch schnell realisierbar). Ein perfektes Mittelmaß (meiner Meinung nach), da man auf der einen Seite schon etwas dazu lernt (nicht 'zu einfach') und trotzdem genug Zeit für Freizeit hat ohne, dass die Noten leiden müssen.</t>
  </si>
  <si>
    <t>Es hat mir ganz gut gefallen. Die Kurse für Erasmsu Studenten waren leichter, aber es ist ganz normal denke ich. Ich selbst habe viel neues gelernt und ich würde paar Kurse empfehlen, die für mich sehr interessant waren.</t>
  </si>
  <si>
    <t>Das Kursangebot der Uni erschien mir zunächst sehr gut, allerdings waren auf der Homepage der Carlos III die Kurse für das aktuelle Semester teilweise noch gar nicht ausgewiesen. Zum anderen gestaltete es sich sehr schwierig, die gewünschten Kurse tatsächlich auch zu belegen, da es oft zu Überschneidungen im Stundenplan kam. Außerdem gab es manchmal auch gar keine freien Plätze mehr im Wunschkurs, da die Anmeldung zu den Kursen nach first-come-first-served abläuft. Man sollte daher im Kurswahlzeitraum wirklich schnell sein, um sich seine gewünschten Kurse zu sichern. Allerdings lassen manche Professoren auch noch mit sich reden, wenn man unbedingt einen Platz in einem Kurs möchte. Zudem gibt es noch einen zweiten Kurswahlzeitraum. Falls man seine Wunschkurse in der ersten Runde nicht bekommen hat, sollte man sich daher trotzdem mal in die Kurse reinsetzen. Im Allgemeinen sollte man sich allerdings nicht zu sehr auf seine Wunschkurse versteifen.
Die Kurse an der Carlos III sind in der Regel etwas kleiner mit ca. 20-40 Kursteilnehmern, was einen sehr vertrauten Umgang mit Professoren ermöglicht. Die meisten Professoren sind tatsächlich auch sehr freundlich. Das Kursniveau ist meines Erachtens etwas niedriger als in Mannheim, jedoch ist der Arbeitsaufwand unter dem Semester relativ hoch. Meist hatte ich einen Test und eine Präsentation oder ein Gruppenprojekt pro Woche. Bezüglich der Gruppenarbeiten sollte man sich auch schon sehr früh nach potentiellen Gruppenmitgliedern umschauen, da die Gruppen in vielen Kursen schon nach der zweiten Woche feststehen müssen. Man sollte sich die Gruppenmitglieder allerdings sehr genau anschauen, da man (zumindest in meinen Kursen) über das ganze Semester hinweg mit dieser Gruppe zusammenarbeitet.
In den meisten Kursen hat man eine Klausur am Ende des Semesters, die 50% - 60% der Endnote zählt, und noch mehrere Tests, Projekte, Paper oder Präsentationen unter dem Semester.
Mein Stundenplan war nicht allzu voll, allerdings kann man sich die Zeiten nicht ganz so flexibel aussuchen wie in Mannheim. Meistens gibt es in jedem Fach nur zwei Termine pro Woche, zwischen denen man wählen kann.
Auf dem Campus in Getafe gibt es zwei Essensmöglichkeiten: Eine Mensa, die ganz in Ordnung ist, und ein kleineres Café, in dem belegte Brötchen und Backwaren verkauft werden. Die Auswahl ist jedoch nicht besonders groß und man muss oft sehr lange anstehen.</t>
  </si>
  <si>
    <t>Ich habe das Studium an der Brock University sehr genossen, aber man muss sich bewusst sein, dass es an vielen Stellen doch relativ anders zu Mannheim ist. Die Kurse sind deutlich kleiner mit meistens 30-40 Studenten, weshalb die Vorlesungen oft auch etwas interaktiver sind. Der größte Unterschied ist aber sicherlich das Zustandekommen der Endnote. Hier ist es so, dass anstatt einer großen End Klausur, die 100% zählt, es oft mehrere Klausuren, Gruppenarbeiten oder Abgaben über das Semester verteilt gibt die alle einen Teil der Note ausmachen. Das heißt zwar oft mehr Arbeit während des Semesters, aber dafür hatte ich in der Klausuren Phase im Dezember nur noch eine Klausur die auch nur 35% gezählt hat. Vor allem Gruppenarbeiten gibt es auch deutlich mehr (bei mir in 4 von 5 Kursen). Da kommt es halt immer darauf an, ich hatte allerdings halbwegs Glück mit meinen Gruppen und fand es deshalb eigentlich ganz angenehm. Da der Aufbau aber dann doch in vielen Kursen sehr unterschiedlich ist kommt es doch sehr auf die genaue Kurswahl an wie Klausuren-, Gruppenarbeitslastig etc. seine Kurse sind. Da ist es wichtig sich am Anfang vom Semester wirklich die Sylabusses zu seinen jeweiligen Kursen anzugucken, da man seine Kurse am Anfang vom Semester auch noch ändern könnte. Insgesamt kann ich es nur empfehlen, da diese Unterschiede für mich zu einem nachhaltigerem lernen geführt haben und ich denke das das Verfassen von einigen essays sicherlich für die Bachelorarbeit hilfreich seien wird da dies in Mannheim ja gar nicht Teil der Lehre ist.</t>
  </si>
  <si>
    <t>Das Studium an der Universidad de Santiago ziemlich anders als an der Universität Mannheim, jedoch würde ich es nicht als schlechter bewerten. Die Universität hat viele Kursangebote, jedoch muss man sich genau über die Anerkennung informieren, zum Beispiel kann in meinem Studiengang kein Sprachkurs angerechnet werden. _x000D_
Persönlich habe ich mir vier Kurse ausgesucht: Relación Galiza-Lusofonía, Semiótica da la Lengua española, Psicolingüística und Poesía francesa:_x000D_
Zum Kurs Relación Galiza-Lusofonía ist es wichtig zu betonen, dass man nur in den Kurs gehen sollte, wenn man gut galizisch oder portugiesisch spricht, denn der Kurs basiert auf Diskussionen, die in diesen Sprachen stattfinden. Der schriftliche Teil kann dann auf Wunsch auf castellano erfolgen. Der Kurs bestand aus 8 Aktivitäten während des Semesters über verschiedenen Themenbereiche und einer Hausarbeit oder Prüfung am Ende des Kurses. Mein Dozent war immer sehr freundlich und hilfsbereit, nur zum Teil hat es ihm etwas an Struktur gemangelt._x000D_
Der Kurs Semiótica hat mir von der Struktur sehr gefallen. Der Dozent war zwar etwas streng, aber ihm lag am Herzen, dass alles verstanden wurde, auch wenn er dafür eine Stunde opfern muss. In diesem Kurs musste ich 14-15 Aktivitäten abgeben und am Ende des Kurses eine Multiple- Choice- Klausur schreiben. Der Kurs bestand immer aus zwei theoretischen Stunden in der Woche und einer praktischen, in der die Theorie nochmal anhand Beispielen geübt worden ist. _x000D_
Psicolingüística war für mich der interessanteste Kurs. Im Vergleich zu dem Niveau an der Uni Mannheim, muss man sagen, dass man sich zum Teil im Unterricht langweilt, da es so langsam vorrangeht. Dieser Kurs bestand auch wieder aus zwei theoretischen Stunden in der Woche und einer praktischen. Im praktischen Teil wurde nochmal die Theorie geübt, jedoch waren wir hier zum Teil etwas hinterher und somit hatte man meiner Meinung nach nicht viel von der Praxis, weil sie sich nicht mit der Theorie überschnitten hat und weil die Praxisaktivitäten meistens alleine ausgeführt worden sind und diese ein Teilfaktor der Endnote waren. Zusätzlich musste noch eine kleine Hausarbeit von 4-6 Seiten und die Prüfung geschrieben werden._x000D_
Leider muss ich sagen, dass der Poesía francesa Kurs mir überhaupt nicht gefallen hat. Der Kurs war unstrukturiert und wir haben von Stunden zu Stunde Thema gewechselt. Uns wurden viele theoretische Texte ausgeteilt, die meiner Meinung nach nur indirekt etwas mit dem eigentlichen Ziel des Kurses zu tun hatten. Jede Woche mussten wir eine Gedichtinterpretation abgeben, die dann insgesamt 25% der Endnote gezählt hat, jedoch waren die Noten immer sehr schlecht, da uns nie erklärt worden ist, wie wir diese machen sollten. Auch die Vorbereitung auf die Prüfung fiel mir schwer, da ich durch die Unstrukturiertheit keine Verbindung zwischen den Themen aufstellen konnte. Ich würde diesen Kurs also nicht weiterempfehlen. _x000D_
Die philologische Fakultät besitzt ein Café, welches für die Spanier einer Mensa entspricht. Man kann dort ziemlich gut und viel essen, jedoch sind die Preise etwas teurer als an unserer Mensa, da man noch ein Dessert und Getränk dazubekommt. Es wird alles frisch gekocht, also ist das Preis-Leistungsverhältnis wirklich in Ordnung. Ich habe persönlich keinen Sprachkurs belegt, aber ich habe viele Erasmusstudenten kennengelernt, die ein Galizischkurs belegt haben, dies würde ich auch jedem ans Herz legen, der kein portugiesisch oder galizisch kann, denn viele Kurse werden komplett oder zum Teil auf galizisch gehalten.</t>
  </si>
  <si>
    <t>Grundsätzlich empfand ich Singapur, auch im Vergleich zu anderen Ländern, als eher anspruchsvolles Auslandssemester was den Workload an den Universitäten betrifft (vorausgesetzt, dass „4 gewinnt“ nicht bei euch zutrifft). Das Studium ist sehr praxisnaher und die Lectures sind von der Anzahl der Studenten auch sehr klein (meist 40). Dadurch wird auch Mitarbeit in der Lecture bewertet und es erlaubt auch für interessante Diskussion, die man hier in Mannheim nicht hat. Die Profs geben sich insgesamt sehr viel Mühe beim Unterrichten und interessieren sich auch viel mehr dafür, auch Praxisbeispiele zu verwenden und die Studenten z.B. bei Gruppenarbeiten oder mündlicher Mitarbeit auch zu challengen. 
In jedem Kurs gibt es meistens auch eine Gruppenarbeit, welche vor allem bei mir sehr viel Zeit in Anspruch genommen haben. Achtet darauf, dass ihr mit Leuten in einer Gruppe seid (am besten andere Mannheimer oder andere Deutschen), die nicht pass/fail haben (wie die meisten anderen Internationals) und auch gewillt sind, Zeit für die Projekte zu absolvieren.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 Studenten ihre Profs. raten) ab, wie die Studenten die Profs raten.</t>
  </si>
  <si>
    <t>Insgesamt sind die Kurse an der ESSEC mehr praktisch orientiert als in Deutschland. Bei vielen Kursen zählt die mündliche Note mehr als 30 % und man macht während dem Semester viele Case-Studies und Vorträge. Das Niveau an der ESSEC ist für MMM-Studenten sehr angenehm. Außerdem lernt man auch sehr viel in den Kursen, ohne dabei überfordert zu werden. Z.B.: im Negotiation Workshop hätte ich mir keine bessere Kursstruktur oder einen besseren Professor vorstellen können. Wir haben die meiste Zeit eine Konversation im ganzen Kurs geführt und sehr viel geübt.</t>
  </si>
  <si>
    <t>Als Masterstudent kann man aus allen angebotenen Master- und MBA-Kursen wählen. Die Kursgröße unterscheidet sich stark von der in Mannheim – meist sind es zwischen 20 und 30 Studenten, was dazu führt, dass die Vorlesungen meist sehr interaktiv gestaltet sind und daher auch Participation Grades vergeben werden. Das Niveau insgesamt ist niedriger als in Mannheim, allerdings ist ein kontinuierlicher Arbeitsaufwand – ob in Form von Präsentationen, Aufsätzen oder Klausuren – notwendig. Viele der MBA-Kurse werden in „hybrid“-Form angeboten, d.h. man kann sich von zu Hause aus per Webcam dazu schalten, und sind aufgrund der vielen berufstätigen Studenten außerdem erst am Abend._x000D_
Aufgrund des erhöhten Arbeitsaufwands unter dem Semester ist es zu empfehlen, 3-4 Kurse zu wählen und bei der Wahl ggf. auch darauf zu achten, ein verlängertes Wochenende zum Verreisen zu haben. Mit entsprechendem Aufwand können aber sehr gute Noten erzielt werde. _x000D_
Ich habe insgesamt drei Kurse gewählt, welche am Dienstag (17-19:20 Uhr) und Donnerstag (17-19:20 &amp; 19:30-21:50 Uhr) stattgefunden haben. Vor- und Nachbereitungen habe ich meist in der sehr gut ausgestatteten Bibliothek oder dem Student Center erledigt und die benötigten Lehrbücher im Campus-Buchladen ausgeliehen und mit Kommilitonen geteilt.</t>
  </si>
  <si>
    <t>Ich hatte Kurse aus deren 2. und 4. Semesterjahr, das Niveau des Kurses aus dem zweiten Jahr war in dem Sinne einfacher, dass auch Themen/Theorien behandelt wurden, die man schon aus Mannheim kannte, ich persönlich fande die Wiederholung aber nicht schlecht und es wurden auch neue Inhalte behandelt. In meinem Nebenfach hatte ich zwei mündliche Prüfungen, in den Psychologie-Kursen gab es am Ende des Semesters ein Examen (immer Multiple Choice, manchmal zusätzlich offene Aufgaben) Die Klausuren waren trotz Multiple Choice ungewohnt, da man für falsche Antworten Abzüge bekommt. Für die Sprachbarriere durften Erasmus-Studenten ein Spanisch-Wörterbuch mit in die Klausuren nehmen, ansonsten gab es keine Ausnahmen/Vereinfachung für Erasmus-Studenten. Man wurde jedoch sehr gut durch die Professoren betreut und bekam jederzeit Hilfe. Die Klausur macht nur einen Teil der Endnote aus, 60-70%. Die restliche Note entsteht durch Anwesenheit, Aktivitäten in der Vorlesung und durch Langzeit-Gruppenarbeiten, die außerhalb der VL bearbeitet werden müssen. Der Unterricht, ja es war wirklich eher Unterricht als eine VL, hat mir dort besser gefallen als in Deutschland. Es ist alles schulischer ja, aber mir gefällt die Mitarbeit und der engere, persönliche Kontakt zwischen Studenten und Professor, so hatte ich auch die Möglichkeit mit Spaniern in Kontakt zu kommen. Außerdem nimmt man den Inhalt so besser auf und das Lernen für die Klausuren am Ende fällt einem deutlich leichter. Was ich definitv nicht vermissen werde, waren die Langzeit-Gruppenarbeiten. Sie waren enorm zeitaufwendig und wurden in den meisten Fächern für den Aufwand nicht würdig bewertet, zählen aber trotzdem für die Endnote. Überlegt euch hier also vorher gut, wie viel Zeit ihr investieren wollt. 
Anerkennung von Kursen (siehe Liste am Ende):
Die Anerkennung der Kurse erfolgt über eine Umrechnungstabelle aus Mannheim. Ich konnte mir 6 Kurse anerkennen lassen. Am besten geht hier für das 5./6. Semester A&amp;O, Dipra 2, Nebenfach (und Klinische).
Vorlesungszeiten, Aufbau des Studienjahres (Semester, Trimester, etc.):
Wie auch bei uns gibt es in Valencia Semester von September bis Januar und Februar bis Juni. Die Klausuren finden in Valencia im Januar statt. Oft hat man einen Tag frei (Freitag) und dann entweder vormittags oder nachmittags Unterricht. Durch das Nebenfach kann aber auch beides vorkommen.  
Leben auf dem Campus (Mensa, Arbeitsmöglichkeiten etc.):
Mensa: 
öffnet erst ab 13.30 Uhr mit kleinen Portionen, ich persönlich habe mir lieber selbst etwas mitgebracht. Zu empfehlen: Napolitana de chocolate oder bocadillo de tortilla de patatas
Bibliothek: 
Die Bib vom Psycho-Campus hat nur unter der Woche von 8.15-20.45 geöffnet. Selbst in der Lernphase ist dort aber trotzdem nicht so ein Ansturm, wie man ihn aus Mannheim kennt (man bekommt also auch noch um 9 einen Platz ;)) Insgesamt sind aber auch die anderen Bibliotheken recht gut besucht (Tarongers, Facultat de Humanidades), ich bin irgendwann auf das zu Hause lernen mit Oropax umgestiegen. 
Innenhof: 
Die Uni hat einen kleinen Innenhof in der man die Pausen in der Sonne genießen kann, hat mir immer sehr gut getan:)
Sprachniveau, Sprachkurse vor Ort:
 Sprachkurse gibt es in Valencia reichlich. Sie werden von Erasmus-Organisationen wie Happy-Erasmus oder auch von der Uni selbst angeboten. Ich selbst habe keinen belegt, weshalb ich leider nicht viel dazu sagen kann. Ich kenne jedoch Leute, die beide Angebote wahrgenommen haben und zufrieden waren. Informationen darüber bekommt man auch noch vor Ort durch die Uni und die Organisationen.</t>
  </si>
  <si>
    <t>Als Vollzeitstudent an der Université Laval muss man mindestens vier Kurse belegen. Als BaKuWi ist man meistens in das Programm études internationales et langues modernes eingeschrieben, welches eine relativ vielfältige Kurswahl bietet. Das Programm ist sehr breit gefächert, wodurch man Kurse aus verschiedenen Bereichen, wie Politik, Geschichte, Soziologie oder Medien wählen kann, was es sehr interessant macht. Die Mehrzahl der Kurse muss auch in diesem Programm gewählt werden, man kann jedoch auch einen oder zwei Kurse aus einem andern Programm wählen. Es lohnt sich, bevor man an der Uni ankommt, schon einmal online das Kursangebot einzusehen, um grob einschätzen zu können was man denn belegen möchte und ob die Kurse auch in diesem Semester verfügbar sind. Jedoch kann man als Austauschstudent, oder zumindest in unserem Programm die Kurse nicht selbst online wählen, sondern muss sich vor Ort persönlich von der gestionnaire d'études einschreiben lassen. Das kann erst geschehen, nachdem man seine Dokumente wie Reisepass, Visum (oder in meinem Fall einfach eTa) im bureau de registraire vorgezeigt hat, was man also so früh wie möglich nach der Ankunft machen sollte. Außerdem kann es sein, dass man nicht mehr in alle Kurse reinkommt, die man ursprünglich belegen wollte, wodurch es sich lohnt, sich bereits mehrere Alternativen zu überlegen. Die Kurse dauern alle drei Stunden, genau wie die meisten großen schriftlichen Prüfungen, woran man sich am Anfang erst einmal gewöhnen muss. Generell waren alle Kurse die ich belegt habe, vom Niveau sehr gut machbar, jedoch muss man sich zunächst an das québécois gewöhnen, das bei einigen Dozenten und Dozentinnen doch recht stark war. Außerdem ist der Arbeitsaufwand im Vergleich zu einem Semester an der Uni Mannheim doch etwas höher, da man eigentlich fortlaufend Prüfungen oder Hausarbeiten hat. Auch gibt es zwei Prüfungsphasen, eine Ende Oktober und eine Mitte Dezember, wodurch man immer etwas für die Uni machen muss. Ich habe vor Ort keinen Sprachkurs besucht, da mein Resultat aus dem Online Sprachtest das nicht vorsah und ich somit nicht die 90 kanadischen Dollar Gebühren zahlen musste. Ich habe auch von vielen Freunden mitbekommen, dass die Sprachkurse Ihnen eher weniger weitergeholfen haben. Ich habe während meinem Auslandssemester nicht gearbeitet, da ich keine permis d'études hatte sondern nur ein eTa. Sobald man eine permis d'étude beantragt kann man aber auch auf dem Campus, beispielsweise in der Mensa arbeiten. Jedoch muss man dafür eben auch das Visum beantragen, was recht aufwendig und nicht unbedingt notwendig ist, wenn man nur für vier Monate bleibt, außer wenn man eben arbeiten möchte. Auf dem Campus findet man in den verschiedenen Pavillons Mensen, jedoch ist das Essen dort doch recht teuer, wodurch es sich lohnt selbst etwas mitzubringen, zumal überall Mikrowellen bereitstehen, um sein Essen aufzuwärmen.</t>
  </si>
  <si>
    <t>Uni – Kursangebot, Kursniveau, Prüfungsarten_x000D_
Das Kursangebot ist für Geisteswissenschaftler relativ breit aufgefächert. Ich habe meine Kulturmodule und einen Area Studies Kurs an der Brock absolviert und hatte genügend Auswahlmöglichkeiten dafür. _x000D_
_x000D_
Anerkennung von Kursen_x000D_
Ich habe während ich in Kanada war Rücksprache mit meinem Fachbereich gehalten und tatsächlich nochmal einige Kurse gewechselt und auch abgewählt die meinen Erwartungen nicht entsprochen haben. Das lief alles einwandfrei._x000D_
 _x000D_
Sprachniveau, Sprachkurse vor Ort_x000D_
Ich habe keinen Sprachkurs gemacht da ich Englisch studiere, deshalb kann ich dazu nicht viel sagen. Das Sprachniveau von den Professoren ist überwiegend ausgezeichnet, da sie Muttersprachler sind. Ich denke ein gutes Sprachniveau im Englischen hilft sich einzubringen und mitzukommen in den Vorlesungen und Seminaren. Brock liegt in der Provinz Ontario, deshalb spielt französisch dort wenig bis gar keine Rolle. _x000D_
_x000D_
Vorlesungszeiten, Aufbau des Studienjahres (Semester, Trimester)_x000D_
Die Vorlesungszeit ist identisch mit der von Mannheim. Mein Semester ging vom 5.9. bis zum 21.12. Kurse gingen bis zum 6.12 und danach war Prüfungszeit.</t>
  </si>
  <si>
    <t>Die Universität gilt als die beste wirtschaftswissenschaftliche- bzw. geisteswissenschaftliche Universität in Budapest. Die Studenten und Professoren sprechen gutes Englisch. Es ist ein sehr internationales Studium durch viele Studenten, die Erasmus machen. Insgesamt muss man sagen, dass ein sehr spezieller Schlag an Student nach Budapest geht. 
Ich möchte das so offen hervorheben, weil ich mich, zu Zeiten, als sehr ruhiger Mensch, der wenig Alkohol trinkt und auch gut ohne mehrere Club-Aufenthalte in der Woche gut zurechtkommt, unwohl gefühlt habe. Das ist keine Verurteilung dieser Lebensweise (suum cuique), aber man sollte sich klar bewusst sein, dass an dieser Universität und dieser Stadt die Leute dem Ballermann-Akademiker-Stereotyp in größeren Teilen zustimmt als anderswo. Es ist eine legitime Lebenseinstellung und vielleicht bestärkt das noch die Entscheidung für Budapest.</t>
  </si>
  <si>
    <t>Im Bereich der Geisteswissenschaften steht die Universität Leiden momentan auf Platz 17 weltweit. Die Qualität der Dozenten und Kurse steht also außer Frage. Als BaKuWi-Student bietet es sich an, im Ausland die Fächer des kulturwissenschaftlichen Moduls zu belegen. Ursprünglich hatte ich geplant, beide IKW Module, sowie Unternehmensethik zu besuchen, jedoch waren viele Kurse in Leiden bei meiner Online-Bewerbung schon voll. Generell ist das Angebot in Leiden groß, die Philosophie Seminare für Internationals jedoch sehr überschaubar. Deswegen habe ich mich letztendlich für zwei Cultural Studies Kurse und einen Social Skills Kurs angemeldet. Dies war nach einigen E-Mails problemlos möglich. Die Kurse sind nicht anspruchsvoller als in Mannheim, jedoch unter dem Semester arbeitsintensiver, da es regelmäßig Essays oder Gruppenarbeiten zu erledigen gibt. Mein wöchentlicher Stundenplan war zwar sehr entspannt, jedoch habe ich trotzdem relativ viel Zeit in der Bibliothek verbracht. Die Kurse, die ich belegt habe, kann ich wärmstens weiterempfehlen. Vor allem der Einführungskurs in die niederländische Kultur/Politik/Wirtschaft hat mir sehr geholfen, da man das Land, in dem man ein halbes Jahr lebt, besser versteht und sehr viel über das niederländische Leben lernt. Der Kurs zur Europäischen Union hat mein Interesse an Politik geweckt und mir daher auch besonders gut gefallen _x000D_
Zusätzlich habe ich einen privaten Niederländisch-Kurs besucht. Ich bin froh, dass ich diesen belegt habe, da ich nun einfache Konversationen führen kann und viel verstehe, jedoch ist der Kurs teuer (220 Euro für 10 Stunden) und ich kann nur schwer einschätzen, wie viel es mir tatsächlich gebracht hat. Die Kurse an der Uni kosten genauso viel, waren aber schnell ausgebucht. _x000D_
Wer als deutscher Austauschstudent in die Niederlande geht, muss sich darauf einstellen, dass die Übersetzung der Noten den Schnitt eher verschlechtern als verbessern wird. Die Maximalpunktzahl von 10 wird in den Niederlanden so gut wie nie vergeben. Das heißt mit 7 Punkten ist schon jeder höchst zufrieden, in Deutschland wird dies allerdings „nur“ mit einer 2,7 übersetzt. Dies sollte jedoch wirklich kein Grund sein, sich gegen ein Studium in Leiden zu entscheiden!_x000D_
Das Campus-Leben ist mit dem in Deutschland vergleichbar. Für drei bis vier Euro bekommt man ein Essen in der Cafeteria. Es gibt wenig Werkstudentenjobs, das heißt wer arbeiten möchte, sollte sich in Restaurants, Cafés oder im Supermarkt umschauen (das machen auch die meisten niederländischen Studenten– fast jeder hat hier einen Nebenjob).</t>
  </si>
  <si>
    <t>Das Studium an der EAFIT ist nicht mit Mannheim zu vergleichen. Hier gibt es keine Klausurenphase am Ende des Semesters wie wir sie aus Mannheim kennen, sondern es gibt unter dem Semester zahlreiche Präsentationen, Midterms, Quizzes, Case Studies, und andere Abgaben. Dementsprechend muss man während des Semesters die ganze Zeit mitarbeiten, aber die Schwierigkeit ist geringer als in Mannheim. Es gibt an der EAFIT keine Anwesenheitspflicht, jedoch gibt es vereinzelnd Professoren, die die Anwesenheit überprüfen und dafür zum Beispiel Extrapunkte geben. Da in den meisten Stunden Prüfungsleistungen erbracht werden müssen, ist ein allzu häufiges Fehlen nicht möglich, jedoch haben wir die Erfahrung gemacht, dass die Professoren für einzelnes Fehlen bei Veranstaltungen durchaus Verständnis haben. Außerdem kann man sich die Kurse so legen, dass man nur an einzelnen Tagen die Woche in die Uni muss. Ich zum Beispiel hatte nur am Montag, Mittwoch und Donnerstag Kurse. Aufgrund von Corona finden die Veranstaltungen außerdem alle Hybrid statt, das heißt man muss sich beim Professor melden, wenn man vor Ort anwesend sein will und kann sich sonst online über Teams dazu schalten. Hier war die Qualität der Übertragung leider oft sehr schlecht, weswegen man den Vorlesungen nicht so gut folgen konnte. Jedoch wurden fast alle Veranstaltungen, die ich besucht habe, auch aufgenommen, sodass man sie sich im Nachhinein (nochmal) anschauen konnte.</t>
  </si>
  <si>
    <t>Die University of Exeter war sehr gut auf die Austauschstudenten vorbereitet, wir bekamen einen offiziellen Empfang mit allen neuen Studenten und dann auch nochmal eine Erasmus-spezifische Einführungsveranstaltungen. Bei einer Campus-tour hatte man dann auch die Möglichkeit sich den Campus zeigen zu lassen und erste Bekanntschaften zu machen. Der Campus der Uni ist sehr neu und modern ausgestattet mit zahlreichen Cafés und Essensmöglichkeiten. Die Kurse waren recht anspruchsvoll und arbeitsintensiv aber die Professoren sehr kompetent und hilfsbereit. Ich hatte anfangs etwas Schwierigkeiten in die Kurse zu kommen die ich für die spätere Anerkennung gebraucht auch gibt es in Exeter leider keine Englisch-Linguistik Kurse.</t>
  </si>
  <si>
    <t>Ich würde sagen, das Studium an der Sciences Po ist ähnlich anspruchsvoll, wie das an der Universität Mannheim. Das Semester beginnt ebenfalls im August und endet im Dezember. Da es für die meisten Kurse keine richtige Klausurenphase gibt, sich die Evaluation stattdessen meistens über das ganze Semester in Form von Abgaben, Präsentationen oder mündlichen Noten erstreckt, kann es sein, dass die Noten für einige Kurse teilweise schon Anfang Dezember feststehen. Es kam bei einigen Freundinnen, die im Master an der Sciences Po studieren, teilweise sogar vor, dass sich Abgabefristen bis in den Januar zogen. Die Arten der Evaluation sind immer vor Kursanmeldung in der jeweiligen Kursbeschreibung einsehbar. Persönlich fand ich diese Vielfalt passend für ein Auslandssemester, da man Privatleben und Unileben auch noch gut gegen Ende des Semesters balanciert konnte. Langfristig bevorzuge ich aber die zentrale Prüfungsphase der Universität Mannheim, die außerdem sehr viel weniger subjektiv ist. An der Sciences Po herrscht Anwesenheitspflicht. Wer mehr als zweimal in einem Kurs fehlt, egal ob entschuldigt oder nicht, fällt durch. Die Kurse sind außerdem oft kleiner als in Mannheim und dauern zwei Stunden pro Vorlesung. Durch ihre zentrale Lage im sechsten und siebten Arrondissement ist die Sciences Po wirklich toll gelegen. Viele kleine Cafés und Bäckereien befinde sich in unmittelbarer Nähe. Die Bibliotheken der Sciences Po sind zwar klein, dafür gibt es allerdings tolle Co-Working-Spaces oder die Möglichkeit, bei gutem Wetter in den Innenhöfen der Unigebäude zu lernen. Ich habe auch gerne in öffentlichen Bibliotheken gelernt, insbesondere in der BNF Richelieu Site. Die Studierenden der Sciences Po haben ihre politische Meinung gerne durch Protestaktionen geäußert. Es kam vor, dass Eingänge blockiert oder ganze Unigebäude über Nacht besetzt wurden, was zu Unterrichtsausfällen führte. Jeder Unterrichtsausfall wurde allerdings nachgeholt. Das Englischniveau der Professoren ist wirklich super. Auch außerhalb der Universität sprechen die meisten Franzosen, entgegen dem allgemeinen Klischee, gerne und gut Englisch. Die Sciences Po ist eine international angesehene Universität, teilweise privat und teilweise öffentlich, bekannt für Politikwissenschaften und internationale Beziehungen. Im Nachhinein würde ich die Chance besser nutzen, mehr politikbezogene Kurse zu belegen. Bei der Kursanmeldung zögerte ich jedoch, weil die Kurse meistens sehr spezifisch sind. Ich konnte mir nur einen Finance-Kurs in Mannheim anrechnen lassen, da es ansonsten kaum äquivalente BWL-Kurse gab.</t>
  </si>
  <si>
    <t>Erstmal muss man sagen, dass die PNU wirklich sehr hilfsbereit ist und bei jeder Frage und organisatorischem Anliegen zur Seite steht. Die Beantragung der ARC, teilweise group insurance und das Eröffnen eines koreanischen Bankkontos war wirklich sehr einfach, weil die PNU sehr viel organisiert und im Voraus erledigt hat, sodass man selbst nicht mehr viel machen musste. Bei Fragen und Problemen hat man recht schnell Antwort und Hilfe bekommen. In der Hinsicht war die PNU wirklich top.
Die Kurse waren generell einfacher als die Kurse, die ich in Mannheim hatte. Für Germanistik gab es keine Kurse, die ich mir anrechnen lassen konnte (höchstens Kurse für den Master, die waren aber alle auf Koreanisch). Mehr zu den konkreten Kursen + Inhalte weiter unten bei „Besuchte Kurse“. In Südkorea hat man auch Midterms und Finals, was meiner Meinung nach besser ist, da man den Stoff nicht geballt am Ende lernen muss. Ansonsten musste ich immer mal wieder Assignments wie kleine Aufsätze, Gruppenarbeiten (vor allem Diskussionen leiten in der Gruppe) und Präsentationen machen. Bei manchen Kursen musste ich eine Abschlussarbeit schreiben. Die Prüfungen waren generell auch überhaupt nicht schwer (ich hatte viele Open-book Klausuren und die Präsenzklausuren waren meistens multiple choice/true or false mit kleineren schriftlichen Aufgaben). Ich konnte mir drei von fünf Kursen anrechnen lassen. Die Kurse sind fast immer zweimal die Woche für circa 1 Stunde und 15 Minuten. Nach den Kursen hat man immer 15 Minuten Pause, also genug Zeit um zum nächsten Kurs zu kommen, falls man welche hintereinander hat. Ich würde nicht empfehlen mehr als drei Kurse pro Tag zu machen, sonst wird es zu viel für einen Tag. Generell würde ich nicht mehr als vier-fünf Kurse im Semester empfehlen, da man sonst keine Freizeit mehr hat – und man ist ja auch dort, um was zu erleben 😉. Man kann dort auch einen Sprachkurs machen, diese sind allerdings relativ beliebt und daher schnell voll – deshalb muss man bei der Kursanmeldung schnell sein. Die Kursanmeldung fand ich relativ stressig, da sich die Portale bei uns in Deutschland wegen der Zeitverschiebung mitten in der Nacht geöffnet haben und da die Kurswahl auf first comes serves first basiert, sollte man sich rechtzeitig einloggen und bestenfalls vorher die Kurstitel und die richtigen Nummern rausschreiben, dass man diese schnell reinkopieren kann. Es ist auch alles auf Koreanisch, aber es gibt eine Schritt-für-Schritt Anleitung von der PNU, die wirklich sehr hilfreich ist und die man sich definitiv durchlesen sollte. Falls man nicht in seinen Wunschkurs hineinkommt, ist es relativ einfach in den Add/Drop Perioden reinzukommen. Am Besten den jeweiligen Dozent*innen per Mail schreiben, da kriegt man schnell eine Antwort und bestenfalls machen sie noch ein paar Plätze im Kurs frei. Bei der Kurswahl würde ich auch vollständigen Gebrauch von eurem PNU-Buddy machen! Generell bekommt ihr automatisch einen Buddy, der/die an der PNU studiert, zugeteilt, an den/die ihr euch bei allerlei Fragen wenden könnt und mit dem/der ihr euch dort auch mindestens einmal treffen werdet. Auf dem Campus/Campusnähe gibt es auch alles, was ihr für das Studium oder für den Alltag braucht: Zwei Bib‘s, Print shops (könnt ihr auch im dorm im Computerraum machen, hab aber nie kapiert, wie das geht haha), Cafés und Convenience stores an jeder Ecke, Fitnessstudio, Sportplätze, usw. Ich bin meistens zum Lernen in ein Café gegangen, da man dort in den oberen Stockwerken extra Lernbereiche hat. Im Café hab ich persönlich am Liebsten gelernt. 
Ich kann auch nur empfehlen dem Club der PNU friends beizutreten. Da geht es um den kulturellen und sprachlichen Austausch zwischen Austauschstudierenden und koreanischen Studierenden an der PNU. Dadurch habe ich eine enge Freundin aus Korea gemacht, mit der ich immer noch Kontakt habe und die mir wirklich sehr viel geholfen hat!</t>
  </si>
  <si>
    <t>Der Einschreibungsprozess an der UMASS war im Verhältnis zu dem gewohnt einfachen, per Internet erfolgendem, Prozess in Mannheim sehr anstrengend und Zeitaufwändig. Das Portal der Uni in Massachusetts, genannt SPIRE, erlaubt es einem Studenten nur sich selbst in gewisse Kurse einzuschreiben, wenn man spezielle vorausgesetzte Kurse bereits gehört hat. Als Exchange Student hatte ich natürlich noch keinen einzigen Kurs an der UMASS gehört, was es mir unmöglich gemacht hat, mich über SPIRE in einen Kurs einzuschreiben. Zusätzlich gibt es für jeden Kurs eine obere Grenze an Teilnehmern. Ich, da ich rumtelefonieren und Emailen musste, bis mich ein Staff Member der UMASS zu einem bestimmten Kurs eingeschrieben hat, hatte einen deutlichen Nachteil gegenüber lokalen Studenten, da meine Methode viel länger gedauert hat und dann die Teilnehmerzahl mancher Kurse einfach schon voll war. Das Studiensystem ist darauf ausgelegt, dass die meisten Teilnehmer eines Kurses diesen auch bestehen. Sind die Noten beim einzelnen zu schlecht gibt es immer die Möglichkeit über eine Hausaufgabe, ein Midterm oder ein Paper die Note noch aufzubessern. Die Vortragsweise des Professors hat mich sehr an meine Schulzeit in Deutschland erinnert. Hausaufgaben sind meistens jede oder jede Zweite Woche abzugeben.</t>
  </si>
  <si>
    <t>Ich habe an der Fakultät „Applied Economics“ an der Universität studiert. Hier gibt es jede Menge Kurse aus den verschiedensten Bereichen (BWL/VWL) auf Englisch. Das englische Kursangebot inklusive Anzahl der ECTS, Kursbeschreibung, Anforderungen und Prüfungsleistung werden lange vor Beginn des Semesters online zur Verfügung gestellt. Viele der Kurse werden an der Universität Mannheim anerkannt (oftmals als „International course“), hierfür muss man sich einfach vorab mit dem jeweiligen Lehrstuhl der Universität Mannheim in Verbindung setzen und Learning Agreements abschließen. Bei vielen der Kurse gibt es nicht nur eine mündliche oder schriftliche Klausur am Ende des Semesters, sondern während des Semesters müssen Hausarbeiten geschrieben und Referate gehalten werden. Ich habe fünf Kurse (24 ECTS) belegt. Die genauen Kurse sind unten aufgelistet. Während des Semesters musste ich vier Hausarbeiten schreiben und vier Referate halten. Am Ende des Semesters hatte ich dann vier Klausuren, von denen drei mündlich waren. Das Niveau war grundsätzlich hoch, aber die Kurse waren größtenteils sehr praxisnah gestaltet und daher auch sehr interessant. Je nach ECTS-Anzahl dauert eine Vorlesung 2-3 Stunden an. Es werden ausreichend Pausen eingelegt. Für meine Kurse musste ich weder Tutorien noch Übungen besuchen, es fand lediglich einmal die Woche die Vorlesung statt. Das Sprachniveau der Professoren und der Mitstudierenden ist sehr hoch, was das Verständnis und die Kommunikation vereinfacht. Die Vorlesungen der Fakultät Applied Economics finden alle auf dem Stadtcampus statt. Hier befinden sich auch die Mensa und die Bibliothek. Zudem findet man im Umkreis zahlreiche Cafés. In der großen Bibliothek gibt es zahlreiche Plätze zum Lernen, sowie Gruppenarbeitsräume, PCs und Drucker. Das System ist ähnlich wie an der Universität Mannheim und auch hier wird es in der Prüfungsphase sehr voll.</t>
  </si>
  <si>
    <t>Wahrscheinlich war die Uni der größte Negativpunkt meines Auslandssemesters. Wenn ihr also plant sehr viele ECTS mit nach Hause zu nehmen oder nur mit Einsern zurückzukommen, solltet ihr euch eher nach Alternativen umschauen._x000D_
Zunächst möchte ich erwähnen, dass man mit sehr allgemeinen Aussagen aus alten Erfahrungsberichten, wie zum Beispiel "das Niveau ist niedriger als in Mannheim" oder  "man sollte nicht mehr als drei Kurse belegen", sehr vorsichtig sein sollte. _x000D_
Das Niveau in Madrid ist beispielsweise inhaltlich in vielen (aber nicht allen) Kursen deutlich niedriger als in Mannheim. Jedoch machen es die Mannheimer Umrechnungstabelle und der Fakt, dass man sich in den Klausuren dadurch eigentlich keine Fehler erlauben darf, nicht gerade einfach gute Noten zu erzielen (dafür ist aber auch quasi unmöglich wirklich schlecht zu sein...). Ich habe von der Notenumrechnung erst vor Ort erfahren. Jeder sollte sich jedoch für alle seine favorisierten Universitäten genauer informieren, wie es dort gehandhabt wird._x000D_
Auch dass man nicht mehr als drei Kurse belegen sollte, ist relativ. So gibt es genügend Kurse, bei denen man mit Minimalaufwand sehr gut durchkommt (alle Kurse die in Richtung BWL gehen, wie ich gehört habe). Genauso gibt es die, die eigentlich inhaltlich wenig fordernd sind, bei denen man aber andauernd mit Gruppenarbeiten, Essays und Projekten genervt wird. In dieser Hinsicht hatte ich Pech. Ich war durch meine drei Kurse mehr gefordert als so mancher mit der gleichen Anzahl oder sogar mehr belegten Kursen._x000D_
Noch kurz zur Kursanmeldung am Anfang des Semesters: Diese erfolgt in einem Online Portal der Uni. Das Prinzip dabei ist „first come, first serve“, wobei Erasmusstudenten erst nach den spanischen Studenten Kurse belegen können. Das führt dazu, dass bei Beginn des eigenen Anmeldezeitraums bereits  viele Kurse schon recht voll sind. Das ganze System hat zur Folge, dass man dazu gezwungen wird sich bei allen noch verfügbaren Kursen anzumelden, egal ob diese im LA angeführt sind oder nicht. D.h. ihr solltet euch in der Anmeldephase für so viele Kurse wie möglich anmelden (unabhängig, ob ihr diese im LA stehen habt), in der anschließenden Woche schauen, was der Kurs für einen Eindruck macht und euch dann anschließend in der Drop-Phase wieder abmelden und ein Change LA aufsetzten (sollte kein Problem sein, weil fast alle Kurse in Madrid schon anerkannt wurden). Gut zu wissen ist auch, dass es anders als von der Madrider Uni propagiert, nach der Drop-Phase immer noch möglich ist Kurse zu streichen. Eine Email an die Uni-Verwaltung (am besten auf Spanisch, damit man sicher sein kann, dass es auch funktioniert) genügt hierfür._x000D_
Allgemein ist vieles an der Uni etwas chaotisch und die Benotung ziemlich undurchsichtig. Die meisten Dozenten lassen aber mit sich reden, was zu Basar-ähnlichen Zuständen am Ende des Semesters führen kann.</t>
  </si>
  <si>
    <t>Die LUISS ist in Italien nach der Bocconi die Universität mit dem zweithöchsten Renommee für sozialwissenschaftliche Fächer. Für mich als MMM Studenten fanden alle Vorlesungen am Viale Romania Campus statt. Neben den Vorlesungsräumen gibt es am Campus einige Lernräume, ein großes Café, eine Mensa, Freizeitmöglichkeiten (Tischkicker, Tischtennis), Gärten, Plätze zum Entspannen, sowie einige Hallen wo regelmäßige Veranstaltungen mit Gästen aus Politik und Wirtschaft stattfinden. Daneben gibt es einige weitere Campusse über die Stadt verteilt. Am Viale Parenzo Campus gibt es eine richtige Bibliothek. Das Kursangebot war für Master Studenten im FSS eher begrenzt, für mehr Kursauswahl eignet sich das HWS besser. Die Kurse sind grundsätzlich weniger akademisch als in Mannheim, das Niveau der Studenten etwas schlechter, aber ich war mit meiner Kurswahl trotzdem zufrieden. Meine Professoren kamen alles aus der Praxis und waren in Führungspositionen in der italienischen Finanzindustrie beschäftigt und haben neben ihrer normalen Tätigkeit an der LUISS unterrichtet. Das Niveau der Lehre war also durchaus hoch und die erzählten Anekdoten aus der Praxis sehr anregend. Das gehobene Niveau der Lehre gilt aber nicht notwendigerweise für alle Kurse, ist vermutlich sogar eher eine Ausnahme, wie ich aus Gesprächen mit anderen Studenten erfahren habe.</t>
  </si>
  <si>
    <t>Der Workload ist vom Anfang an ziemlich hoch. In drei Kursen gab es mehrere Assignments, ein bis zwei Midterms und ein Final.
Durch die vielen Aufgaben versteht man den Lehrstoff ziemlich gut.
Das Einteilen der Zeit zwischen Freizeit und Uni ist somit relativ einfach. Solange man Zeit für die Assignments und Midterms hat, um diese erfolgreich abschließen zu können, kann man jede restliche Zeit ohne schlechtes Gewissen für Freizeit verwenden. Teilweise hat man dann recht viel Freizeit, teilweise allerdings auch sehr wenig. 
Manche Assignments oder Projekte sind in Gruppen zu absolvieren. Bei diesen Gruppen ist es sehr wichtig, eine gute zu bekommen.
Proaktives herantreten an Gruppen, die motiviert wirken, kann sich lohnen.
Persönlich hatte ich sehr viel Glück mit meinen Gruppen und wenn man sich in der Gruppe ebenfalls anstrengt, sollte das kein Problem sein.
Finance-Kurse sind anspruchsvoll, aber auch wirklich sehr gut.</t>
  </si>
  <si>
    <t>An der SDSU werden generell sehr viele Kurse angeboten, von einem Wassersportzentrum über viele Sprachkurse bis hin zu künstlerischen Kursen. In meinem Feld, der Germanistik, war die Auswahl leider eher gering, da AmerikanerInnen zunächste die Sprache erlernen müssen und daher in ihrem Studium selten das Niveau eines deutschen Germanistik-Studiums erreichen. Ich konnte jedoch stattdessen auf das Angebot der Vergleichenden Literaturwissenschaften und in Teilen auch auf das der Anglistik zugreifen, wo es ausreichend Auswahl gab, sogar in Richtungen wie dem kreativen Schreiben. Das Spring Semester begann mit einer Orientierungswoche Mitte Januar, für alle anderen Ende Januar. Die Kurse wären bis Anfang Mai gelaufen, Mitte Mai wären alle Prüfungen geschrieben gewesen sowie Arbeiten abgegeben und Ende Mai erhalten die Studierenden die Noten. Ab Ende März wurde wegen des Coronavirus der Betrieb auf reine Online-Lehre umgestellt. Eigentlich hätte ich Essays und Prüfungen zu absolvieren gehabt. Während die Essays elektronisch abgegeben wurden, wurden die Prüfungen durch kleinere schriftliche Aufgaben ersetzt. Während des Semesters hatte ich auch kleinere Referate zu halten oder Blogeinträge für verschiedene Online-Formate zu verfassen. Einen Englisch-Sprachkurs habe ich vor Ort nicht besucht, da ich den Kursen auch so gut folgen konnte. Auch die meisten anderen Internationals belegten eher weitere Fremdsprachen, weniger Englisch. Es ist nur erlaubt, auf dem Campus zu arbeiten, ein Job außerhalb ist wegen des Visums nicht erlaubt. Ich habe nicht gearbeitet, da ich mich durch ein Stipendium finanzieren konnte. Grundsätzlich wäre es sicher möglich gewesen, Arbeit zu finden, ich habe aber wegen des doch nicht unbeträchtlichen Arbeitspensums und den vielen Reisen, die ich machen wollte, darauf verzichtet. Das Leben auf dem Campus der SDSU ist nicht mit einem Studium in Deutschland zu vergleichen. Es gibt dort Restaurants, einen Pub, ein Fitness-Studio, einen Pool und viele Veranstaltungen wie Theater oder Sport-Events, besonders Basketball-Spiele. Man verbringt so auch viel Freizeit dort, was ich sehr genossen habe.</t>
  </si>
  <si>
    <t>Das Niveau der Lehre an der Universität befand sich auf einem Niveau mit Mannheim oder darüber. Die Bewertung der Veranstaltungen erfolgt wie in Mannheim meistens (ausschließlich) mit einer Klausur am Ende des Semesters. Vereinzelt sind auch Arbeitsblätter abzugeben. Die Information, dass für Vorlesung und Übung separate Klausuren geschrieben werden müssen, ist nicht mehr aktuell. 
Die Universität und mit der Universität verbundene Institute bieten zudem eine hohe Anzahl an informativen Vorträgen mit hochrangigen Persönlichkeiten, zum Beispiel von Andrzej Duda oder Francis Fukuyama.</t>
  </si>
  <si>
    <t>An der KTU ist die Anzahl der Teilnehmer in den Kursen deutlich niedriger als in Mannheim (zwischen 10 und 30 Teilnehmer). Das Studium ist generell sehr praxisnah. Während dem Semester macht man mehrere kleinere Projekte und Abgaben und präsentiert diese. Die Abschlussnote der Kurse setzt sich dann u.a. aus diesen kleineren Bewertungen zusammen. In den meisten Kursen werden außerdem Midterm Klausuren geschrieben, sodass die Klausur am Ende des Semesters zwischen 20% und 40% zählt. Die Endklausuren werden im Januar geschrieben.
Der Campus der Universität befindet sich sowohl im Stadtzentrum, als auch außerhalb (in der Nähe des Wohnheims). Der Kurs Marketing hätte im Stadtzentrum stattgefunden (dieses Semester war alles online), meine restlichen Kurse allerdings außerhalb. Die Zeit zwischen den Vorlesungen reicht knapp aus, um dem Campus zu wechseln.</t>
  </si>
  <si>
    <t>Die Kurse der Faculté des Lettres konnte man frei wählen, egal für welches Semester der Kurs vorgesehen ist. In der ersten Vorlesungswoche durfte man an mehreren Kursen teilnehmen und dann entscheiden, welche man davon endgültig belegen möchte. Diese Option war für mich sehr nützlich, um einen ersten Einblick zu bekommen und die Kursinhalte besser einschätzen zu können. Alle Dozenten waren sehr hilfsbereit und offen gegenüber den Auslandsstudenten, was ich sehr schön fand. Eine Gruppe, die sich um die Incomings kümmert, organisiert Sprachcafés und viele weitere Veranstaltungen und Ausflüge. Außerdem hat die Uni die Anmeldung zu einer Besichtigung des Europa Parlaments vermittelt, die jedoch wegen der Covid-19 Situation abgesagt wurde. Es gibt eine Mensa, in der man günstig essen kann. Mehrere Bibliotheken in Uninähe und in Stadtnähe bieten Plätze zum Lernen. Die Bibliothek BNU ist sehr groß und modern eingerichtet. Es werden Sprachkurse angeboten, die man sich durch ECTS-Punkte anrechnen lassen kann. Zudem gibt es freiwillige Kurse, für die man sich wöchentlich anmelden kann. Durch die Corona Pandemie wurden nach der Hälfte meines Aufenthalts alle Universtäten geschlossen und die Vorlesungen wurden online weitergeführt. Diese doch sehr unerwartete Veränderung lief von Seiten der Uni Straßburg ziemlich reibungslos ab, sodass ich alle meine Kurse abschließen konnte. Einige Dozenten haben ihren Vorlesungsinhalt schriftlich hochgeladen, andere haben Videoaufnahmen von sich gemacht oder einen Livestream.</t>
  </si>
  <si>
    <t>Als Student des Grado en Humanidades (ich hatte letztendlich nur Fächer aus diesem Studiengang) studiert man in Alcalá am casco antiguo, also den zum Weltkulturerbe zählenden Gebäuden. Diese Unigebäude sind wirklich wunderschön und man fühlt sich sofort wohl in den geschichtsträchtigen Räumlichkeiten. Das Herbstsemester beginnt Anfang September (das genaue Datum erfuhr ich allerdings auch erst ca. 1 Monat vorher, nachdem der neue calendario académico hochgeladen wurde) und die Vorlesungszeit endet vor Weihnachten. Prüfungen schreibt man in der Regel im Januar, manche Professoren schreiben sie allerdings schon vor Weihnachten.
Das Kursagebot ist relativ vielseitig, allerdings werden einige Kurse nicht jedes Semester angeboten, was man manchmal auch erst kurzfristig erfährt. Man kann übrigens Kurse aus mehreren Studiengängen belegen und sich auch anrechnen lassen, muss also NICHT genau den Studiengang finden, den man in Mannheim studiert.  Als kleine Warnung für alle organisierten Mannheimer Studenten muss aber folgendes erwähnt werden: In Spanien ist längst nicht alles so strukturiert wie in Deutschland. Hier in Alcalá gibt z.B. fast jeder Kurs 6 ECTS. In Mannheim war ich es gewohnt, von den ECTS auf den Aufwand des Kurses zu schließen. In Alcalá ist das leider überhaupt nicht der Fall! Es kann also sein, dass ein Kurs super viel Aufwand unter dem Semester verlangt, ein anderer mit gleicher ECTS-Anzahl nur sehr geringen. Ich hatte eigentlich Glück bei meiner Kurswahl, während andere Erasmusstudenten ständig schwierige Abgaben und Zwischenprüfungen hatten und letztendlich schlechter abschnitten als ich. Deswegen: schaut euch die Kurse sowohl in deren Kursbeschreibungen (Guía Docente) an, als auch vor Ort! Denn auch die Dozenten halten sich -zumindest in formaler Hinsicht-  nicht immer an ihre Kursbeschreibungen (z.B. ändern sie die Art der Leistungsnachweise und deren Gewichtung zu Beginn der Vorlesungen). Am besten, man beurteilt nach Bauchgefühl vor Ort, in welchem Kurs man sich wohlfühlt. Ein wenig zu bemängeln habe ich, dass meine Dozenten oft monologartige Vorträge gehalten haben, was teilweise einfach zu viel war, denn angeblich sollte es auch in meinen Kursen 2h teoría und 1h prácticas pro Woche geben - von letzteren habe ich leider überhaupt nichts gemerkt. Allgemein hat die Uni eher Schulcharakter. Da schaut man als Mannheimer Student auch erstmal verdutzt, wenn die dortigen Studenten noch nie etwas von Formatrichtlinien gehört haben und man auf der verzweifelten Suche nach irgendwelchen Vorgaben für Hausarbeiten nur "Como quieras" hört (auch von Dozenten!). Dementsprechend schreibt sich eine Hausarbeit aber auch ganz schnell, mir ist zum ersten Mal aufgefallen, wie viel Zeit Formatrichtlinien und Quellenangaben im fortlaufenden Text bzw. die richtige Zitierweise beanspruchen.
In den anderen Erfahrungsberichten war immer wieder von einem 2-wöchigen Sprachkurs die Rede, der bei mir nicht angeboten wurde (ich bin dafür eigentlich extra früher angereist). Stattdessen habe ich einen längeren Sprachkurs belegt, der in der angehängten Tabelle genauer erläutert wird.</t>
  </si>
  <si>
    <t>Durch Corona kann es sein, dass mein Semester ein wenig verschoben war, aber generell lässt sich sagen, dass die Uni in Maynooth ungefähr zur selben Zeit wie die Uni in Mannheim anfängt und mit den Vorlesungen vor Weihnachten aufhört. Wenn man wie ich nur ein Semester in Maynooth studiert, hat man normalerweise alle Klausuren und Aufsätze vor Weihnachten, sodass man theoretisch zu Weihnachten bereits wieder zuhause sein kann. Ich persönlich bin allerdings geblieben bis Ende Januar der Vertrag für meine Wohnung auslief und kann das nur weiterempfehlen. Nicht nur, weil man die Zeit toll für Reisen nutzen kann, sondern weil sie noch einmal viel Gelegenheit bietet, mit den anderen Studenten Zeit zu verbringen. Gerade weil die Vorweihnachtszeit mitunter etwas stressig werden kann, ist es schön, noch ein paar Wochen extra zu haben. 
Vom Sprachniveau her muss man sich überhaupt keine Sorgen machen. Da man vor allem mit anderen Internationalen, besonders Erasmusstudenten, zu tun hat, ist die Verständigung in den wenigsten Fällen ein Problem. Jeder hat ungefähr das gleiche Grundvokabular und alle sprechen etwas langsamer als die Muttersprachler. Und wenn doch mal Wörter fehlen sollten, kann man sie gemeinsam „suchen“ ;). Mit den Iren kann es manchmal ein wenig komplizierter sein, vor allem wenn sie das Gefühl haben, „unter sich“ zu sein und ein wenig in Slang abrutschen. Aber auch hier muss man sich keinen Kopf machen: Alle Iren, die mir begegnet sind, waren immer sehr verständnisvoll und gerne bereit, mit einer Übersetzung in „normales“ Englisch weiterzuhelfen. Sprachkurse gibt es soweit ich weiß auch vor Ort, aber für mich persönlich war das alltägliche Englisch ein weitaus besseres Training als es ein Kurs jemals hätte sein können. Außerdem kann man dann beim Training besser ein Bier trinken…
Das Leben auf dem Campus ist sehr angenehm. Dadurch, dass alle Einrichtungen, die mit der Uni zusammenhängen, einschließlich Bibliotheken, Wohnungen, Studentenpub, Sportstätten und kleine Einkaufsmöglichkeiten, direkt nebeneinander liegen, wirkt die Universität wie ein kleines Studentendorf. Wegen Corona waren die Essensangebote zwar nicht ganz so üppig wie sie es zu normalen Zeiten wären (wer eine Mensa sucht, dem würde ich eher die im Südcampus als im Nordcampus empfehlen), aber trotzdem ist der Campus sehr gut ausgestattet, mit so ziemlich allem was man brauchen kann. Besonders die vielen Grünflächen und der Mix aus altem Südcampus und modernem Nordcampus hat mir gefallen.</t>
  </si>
  <si>
    <t>Das Studienangebot der Roma Tre ist recht vielseitig. Da die Anrechnung der Kurse im Vorfeld aufgrund von Kommunikationsschwierigkeiten nicht geklappt hat, beschloss ich mir in den ersten zwei Wochen zunächst alle für mich in Frage gekommenen Kurse anzusehen und mich dann für Kurse zu entscheiden. Für diese sollte man sich in der Regel vorher registrieren, jedoch war meist eine nachträgliche Anmeldung möglich. In der Regel wird jeder Kurs mit 7 ECTS und die Seminare mit 4 ECTS. Bewertet.
Ich habe mich dazu entschieden zwei Kurse zu besuchen und somit den Weg über die vom LJPA vorgeschriebenen 8 Semesterwochenstunden und die damit verbundene Anwesenheitspflicht zu gehen. Eine Alternative ist 30 ECTS zu sammeln und dafür keine Anwesenheitspflicht zu haben. Da an der Roma Tre allerdings eine eigene Anwesenheitsliste geführt wird und man nach ca. 6 Fehlstunden nicht mehr zur Prüfung zugelassen wird erschien mir der Weg über die SWS sinnvoller. Ich habe mir die eigene Anwesenheit nach jeder Stunde in einer von mir angefertigten Tabelle bescheinigen lassen.
Das Studium an der Gasthochschule unterscheidet sich deutlich von dem an der Uni Mannheim. Zwar variieren das Kursniveau und die Anforderungen zwischen den unterschiedlichen Lehrveranstaltungen, ich würde jedoch behaupten, dass diese im Durchschnitt deutlich unter dem von uns gewohnten Standard liegen. Grundsätzlich werden in Italien die Prüfungen mündlich abgehalten. Ausnahmen in Form einer schriftlichen Prüfung kommen vor allem in den Erasmus Kursen vor.
Die genauen Semesterzeiten sind auf der Homepage zu finden. 
Das CLA bietet zudem Sprachkurse in verschiedenen Leistungsniveaus an, zu denen ihr euch vorher über die Homepage anmelden müsst. Der erste Sprachkurs ist kostenlos. Ich persönlich war von diesem etwas enttäuscht. Ein Intensivkurs wurde uns leider zu Beginn nicht angeboten.
An der Uni befinden sich Bars mit unterschiedlichen und auch bezahlbaren Angeboten von Frühstück über Snacks bis hin zu Mittagessen und diversen Getränken. Zudem ist auch die Uni Mensa sehr vielfältig und gut. Mit Mensakarte kostet ein Mittagessen lediglich 3 Euro, ohne 5 Euro.</t>
  </si>
  <si>
    <t>Das Studium an der ESSEC war von viel Praxiserfahrung und von Softskill-Kursen geprägt. Es handelt sich eher um kleinere, maximal 4 ECTS große Kurse, die zeitversetzt beginnen und aufhören. Somit gibt es keine klare Klausurenphase. Die Lernlast ist gut über das Semester verteilt. Anders als in Mannheim, sind die Noten zudem gewöhnlich in Projektarbeiten, Midterms, Endterms, etc aufgeteilt. Die Betreuung durch die Professor*innen ist sehr persönlich, da die Kursgrößen maximal 25 Leute betragen.</t>
  </si>
  <si>
    <t>Das allgemeine Kursangebot ist sehr breit gefächert und die meisten dieser Kurse sind auch anerkennbar, da die UC3M immer sehr viele Austauschstudenten empfängt. Das Kursniveau ist 	aufjedenfall einfacher als in Mannheim und ich kenne keinen Kurs in dem 100% der Note durch das Final bestimmt wurde, wie in Mannheim. Midterms und Projekte sind hier die Regel.
Alle Kurse, die ich belegt habe (siehe unten), waren im HWS 22/23 anerkennbar. Der Semesterablauf ist sehr ähnlich zu dem in Mannheim. Finals werden in der Regel aber im Januar geschrieben (im HWS natürlich). Falls man bspw. aber bis Weihnachten wieder zuhause sein möchte hat man als Austauschstudent das Recht die Prüfung schon im Dezember zu schreiben. Diese Möglichkeit wird auch von vielen wahrgenommen. Nachholtermine sind erst im Sommer und damit für die meisten Austauschstudenten keine Option. In einem Kurs habe ich allerdings im Dezember eine Klausur gestrichen und konnte dann im Januar nachschreiben. Dies ist meines Wissens nach aber keine einheitliche Regelung und man sollte den Professor dazu befragen. 
Eine Mensa ist auf dem Campus, diese habe ich aber nie für große Mahlzeiten benutzt. Lernen auf dem Campus kann man am besten in der Bibliothek. Die Bibliothek hat eine untere Etage 	und eine obere Etage. Die obere Etage ist deutlich besser ausgestattet (bessere Stühle etc.) und deutlich größer. Man kann sich für Gruppenarbeiten auch ein Arbeitszimmer innerhalb der Bibliothek für einen Zeitraum reservieren.
Sprachkurse werden zwar an der Universität angeboten, werden aber in Mannheim nicht angerechnet. Ich habe letztlich dann einfach privat mit Hilfe von Apps und Praxis Spanisch gelernt.</t>
  </si>
  <si>
    <t>Ich habe hauptsächlich Kurse aus den ersten Semestern belegt, weshalb ich vieles davon bereits in Mannheim gehört hatte, was es mir etwas erleichtert hat. Als Französisch-Studierende/r braucht man keine Sorge zu haben, dass man an der französischen Uni etwas nicht versteht. Die Dozenten waren alle mehrheitlich sehr nett und waren auch oft bereit, den Nicht-Muttersprachlern etwas genauer zu erklären. Die Klausuren waren allesamt recht einfach gestaltet und ohne großen Formalitätsaufwand (ganz anders als in Mannheim). Die Prüfungsanmeldung geschieht bereits zu Beginn des Semesters und jeder Dozent legt individuell die Prüfungsmodalitäten fest als auch die Zeiten, zu denen die Klausuren geschrieben werden. Meist durften wir sogar unser eigenes Papier mitbringen. Die Mensa war typisch französisch, es gab ein Hauptgericht mit der Möglichkeit, einen Salat oder eine Suppe als Vorspeise zu wählen. Das Dessert bestand meist aus Joghurt oder Cremes, kleinen Törtchen oder anderem Süßgebäck, wobei ein Menü mit Fisch oder Fleisch 3,50 € kostete. Die vegetarische Variante in Bioqualität kostete ohne Dessert 4,50 €, mit Dessert 1 € mehr.</t>
  </si>
  <si>
    <t>Die Juristische Fakultät befindet sich auf einem Berg in der Innenstadt und bietet einen schönen Ausblick auf Bergen. Das Kursangebot ist vielseitig und es ist für jeden etwas dabei. Das Kursniveau ist okay und die Prüfungen sind auf jeden Fall machbar, auch wenn alle Prüfungen auf Englisch abzulegen sind. Die Prüfungen an der Universitär in Bergen  werden alle am Computer durchgeführt. Ich konnte mir alle Kurse in Mannheim anrechnen lassen. Die Vorlesungszeiten variieren je nach Kurs aber meistens sind sie jede Woche zur selben Zeit. Das Semester ist so aufgebaut, dass man zunächst Vorlesungen hat und meist am Ende einen Vortrag oder eine Klausur absolvieren muss. 
Die Universität verfügt über eine Mensa aber die meisten Studenten nehmen sich immer etwas zu essen von Zuhause mit aufgrund der hohen Preise. Die Mensa verfügt zudem über Mikrowellen, welche man umsonst benutzen kann. Es befindet sich auch eine Bibliothek und Lernräume am Campus. 
Die Dozenten sprechen alle sehr gutes Englisch und man kann zu jeder Zeit Fragen stellen, falls man etwas nicht verstanden hat.</t>
  </si>
  <si>
    <t>Ich habe mich bereits im Mai/ Juni kurz nach der Zusage von der Catolica über die Webseite Uniplaces um ein Zimmer gekümmert und war mehr als zufrieden mit diesem. Es ist sicher ein bisschen Glück dabei, wenn man ein Zimmer vor der Ankunft mietet aber es ist nicht besonders einfach ein Zimmer zu finden, wenn man dort ist, da es sehr viele Suchende zu Beginn des Semesters gibt. Meine Wohnung war nahe der Metro Station Intendente und somit sehr nah an der Innenstadt. Ich würde auch jedem eine Wohnung in Innenstadtnähe empfehlen auch wenn man zur Uni schonmal 30 Minuten brauchen kann spielt sich der größte Teil des Lebens in der Stadtmitte ab. Wichtig ist, dass man nah an der Metro wohnt, um schnell zur Uni zu kommen. Wenn man nah an der Uni wohnt hat man einen relativ weiten weg in die Stadt, was gerade nachts nervig sein kann, da die Metro zum Beispiel um 1Uhr schließt. Die Mietpreise sind eher ein bisschen höher als in Mannheim und liegen zwischen 350€ - 450€. Zu empfehlende Gegenden sind deshalb Chiado, Marques de Pompal, Cais de Sodre, Bica, Anjos, Rato oder Bairro Alto (kann nachts laut sein). Ein Wohnheim gibt es von der Catolica nicht aber die Uni bietet Hilfe bei der Suche nach einer Wohnung an, sowie es auch von den Erasmus Organisationen Unterstützung bei der Wohnungssuche gibt.</t>
  </si>
  <si>
    <t>Der Text aus der Unterkunft wurde auch in diese Column gezogen</t>
  </si>
  <si>
    <t>Das Studium ist etwas anders als in Mannheim – statt stressiger Klausurenphase am Ende des Semesters hat man viele Assignments/Midterms unter dem Semester. Ich empfand es als schulischer, die Professoren kannten einen meist beim Namen und die Kurse waren oft recht klein. Inhaltlich muss ich sagen habe ich mich schon öfter gelangweilt, da die Kurse vieles aus Mannheim wiederholen und es in deutlich langsamerem Tempo unterrichtet wird als in Mannheim. Die Auswahl an Kursen ist auch recht begrenzt im Wahlbereich, meist gab es ca. 6 Wahlkurse die für mich in Frage kamen. Der Arbeitsaufwand und Schwierigkeit hing sehr stark vom Professor ab, es gab 400 Kurse die einfacher waren als 200 Level Kurse.  Generell ist das Studium dort gut zu meistern, man muss halt unter dem Semester mehr Zeit investieren, dafür kann man die Klausurenphase sehr entspannt angehen, die Finals zählen meist ca. 40% der Note und man kann vieles schon, da man darüber schon mehrere Assignments schreiben musste.</t>
  </si>
  <si>
    <t>Die Uni VSE hat einen anderen Ansatz als Mannheim. Es werden viele unterschiedliche Dinge benotet und dann zu einer Endnote zusammengefasst. Das können Präsentationen sein oder Mid-terms und End-terms aber auch die Mitarbeit und Anwesenheit in Seminaren geben Punkte. Manche Professoren geben auch Extrapunkte für kleine Quizze. Doch das war nicht sehr oft. Der Ansatz ist erfrischend, wenn man den Mannheimer Alltag kennt, ist aber auch eine Umgewöhnung, da man unter dem Semester relativ viel zu tun hat.  Die Professoren sind alle sehr nahbar und man hat kleinere Lerngruppen zwischen 15-50 Leuten. Die Qualität ist gut, aber nicht sehr gut. Es herrscht Anwesenheitspflicht, was ich aber auch nur empfehlen kann, da man so mehr Leute kennenlernt. _x000D_
Die Kurse haben mir sehr Spaß gemacht und waren interessant gestaltet.</t>
  </si>
  <si>
    <t>Das Studium an der QUT hat mir sehr gefallen, da man einfach eine richtig tolle Atmosphäre vor Ort auf dem Campus hat und zudem noch mitten in der Stadt ist. Palmen und gutes Wetter lassen den Unialltag von einem Urlaubsaufenthalt nur schwer unterscheiden. Im Vergleich zu Mannheim allerdings, hat man den Workload an der QUT schon von Anfang an im Semester, da man ca. jede zweite Woche (abhängig von der Kurswahl) eine Assignment Abgabe hat. Hier sollte man am besten frühzeitig mit der Bearbeitung anfangen, da es ansonsten auch sehr stressig werden kann. Jedoch konnte man bei Bedarf jede Deadline ohne vorliegendem Grund immer um zusätzliche 48 Stunden verlängern. Bei dem Schreiben der Essays kann man sich im „HiQ Center“ helfen lassen, zudem gibt es einen Service (studiosity), der für insgesamt 10 Essays genutzt werden kann, um diese auf Grammatik und Rechtschreibung online prüfen zu lassen. Der einzige Nachteil am Campus war, dass die QUT lediglich über einen relativ teuren Foodcourt verfügt, aber keine Mensa hat. Dafür gibt es auf dem Campus die „Botanic Bar“, bei der man auch in der Woche nach der Uni im Verhältnis günstige Getränke kriegen kann. Die QUT verfügt zudem über einige Initiativen, welche in der Orientation Week auf dem Campus vertreten sind. Hier kann ich vor allem die „QUT Surfers“ empfehlen, die mehrere Surftrips innerhalb des Semesters nach Byron Bay organisieren, welche vor allem an diejenigen gerichtet sind, die noch nie zuvor auf einem Surfboard standen. Dabei zeigen Surflehrer einem die richtige Technik, was mir sehr geholfen hat dann irgendwann auf dem Board stehen zu können. Auch werden verschiedene Sportkurse von der QUT angeboten, wobei man bei diesen sich direkt zu Beginn des Semesters anmelden muss. Jeden Mittwoch kann man zudem am Tennis Anfängerkurs der UQ für eine relativ günstige Gebühr teilnehmen.
Ich würde empfehlen schon zur Orientation Week in Brisbane zu sein, da man hier bereits viele neue Bekanntschaften schließen kann. In den Vorlesungen selbst ist die Anwesenheit nicht sehr hoch, dadurch dass alle Vorlesungen und Tutorien aufgezeichnet werden. Dementsprechend war es auch schwerer in der Vorlesungszeit neue Leute kennenzulernen. Hier sollte man unbedingt die Social Events der Initiativen mitnehmen, welche öfters Pubcrawls oder BBQ Abende veranstalten. Ebenfalls war es relativ schwer Australier kennenzulernen, da diese meistens unter sich geblieben sind, die Internationals aber ebenfalls eine Art Bubble gebildet haben, was ich zum Teil schade fand. Für den Public Transport gibt es in der Orientation Week der QUT eine kostenlose „GoCard“, die zum Fahren aller öffentlichen Verkehrsmittel genutzt werden kann (auch die Fähren). Diese kann man jederzeit mit Guthaben im SevenEleven oder an Bahnstationen aufladen.</t>
  </si>
  <si>
    <t>Die Universität ist sehr schön und modern. Man hat die Möglichkeit bei vielen Mensas für wenig Geld zu essen (all you can eat meistens). Sport konnte man auch zu genüge treiben, sei es das Uni Gym oder die vielen Sport Kurse. Die Bibliothek bietet viele Lernplätze, aber auch private Lernboxen gab es überall in der Uni.
Die Auslandsorganisation ESN hat viele Events angeboten, um andere Austauschstudierende kennen zu lernen. 
Generell kann ich sagen, dass die Kurse in Lappeenranta relativ einfach und sehr praktisch orientiert sind was mir sehr grefallen hat.</t>
  </si>
  <si>
    <t>Die meisten Kurse, die ihr wählen könnt, sind leider ausschließlich für Austauschstudenten, das heißt, es ist ein bisschen schwer Kontakt zu einheimischen Studenten herzustellen. Lediglich die MBA-Kurse sind mit allen MBA-Studenten, was in Guangzhou v.a. auch chinesische Mitstudenten sind. Ansonsten kann es aber gut sein, dass man auf dem riesigen Campus mal von einem chinesischen Studenten angesprochen wird, der einfach neugierig ist oder sein Englisch austesten möchte. Die meisten Kurse für Austauschstudenten finden auf dem South Campus statt. Hier werdet ihr euch vor allem aufhalten- alle Versammlungen, Events und Kurse und vor allem die meisten Wohnungen sind unmittelbar hier. Der Campus ist sehr hübsch und ein wenig tropisch gestaltet, er wurde dafür sogar prämiert. Außerdem sprechen viele Studenten hier Englisch. Der Campus liegt im Haizhu District damit sehr zentral, er ist am Pearlriver und neben dem Wahrzeichen der Stadt, dem Canton Tower. Wer gerne mal einen „chinesischeren“ Unterricht erleben möchte, der kann bei der Course Selection auf den Unterrichtsort achten: denn wenige Kurse werden auch am East Campus angeboten. Das bedeutet, dass ihr zu einem anderen Campus fahren müsst: dem Ort, wo die meisten chinesischen Businessstudenten wohnen und lernen. Auf diesem Campus gibt es eigentlich kaum ausländische Studenten und auffälligerweise ist auch das Englisch der Studenten an diesem Campus schlechter. Dafür ist es sehr interessant einen Kurs mit fast ausschließlich chinesischen Kommilitonen kennenzulernen, zumal die Professoren sehr darauf bedacht sind, einen gewissen kulturellen Austausch herbeizuführen. Eure chinesischen Mitstudenten können dabei manchmal ein wenig schüchtern sein, aber gebt ihnen eine Chance: die meisten sind nach einiger Zeit sehr interessiert und aufgeschlossen und möchten euch gerne viel von China erzählen. Der einzige Nachteil über den ihr euch bewusst sein solltet, ist, dass der East Campus ziemlich weit außerhalb liegt und ihr mit dem Schulbus ca. 25 Minuten Fahrtzeit dorthin habt (wobei wir bis zum Schluss nicht sicher sagen können, ob ihr mit dem Bus überhaupt offiziell mitfahren durften...). Mit der Metro dauert es ca. genauso lange, ist aber wegen den Stoßzeiten ein wenig nervenaufreibend.</t>
  </si>
  <si>
    <t>Die Universität ist super modern und auf dem Campus kann man alles mögliche finden von Supermarkt, zu Cafe, Asiaten, Fitnessstudio, Mensa und sogar ein Waxingstudio und Friseur. Es gibt eine große Auswahl an verschiedenen Kursen nur wird leider kein BWL angeboten. Ich habe American Civilization belegt, was ich auch empfehlen würde. In Norwegen sind Qualification Paper üblich um zu einer Klausur zugelassen zu werden und das war hier auch nötig. Der Kurs war nicht allzu schwierig, das Niveau ist allgemein einfacher als in Mannheim. Dann habe ich Norwegian Life &amp; Society belegt, was sehr interessant und aufschlussreich über das Land und die Gesellschaft war. Auch eine klare Empfehlung! Als letztes habe ich den Norwegisch Sprachkurs belegt für 15 ects und dieser war sehr Zeit aufwändig. Wenn ich ehrlich bin würde ich diesen Kurs nicht empfehlen da ich finde das 2 x 3 h pro Woche einfach zu viel ist. Zudem muss man eine Presentation halten, eine mündliche und eine schriftliche Prüfung. Es gibt sicher einfachere Kurse als diesen hier.</t>
  </si>
  <si>
    <t>Durch die Corona-Pandemie während meines Austauschsemester fanden alle meine Kurse in anderer Form statt als ursprünglich von den Dozenten geplant. 
Ich belegte folgende Kurse: 
Course number: 1274
Title: Technology Entrepeneurship
Inhalt: der Kurs behandelt eine breite Spanne von Themen und Problemen, welche bei der Gründung eines High-tech-Unternehmen anfallen können
ECTS: 6
Unterrichtssprache: Englisch 
Prüfung: Die Prüfung bestand aus insgesamt 3 Präsentationen, einem Business Plan und der Mitarbeit 
Anrechnung in Mannheim: angerechnet als International Course
Sonstige Bemerkungen:  Der Kurs war sehr interaktiv und interessant gestaltet, definitiv empfehlenswert
Course number: 5056
Title: Image Processing 
Inhalt: Einführung in die grundlegenden Konzepte und Methoden für die Bildverarbeitung
ECTS: 6
Unterrichtssprache: Englisch 
Prüfung: Fragen während des Unterrichts, Midterm-Prüfung, Final Prüfung, wöchentliche Abgaben
Anrechnung in Mannheim: angerechnet als International Course 
Sonstige Bemerkungen:  Masterkurs. Der Kurs war sehr anspruchsvoll. Ich hatte mich dazu entschieden, die Endprüfung nicht mitzuschreiben.
Course number: 3024
Title: Introductory Chinese Conversation 1 
Inhalt: Einführung in Pinyin und die Aussprache
ECTS: 4
Unterrichtssprache: Englisch / Chinesisch
Prüfung: 2 Prüfungen
Anrechnung in Mannheim: keine Anrechnung  
Sonstige Bemerkungen:  Durch kleine Klassen war der Kurs in einer sehr angenehmen Atmosphäre. 
Course number: 3013
Title: Introductory Chinese 1 
Inhalt: Einführung in die Schriftzeichen und Pinyin
ECTS: 4
Unterrichtssprache: Englisch / Chinesisch
Prüfung: 2 Prüfungen, wöchentliche Abgaben 
Anrechnung in Mannheim: keine Anrechnung 
Sonstige Bemerkungen:  Anspruchsvoll, wenn zuvor noch keine Chinesisch-Kenntnisse vorhanden sind. Jedoch unterscheiden sich die Dozenten deutlich in ihrem Unterrichtstempo
Als Bachelorstudent ist es schwer passende Kurse für die Anrechnung in Mannheim zu finden. In Englisch wurden nur wenige Bachelor-kurse angeboten. Diese Kurse sind auch bereits in Mannheim in den ersten Semestern behandelt worden. Jedoch werden einige Masterkurse in Englisch angeboten. Diese sind vom Niveau sehr hoch.
Die Uni bietet mehrere Mensen an mit vielen verschiedenen Buffets und Restaurants für einen geringen Preis. Vegetarische Gerichte gibt es jedoch leider nicht besonders viele. Zudem bietet die Uni zur Freizeitgestaltung einiges auf dem Campus an, vor Allem viele Sportarten und Sportclubs.</t>
  </si>
  <si>
    <t>flaschesr eintrag sollte bei kurswahl stehen</t>
  </si>
  <si>
    <t>Die UPF, wie schon anfangs erwähnt, setzt auf ein Trimester. Ihr werdet also in den Monaten November und Dezember weniger Freizeit haben als andere. Aber das relativiert sich etwas:
a)	Wenn ihr bereits den September nutzt, um die Zeit vor Ort zu genießen (ESN bietet ab Anfang September die Pre-Welcome-Days an und allgemein gibt es in und um Barcelona genug zu entdecken).
b)	Weil das Kursniveau insgesamt gefühlt niedriger ist als in Mannheim.
c)	Weil ich persönlich finde, dass durch die kleinere Klassengröße die Aufnahme der Informationen leichter fällt.
Dennoch ist das Arbeitspensum nicht zu unterschätzen und wenn euch die 1,0 auf eurem Zeugnis super, ungeheuer wichtig ist, solltet ihr diese Uni meiden, da alles besser als 1,7 bei 29 ECTS in einem Trimester alles andere als einfach zu erreichen ist.
Allgemein ist das System der UPF wesentlich verschulter als in Mannheim. Die Klassen sind kleiner (30-70 Personen), es besteht (insbesondere in den Seminaren) Anwesenheitsplicht und ihr müsst Aufgaben vorbereiten, Texte lesen oder Gruppenarbeiten bis zu einem bestimmten Termin erledigen und außerdem zählt die mündliche Beteiligung. Das ist auf der einen Seite schon etwas nervig, weil man es aus Mannheim anders kennt. Aber es fiel mir nicht schwer mich daran zu gewöhnen, weil die Aufgaben oftmals nicht besonders schwer waren, die Beteiligung sich teils auf bloßes „einfach etwas sagen“ beschränkte und man so zudem gezwungen war auf dem Laufenden zu bleiben. Dadurch machten mir persönlich die Fächer (mit einer Ausnahme) wirklich spaß und die Prüfungsphase war im Vergleich zu Mannheim deutlich weniger stressig.
Bitte unterschätzt die Prüfungsphase deshalb jetzt nicht! Aber wenn ihr bei den kontinuierlichen Aufgaben, Tests und der mündlichen Beteiligung (die wirklich gut machbar sind) möglichst gut dasteht, dann habt ihr manchmal schon zwischen 30% und 50% der finalen Note sicher. Etwas das den Druck am Ende wirklich spürbar reduziert.
Abgesehen von den Kursen, sei auch gesagt das die Lage der Uni der Hammer ist. Etwas was mich am Ende auch dazu gebracht hat die UPF in meine Wunschliste aufzunehmen. Ich konnte bis Anfang November zum Strand laufen, dort Schwimmen und Beachvolleyball spielen oder einfach nur entspannen. Letzteres war sogar an manchen Tagen noch bis Ende November möglich, da die Sonne noch so viel Kraft hatte. Die Laufwege auf dem Campus von einem Unterrichtsraum zum Nächsten, beschränkten sich auf unter fünf Minuten.
In der Bibliothek fand ich immer einen Platz, bis auf einmal in der Prüfungsphase (dann sollte man bis 9 Uhr da sein).
Bezüglich essen auf dem Campus muss man sagen, dass die Mensa im Vergleich zu Mannheim nicht überzeugt. Sie ist wesentlich teurer (rd. 8 Euro pro essen) und die zwei Male wo ich dort gegessen habe, fand ich das essen jetzt nicht so besonders toll. Dafür sind die Baguettes, Brötchen, Croissants etc. eine günstige Alternative (2-3 Euro) und es gibt Mikrowellen, wo ihr mitgebrachtes essen aufwärmen könnt (was aber zu Stoßzeiten zu langen Schlangen führen kann). Alternativ gibt es in der Nähe einige kleine Restaurants und Kaffees wo ihr zwar mit 10 Euro noch etwas teurer esst, es aber nicht so überfüllt ist und mir selber das essen besser geschmeckt hat. Es gibt überall auf dem Campus Automaten wo ihr Getränke, Snacks etc. kaufen könnt.
Ich habe nur englische Kurse gewählt. Das gesprochene English ist in meinen schlussendlich gewählten Kursen überall gut zu verstehen gewesen. Spanische und internationale KommilitonInnen sprechen in der Regel alle wenigstens passables englisch, so dass die Kommunikation in Gruppenarbeiten gut funktioniert. Auch wenn die Gruppenarbeiten in der Tat das Nervigste sind, da viele euren Sinn für „gute Arbeit“ nicht teilen werden (die meisten haben nur 4 Fächer und andere Austauschstudenten müssen oft nur eine „pass-grade“ erreichen). Versucht also euch mit Leuten zusammenzutun, die ebenfalls auch etwas ambitionierter sind.
An dieser Stelle möchte ich vorweg erwähnen, dass die Kurswahl an der Uni recht kompliziert war. Man wählt zuvor beim Online-Enrolement seine Kurse, was an sich nicht schwer ist, allerdings gestaltete es sich doch nicht besonders einfach, da die Kursinformationen teils noch aus dem letzten Jahr waren oder manche Informationen gar nicht zur Verfügung standen.
Vor dem Beginn der Uni gibt es dann noch eine sogenannte Add&amp;Drop Phase (2 Tage). Hier könnt ihr (versuchen) Kurse zu tauschen. Ich kann euch aber nur raten bereits im Vorfeld einen Stundenplan zu haben, wo sich nichts überschneidet. Das habe ich gemacht und hatte damit weniger Schweißausbrüche als andere. Denn die Add&amp;Drop Phase ist geprägt von langen Schlangen vor dem International Office in dem eine richtige Organisation schlichtweg nicht vorhanden zu sein scheint. Aussagen beschränkten sich teilweise auf „sie bekommen dann irgendwann mal so eine Mail“. Viele Kurse sind auch einfach super schnell belegt und es hilft auch nicht, dass ihr zum Teil bis zwei Wochen nach Vorlesungsbeginn nicht wisst, was nun eure Kurse sind. Seid einfach darauf vorbereitet. Tatsächlich hat es am Ende trotzdem geklappt. Auch ich habe noch zwei Kurse gewechselt! Es funktioniert also, aber man schwebt halt für eine gefühlte Ewigkeit unwissend umher und weiß nicht zu welchem Kurs man jetzt gehen soll. Die (Spanisch-)Sprachkurse sind leider schnell belegt und kosten 50-70 Euro. Es gibt nicht-subventionierte Alternativen, die dann aber auch mit bis 240 Euro recht teuer sind. Bei mir passten die Sprachkurse leider einfach nicht in den Stundenplan.
Ein Lob an dieser Stelle gilt noch den Organisatoren in Mannheim, die in kritischen Momenten Verständnis gezeigt haben und geholfen haben eine passende Lösung zu finden.</t>
  </si>
  <si>
    <t>Schon vor meinem Auslandsaufenthalt war mir von Erfahrungen anderer bewusst, dass das amerikanische Bildungssystem sich sehr stark von dem deutschen unterscheidet. Dies wurde durch meine Erfahrungen an der Universität bestätigt. Man könnte das Studium an einer amerikanischen Universität mit einem deutschen Gymnasium vergleichen. Man hat nicht nur eine Anwesenheitspflicht in allen Modulen, Hausaufgaben, Gruppenprojekte, Abgaben, mehrere Klausuren über das Semester verteilt pro Modul, sondern auch tatsächlich eine Mitarbeitsnote. Dass sich die Mitarbeit auf die Endnote auswirkt, ist an einer deutschen Universität kaum vorstellbar, vor allem wenn man sich vor Augen führt, dass in den meisten Universitäten Professoren die Studenten nicht kennen und keinerlei Kontakt aufbauen. Ganz anders sieht es an einer amerikanischen Universität aus. Man pflegt ein freundschaftliches Verhältnis zu seinen Professoren, beteiligt sich an deren Veranstaltungen mündlich mit und kann auch anschließend sich über den Unterrichtsinhalt und darüber hinaus auch über persönliche Angelegenheiten unterhalten. 
Das amerikanische Schulsystem weist hierbei zahlreiche Vor- aber auch Nachteile verglichen mit deutschen Universitäten auf. 
Da ich auch schon bereits auf dem Gymnasium immer sehr großen Spaß daran hatte mich an dem Unterricht mündlich zu beteiligen oder Präsentationen vorzubereiten und zu halten, hab ich mich über diese Komponenten sehr gefreut. Der Unterricht hat dadurch immer mein Interesse geweckt, und ich bin mir sicher, dass ich auch ohne Anwesenheitspflicht täglich erschienen wäre. Da sehr viele Aspekte sich auf die Endnote auswirken und diese nicht nur von der Klausur am Ende des Semester abhängt wie es zum Beispiel an der Universität in Mannheim der Fall ist, ist es sehr einfach gute Noten in den USA zu erhalten. Abgesehen davon ist auch im Allgemeinen das Studium in den USA viel einfacher vom Niveau her als in Deutschland. Das war natürlich sehr zu meinem Vorteil, denn während man in der Klausurenphase an der Uni Mannheim, sich einen Monat so gut wie fast mich mehr sozial beteiligen kann, konnte ich in der Klausurenphase an der Drexel University auch viel Zeit für meine Freunde und das Erkunden von Philadelphia widmen. 
Zur Drexel University kann ich nur sagen, dass ich mehr als zufrieden über den Studienaufenthalt bin. Drexel ist eine exzellente Universität, die mir viel Theorie und Praxis gelehrt hat. Aber auch aus der sozialen Perspektive gesehen, hat mich Drexel sehr bereichert. Über das ganze Semester hinweg, wurden zahlreiche Veranstaltungen angeboten, die es mir ermöglicht haben zahlreiche Kontakte zu knüpfen. Darunter gehört auch zum Beispiel die International Week, in welcher eine Woche lang verschiedene Kulturen vorgestellt wurden und ich die Möglichkeit hatte internationale Studenten von verschiedenen Ecken der Welt kennenzulernen.
Besonders gefallen hat mir auch der Campus der Universität. Die modernen Räumlichkeiten haben eine perfekte Lernatmosphäre geschaffen und der große Campus hat zahlreiche Möglichkeiten gegeben dem stressigen Studienalltag zu entfliehen und eine schöne Zeit mit seinen Freunden zu verbringen wie beispielsweise die Kletterwand im Fitnesscenter der Universität.
Der einzige Nachteil ist meiner Meinung nach, dass sich die Vorlesungszeit nur von Anfang September bis Mitte Dezember beläuft. Das zehnwöchige Semester vergeht leider viel zu schnell. Aufgrund des kurzen Vorlesungszeitraums sind die zahlreichen Klausuren, Abgaben, Projekte etc. auf einen kurzen Zeitraum aufgeteilt, was aus meiner Sicht eher kontraproduktiv ist.</t>
  </si>
  <si>
    <t>Als Erasmus Student darf man idR nur 60 Exeter Credits, sprich 30 ECTS belegen. In meinem Fall waren meine Credits mit zwei Literatur Hauptseminaren bereits ausgeschöpft (je 15 ECTS). Obwohl ich meine Kurse für den Study Plan und das Learning Agreement im Vorfeld ausgesucht hatte, wurde ich erst in der ersten Semesterwoche vor Ort für die Kurse angemeldet und kam in einen meiner bevorzugten Kurse leider nicht rein, da dieser bereits ausgeschöpft war, bekam dann aber einen anderen Kurs aus meiner Liste. Die Präsenzzeit beschränkt sich bei Hauptseminaren wie in Mannheim auch auf lediglich ein Treffen pro Woche, was hier aber 2 Stunden geht. Für meine Kurse musste ich in der Mitte des Semesters jeweils einen Research Report von 2500 Wörtern abgeben, die 25% der Endnote ausmachten und einen Essay von 5000 Wörtern am Ende des Semesters. Obwohl ich also nur zwei Mal pro Woche Uni hatte, war die individuelle Arbeit für mein Empfinden deutlich höher als in Mannheim. Die Kurse sind relativ klein (+- 10 Teilnehmer) und die wöchentlichen Sitzungen bestehen aus Diskussionen der zu lesenden Texte und Romane. Da ich für meine Kurse keine Klausur ablegen musste, konnte ich bereits zum Semesterende abreisen, entschied mich jedoch noch bis zur Abgabe der Essays in Exeter zu bleiben. Sowohl die Koordinatoren der Auslandsstudenten als auch die Dozenten sind besonders hilfsbereit und beantworten Emails sehr schnell, hier fühlt man sich auf jeden Fall gut betreut.</t>
  </si>
  <si>
    <t>Der Campus der PolyU liegt in Hung Hom, einem recht zentral gelegenen Stadtteil auf der Kowloon-Seite, also auf dem Festland. So gut wie alle Gebäude liegen direkt nebeneinander und man gelangt sehr schnell vom einen zum anderen Vorlesungsraum. Vor Ort gibt es praktischerweise noch zwei Banken und einen kleinen 7-11 Kiosk sowie verschiedene Kantinen, wo man vor allem asiatische Gerichte günstig essen kann. Die Bibliothek ist gut ausgebaut und bietet sogar einzelne Kabinen zum Lernen, die man im Vorfeld online buchen kann._x000D_
Das Studium an der PolyU ist relativ verschult. Die Kurse finden in der Regel in Klassenverbänden mit bis zu 50 Studenten statt und erinnert stark an Schulunterricht. Konsequenterweise gibt es auch Anwesenheitspflicht und Noten für die Mitarbeit. Nach meiner Erfahrung beteiligen sich die Hongkonger so gut wie gar nicht am Unterricht, sondern nur ausländische Studenten aus Europa oder Nordamerika, daher ist es einfach dort eine gute Benotung zu erhalten. Einige Kurse haben zudem gar keine Abschlussklausur; dort setzt sich die Abschlussnote aus Gruppenarbeiten und Hausarbeiten zusammen, was ich als sehr angenehm empfunden habe. Das Englisch der chinesischen Professoren ist oft nicht gut, oder zumindest schwer zu verstehen, daher ist es ratsam Kurse zu wählen, die von Muttersprachlern gegeben werden. Die Kurse waren insgesamt einfacher als in Mannheim. _x000D_
Die Kommilitonen kommen oft aus dem chinesischen Festland oder natürlich auch aus Hongkong. Alle haben gemeinsam, dass sie meist nur schlecht Englisch sprechen und eher unter sich bleiben.</t>
  </si>
  <si>
    <t>Das Bildungssystem an der Polytechnic University ist wie in vielen asiatischen Ländern grundsätzlich anders als in Mannheim. Kurse sind eher in Klassenverbänden mit ca. 20 Studenten/innen, zu denen in den meisten Fällen auch Anwesenheitspflicht besteht. Mündliche Mitarbeit zählt genau so in die Note mit hinein. Die Abschlussklausuren zählen nur 50% in die Endnote. Der Rest setzt sich aus Präsentationen, Mitarbeit oder Aufsätzen zusammen. Dadurch ist die Klausurenphase allerdings auch deutlich entspannter als in Mannheim. Generell ist das Niveau hier bei uns an der Universität auf jeden Fall deutlich höher als an der PolyU.
Der Campus ist wie bereits erwähnt sehr nah am Wohnheim und hat verschiedene Einrichtungen wie ein Sport Center, Café's, einen 7/11 und verschiedene Restaurants. Sehr empfehlenswert ist das Lawn Cafe mit indischem Essen und Kebabs.
Überrascht war ich auch von dem sehr guten Health Center direkt auf dem Campus.
Dort kann man für nur 10HKD ärztliche Behandlung bekommen. Alle verschriebenen Medikamente sind ebenfalls umsonst.</t>
  </si>
  <si>
    <t>Das Studium bestand bei mir mehr aus Vorlesungen als aus Seminaren, das kann aber auch einfach an meiner Kurswahl liegen (dazu später mehr). Bei den Klausuren lag der Fokus eher darauf Fragen in Essayform zu beantworten, als viel multiple choice was ich aus Deutschland gewohnt bin. Das war zwar mal etwas anderes aber hat mir eigentlich gut gefallen._x000D_
Was ich so auch nicht gewohnt bin war dass man mit seinem Studierendenausweis und dem dazugehörigen Pincode auch außerhalb der regulären Öffnungszeiten in sein jeweiliges Fakultätsgebäude kommt, was man auch braucht da jede Fakultät ihre eigene Bar hat._x000D_
Das Essen in den Mensen ist von wirklich guter Qualität, allerdings auch sehr teuer. So kann man bei einem vollen Teller gut und gerne mal 5-10 Euro hinlegen.</t>
  </si>
  <si>
    <t>Die Universität Bergen ist in der Stadt verteilt und hat teilweise sehr schöne Fakultäten. Die Psychologische Fakultät ist mit die zentralste und keine zwei Minuten von der Haltestelle der Straßenbahn entfernt. generell habe ich die Uni als sehr entgegenkommend und transparent erlebt. Es gibt etliche Ansprechparter*innen die gerne Fragen beantworten. 
Die Liste der für Austauschstudierende zu verfügungstehenden Kurse kann man auf der internetseite der Universität finden und sich da ein bisschen durchklicken. Außerdem gibt es auf der Internetseite eine ausführliche Beschreibung zu jedem Kurs. 
Die Aufteilung des Semesters war bei mir stark vergleichbar mit der in Mannheim. Vorlesungen ab Ende August und Prüfungen vor Weihnachten. Gut zu wissen ist wahrscheinlich, dass es in Norwegen so gut wie keine MC-Klausuren sind. Das meiste sind kürzere oder längere Essays. 
Da die Uni in der ganzen Stadt verteilt ist, gibt es etliche Möglichkeiten in der Mensa zu essen oder zu lernen. So gut wie jhede Fakultät hat eine Bibliothek und mindestens ein Café von Sammen. In den Cafés an der Uni sind die Preise auf jeden Fall besser als in normalen Cafés. Sonst lässt es sich aber auch gut in Cafés außerhalb der Uni lernen, die sind meist gut Besucht von Lernenden.</t>
  </si>
  <si>
    <t>Zunächst ist es wichtig sich bezüglich der Kurswahl für das Semester im Ausland  über alle Kriterien zu informieren.  Nachdem ihr euch auf der Internetseite der UNCC über das große Kursangebot informiert habt, solltet ihr zuerst die gewünschten Kurse mit den Ansprechpersonen in Mannheim abklären. Diese geben euch dann detaillierte Rückmeldung darüber, ob eure gewünschten Kurse mit den Auswahlkriterien übereinstimmen. Wenn alles geregelt ist könnt ihr die geforderte „Course Request“ ausfüllen und an die UNCC senden. Dieses Formular ist jedoch keine Anmeldung, sondern dient der UNCC vielmehr dazu, eure Wünsche beachten zu können. Leider ist es dann erst ende Juli bzw. während der Einführungstage möglich, zu sehen, in welchen Kursen man letztendlich gelandet ist. Es kann außerdem auch passieren, dass ihr zu zu wenigen Kursen angemeldet seid bzw. ihr in andere Kurse möchtet. Dies lässt sich in den meisten Fällen jedoch in den ersten zwei Wochen des Semesters klären. Ihr könnt euch meist noch nachträglich anmelden oder euch auf eine Warteliste einschreiben. In manchen Fällen könnt ihr auch den jeweiligen Dozenten kontaktieren und fragen ob ihr noch in den Kurs könnt. 
Nachdem ihr in allen Kursen seid bzw. alle Änderungen usw. vorgenommen habt, ist es enorm wichtig, daran zu denken das endgültige Kursfestlegungsformular an die Universität Mannheim zu mailen. 
Das Studium an sich unterscheidet sich sehr von dem in Mannheim. Es ähnelt vielmehr dem deutschen Schulsystem – dh. kleine Kurse, Mitarbeit, Hausaufgaben, mehrere Tests, Präsentationen und Anwesenheitspflicht. Was sich erst mal nach viel Arbeit anhört, ist jedoch eigentlich sehr angenehm. Die endgültige Note hängt, nicht wie in Mannheim von einer Prüfung ab, sondern setzt sich aus vielen kleinen Teilen zusammen. 
In meinen Kursen hatte ich oft Anwesenheitspflicht, wöchentliche Tests und Gruppenprojekte. Die Kurse an sich sind qualitativ unter dem Niveau der Uni Mannheim, jedoch kann es ab und zu zu stressigen Wochen kommen, da man einfach enorm viel lesen muss, mehrere kleine Tests hat oder eine oder mehrere Prüfungen hat. Das bringt aber den Vorteil mit sich, dass man die „großen“ Prüfungen mit mittlerem Aufwand sehr gut bestehen kann. 
Die Gruppenprojekte können leider sehr nervig sein, da die meisten Amerikaner sehr faul sind und man so das Projekt größtenteils alleine erledigen muss. 
Auch wenn manche meiner Kurse sehr aufwendig waren, waren diese inhaltlich doch sehr interessant. Besonders lehrreich war auch der Praxisbezug, den die meisten meiner Kurse hatten.  
Vor allem empfehle ich, dass man Kurse außerhalb der BWL nimmt und mal „über den Tellerrand schaut“. Ich habe den Kurs „Introduction in International Politics“ gewählt. Auch wenn der Kurs viel Aufwand mit sich bringt, war es sehr interessant auch mal in einen anderen Bereich hinein zu schnuppern. Da während meines Semesters an der UNCC auch noch Wahljahr in den USA war, hatten wir viele interessante Diskussionen über die Verhältnisse der USA zu den restlichen Nationen der Welt. 
Alles in Allem sind die Dozenten auch sehr nett und geben sich sehr viel Mühe den Stoff praxisnah und verständlich zu erklären. Außerdem geben viele Dozenten einem die Möglichkeit, dass sie den schlechtesten Test nicht werten. 
Im Unterschied zu Mannheim muss man in den USA für die meisten Kurse sehr teure Lehrbücher kaufen. Jedoch empfehle ich, dass man sich zunächst informiert, ob diese Bücher wirklich notwendig sind. Wenn ja, solltet ihr versuchen die Bücher zu leihen oder gebraucht zu kaufen, da manche Bücher bis zu $250 kosten können. Ich habe alle meine Bücher über Amazon Prime Student geliehen.</t>
  </si>
  <si>
    <t>Das Studium an der NSYSU ist nicht mit dem an der Uni Mannheim zu vergleichen. Nach einer unübersichtlichen Kurswahl aus dem begrenzten Angebot an englischsprachigen Kursen, hat dann doch alles irgendwie geklappt und ich hatte Dienstag-Donnerstag Uni und vier Tage Wochenende. Alle Kurse die ich belegen wollte, konnte ich auch belegen und wurden mir von der Uni Mannheim angerechnet. _x000D_
Die Vorlesungen beginnen im September, etwas später als in Mannheim, und enden Anfang Januar. Wenn man clever wählt und mit den Professoren redet, ist es auch möglich schon vor Weihnachten fertig zu sein, einige haben dies genutzt um zu Weihnachten schon wieder zu Hause zu sein, ich habe den Januar noch zum reisen genutzt und mir somit auch keinen Stress mit den Kursen gemacht. _x000D_
In den meisten Kursen stehen vor allem Gruppenarbeiten in Form von Präsentationen und Papers im Vordergrund, Klausuren gibt es kaum, höchstens Take-Home Exams, generell sind diese Aufgaben relativ aufwendig und zeitintensiv, aber gut zu bewältigen. Die Kommunikation und Arbeitsmoral der Gruppenpartner ist oft schwierig und meistens macht man am Ende die ganze Arbeit alleine, aber zum Glück sind die Aufgaben nicht sehr schwierig, wobei man den Unterscheid zwischen Bachelor und Master Kursen deutlich merkt. _x000D_
Der Chinesisch Kurs war zwar mit der anspruchsvollste Kurs den ich gewählt habe, jedoch würde ich ihn auf jeden Fall weiterempfehlen, da es sehr hilfreich ist, sich zumindest ein bisschen verständigen zu können. Viele Taiwanesen sprechen aber, im Vergleich zu den Chinesen, sehr gutes Englisch. Ich habe bereits in Mannheim FSK Chinesisch belegt und konnte nach einem Einstufungstest auch ziemlich genau da weiter lernen, wo wir in Mannheim aufgehört haben, was ich als sehr gut empfand. _x000D_
Das Angebot an Mensen auf dem Campus ist relativ groß und günstig (1-3€ pro Mahlzeit), außer Bagels gibt es jedoch nichts westliches zu essen. Außerhalb des Campus, fußläufig zu erreichen, gibt es einige andere Optionen, die nicht viel teurer sind.</t>
  </si>
  <si>
    <t>Bitte macht Euch vorab eines klar: Das Auslandsstudium an der UofT bietet defnitiv nicht die Möglichkeit, sich von dem „Stress“ in Mannheim zu erholen und ein typisches Urlaubs-, Feier-, und Reisesemester zu verbringen. Die Universität gilt als die No.1 in Kanada und dementsprechend sind auch die Anforderungen und der Workload. Wer eine akademische Herausforderung sucht, der ist hier richtig! _x000D_
Die UofT hat ein einzigartiges Kursangebot, das seines gleichen sucht und durch das Studiensystem (wenig Finals, dafür wöchentliche Test, Case Studies, Essays, ...) erlernt man ganz neue akademische Fähigkeiten. Das Niveau der Kurse ist vergleichbar mit den Mannheimer Veranstaltungen; der Arbeitsaufwand ist allerdings um einiges höher. Stellt Euch darauf ein, dass Ihr pro Woche mindestens zwei Prüfungen oder Abgabetermine habt! Ich hatte während des Semesters deshalb auch keine Zeit zum Reisen, eventuell hängt das aber auch von Eurem Studienfach ab. _x000D_
Aber – wenn Ihr gewissenhaft seid und viel lernt und Euch wirklich reinhängt, dann könnt Ihr problemlos wie in Mannheim gute Noten schreiben. _x000D_
Die Professoren sind exzellent und oftmals bieten sich wirklich einzigartige Möglichkeiten des Austausches! Geht unbedingt in die Sprechstunden Eurer Professoren, wenn ihr gerade einen Essay verfassen müsst, ein Research Project habt oder einfach eine Frage zur Vorlesung – ich habe dadurch faszinierenden, wissenschaftlichen Diskurs auf Augenhöhe erlebt! _x000D_
_x000D_
Meiner Erfahrung nach war es sehr schwer in Kontakt mit den kanadischen Studierenden zu kommen. Obwohl alle sehr freundlich sind, war es nicht einfach Freundschaften zu schließen. Auch andere Internationals kennen zu lernen gestaltet sich oftmals sehr schwer, weil das International Office an der UofT im Gegensatz zu vielen anderen Partneruniversitäten kaum gemeinsame Aktivitäten anbietet. Der Campus ist monströs und man sollte sich auch darauf einstellen, dass das studentische Miteinander um einiges anonymer ist, als wir es aus Mannheim kennen. Campusatmosphäre wie in amerikanischen Filmen gibt es hier leider nicht. Eine gute Möglichkeit neue Freunde zu finden bieten sicherlich die zahlreichen Clubs (wenn man denn Zeit hat Ihnen beizutreten): von Drachenboot-Fahren bis zu Quidditch ist da wirklich alles dabei!</t>
  </si>
  <si>
    <t>Das Studium an der Queens University ist, wie in so vielen anderen Ländern, ganz anders aufgebaut als in Mannheim. Unterricht hat man nie mit mehr als 50 Leuten und in nahezu jedem Fach gilt praktisch Anwesenheitspflicht. Diese herrscht dadurch, dass es Noten für Mitarbeit gibt. Trotzdem gibt es natürlich einige, die nicht jeder Veranstaltung beiwohnen, das muss dann wohl jeder selbst für sich entscheiden. Ab der dritten Woche fangen dann auch schon die ersten Assignments an, welche Präsentationen, Tests, Case studies oder ein Paper seien können. Somit hat man nie wirklich den Kopf frei, hat jedoch auch nie die hohe Belastung, die schon einmal in Mannheim anfallen kann, wenn es auf das Ende des Semesters zugeht. Am Anfang war es etwas schwierig herauszufinden was die Professoren erwarten bei den jeweiligen Prüfungsformen, jedoch findet man dies schnell raus nach den ersten Abgaben und kann sich somit darauf einstellen. Die Schwierigkeit der Aufgaben variierte doch stark von Fach zu Fach, sodass ich es schwer finde eine generelle Aussage zu treffen. Was man sagen kann ist, dass die Finance Kurse etwas anspruchsvoller waren als meine anderen Kurse, was ich als schöne Balance empfand, um inhaltlich einiges mitzunehmen aber auch um noch genug Zeit zu haben, die anderen  Vorzüge eines Auslandssemester mitzunehmen. Vergleichen mit Mannheim war jedoch eigentlich alles gut schaffbar, nur der kontinuierliche Zeitaufwand, der nötig war, war am Anfang etwas gewöhnungsbedürftig. Etwas woran ich mich auch erst gewöhnen musste, war dass es keine wirkliche Mensa gab an der Uni und man somit keine feste Anlaufstelle hatte wo man essen konnte auf dem Campus. Zahlreiche Möglichkeiten sind zwar vorhanden an der Uni, aber diese sind meistens Fast Food Alternativen und auch nicht ganz billig.</t>
  </si>
  <si>
    <t>Mir hat die Uni sehr gut gefallen. Das Kursangebot war zahlreich und auch recht divers (ich war recht picky, habe aber trotzdem 6 gute Kurse gefunden; Kritik an der Uni Mannheim an dieser Stelle: Ich wollte auch Französisch belegen, jedoch sind Sprachkurse nur in der Landessprache erlaubt, hier also Englisch oder Irisch). Das Niveau schien mir ähnlich wie in Mannheim, andere Mannheimer meinten jedoch, Mannheim sei sehr viel schwerer. Die Prüfungsarten haben mir hier sehr viel besser gefallen; Anstatt des gefühlten Nervenzusammenbruchs in Mannheim wegen der Endnote, von der alles abhängt, hat man hier eine verteilte Note, durch Essays, Mitarbeit und quizze, was zwar die Belastung während des Semesters höher hält als in Mannheim, einen dafür aber am Ende nicht zur Verzweiflung bringt. Dadurch waren die Kurse selbst auch oft anregender und interessanter; das hängt aber womöglich auch damit zusammen, dass ich hier zum ersten Mal meine Kurse selbst wählen durfte.
Die Anerkennung der Kurse war recht simpel, man sollte nur schauen, dass man wirklich jeden Kurs mit der Heimatuni abgleicht, denn ich hätte es fast verpasst meinen Französischkurs umzumelden vor der Zwei-Wochen-Frist.
Die Vorlesungszeiten sind ähnlich wie in Mannheim, der Freitag wird doch eher vermieden. Welche Tage dann frei sind hängt natürlich von deiner Kurswahl ab. Insgesamt aber alles recht angenehm. Falls du allerdings nach Arbeit auf dem Campus suchst, solltest du das früh machen und am besten schauen, dass du dir auch zumindest einen freien Tag unter der Woche suchst, sodass dein Zeitplan attraktiver wirkt. Gerade einen Job bei den Student Residences würde ich empfehlen, denn da hast du oft die Möglichkeit nebenbei etwas für die Uni zu machen.
Es ist ein Trimester System, aber das heißt lediglich, dass es so ziemlich genau wie in Mannheim sein wird, nur ohne Zweittermine (angenommen du machst dein Auslandssemester auch im HWS).
Das Leben auf dem Campus ist wirklich schön. Du hast sehr viel Natur um dich herum, viele Bänke und generell Sitz- und Arbeitsmöglichkeiten außerhalb der Bib. Es gibt viele Möglichkeiten, um zu essen, Essensstände, Restaurants, ein Supermarkt; alles jedoch sehr teuer. Das, was einer Mensa noch am ähnlichsten scheint wird dich mindestens 6 Euro kosten. Aber das Frühstücks“restaurant“ im Science Gebäude bietet was nettes für um die 5 Euro, schön für ein Brunch mit Freunden. Du hast wie gesagt unterschiedliche Möglichkeiten zu arbeiten, aber melde dich lieber früher als spät dort an. Auch hast du viele Möglichkeiten Sport zu treiben, aber neben den üblichen Aktivitäten gibt es eben auch zahlreiche Clubs, dazu wirst du aber viel Infos bekommen, unter anderem auf der Freshers‘ Week (keine Sorge, auch davon wirst du garantiert noch mehr hören). Ich würde dir allerdings raten dich auf einen Club zu konzentrieren, denn du hast so schon genügend zu tun (Reisen!).
Sprachniveau. So, ich hoffe du bist recht flüssig im Englischen, aber ich denke das wird schon passen. Mach dir keine Sorgen, wenn du viele Worte nachschlagen musst, das geht uns allen so. Oft werden Vorlesungen auch aufgenommen, zumindest bekommst du aber immer die Slides, also wenn du mal etwas nicht verstehst, kannst du das einfach nachschauen. Und du wirst dich garantiert sehr verbessern, ging zumindest mir so ;) Zu Sprachkursen vor Ort kann ich leider nicht viel sagen, aber die zwei Wochen Französisch am Anfang haben mir sehr gefallen.</t>
  </si>
  <si>
    <t>Das Studium hat mir sehr gut gefallen, die meisten Kurse waren klein und der Kontakt der Professoren mit den Studierenden war viel enger als man es aus Mannheim kennt. Fast alle Lehrenden sprachen exzellentes britisches Englisch und bemühen sich, die Theorie praktisch in der Arbeitswelt aufzuzeigen. Nichtsdestotrotz bleibt das Studium in Cardiff sehr research lastig, da fast ausschließlich auf Basis moderner und klassischer Journal Papers gearbeitet wird und man sehr viel lesen musste.  
Leider gab es keine Mensa sondern nur ein Studierenden Kneipe namens „Taf“ sowie ein weiteres Restaurant in einem anderen Gebäude. Das Mittagessensangebot war dort jedoch limitiert und sehr teuer. Viele sind deshalb zum Mittagessen nach Hause oder haben sich bei Subway/Costa/ Starbucks etwas zu Essen geholt. Allgemein ist die Business School relativ klein und ich hatte den Eindruck, dass er beliebteste Studiengang dort Modern Languages oder Journalism ist. Dementsprechend hatte die Business School nur wenige Austauschstudierende. 
Das Semester ging von Ende September bis Ende Januar mit einer Reading Week und Weihnachtsferien.</t>
  </si>
  <si>
    <t>Das Studium grundsätzlich war unter deutschen Niveau und vorallem unter Mannheim Niveau. Es gab während des Semester wesentlich mehr zu erledigen: Gruppenarbeiten, Essays oder andere Projekte. In manchen Kursen war es auch üblich jede Woche ein kurzes Quiz zu schreiben. Aber: Keine Panik! Auch ohne stundenlanges Lernen war das alles sehr, sehr gut machbar. Ähnlich machbar waren auch die Midterms und auch das final exam. Grundsätzlich waren alle Prüfungsformen vertreten von Gruppenarbeiten, über klassische Klausuren und Präsentationen. In erster Linie ging es darum den Überblick zu behalten, wann was abzugeben ist. Das stellt sich manchmal schwieriger dar, als den eigentlichen Prüfungsinhalt zu bewältigen._x000D_
Ich habe im Voraus versucht meine Kurse clever zu wählen, sodass ich nur 3 Tage die Woche Uni hatte. Ich kann das nur jedem empfehlen!! Diese drei Tage habe ich viel gearbeitet, aber durch das lange Wochenende hatte ich viel Gelegenheit die Inseln zu erkunden. Grundsätzlich gibt es manche Kurse, die sich auf bis zu drei Blöcken an drei Tagen aufteilen. Diese würde ich eher nicht empfehlen, da man quasi dreimal „Hausaufgaben“ zu erledigen hat. Ich würde eher empfehlen stattdessen einen Kurs zu wählen der drei Stunden geht. Aber wie es immer ist: Am Ende ist vorallem eine gesunde Balance wichtig. _x000D_
Aufgrund meines Visums war es mir nicht möglich zu arbeiten._x000D_
Der Campus befindet sich mitten in der Stadt und ist räumlich nicht von sonstigen Gebäuden deutlich abgetrennt. Deswegen sind wir oft in der Stadt essen gegangen, was einer der günstigen Möglichkeiten war.</t>
  </si>
  <si>
    <t>Studieren in den USA ist eine wirklich schöne Sache, die Professoren geben sich ausgesprochen viel Mühe und verweisen auch bei kritischen Fragen nicht auf irgendwelche Ansprechpunkte sondern sehen sich selbst in der Verantwortung, was insgesamt für eine viel intensivere, offenere und interessantere Lernatmosphäre sorgt. Es herrscht Anwesenheitspflicht bei praktisch allen Kursen, die aber gar nicht notwendig wäre, denn ich habe ausgesprochen gerne an allen Kursen teilgenommen und allein durch aufmerksames Zuhören und Mitarbeit ist man bereits auf dem besten Weg gute Noten zu bekommen und Klausuren erfolgreich schreiben zu können. Dadurch dass man seine Note über das gesamte Semester hinweg aufbaut und kaum ein Exam oder Paper mehr als 20% der Gesamtnote zählt herrscht auch deutlich weniger Lerndruck, was sich allgemein positiv auf die Studienerfahrung auswirkt. Außerdem kann man über Erfahrungsberichte wie diesen hier und Rumfragen an der Uni sehr gut herausfinden, wie viel Workload in einem Kurs steckt und dementsprechend einen ausgeglichenen Stundenplan zusammenbauen. 
Außerdem kann ich nur empfehlen, einer Business Fraternity beizutreten - die sind, anders als reguläre Fraternities und Sororities, nicht auf soziale Strukturen fokussiert sondern bieten eine großartige Möglichkeit, andere Business Students kennenzulernen, mit ambitionierten Studierenden aus verschiedenen Richtungen in Kontakt zu kommen und aufrichtige Beziehungen aufzubauen.</t>
  </si>
  <si>
    <t>Zum Studium: Ich fand, dass die Queen Mary sehr gut organisiert und vor allem sehr engagiert war, um uns das Bürokratische zu erleichtern. Die Einführungswoche hingegen fand ich leider weniger gut. Es werden viele Studenteninitiativen angeboten, ich habe allerdings bei keiner mitgemacht. Die Initiativen, die mich angesprochen haben, waren leider nicht für Austauschstudenten gedacht. Es gibt aber für fast jede Nationalität oderSportart eine Studentengruppe, man kann sich da wirklich austoben, wenn man möchte._x000D_
_x000D_
Das Studium an sich fand ich vom Niveau her deutlich unter Mannheim. Wobei man erwähnen muss, dass gute Noten keines Falls einfach so geschenkt werden, die Dozenten sind anspruchsvoll sind. Der Kontakt zum Personal sowie den Dozenten ist sehr viel persönlicher und inniger, was mir sehr gut gefiel. Es herrschte immer eine freundschaftliche Atmosphäre. Die Studenten an der Queen Mary sprechen dich kaum an, aber wenn du sie anspricht, sind sie sofort dabei und sehr hilfsbreit. _x000D_
Zudem kann ich sagen, dass man sich auch immer vorbereiten musste, da man viele kleine Abgaben oder Referate hatte. Die meisten Dozenten verlangen zwei Essays: einen Essay kurz nach der Reading week und einen längeren Essay nach der Vorlesungszeit. Einige Dozenten verlangen auch eine kleine Präsentation, was aber kein Problem für einen Mannheimer student sein sollte._x000D_
_x000D_
Ein Vorlesung an der Queen Mary geht theoretisch gesehen 120 Minuten und es gibt keine offiziellen Pausen zwischen diesen. Aus diesem Grund fangen die Vorlesungen immer 5-10 Minuten später an und hören auch in der Regel 10 Minuten früher auf, sodass man trotzdem auf 90-100 Minuten Unterricht kommt. Viele Dozenten haben auch eine kurze Pause nach der Halbzeit eingelegt. _x000D_
_x000D_
Die Universitätsbibliothek ist super ausgestattet und hat 24/7 geöffnet, man kann drin essen, trinken, an den PCs arbeiten, sein Smartphone aufladen, Tablets/Laptops ausleihen - sie ist sehr viel fortschrittlicher als in Mannheim. Ich wünschte, dass die Bibliothek in Mannheim auch so wäre. Was ich besonders gut fand, war, dass wir als Austauschstudenten 10 GBP zum Kopieren frei hatten, davon habe ich vielleicht die Hälfte ausgegeben. Also muss man sich wegen Kopien und Ausdrucken keine Sorgen machen._x000D_
_x000D_
Im Campus findet man auch einige Cafés, einen Supermarkt, eine Bank, eine Wäscherei und eine Mensa, falls man diese benötigen sollte._x000D_
_x000D_
Ich habe meine Kurse so gelegt, dass ich Montags drei und Mittwochs eine Veranstaltung hatte, so konnte ich montags und dienstags noch vor- bzw. nachbereiten und hatte dann von Donnerstag bis Sonntag frei. So hatte ich genug Freizeit, London kennenzulernen. Nach etwa sechs Wochen gab es eine sogenannte Reading Week, in der man frei hatte und wie der Name auch schon sagt zu Hause lesen sollte.</t>
  </si>
  <si>
    <t>Die Uni hat ein breit gefächertes Kursangebot, bei dem jeder problemlos etwas interessantes für sich finden sollte. Alle Kurse, die ich nahm, konnte man in Mannheim anrechnen lassen. Das Studienjahr ist in Semester aufgeteilt (31.08 - 05.12 mit anschließender Klausurenphase) und meine Vorlesungen dauerten entweder 1h20m oder 50m. Die meisten Vorlesungen werden an mehreren Tagen angeboten, sodass man sich bei frühzeitiger Planung wahrscheinlich einen (oder zwei) Wochentag(e) vorlesungsfrei halten kann. Grundsätzlich gibt es mehr Leistungsnachweise während des Semesters (zB Vorträge, Assignments, oder Quizzes) als in Mannheim. Dafür zählen die Finals, wenn es sie denn in dem Fach überhaupt gibt, dann nur 25-50% der Endnote. Der Workload ist somit am Anfang des Semesters höher als in Mannheim, bleibt dann aber auf das Semester gesehen recht konstant. Die Finals Season ist somit nicht ganz so stressig wie in Mannheim, da man ein Teil seiner Noten schon gesichert hat. Insgesamt fand ich es aber deutlich leichter in Montreal gute Noten zu schreiben im Vergleich zu Mannheim. Grundsätzlich waren die Lectures mit ca. 30-40 Leuten gestaltet sodass ein persönlicheres Gefühl als in Mannheim entsteht. Die Profs kennen in der Regel auch deinen Namen und duzen dich, sind aber auch aufgrund der Klassengröße deutlich nahbarer als Mannheimer Profs im Schnitt._x000D_
Auf dem Campus gibt es mehrere Cafeterien sowie einige andere Imbisse/Restaurants/Cafés bei denen man auch seine Student Card benutzen kann. Gearbeitet habe ich vor Ort nicht deswegen kann ich keine Auskunft über Arbeitsmöglichkeiten dort geben._x000D_
Englisch sollte man schon gut sprechen können, da auch alle Kurse auf Englisch unterrichtet werden. Französisch ist natürlich ein Plus, da in Montreal selbst mehr Französisch als Englisch gesprochen wird. Ich kam aber auch gut mit sehr limitiertem Französisch klar, jeder versteht einen auf Englisch aber viele freuen sich, wenn man es zumindest in Französisch versucht.</t>
  </si>
  <si>
    <t>Das Kursangebot im Herbst/Wintersemester besteht aus vielen Standard VWL Kursen, von denen ich bereits viele absolviert hatte. Weshalb die tatsächliche Auswahl leider relativ gering war. Das Kursniveau ist etwas niedriger als in Mannheim. Im Vergleich zu Mannheim muss mehr während dem Semester gemacht werden und es gibt in bestimmten Fächern auch Gruppen arbeiten. Es wird mehr Literatur, Paper, in die Vorlesungen einbezogen. Das Semester ist in 2 Perioden aufgeteilt. Eine Periode umfasst circa 8-9 Wochen. Fast alle Kurse geben 7,5 ECTS, weshalb man 2 Kurse pro Periode absolviert, vorausgesetzt man studiert in dem angesetzten Umfang. Die Vorlesungszeit war vor Weihnachten zu Ende, die Prüfungstermine sind allerdings erst Mitte Januar. Mit der Anerkennung der Kurse hatte ich keine Probleme. Ich würde jedoch empfehlen die bereits anerkannten Kurse zu wählen, da man sich somit das Leben leichter macht. Der Campus beinhaltet viele Cafés, die Essmöglichkeiten sind jedoch beschränkt. Dies ist einer der Gründe weshalb viele Studenten ihr eigenes Essen mitbringen und es in einer der zahlreichen Mikrowellen aufwärmen. Das Englisch Niveau aller Beteiligten ist sehr hoch, weshalb sprachlichen Barrieren kaum auftreten. Ich habe zwei schwedisch Sprachkurs absolviert, was mir half mich besser in meine Umgebung einzufinden. Aufgrund des guten englisch Levels habe ich meine erworbenen Sprachkenntnisse jedoch selten in der Praxis angewandt.</t>
  </si>
  <si>
    <t>Das Studium an der Uni wurde mir dadurch erschwert, dass ich trotz höchstens mittelmäßiger Spanischkenntnisse alle Kurse auf Spanisch belegen musste. Zum Teil lag das an den sich leicht überschneidenden Zeiten in Bilbao, zum Teil daran, dass die Anerkennung in Mannheim ein schwieriger Prozess war. Auch dauerte es oft lange, bis auf die E-Mails geantwortet wurde und manchmal hatte man das Gefühl, dass die Auslandsbeauftragte meiner Fakultät die E-Mails nicht einmal richtig gelesen hatte. 
Zusammenfassend kann man sagen, dass das für mich schwierigste an den Kursen die Sprachbarriere war. Das Niveau war deutlich niedriger als in Mannheim und bei dem fehlenden Allgemeinwissen mancher spanischer Studenten lernt man das deutsche Bildungssystem erst richtig schätzen. Das heißt allerdings nicht, dass die Benotung besser ist als in Deutschland -  für eine gute Note muss man sich auch anstrengen. 
In allen Kursen kann man sich aussuchen, ob die Endprüfung 100% zählt oder ob verschiedene kleinere Aufgaben dazukommen, wobei letzteres das Normale ist. Ich rate jedem, in den meisten Fächern die kleinen Aufgaben zu machen, denn wenn man vor der Endprüfung schon 40% der Note hat, ist das ein gutes Gefühlt. Auch sind diese Aufgaben meist nicht sonderlich anstrengend: Mal einen Vortrag halten, mal eine Gruppenarbeit oder einfach nur anwesend sein. 
Der Campus für Politikwissenschaft befindet sich in Leioa, das liegt je nach Bushaltestelle 20-30 Minuten außerhalb des Zentrums, aber daran gewöhnt man sich schnell und auch die Busfahrt kann man mit einem guten Buch totschlagen.</t>
  </si>
  <si>
    <t>Ein paar Tage vor Semesterbeginn erhält man per Mail eine Word-Datei mit den angebotenen Kursen. Man wird aufgefordert, Kreuze zur Kursanmeldung in der Word-Liste zu setzen und diese anschließend ausgefüllt an den Verantwortlichen zurückzuschicken. Leider stellte ich an dieser Stelle fest, dass die zur Anrechnung vorgesehenen Kurse teilweise nicht angeboten wurden oder sich überschnitten. Auch gab es schon vor der Abreise bei der Erstellung des Learning Agreements Probleme. Ich wurde gezwungen, 10 Kurse à 3 ECTS zu belegen. Letzten Endes diskutierte ich vor Ort erneut mit der für Erasmus-Studenten zuständigen Verantwortlichen und setzte durch, dass ich „nur“ 6 Kurse belege. Bei einem Kurs, den ich mich anrechnen lassen möchte, musste ich gezwungenermaßen das ganze Modul bestehend aus 3 Kursen belegen. Außerdem gab es vor Semesterbeginn eine Infoveranstaltung für Erasmus Studenten der Faculté des Lettres. Bei dieser wurden wir schreiend und sehr unfreundlich begrüßt, unsere Stimmung sank erstmal auf den Nullpunkt._x000D_
Mit einer Ausnahme gefielen mir meine belegten Kurse überhaupt nicht. Die Dozenten waren allesamt unfreundlich, die Kurse, obwohl sie laut Beschreibung oft hochspannend klangen, sehr langweilig. Wenn ich eine Frage stellte, wurde diese sogleich abgewiesen und die französischen Studenten waren oftmals nicht bereit, mir ihre Notizen zukommen zu lassen. Mit meinem C2-Niveau (laut Erasmus-Sprachtest) konnte ich den meisten Kursen ohne Probleme folgen, doch teilweise hatte ich Schwierigkeiten mit den Fachwörtern, sodass ich ergänzend die Notizen meiner französischen Kommilitonen benötigt hätte. Letztendlich habe ich mich irgendwie durchgekämpft und die Kurse zuhause gründlich nachgearbeitet. Es gab in wenigen Fällen Power-Point-Präsentationen im Portal, jedoch musste meistens der gesamte Stoff selbst notiert werden._x000D_
In Frankreich ist es üblich, dass nach der ersten Semesterhälfte, in meinem Fall vor den Allerheiligen-Ferien, bereits eine Klausur stattfindet. Die 2. Klausuren wurden in meinen Kursen allesamt im Dezember geschrieben, sodass ich nach den Weihnachtsferien nicht nach Straßburg zurückkommen musste._x000D_
Des Öfteren besuchte ich mittags die Mensa, in der ich das Essen im Vergleich zur Mensa in Mannheim sehr lecker fand. Für nur 3,20 Euro gab es ein vollständiges Menü bestehend aus Vorspeise, Hauptgang und Nachtisch.</t>
  </si>
  <si>
    <t>Bei der Wahl der Kurse sollte man darauf achten, dass diese tatsächlich in dem betreffenden Semester angeboten werden, d. h. im HWS ist es das cuatrimestre C1 und im FSS das cuatrimestre C2. Klickt man auf einen Kurs, kommt man über „Guía académica“ zu der PDF Datei mit allen Informationen zu dem Seminar. 
Alle Kurse finden mindestens zwei Mal wöchentlich statt, können bis zu 120 min andauern und werden von ein bis zwei Dozenten betreut. Im zweiten Fall, unterrichtet ein Dozent in der ersten Hälfte des Semesters und wechselt danach mit seinem/r Kollegen/in. Ich habe mich für den Kurs „Hablas andaluzas y español de América“ entschieden und möchte diesen als Landeskundeseminar anrechnen lassen. Da es sich hierbei um die Varietäten des Spanischen in Andalusien und Südamerika handelt und die Unterschiede überwiegend im Bereich der Aussprache aufzufinden sind, ist das Seminar etwas phonologie-lastig und theoretischer als man denkt, aber dennoch interessant, da man das andaluz der Einheimischen hiermit etwas besser „entziffern“ kann. Die Dozenten selbst sprechen kein Standard-Spanisch. Das verlangt vor allem anfangs etwas erhöhtes Konzentrationsvermögen. Während der erste Dozent zwar etwas streng und verschult, aber dennoch verständlich und mit Power Point unterrichtet hat, hatte der andere Dozent eine unübersichtliche und wenig effektive Unterrichtsführung. Er hat nicht nur sehr oft über irrelevante Themen gesprochen, sondern lange Monologe gehalten - ohne die Unterstützung von Medien (Tafel, PP). Beides hat mich, als Nichtmuttersprachlerin, sehr frustriert, weil ich die Zeit als verschwendet wahrgenommen habe. Auch die Referate meiner spanischen Kommilitonen waren wegen der unterschiedlichen Ausdrucksweise des andaluz etwas schwer nachvollziehbar. Vergleichsweise verlangt dieses Seminar auch viel: Ein Referat, eine Buchrezension und eine Klausur. Doch alles ist machbar, wenn man die Zeit gut einteilt! Auf die Klausur konnte man sich mit den Handouts und Zusammenfassungen der Referate und den Power Point Präsentation der Dozenten trotz allem gut vorbereiten. Noch weiß ich nicht, ob der Kurs an der Universität anerkannt wird. Ich gehe aber davon aus.
Der andere Kurs „Prosa de ficción en el Siglo de Oro” habe ich aber im Laufe des Auslandssemesters entfernen lassen. Der Dozent ist sehr freundlich, ist recht gut zu verstehen, redet aber viel und verwendet keine PPP. Er scheint beliebt und seine Klausur anscheinend recht machbar zu sein. Wegen seiner langen und nicht medienunterstützten Monologe und der älteren und langen Werke habe ich mich gegen das Seminar entschieden. 
Um zu erfahren, ob die Kurse angemessen sind und somit später anerkannt werden können, solltest du mit dem Fachvertreter deines Studienganges sprechen. Mache frühzeitig einen Termin aus. Bringe hierzu deinen Laptop mit der Online-Kursauswahl der UHU (s. o. oder aktuelle Version) und das ausgedruckte Anrechnungsformular der Universität Mannheim zur Eintragung und Unterzeichnung mit. Danach vereinbare ein Termin bei deinem Ansprechpartner im International Office. Dort solltest du die nötigen Formulare (Learning Agreement und Anrechnungsformular) unterzeichnen lassen und  den Scan des Learning Agreements, samt Application Form, online an deinen Koordinator an der UHU innerhalb der festgesetzten Frist schicken. 
El Carmen ist der größte Campus der Universität Huelva. Er befindet sich im Norden der Stadt und liegt somit etwa 3 km von dem Stadtzentrum entfernt. Man kann dorthin zu Fuß gelangen in etwa 45 min oder den Bus nehmen. Das International Office ist die erste Anlaufstelle und sollte als bald nach Ankunft aufgesucht werden. Es ist in dem Gebäude Edificio Administrativo aufzufinden. Dort unterzeichnet der Koordinator das Arrival Certificate (das Formular der Heimatuniversität sollte man ausgedruckt mitbringen). Meine Kurse (Hispanistik: Literatur, Landeskunde) fanden beide in dem Gebäude Jacobo del Barco im El Carmen statt. Studierende mit dem Studiengang Wirtschaft lernten allerdings auf dem Campus La Merced, der sich in der Nähe der Innenstadt befindet. Der Campus La Rabida liegt etwa 11 km vom Stadtzentrum entfernt. Die Mensa befindet sich auf dem Campus El Carmen und befindet sich gegenüber dem Gebäude Edificio Administrativo. Das Essen hier soll aber vergleichsweise teurer sein. Es empfiehlt sich in dem naheliegenden Einkaufscenter Holea zu frühstücken (100montaditos).  
Die UHU hat für jeden Studierenden einen kostenlosen Sprachkurs in den Niveaustufen A1, A2, B1, B2 und C1 angeboten. Dieser fand zwei Mal die Woche statt, dauerte jeweils etwa zwei Stunden lang an und endeten mit Prüfungen im Mai (FSS). Leider hat mich die didaktische Umsetzung sehr enttäuscht, da einige Unterrichtsmethoden unsinnig waren und die Lehrkraft, wenn auch sehr freundlich, nicht selten abgelenkt war.  Ich habe aus diesem Kurs nicht viel mitnehmen können und mich oftmals gelangweilt.</t>
  </si>
  <si>
    <t>Wie bereits in den anderen Erfahrungsberichten erwähnt ist die hohe Praxisnähe sehr positiv. Durch die vielen Dozenten, welche auch in der Privatwirtschaft tätig sind wird meistens eine sehr hohe praktische Relevanz gewahrt, und die Kurse gestalten sich somit auch interessant._x000D_
Das akademische Niveau ist jedoch nicht mit Mannheim vergleichbar. Vielfach reicht es aus die Altklausuren zu lernen, um in der Prüfung gut abzuschneiden. Jedoch sollte man sich aufgrund der französischen Notengebung und dem Anerkennungsverfahren der Uni Mannheim gut überlegen, ob man an die EDHEC gehen möchte. Die EDHEC weißt zwar im Final Transcript neben den französischen Punkten auch eine ECTS-Grade aus, jedoch dienen lediglich die französischen Punkte als Grundlage für die Anerkennung, mit welchen eine sehr gute Note nur schwer erreichbar ist.</t>
  </si>
  <si>
    <t>Das Semester an der SU ist in vier Study Periods á 5 Wochen aufgeteilt und angedacht ist, dass pro Periode ein Kurs mit 7,5 ECTS belegt wird. Ich würde jedoch empfehlen, in einer der ersten beiden Perioden zwei Kurse parallel zu belegen, um im Frühling mehr Zeit zu haben. Ich habe während meines Aufenthaltes nur Stockholm School of Entrepreneurship (SSES) Kurse belegt und kann daher nichts zu den regulären Business School Kursen an der SU sagen. Die SSES ist eine gemeinsame Initiative der fünf großen Unis in Stockholm (SU, KTH, SSE, Karolinska und Konstfack) und bietet Kurse rund um das Thema Entrepreneurship an. Die Vorlesungen finden jeweils am Campus einer der Partnerunis statt und stehen Studenten aller Partner zur Registrierung offen. Die Kurse finden zweimal die Woche (entweder Mo/Mi oder Di/Do) abends von 17-20 Uhr statt und sind meist mit Anwesenheitspflicht verbunden. Die Studentenanzahl in Stockholmer Kursen war meist geringer als in Mannheim und Vorlesungen waren deutlich interaktiver. Der Anspruch der SSES Kurse ist eine Stufe niedriger als in Mannheim und oft steht eher die praktische Anwendung im Vordergrund. Die Noten der Kurse setzen sich immer aus mehreren Prüfungsleistungen zusammen.</t>
  </si>
  <si>
    <t>- Uni: Alle Kurse sind im Wahlbereich. Die meisten haben 4 ECTs, manche nur 2. Es gibt Kurse in Marketing, Finance, Information usw. Für Finance muss man im Voraus online – Eingangsprüfung machen. Die meisten ich belege sind in die Richtung Marketing. Wir machen ein Case jedes Mal, sehr praktisch, gar nicht theoretisch, viel mehr interessanter. Viele Kurse haben ein Mitterm. Zwei Abwesenheiten sind minus zwei Punkte in final grade. Manche Kurse schreiben wir Essay für die Prüfung, manche nur Case Study. Auf Teamarbeit wurde großen wert gelegt._x000D_
- Anerkennung von Kursen: Die Kriterien ändern jedes Jahr. Aber schon ganz viele sind verboten. Man muss darüber mit Dekanat besprechen, z.B. Business as a war._x000D_
- Vorlesungszeiten, Aufbau des Studienjahres: Jede Vorlesung nimmt nicht mehr als 50 Studenten an, was ist sehr gut für das Lerneffekt. Studienjahr ist ganz normal wie überall gebaut. Anfang September fängt alles an der Uni an. _x000D_
- Leben auf dem Campus: Das Essen im Campus ist teuer und schmeckt so la la. Es gibt auch eine Mensa mit 10 min Fußweg. Aber dort gibt es auch nicht so viele Auswahl. Aber alle Unterrichtszimmer sind auf dem Campus und man muss nicht so weit gehen während der Pause. Außerdem es gibt auch ein klein Bar und eine kleineKirche auf dem Campus. Ich beteiligte auch an Chor im Campus. Und alle Sportzimmer sind auch im Campus, was macht den Verkehr sehr einfach._x000D_
- Sprachniveau, Sprachkurse vor Ort: Alle Professoren können ganz gut English aber man kann fast nicht in der Mensa auf Englisch mit Leuten sprechen. Wir können verschiedene Sprachkurse belegen, z.B. Französisch, Spanisch und Chinesisch.</t>
  </si>
  <si>
    <t>Das Studium an der Linéuniversitetet findet sehr verschult in kleinen Gruppen statt. Mir hat besonders der persönliche Kontakt zu den Dozenten gefallen, die sich tatsächlich für jeden einzelnen Studenten interessieren und sehr umgänglich sind.  _x000D_
Allgemein wird in Schweden sehr viel Wert auf Gruppenarbeiten gelegt, wodurch man gerade als Austauschstudent schnell Kontakte herstellen kann. _x000D_
Im Vergleich zu Mannheim ist der wöchentliche Stundenplan in Växjö überschaubar. Der Großteil der Arbeit für die Kurse findet daher zu Hause oder mit Referatspartnern in der Bibliothek statt. _x000D_
Die Bibliothek ist dafür bestens geeignet, da sie zahlreiche Gruppenarbeitsräume anbietet. _x000D_
Die grundlegende Struktur des Studiums in Schweden unterscheidet sich vom Studium in Deutschland. Es gibt Kurse, die zu einem sogenannten Programm gehören. Dies bedeutet, dass man jeweils einen Kurs pro Periode hat, den man mit einer Prüfung direkt am Ende der Periode abschließt. Neben den Kursen in einem Programm gibt es noch die freiständigen Kurse, bei denen man sich die Anzahl der gewünschten Kurse selbst zusammen stellen kann. Hierbei gilt es jedoch zu beachten, dass es zu keinen zeitlichen Überschneidungen kommt.</t>
  </si>
  <si>
    <t>In Bergen gibt es zwei Semester, die zeitlich ähnlich zu den Mannheimer Semestern liegen. Das FSS begann Mitte Januar und endete Ende Mai. Allerdings ist der Aufbau des Semesters anders als in Mannheim – die meisten Kurse laufen nicht von Anfang bis Ende des Semesters, sondern beginnen z.B. erst im März oder enden schon zur Mitte des Semesters. In meinem konkreten Fall haben beide klinischen Kurse (Medical Health Psychology und Culture and Psychopathology) sehr früh im Semester begonnen und waren dann – als intensive Blockkurse – nach wenigen Wochen schon abgeschlossen. Das Kursangebot für Psychologie ist an der Uni Bergen leider nicht allzu groß. Allerdings ist es doch möglich, sich z.B. zwei Aufbaumodule anerkennen zu lassen (Anerkennung s. unten). Das Niveau ist gut machbar und auch das Sprachniveau war nicht zu hoch, jedoch empfand ich die Prüfungsformate als recht anspruchsvoll, da sie nicht den von Mannheim gewohnten Formaten entsprochen haben. Insgesamt waren meine Prüfungen eher auf Argumentieren ausgelegt als auf Faktenlernen. Für die von mir gewählten Kurse wurde eine oder mehrere Essay-Abgaben verlangt, bei denen man aus unterschiedlichen Fragestellungen wählen konnte. Somit hat man sich eher in einzelne Themengebiete vertieft, anstatt einer breiten Abfrage. Das empfand ich als ein besseres, tiefergehendes Lernen, denn es war auch verlangt, eigene Überlegungen und Argumente miteinzubringen. Aber damit ging auch einige Prüfungsliteratur einher, an der man sich beim Schreiben orientieren sollte. Die Vorlesung selbst war dagegen meist nur ein kleiner Abriss des Themas. Lesen und lernen war zu den meisten Zeiten auf dem Campus in den Bibliotheken möglich, sofern die Corona-Situation es zugelassen hat. Zusätzlich habe ich einen Norwegisch-Sprachkurs belegt (NOR-INTRO), den ich sehr empfehlen kann. Der Kurs war entspannt aufgebaut und es hat Spaß gemacht, sich einige Formulierungen und Wörter anzueignen. Da Norwegisch keine schwere Sprache ist, besonders nicht für Deutsch-Sprechende, war es durch den Kurs möglich, norwegische Texte sinngemäß zu verstehen oder sich auf Norwegisch zu verständigen. Hierfür gab es am Ende eine kurze mündliche Prüfung (Pass/Fail), in der man sich mit anderen Studierenden unterhalten sollte. Das war nach dem Kurs nicht anspruchsvoll. Alternativ ist es aber auch möglich, Sprachkurse mit höherem Zielniveau zu belegen, z.B. NOR-U1 oder NOR-U2.</t>
  </si>
  <si>
    <t>Der Kurskatalog auf der Website ist aktuell und informativ. Genau wie in Mannheim ist das Jahr in Herbst- und Sommersemester eingeteilt. Austauschstudenten wird empfohlen Kurse mit Year 2/ Level 5 Niveau zu wählen. Es gibt „kleinere“ Kurse mit 15 Credits (7,5 ECTS) und „größere“ mit 30 Credits (15 ECTS). Der Stundenplan scheint relativ leer, aber zusätzlich zu den Vorlesungen und Workshops kommen noch die Readings hinzu, die wöchentlich zu erledigen sind. Meistens sind diese online erhältlich, also entweder als Online-Zugriff oder mit der Option das entsprechende Kapital als pdf herunterzuladen. Trotzdem ist die Bibliothek  24/7 offen und bietet auch ein einfaches Druckersystem und Gruppenräume, die reserviert werden können. Es gibt viele Anlaufstellen an der Universität, wenn Hilfe benötigt wird, zum Beispiel wenn es um die richtige Struktur eines Essay geht. Jeder Student hat einen zugeteilten Academic Success Advisor, mit dem man einen Termin ausmachen kann. Es werden regelmäßig ELAS Workshops angeboten, die Austauschstudenten in verschiedensten Themen helfen können. Die Lecturer/Tutoren sind ebenfalls sehr hilfsbereit und wollen meist informell angesprochen werden. In Falmer House gibt es dienstags und donnerstags Food Stalls mit zum Beispiel griechischem oder afrikanischem Essen. Es gibt keine wirkliche Mensa auf dem Campus, aber Essen wird in den zahlreichen Cafés und in Eat Central verkauft.</t>
  </si>
  <si>
    <t>Das Studium an sich unterscheidet sich sehr stark von dem gewohnten Format an der Uni Mannheim. Statt großen Vorlesungen sind die meisten Classes, insbesondere die „Upper Year Electives“ die die meisten Austauschstudenten belegen, eher klein (max. 50 Teilnehmer) und funktionieren eher wie Schulunterricht, inklusive Anwesenheitspflicht, Hausaufgaben und mündlichen Noten. Die Bewertung erfolgt hier meist durch die abgegebenen Assignments und die Mitarbeit in den Classes; Klausuren sind eher selten, ich persönlich habe keine geschrieben. Die Professoren sind sehr freundlich und zugänglich, bei Fragen kann man sich immer problemlos direkt an sie wenden.
Der Schwierigkeitsgrad ist meist geringer als in Mannheim, insbesondere bei Modulen aus dem Bereich Management. Hier ist es in der Regel recht einfach durch das ordentliche Bearbeiten der Assignments eine Note im A-Bereich zu erhalten. Dafür ist gutes Zeitmanagement umso wichtiger, denn auch wenn die Assignments nicht schwer sind kann bei den fünf Vorlesungen, die belegt werden müssen, schnell eine Menge Arbeit zusammenkommen. In vielen Vorlesungen stehen auch Gruppenarbeiten und Präsentationen auf dem Plan, Teamfähigkeit und selbstsicheres Auftreten sind also extrem wichtig.</t>
  </si>
  <si>
    <t>Grundsätzlich hatte ich das Gefühl, dass das Verhältnis zwischen Studierenden und Universitätspersonal weniger formell war als in Deutschland und die Lehrenden lockerer unterrichteten.  Häufig wurde gescherzt und immer wieder wurden Studierende nach eigenen Vorschlägen und Meinungen gefragt.
Ich hatte eigentlich nur einen Kurs der keine Vorlesung war weshalb sich durch den Unterricht an sich recht wenig Kontaktmöglichkeiten mit anderen Studierenden bot.
Neben meinen Studiums relevanten Kursen hatte ich noch einen Spanisch Sprachkurs belegt. Dieser war viel legerer gestaltet als man ihn z.B. vom Studium Generale kennt. Man hatte das Gefühl, dass es keine wirklichen festen Schlüsselkompetenzen gibt. Man bekam das Gefühl, dass mehr wert auf selbstbewusstes, freies Reden gelegt wurde, als auf Fehlerfreiheit und richtige Aussprache.</t>
  </si>
  <si>
    <t>Das Studium an der ULL ist komplett auf Spanisch, weshalb ich empfehle auf jeden Fall einen Spanisch-Kurs nebenbei zu belegen, wenn das Sprachniveau nicht ausreicht. Mit B2 kommt man aber super klar. Die Professoren sind auch sehr hilfsbereit und nehmen zumeist auch Rücksicht auf die Erasmus-Studenten. _x000D_
Je nach Curso unterscheidet sich auch der Anspruch. Zwei meiner drei Kurse waren aus dem 4. Studienjahr, weshalb die Professoren auch dementsprechende Leistung erwartet haben. Alles in allem ist das Studium aber definitiv machbar.</t>
  </si>
  <si>
    <t>Da die Juristische Fakultät an der Uni TRE viele Erasmusstudenten aufnimmt, gibt es auch eine große Auswahl an englischen Kursen. Die Kurse haben häufig eine Interdisziplinärischen Ansatz und sind sehr unterschiedlich aufgebaut. Alle Unterrichts Materialien wurden auf dem Moodle der Universität hochgeladen und die Anforderungen waren deutlich niedriger als in Deutschland. Die Professoren waren sehr Freundlich, bemüht und haben viel Verständnis darf gezeigt, dass man als Erasmusstudent eventuell nicht immer super vorbereitet ist. _x000D_
_x000D_
Das Universitätsgebäude ist relativ modern, allerdings gibt es häufig keine Steckdosen an den Plätzen der Studenten. Die Universitäts Bibliothek ist relativ klein und hat nur sehr begrenzte Öffnungszeiten.</t>
  </si>
  <si>
    <t>Das Studium an der SJSU ist in vielen Belangen sehr verschieden vom System an der Uni Mannheim. Grundsätzlich erinnert der Unterreicht eher an eine deutsche Schule als an eine Universität. Die Klassen sind kleiner, es herrscht (manchmal) Anwesenheitspflicht, es gibt wöchentliche Hausaufgaben und das Verhältnis zu Professoren ist ein Stückchen persönlicher. 
Ich bezweifle, dass in Mannheim eine einzige Lehrkraft meinen Namen kennt, in San Jose wussten den aber schon zu Beginn des Semesters die meisten meiner Professoren.  
Grundsätzlich hat das verschultere System den Vorteil, dass der Unterrichtsstoff über das Semester verteilt, aber trotzdem sehr gut zu bewältigen ist. Die Finals am Ende des Semesters sind dadurch nicht ansatzweise so stressig wie die Klausuren in Mannheim. Wer über das Semester immer die Assignments abgibt, kann schon ordentlich Punkte sammeln und muss für die Finals auch nicht mehr viel lernen. Das Lehrniveau ist je nach Kurs deutlich unter dem Niveau in Mannheim. Vor allem die volkswirtschaftlichen Kursen waren deutlich weniger mathematisch und daher kein besonders großes Problem. Es gab zwar auch Herausforderungen, die bestanden aber eher in Gruppenarbeiten oder Präsentationen.
Ich bin trotz des geringeren Niveaus aber der Meinung, dass ich viel aus dem Semester mitgenommen habe. Die andere Art zu lernen war eine willkommene Abwechslung und es ist wirklich befriedigend jeden Tag ein Assignment von der Canvas abhaken zu können. 
Der meiner Meinung nach größte Vorteil an der SJSU ist die umliegende Natur und die damit verbundenen Ausflugsziele. Kalifornien hat enorm viel zu bieten und ist wirklich unglaublich divers. Ich habe während des Semesters Trips nach San Fransisco, LA, Santa Cruz, Monterey und Big Sur gemacht. Jeden der Trips kann ich uneingeschränkt empfehlen. Wenn man Hausaufgaben unter der Woche erledigt, bleibt an den Wochenenden immer genug Zeit für Ausflüge. Wer sich den Stundenplan geschickt legt oder unter Umständen mal einen Kurs nicht besucht, kann auch längere Ausflüge während des Semesters machen. Mit dem J1 Visum ist es außerdem möglich auch nach dem Semester noch einen Monat in den USA zu bleiben. Ich habe den Monat genutzt und mit zwei Freunden aus Mannheim einen Roadtrip an der Westküste mit einem abschließenden Aufenthalt in Las Vegas gemacht. Vor allem letztes kann ich ebenfalls nur empfehlen (vorausgesetzt man ist bereits 21). San Diego ist auch ein tolles Ausflugsziel. Die Lebensqualität ist unheimlich hoch und im Vergleich zu San Jose sind die Kosten auch deutlich geringer. Wer es sich finanziell leisten kann, sollte also unbedingt so viele Städte wie möglich besuchen. Ich habe wirklich nicht einen einzigen Trip bereut.</t>
  </si>
  <si>
    <t>Uni:
Vorab zu beachten ist dass die Semesterzeiten in Israel nach dem jüdischen Kalender gerichtet und somit jedes Jahr verschieden sind. Um Überraschungen zu vermeiden sollte man sich darüber vorab informieren und sich nicht an den vor Jahres Zeiten orientieren!
Die IDC hat einen kleinen, aber sehr schönen Campus auf einem ehemaligen Militärflugplatz. Die Gebäude sind modern und die Anlagen grün und laden zum verweilen ein. Es gibt einige kleine Kioske und Cafes wo für vernünftiges Geld Snacks zu haben sind. Erwähnenswert ist die Mensa die sehr gutes Essen zu, für israelische Verhältnisse, sehr günstigen Preisen anbietet (5-8€).
Die Organisation ist im Allgemeinen gut und die Mitarbeiter in der Regel sehr freundlich und hilfsbereit. Die Austauschkoordinatorin ist sehr nett und engagiert. Das Studienniveau an der IDC schwankt sehr stark je nach Dozent. Man kann Dozenten haben die hervorragend unterrichten und auf ihrem Fachgebiet wahre Koryphäen sind, man kann aber auch an Dozenten geraten die eher unorganisiert und teils etwas überfordert wirken. Der Schwierigkeitsgrad reicht von anspruchsvoll und dauerbeschäftigt, bis gelangweilt und beinahe lächerlich. Deshalb sollte man sich die drei Wochen „Probierzeit“ am Anfang des Semesters zunutze machen und viele Kurse ausprobieren. Ein Kurswechsel war bei mir sowohl von israelischer Seite, wie von Mannheim aus kein Problem. Besonders empfehlenswert sind alle Kurse zum Thema Terrorismus, auf diesem Gebiet ist die Uni absolut führend. Die Prüfungen und Präsentationen laufen ähnlich wie in Mannheim ab, nur die Hausarbeiten sind in der Regel weniger anspruchsvoll gestaltet (Ausnahmen bestimmen die Regel).</t>
  </si>
  <si>
    <t>Das Studium an der NOVA selbst unterschied sich deutlich von der gewohnten Studiumsatmosphäre und-dynamik an der Universität Mannheim. Zunächst einmal mussten die Kurse durch ein Bidding-Verfahren erboten werden, wobei ich selbst in nur 4 von 6 geplanten Kursen einen Platz bekam. Die Kurse sind demzufolge auch viel kleiner als in Mannheim, zwischen 15 und 60 Studenten saßen hier meist in der Vorlesung. Die Kurse selbst waren demzufolge definitiv mehr auf die Interaktion zwischen Professoren und Studenten ausgelegt, meist war ein geringer Prozentteil der Endnote des Kurses auch für die Mitarbeit vorgesehen. Das Niveau schwankte zudem stark von Kurs zu Kurs, wobei ein hohes Grundinteresse und eine hohe Motivation vor allem der portugiesischen Masterstudenten die Erwartungen der Professoren definitiv nicht schmälerten. 
Das Semester selbst ist an der NOVA in 2 Untersemester aufgeteilt, in denen unterschiedliche Kurse angeboten werden. Es gibt zwar eine Reihe von Kursen, welche über 2 Untersemester laufen, als Austauschstudent an der NOVA hat man allerdings lediglich die Möglichkeit, Wahlkurse zu wählen, welche zu 95% über 1 Untersemester gehen und mit 3.5 ECTS gewichtet werden. Dies hat zur Folge, dass man vor allem für Kurse, welche nicht über ein Kurspendant in Mannheim angerechnet werden können, einen extrem hohen Arbeitsaufwand für eine geringe ECTS-Punktzahl hat. Ich selbst musste in fast jedem meiner Kurse neben einer Abschlussprüfung auch ein Paper in Einzel- oder Gruppenarbeit schreiben, sowie eine Endpräsentation vorbereiten. Diese wurden teilweise sehr streng bewertet, da im portugiesische Notensystem mit Punkten von 1-20 die Vergabe der Höchstnoten quasi nicht vorgesehen ist. Zudem war die Korrektur vieler Arbeiten teilweise sehr undurchsichtig, fragwürdig und erschien wenig objektiv. 
Der Studienalltag an der Universität selbst ist recht entspannt, da der BSS Campus wirklich klein ist, vergleichbar mit einer Schule, sodass man sich sehr schnell einlebt. Im Hauptgebäude gibt es neben einer Bibliothek (in den Prüfungsphasen SEHR voll) und einer Study Hall für Masterstudenten (dito) auch eine kleine Mensa, welche allerdings weitaus spartanischer als deutsche Mensen aufgebaut ist. Meist gibt es 1-2 Mittagsgerichte sowie eine kleine Cafeteria, in der warme Sandwiches und wirklich guter Espresso angeboten wird. Alles in allem wirkt ein Studium an der NOVA deshalb sehr viel verschulter, als es in Mannheim der Fall ist.</t>
  </si>
  <si>
    <t>Das Studium an der Sciences Po ist extrem spannend, international, praxisnah und anspruchsvoll. In Frankreich gilt die Universität als Eliteuni und auch in internationalen Ranking schneidet sie gerade in politikwissenschaftlichen Bereichen hervorragend ab, belegt hier die Spitzenplätze nach Harvard und Cambridge. Es ist keine Auslandsstudium im traditionellen Erasmus-sinne, sondern erfordert doch auch Anstrengung. Das zahlt sich jedoch aus, da die kleinen Seminare extrem gut gestaltet sind, die Studierendenschaft inspirierend ist und die Universität ein extrem breites intellektuelles Programm anbietet. Die meisten Fächer erfordern Midterm, Finals und eine Gruppenpräsentation. Die Schwerpunkte sind - gerade im rechtlichen Bereich - internationales Recht, wie bspw. Refugee Protection, International Law of Security, Comparative Constitutional Law und European Economic Law.</t>
  </si>
  <si>
    <t>Bereits im Sommer hatten wir eine Mail erhalten, in der uns der Sciences Po Start Einführungskurs vorgestellt wurde. Diesen kann ich empfehlen, da das offizielle Semester erst Mitte September beginnt. Dieser Kurs geht zwei Wochen lang und beinhaltet einen intensiven Sprachkurs und Methodenveranstaltungen. Hier hatte ich bereits die Möglichkeit, Kontakte mit anderen Deutschen und ausländischen Studenten zu knüpfen. Man sollte hingegen nicht vergessen, sich rechtzeitig für den Kurs per Mail anzumelden, da man sonst nicht teilnehmen kann. Nach einem Einstufungstest vor Ort wird man dem Niveau entsprechend in einen Sprachkurs eingeteilt, was ich sehr sinnvoll finde. Während des Semesters gibt es die Möglichkeit, solch einen Sprachkurs weiterzuführen, wobei dies nur möglich ist, wenn man eine attestation d'études politiques anstrebt. Ich habe mich dagegen entschieden, da man in diesem Fall in der Kurswahl eingeschränkt wird. Außerdem ist der Sprachkurs während des Semesters nur bedingt hilfreich, wenn man bereits ein hohes Sprachniveau hat und vor allem französischsprachige Veranstaltungen besucht. 
Daneben hat man die Möglichkeit, bis zu zwei Kurse an der Universität Lyon 2 zu belegen. Dies kann zum Beispiel interessant sein, wenn man Kurse für das Nebenfach anerkennen lassen oder Sprachkurse (abgesehen von Französisch) wählen will. Bei der Einschreibung und der Kurswahl wird man hier leider alleine gelassen, sodass man sich selbst bei den einzelnen Sekretariaten der Fakultäten erkunden muss. Ein kommentiertes und einheitliches Vorlesungsverzeichnis, wie wir es in Deutschland kennen, ist in Frankreich unüblich. 
Obwohl die Sciences Po Lyon nur um die 1800 Studenten hat, ist das Kursangebot sehr groß und abwechslungsreich. Eine Besonderheit sind die sogenannten diplômes d'établissement (DE), dessen sechs Spezialisierungsmodule sich auf sechs verschiedene Weltregionen (Europe, Asien, etc.) beziehen und auch von internationalen Studenten belegt werden können. 
Ansonsten gibt es Kurse im Bereich Recht, Politik, Soziologie, Geschichte, Geopolitik, Wirtschaft und manchmal auch darüber hinaus (CO zu Gender Studies). Im Gegensatz zu Mannheim hat man also die Freiheit, einmal in andere Disziplinen hineinzuschnuppern. Die Veranstaltungen werden als CDM (seminarartig), CF (Einführungs- und Grundvorlesungen) und CO (Wahlpflichtvorlesungen, die themenspezifischer ausgerichtet sind) angeboten. Die CFs sind meist am umfangreichsten und dessen Klausuren werden erst nach Semesterende geschrieben (nach den Weihnachtsferien im Januar / Mitte Mai), wohingegen die Klausuren der COs und CDMs in der letzten Vorlesungswoche (Dezember / Ende April) stattfinden. Einige COs werden von Gastdozenten in Form von Blockseminaren angeboten, die meist auch sehr spannend sind. Bei den CDMs ist es empfehlenswert, auch die begleitende Vorlesung (CF) zu besuchen, da sich beide Veranstaltungen ergänzen. Ich habe dies hingegen nicht gemacht. 
Die Veranstaltungen dauern meistens 2 Stunden, wobei zwischen den Blöcken keine Pause vorgesehen sind, sodass in der Regel jeweils fünf Minuten verloren gehen. Einige CFs sind sogar auf 3 Stunden ausgelegt, was für mich auch aufgrund der Stoffdichte eine große Umstellung war. Dementsprechend sollte man für die Grundlagenkurse ein entsprechendes Sprachniveau vorweisen, um konzentriert bleiben zu können.
Viele COs der Spezialisierungsmodule werden auf Englisch angeboten, wobei ich mich größtenteils auf französischsprachige Kurse beschränkt habe. Ich denke, dass ein solides B2-Französischniveau ausreichend ist, um den Kursen gut zu folgen.
Der Unterrichtsstil hängt stark vom Dozenten ab, wobei die Kurse verschulter sind als in Mannheim. Das heißt, dass in den Vorlesungen Fragen eher selten gestellt werden und in den CDMs der Frontalunterricht des Dozenten überwiegt. Die Franzosen sind sehr zugänglich und hilfsbereit, wenn es um die Mitschriften geht. Hier reicht es aus, wenn man entweder über die Sciences Po Facebookgruppe um „notes“ fragt oder persönlich auf die Franzosen zugeht. Diese Mitschriften sind sogar immer sehr vollständig, da Franzosen wortgenau und in vollständigen Sätzen das mitschreiben, was der Dozent sagt. PowerPoint-Folien sind in einigen Veranstaltungen vorhanden, was das Mitkommen sehr erleichtert. Die Prüfungsmodalitäten sind ebenfalls sehr unterschiedlich, wobei man häufig mit der Prüfungsart „dissertation“ konfrontiert wird.</t>
  </si>
  <si>
    <t>Das Studium selbst unterscheidet sich sehr stark zu dem, das man bisher aus Mannheim gewohnt war. Die Kurse sind deutlich kleiner (max. 15-60 Teilnehmer), Vorlesungen dauern 3 Stunden (mit 2-3 kurzen Pausen) und Professoren in vielen Fächern binden Studenten aktiv durch Diskussionen in die Vorlesung mit ein. In den meisten Fächern wirkt sich Mitarbeit positiv auf die Endnote aus. In allen Fächern fließen Präsentationen in Gruppenarbeit und individuelle Hausarbeiten in die Endnote mit ein. Das erhöht den Arbeitsaufwand während des Semesters deutlich im Vergleich zu Mannheim, nimmt aber auch etwas Druck von der Endklausur. Diese erfordern aber in der Regel kürzere Vorbereitungszeit als in Mannheim und werden in vielen Fächern auch durch eine größere Hausarbeit (ca. 10 Seiten) ersetzt.</t>
  </si>
  <si>
    <t>Die Uni war in Trimester unterteilt. Es gab Module bei denen man am Ende Prüfungen schreiben musste, aber auch welche in denen ein Assignment geschrieben werden musste. Zudem wurden uns hauptsächlich nur Kurse angeboten, die in dem betriebswirtschaftlichen Bereich liegen. Es gab verschiedene Prüfungsniveaus, aber ich fand, dass alle ziemlich fair waren. 
Die Aston University liegt auf einem wunderschönen Campus mit einem kleinen Campusshop sowie mehreren Essensgelegenheiten. Ich habe nie die Mensa besucht, daher kann ich darüber keine Auskunft geben, aber ich war mehrmals in der Student Union essen, in der immer eine gute Stimmung war und die ich wärmstens empfehlen kann. Dort finden auch soziale Events statt, wie beispielsweise eine Quizznight. Auf dem Campus befindet sich ein kleines Kaffee, sowie ein Tesco und ein paar weitere Essensläden. Generell liegt die Aston University sehr zentral, wodurch man auch schnell sich in der Stadt was zu essen holen kann. Auf dem Campus befand sich auch eine dreistöckige Bibliothek, die ich oft genutzt habe, um zu arbeiten. 
Da wir in England waren, war das Sprachniveau relativ hoch, aber dennoch nicht schwer, sondern gut machbar.</t>
  </si>
  <si>
    <t>Die Anerkennung von Kursen (s. unten) haben wir vor dem Semester abgeklärt, sodass damit keine Schwierigkeiten bestanden. Das Semester ging von Anfang August bis Ende November. In der Mitte gab es eine Woche „Recess Week“, auf welche die Midterm-Woche folgte. Sofern man auf dem Campus lebt, spielt sich fast das komplette Leben auf dem Campus ab (Schlafen, Essen, Lernen, Großteil der Freizeit, ...). Mit Englisch kommt man logischerweise sehr gut klar, auch wenn teilweise Professoren nicht ganz flüssig sprechen können oder einen starken Akzent haben. Im Vergleich zu Mannheim ist die NUS recht qualitativ im Bereich VWL. So wurde weniger wert auf Mathematik gelegt.</t>
  </si>
  <si>
    <t>Das Kursangebot an der PolyU ist vielseitig, vor allem, weil man 50% (also 2 Kurse) auch von anderen Departments nehmen kann. Diese werden auch großzügig von der Uni Mannheim anerkannt. Beim Screenen der Kurse wird man aber auch schnell feststellen, auf was man Lust hat und auf was weniger, sodass die engere Auswahl später übersichtlich aber gut ist. 
Wie an allen Unis im Ausland ist das Studium etwas aufwändiger als in Mannheim, da es fast überall Anwesenheitspflicht gibt und regelmäßig Abgaben, Quizze oder Mid-terms stattfinden. Ich hatte in zwei von fünf Kursen Mid-Terms, eines open-book online, das andere closed book in Präsenz. Diese machen 20-30% der Gesamtnote aus.   
Austauschstudierende verbringen in Hong Kong das Semester von Ende August/Anfang September bis Mitte Dezember. Die ersten beiden Wochen sind die sogenannte Add-and-Drop-Phase, in der die ersten Vorlesungen und Übungen stattfinden, man aber noch verschiedene Kurse besuchen kann, um herauszufinden, welcher Kurs oder ProfessorIn/ÜbungsleiterIn einem gefällt. Zum Ende dieser zwei Wochen muss man dann online angeben, in welchen Kurs oder Kursblock man möchte. Der Stundenplan, den man nach der ersten Wahl zugeteilt bekommt, muss also nicht der finale sein, sodass man sich während der ersten zwei Wochen auch noch Kurse umlegen kann, um vielleicht einen Tag mehr frei zu haben. 
Die Vorlesungen finden häufig mit integrierten Übungen statt. Die Blöcke sind meist über 1,5 bis 3 Stunden, was etwas anstrengend werden kann. Pausen werden von den Dozierenden sehr unterschiedlich eingerichtet. Aber nach einer Zeit gewöhnt man sich an alles. 
Das Campusleben ist im Vergleich zu Mannheim unfassbar vielseitig. Ständig finden Festivals, Messen oder Kulturveranstaltungen statt. Manchmal bekommt man davon im Vorhinein gar nichts mit, sondern sieht dann nur die Stände auf dem Campus. Dabei gibt sich die PolyU größte Mühe und designt für jede Veranstaltung eigene Banner, Aufsteller und Stände. In meinem Semester gab es zum Beispiel einen Initiativenmarkt, ein Cultural Diversity-Festival und eine Karriere Messe. 
Auch sonst ist auf dem Campus immer viel los und man trifft ständig Austauschstudierende auf dem Weg zur Vorlesung oder in der Mensa. Die PolyU hat insgesamt 16 verschieden Cafés und Mensen, die alle unterschiedlich gut und teuer sind. Mit der Zeit findet man heraus, was einem liegt. Das vegetarische oder gar vegane Angebot ist dabei aber leider sehr limitiert, was aber überall in Hong Kong der Fall ist. Außerdem gibt es auf dem Campus Sportstätten (Freibad, Tennis-Plätze, Sporthallen, Gym), einen 7Eleven (kleiner Supermarkt) und Bankfilialen.  
Das Visum erlaubt nicht, in Hong Kong zu arbeiten. 
Es mag am Anfang schwerfallen, manche DozentInnen zu verstehen, mit der Zeit gewöhnt man sich aber an das Englisch mit Akzent, sodass man das meiste versteht. Ab und zu kann es jedoch sein, dass Rückfragen nicht ganz richtig verstanden werden, da muss man einfach Geduld mitbringen und immer wieder nachhaken. Insgesamt ist das Sprachniveau aber bei den Lehrenden deutlich besser als bei den Studierenden, da die meisten Studierenden aus Hong Kong oder Mainland China kommen und dort weniger Wert auf die Kommunikation in Englisch als auf das Schriftliche gelegt wird. Dafür gibt es aber auch Studierende, die wirklich gutes Englisch sprechen. 
Die Uni bietet sehr viele Sprachkurse und andere Angebote an, bei denen man seine Sprachkompetenzen verbessern kann. Meist ist es aber so, dass das Niveau der Deutschen Studierenden besser ist als das der Locals. So kann man zum Beispiel auch SprachpartnerIn für Locals werden und so auch in Kontakt mit ihnen kommen.</t>
  </si>
  <si>
    <t>Der Unialltag in Madrid weicht von dem in Mannheim sehr stark ab. Als erstes, fast jede Veranstaltung muss von den Studenten besucht werden, da bei den meisten Fächer es eine Anwesenheitspflicht gibt. Zweitens, man muss fast für jeden Kurs wöchentlich ein Paper, Präsentation, Gruppenarbeit etc. vorbereiten, die auch bewertet werden und somit relevant für die Endnote sind. Sehr viele Studenten, z.B. aus USA und Australien, müssen die Kurse nur bestehen und öfters ist man der eine, der den größten Teil der Gruppenarbeit macht. Die Unterrichte erinnerten mich an die Schule mit einer kleinen Teilnehmeranzahl, interaktivem Ablauf, Hausaufgaben und ermöglichten daher einen leichteren Zugang zu den Dozenten. Dadurch, dass man sich während des Semesters sehr viel mit dem Stoff beschäftigen muss, braucht man auch weniger Zeit für die Vorbereitung auf die Endklausur. Manche Professoren erlauben es den Austauschstudierenden, die Klausuren bereits vor Weihnachten zu schreiben, sodass man mit den manchen Fächern schon im Dezember fertig sein kann._x000D_
Allerdings muss ich sagen, dass die Qualität der Unterrichte mich eher enttäuschte, da die Englischkenntnisse von einigen Professoren hätten definitiv besser sein können. Zum anderen war bei manchen Fächern die Bewertung sehr unklar, selbst nach der Klausureinsicht konnten manche Professoren die Wahl der Note nicht gut genug begründen. Die höchsten Noten werden nicht gerne gegeben, da die spanische Notenskala größer als deutsche ist und dementsprechend gilt eine 7,5 in Spanien schon als gut während es in Deutschland nur einer 2,3 entspricht. Anders als in Mannheim, werden nicht alle Kursmaterialien auf dem Uniportal hochgeladen, was die Vorbereitung auf die Prüfungen natürlich erschwert hat._x000D_
Der Campus von der UC3M in Getafe erinnerte mich an die US-amerikanischen Schulen.  Auf dem Campus befinden sich zwei Bibliotheken und es gibt noch eine in dem Campus für Masterstudierende in Madrid. Alle Bibliotheken sind leider am Wochenende geschlossen (außer während der Klausurenphase), deswegen mussten wir uns ruhigen Cafés zum Lernen aussuchen. Es gibt auch zwei Cafeterias und eine Mensa, wo man sich während der Pause was zum Essen holen kann. Allerdings, muss man mit mindestens fünfzehn Minuten Wartezeit rechnen, besonders am Mittag. Die Uni bietet auch zahlreiche Sportaktivitäten an und man kann das Fitnessstudio zu den studentenfreundlichen Preisen besuchen._x000D_
Die Leute von dem Erasmus-Team der UC3M organisieren am Anfang jedes Semesters eine tolle Orientation Woche, die man auf keinen verpassen darf. Am besten muss man direkt die Tickets für Integration Weekend kaufen, denn während dieses Wochenendes lernt man die anderen Austauschstudierenden kennen, mit denen man das Semester dann verbringen wird.</t>
  </si>
  <si>
    <t>Das Studium an der Xiamen University spielt sich so gut wie komplett auf dem Campus ab. Dort hat es fast alles was man so benötigt. Es gibt spezielle Angebote für Studenten zwecks Bankkonto und SIM-Karten. Das Studienjahr besteht aus zwei Semestern wie in Mannheim. Der Arbeitsaufwand ist deutlich höher als in Mannheim wenn man seine Fächer ungünstig wählt, aber selbst im besten Fall wohl nicht niedriger. Midterms, benotetete Hausaufgaben, Seminararbeiten, extrem ehrgeizige Chinesische Kommilitonen, manchmal undurchsichtige oft relative Benotung und eine Umrechnungsskala die all dies nicht abbildet waren akademisch ein starker negativer Punkt. Kurzum, viel Aufwand für mäßige Noten. Die Kurswahl sollte hier deshalb mit bedacht getroffen werden: Quantitative Fächer(Chinesen extrem darauf fokussiert) und Angebote der WISE Fakultät(anscheinend top 5% des Jahrgangs) sind nicht zu empfehlen falls man das Ziel hat seine Noten aus Mannheim zu verbessern. Gerade weil das Kursangebot für VWLer recht reichhaltig als auch das Kursniveau echt gut war, und ich Einiges mitgenommen habe ist dies etwas schade. Alle meine Kurse wurden anerkannt. Arbeiten neben dem Studium ist nicht möglich, falls das für jemanden relevant sein sollte. Man wurde zwar ab und an gefragt ob man nicht Kindern bezahlt Englisch beibringen will, jedoch darf man so wie ich es verstanden habe keiner Tätigkeit nachgehen. Essen in der Mensa ist unglaublich günstig und vielfältig, jedoch habe das Angebot nicht so oft genutzt, da es für mich persönlich einfach zu viel Aufwand war einmal komplett über den nicht kleinen Campus zu laufen. Die Englischkenntnisse der Professoren sind okay, manche etwas schwer verständlich. Die einheimischen Studenten sprechen kaum  von sich aus Englisch, aber verstehen es meist recht gut. Außerhalb des Campus spricht kaum jemand Englisch in Xiamen. Eine Besonderheit in Xiamen ist dass man durch die nicht so internationale Uni mit Chinesen in der Vorlesung sitzt und nicht wie an anderen Unis mit Austauschstudenten, dies hat obengenannte Nachteile, ist interkulturell aber auch spannend.</t>
  </si>
  <si>
    <t>Das Kursangebot an der Universität mag vielleicht nicht sehr groß sein, aber ich fand die Kurse meist sehr interessant, auch weil sie anders gestaltet waren als in Mannheim. Ich finde, dass das Lehren an der University of Sheffield extrem gut ist. Man hat weniger Kurse aber dafür viel mehr Zeit sich wirklich mit dem Stoff auseinander zu setzen. Es gibt viel zu Lesen und viele Diskussionen in Kleingruppen, wodurch das Bilden einer eigenen Meinung gefördert wird. Die Prüfungsarten können verschieden sein, aber ich hatte meistens Essays zu schreiben, was mir wirklich gefallen hat. Die Lehrkräfte sind auch immer äußerst hilfsbereit und nehmen sich wirklich Zeit für die Studenten (die Universität achtet viel auf das Wohlbefinden der Studenten).</t>
  </si>
  <si>
    <t>Uni ist in Kanada anders als in Deutschland. Der Workload während des Semesters ist sehr hoch. Man hat durchgehend Deadlines für Hausarbeiten, es gibt mindestens einen Midterm exam pro Kurs und normalerweise auch ein Final exam (das kann ein Exam oder eine Hausarbeit oder eine Gruppenarbeit sein). Das Bewertungsniveau ist niedriger als in Mannheim, allerdings hat man auch so einen hohen Workload, dass man nicht genügend Zeit hätte um sich wie in Mannheim vorzubereiten. Ich hatte 5 Kurse, was relativ viel ist. Wenn möglich würde ich empfehlen 4 Kurse zu belegen, was um einiges entspannter ist als 5 Kurse und so mehr Zeit zum Reisen gibt. Ich habe 2 Kurse für mein Soziologie-Nebenfach belegt und 3 Kurse für mein Päda- und mein Klinisches Aufbaumodul. Theoretisch sind die Kurse mit Levels nach Schwierigkeit geordnet. Ich hatte 300er und 400er Kurse für meine Psychologiekurse und 200er Kurse für meine Soziologiekurse belegt. Ich habe allerdings gelernt, dass diese Levels nicht viel über Schwierigkeitsgrad aussagen, der ist mehr von dem Prof abhängig. So kann es sein, dass zwei Kurse mit gleicher Nummer und Beschreibung aber unterschiedlichen Profs unterschiedlich schwierig sind. Für die meisten Kurse muss man Lehrbücher lesen und kaufen, was meist ziemlich teuer ist. In der Bibliothek kann man sich zwar Exemplare ausleihen, aber meistens wird nur ein Exemplar bereitgestellt. Die Kurse finden je nach Fachbereich entweder Downtown oder am Loyola Campus statt. Zwischen den beiden Campi fahren regelmäßig kostenlose Shuttlebusse hin und her. Kurse können den ganzen Tag stattfinden. Einige fangen schon um 7.15 Uhr an und manche enden erst um 23.00 Uhr. Die meisten Kurse dauern 2h 45 min oder finden zweimal in der Woche statt für jeweils 1h 15min. Was mir am Studium in Kanada gut gefallen hat ist, dass alle Professoren Sprechstunden haben, in denen man Fragen stellen kann, wenn man Hilfe bei einer Hausarbeit oder einer Klausur braucht. Alle helfen wirklich gerne. Sprachkurse habe ich dort nicht belegt, es gibt aber die Möglichkeit Französisch an der Uni zu belegen. Der Kurs hat 6 Credits und kostet 600CAD. An der Uni findet man viele Essensmöglichkeiten, aber etwas vergleichbares mit Mensa habe ich nicht wirklich gefunden. Es gibt aber an beiden Campi die Möglichkeit kostenlos zu Mittag zu essen. Am Downtown Campus findet man das in der Peoples Potato (vegan), am Loyola Campus im Hive (vegetarisch). Die Portionen sind nicht riesig, aber es schmeckt meistens sehr gut. Zur Not findet man in Kanada an jeder Ecke einen Tim Hortons (eine Art kanadischer Starbucks), wo man günstig Kaffee, Donuts und Bagels kaufen kann.</t>
  </si>
  <si>
    <t>Ich hatte insgesamt fünf Kurse (einer davon war ein Onlinekurs), die jeweils zwei Mal pro Woche stattfanden, einmal dienstags und einmal donnerstags, sodass ich auch nur an diesen beiden Tagen an die SDSU musste. 
Studieren in den USA ist ganz anders, als man es aus Deutschland kennt. Meine Kurse bestanden alle aus ca. 50 Studenten, waren also recht klein, und die Professoren beziehen die Studenten stark in den Unterricht mit ein, wobei nur zwei meiner Kurse tatsächlich auch eine Mitarbeitsnote hatten, die dann auch jeweils nur zehn Prozent der Gesamtnote ausgemacht hat. Oftmals hatte ich Hausaufgaben, Gruppenarbeiten und Readings, was aber sowohl vom zeitlichen Rahmen, als auch vom Anspruch her gut machbar war. Für die Klausuren (i.d.R. 1-2 Mid-Terms und 1 Final) musste man kaum Dinge auswendig lernen und es wurde eher abgeprüft, ob man den Stoff verstanden hat, was mir gut gefallen hat. Meine Prüfungen bestanden alle entweder nur aus Multiple-Choice-Fragen oder aus einer Mischung aus Multiple-Choice- und Essay-Fragen. Bei all meinen Kursen hatte ich das Gefühl, dass die Stoffmenge im Vergleich zu Mannheim wesentlich kleiner war, behandelte Themen aber dafür ausführlicher und mit mehr Beispielen und Praxisanwendungen beleuchtet wurden. Alles in Allem waren meine Kurse praxisnäher, aber auch weniger analytisch als in Mannheim.
Eine Anwesenheitspflicht bestand bei dreien meiner Kurse, wobei man trotzdem ein paar Mal unentschuldigt fehlen durfte.
Auch wenn wir als Austauschstudenten keine Studiengebühren zahlen müssen, kann die Uni – je nach Kurswahl – nochmal einiges an Kosten verursachen. Bücher sind in den USA sehr teuer (oftmals zwischen $100 und $200) und können meistens nicht wirklich günstiger gebraucht erworben oder geliehen werden, sind aber leider oft klausurrelevant und enthalten Stoff, der im Unterricht nicht besprochen, dann aber abgefragt wird. Viele der Bücher gab es auch nicht in der Bibliothek. Dann brauchte ich noch eine App zur Anwesenheitsprüfung, die nochmal $25 gekostet hat und für ein anderes Fach einen „Clicker“ (eine Art Fernbedienung, die zur Anwesenheitsprüfung und für Quizzes benutzt wird), den ich zum Glück von einer Freundin ausleihen konnte, der aber sonst nochmal $50 gekostet hätte. Wenn man also Pech hat, kann durch die Uni nochmal einiges an Kosten dazu kommen.</t>
  </si>
  <si>
    <t>Das Studieren an der Pompeu Fabra ist sehr angenehm und anders als man es von der Universität Mannheim kennt. Das Studienjahr ist in Trimester eingeteilt, mit jeweils 10 Wochen Vorlesung und zwei Wochen Klausurenphase am Ende eines jeden Trimesters. Als Student hat man die Wahl zwischen Kursen in Spanisch, Katalanisch und Englisch. Das Kursangebot ist reichlich. Bei der Kurswahl muss man jedoch mit kurzfristigen Änderungen rechnen, da manche Kurse von Spanisch auf Katalanisch wechseln können. Auch die Anzahl der englischen Kurse ist begrenzt und sie sind schnell voll. Schnell sein lohnt sich also und man sollte sich im Vorneherein bewusst sein, welche Kurse man möchte und welche man potenziell noch in Erwägung ziehen will. Man trifft eine Auswahl an Kursen bevor man nach Barcelona kommt, man kann diese aber in der ersten Woche, in der sogenannten „Add&amp;Drop Period“, abwählen bzw. ändern. Die Uni bemüht sehr, den Wünschen der Studenten im Kursauswahlverfahren und später im Nachrückverfahren gerecht zu werden. Außerdem kann man frei Kurse aus anderen Studiengängen zusätzlich wählen, wenn man diese interessant findet. Besonders zu Beginn meines Aufenthaltes war Covid 19 noch ein großes Thema und die Pompeu Fabara hat ihr Bestes gegeben und es den Studenten so einfach wie möglich gemacht. Es gab Hybridklassen und Take-Home Exams und die Klassen wurden zeitgleich aufgezeichnet und kranken Studenten zu Hause zu Verfügung gestellt. Auch die Kommunikation mit dem Studiengangsmanagement und dem Mobility Office läuft weitestgehend unkompliziert und schnell ab. 
Die Vorlesungen sind meist mit den Seminaren kombiniert, sodass man 3- Stunden Blöcke hat – 1,5 Stunden Vorlesung und 1,5 Stunden Seminar. Die Vorlesungszeiten selbst gehen von 8:30 Uhr morgens bis 18:30 Uhr abends. Die Seminare sind auf Mitarbeit und Gruppenarbeit ausgelegt und man verbringt viel Zeit mit Präsentationen, Diskussionen oder auch dem bekannten „Model United Nations“. Man muss mehrere Prüfungsleistungen in Form von individuellen oder Gruppen-Präsentationen während des Trimesters ablegen. Die Seminare sind praxisnah und auch die abschließende Prüfung ist oftmals in Form eines Essays und zielen auf das Verständnis des behandelnden Stoffes anhand von aktuellen Beispielen hinaus. Das Schwierigkeitslevel der Kurse ist niedriger als das in Mannheim. Man kann sich weitestgehend die meisten Kurse von der Pompeu Fabra in Mannheim anrechnen lassen, da das Kursangebot sich mit dem von Mannheim ähnelt.
Ich selbst habe keinen Sprachkurs an der Universität gemacht, da mein Sprachniveau bei B2 lag. Ich habe mit diesem Niveau zwei spanische Kurse belegen können und hatte keine Schwierigkeiten den Inhalten und Ausführungen der Professoren zu folgen. Ich weiß aber auch, dass die Uni verschiedene Sprachkurse vor Ort anbietet.
Die Pompeu Fabra verfügt über mehrere Campus, die über die ganze Stadt verteilt sind. Der Campus für Politikwissenschaft ist hinter dem Park Ciutadella und somit sehr zentral. Es sind drei große moderne Gebäude mit zwei Cafeterien und einer großen Bibliothek, die etwas an Hogwarts erinnert und viel Platz zum Arbeiten bietet. In der Bibliothek gibt es Kopierer und Gruppenarbeitsräume. In den Mittagspausen versammeln sich die meisten Studenten im Innenhof der Uni und genießen bei Sonnenschein das schöne Wetter bei einem Kaffee und essen ihr Mittagessen. Es gibt Mikrowellen und Trinkwasserspender und sogar einen Tischkicker, an dem man seine Pausen verbringen kann.</t>
  </si>
  <si>
    <t>Das Kursangebot im Englisch Master war eingeschränkter als gedacht. Am besten setzt man sich vorher mit dem Fachbereichsleiter an der UdG in Verbindung, um die verfügbaren Kurse zu besprechen. Im Master ist das Kursniveau vergleichbar mit Deutschland, allerdings werden die Noten etwas milder vergeben. Die Prüfungsarten waren in meinem sehr kleinen Master sehr individuell absprechbar. Ich konnte beispielsweise eine mündliche Prüfung abgelegen, da ich diese für mein Studium in Deutschland brauchte. Ich konnte zudem auch Kurse im Marketingmaster belegen.
Die Uni beginnt Mitte August, wobei meine Masterkurse teilweise eine Woche später als die Bachelorkurse begonnen haben. Prüfungszeitraum ist von Ende November bis Mitte Dezember.
Ich habe keinen Sprachkurs vor Ort gemacht, jedoch werden Sprachkurse von der UdG vermittelt. Ein gutes Spanisch erleichtert das Studium und das Kennenlernen ungemein!</t>
  </si>
  <si>
    <t>Als Erasmus-Student hatte man bei der Wahl der Kurse gewissermaßen freie Wahl, sofern sie die Vorgaben des LJPA erfüllen, zudem wurde man angehalten, ausschließlich „undergraduate“-Kurse zu wählen, also solche, die dort innerhalb der ersten drei Jahre bis zum ersten Abschluss angeboten werden. Das umfangreiche Kursangebot beinhaltet sowohl Grundlagenkurse, etwa im Verfassungsrecht, Europarecht, oder Vertragsrecht, aber auch die spezielleren 3rd-year Kurse, die an die Mannheimer Schwerpunkte erinnern. Hierbei besteht meines Wissens nach auch die Möglichkeit, sich bei entsprechender Kurswahl kleine Übungen im Öffentlichen Recht und im Strafrecht anrechnen zu lassen, jedoch hatte ich diese bei Antritt des Aufenthaltes bereits absolviert, sodass mich dies nicht betraf und ich in meiner Auswahl nahezu völlig frei war._x000D_
Alle Veranstaltungen beinhalteten mindestens eine Vorlesung pro Woche, einige davon wurden zudem in Tutorien in kleineren Gruppen von etwa 8-15 Personen inhaltlich vertieft. _x000D_
Die i.d.R. sehr theoretischen Vorlesungen, in denen aber auch regelmäßig Fälle inhaltlich besprochen wurden, vermitteln sehr schnell Kenntnisse über das „Common Law“- System und können mal mehr, mal weniger anspruchsvoll sein. Die Tutorien hingegen dienen der Klärung von offenen Fragen, der Besprechung von Fallbeispielen und der Anwendung des Rechts in Gruppenarbeit und der offenen Diskussion mit einem Tutor. An die englische Kurssprache gewöhnt man i.d.R. schnell. Sollte man ernste Probleme haben, werden aber auch verschiedene Arten von Sprachkursen, etwa für Essay-Writing oder für akademisches Vokabular, angeboten. Die Dozenten sind durchweg sehr motiviert und vermitteln die Inhalte auch interessant._x000D_
Allerdings wird einiges an Heimarbeit verlangt, denn die Anzahl der Wochenstunden ist wesentlich geringer als zuhause und es wird insbesondere die Tutorien erwartet, dass man vorbeireitet erscheint, sprich diverse online zu Verfügung gestellte Materialien gelesen hat und Fragen beantwortet hat. Der Arbeitsaufwand variiert jedoch von Modul zu Modul teilweise erheblich._x000D_
Als Leistungsnachweis schreiben Erasmus-Jurastudenten für gewöhnlich einen Essay pro Modul. Bei drei Modulen pro Semester, mit denen man auf die erforderlichen 60 Units (=30 ECTS) kommt, bedeutet das also drei Essays pro Semester, was für mich in der gegebenen Zeit jeweils gut zu schaffen war, sofern man über das Semester hinweg „dranbleibt“._x000D_
Das Leben auf dem Campus ist großartig, die Gebäude der Universität, unter anderem das Hauptgebäude und auch die Bibliothek wirken altehrwürdig, bieten eine tolle Atmosphäre und sind dennoch hochmodern ausgestattet, und alle zuständigen Stellen sind sehr hilfsbereit._x000D_
Allerdings fehlt es an einer Mensa. Mich selbst hat das jedoch wenig gestört, da es genügend Cafés, Take-aways und auch Lebensmittelläden nahe der Uni gibt und in der Accomodation gut gekocht werden kann.</t>
  </si>
  <si>
    <t>Abgesehen vom Chaos bei den Kurswahlen fand ich die ISEG gut. Sie ist sehr überschaubar und hat vor Allem im Vergleich zu den meisten anderen Unis eine super Lage. Es gibt viele Kurse auf englisch, was die Professoren nicht soo gut beherrscht haben, aber man hat alles problemlos verstanden. _x000D_
Das Kursniveau war für meinen Geschmack nicht sonderlich hoch, was mir aber entgegenkam, da ich dadurch noch mehr Freizeit hatte. Im Vergleich zu Mannheim sind die Kurse aber anwendungsorientierter und man hat in den meisten Fällen mindestens eine Gruppenabgabe anstatt nur eine Klausur am Ende. Außerdem hatte man die Möglichkeit die Vorlesungen auch online anzuschauen, was sehr hilfreich war, wenn man gerade mal für ein paar Tage unterwegs war oder man mit einem Kater im Bett gelegen hat._x000D_
Zum Leben auf dem Campus kann ich nicht so viel sagen, da ich eigentlich immer nur für die Vorlesungen da war. Es gibt eine Bibliothek, in der ich aber nie war und die Mensa war in der Zeit Corona-bedingt geschlossen._x000D_
Einen Sprachkurs habe ich nicht belegt.</t>
  </si>
  <si>
    <t>Weil ich selber Spanisch spreche, kam ich gut zurecht. Wer sich im Spanischen noch nicht sicher genug fühlt für die Wohnungssuche, dem wird geholfen. Die Universität hat ein Buddyprogramm, in dem sich die „Buddies“ aufopferungsvoll um die Ankommenden kümmern. Jeder Buddy betreut nur eine Handvoll von Austauschstudenten, wodurch eine persönliche Bindung erleichtert wird. Die Buddies helfen bei Wohnungs- und Konsulatsbesichtigungen, Problemen mit dem Vermieter, oder dem Professor.
Das Studium an der EAFIT ist sehr viel verschulter, als der mannheimer Student es kennt. Statt großer Klausuren am Ende des Semesters wird die Leistung über 2-3 Klausuren, Paper und Präsentationen abgefragt. Insgesamt nimmt das den Druck aus den letzten Wochen, dafür ist es nicht so einfach, während des Semesters ruhiger zu treten. 
Die "Vorlesungen" setze ich in Anführungszeichen, denn sie sind mit den 400-Leute Veranstaltungen aus dem A3-Hörsaal nicht zu vergleichen. Der Unterricht wird mit ca. 25-35 Studenten abgehalten. Meist entsteht ein persönliches Verhältnis zum Dozenten und den Kommilitonen. Die Dozenten sind i.d.R. keine habilitierten Professoren, sie haben meistens einen Master oder PHD als höchsten Abschluss. Außerdem widmen sie sich neben der Lehre nicht unbedingt der Forschung, sondern sind meist in der freien Wirtschaft tätig. Insgesamt weist das Bildungssystem deutlich weniger humboldtsche Prägung auf. 
Die Noten sind mit ein bisschen Fleiß und Verständnis für die Lehrkraft durchaus dankbar. Wer im Vorhinein passabel Spanisch spricht, dem rate ich zur Belegung einiger Kurse auf Spanisch. Dadurch kann sich der eigene sprachliche Horizont deutlich erweitern. Außerdem nehmen Kommilitonen und Lehrkräfte gerne Rücksicht.</t>
  </si>
  <si>
    <t>Zu Beginn des Semesters bewirbt man sich auf bis zu 10 Module. Es folgt eine Add/Drop Phase, in der die Modulwahl noch verfeinert werden kann. Insgesamt muss man mindestens für 3 Module zugelassen werden. Das Angebot im Bereich Psychologie ist für Austauschstudierende leider sehr übersichtlich. Zudem werden manche Module nicht für Exchangers angeboten, was im Vorhinein abgeklärt werden sollte, um Frusutration zu vermeiden. Hier sollte man sich auf der Website der NUS genaustens einlesen. In meinem Fall konnte ich das Modul meiner Hauptmotivation für meinen Aufenthalt (Forensic Psychology) nicht wählen, was natürlich sehr schade war. Für die Mannheimer A&amp;O habe ich in zwei Semestern nicht ein einziges Modul zur Anrechnung finden können. Dies sollte also alles vorher gut geplant und mit der Universität Mannheim abgesprochen werden, besonders wenn die Regelstudienzeit geplant sein sollte._x000D_
Da die Kurse in Singapur mit einem höheren Arbeitsaufwand als die Kurse in Mannheim verbunden sind, dies bedingt sich durch Vorlesungen, Tutorials, Midterms, Essays, etc., konnte ich das klinische Aufbaumodul mit 2:2 und das pädagogische Aufbaumodul mit 1:2 abschliessen. Das Nebenfach konnte ich 1:1 anrechnen, sodass ich eine zweite Vorlesung in Mannheim zum Abschluss des Nebenfachs hören werde. Besonders gefallen haben mir Clinical Psychology und Introduction to Politics. Diese beiden Veranstaltungen haben mich in meiner bisherigen akademischen Ausbildung am meisten inspiriert. Die Dozenten waren höchst motiviert (Lehre wird an der NUS mit einem besonderen Stellenwert behandelt) und die verschiedenen Perspektiven wie auch Methoden der Lehre waren einfach ein grosses Vergnügen und ein didaktisches Feuerwerk. Stets wurde eng an (Fall)Beispielen gearbeitet, Vorlesungen waren angemessen Interaktiv und Dozenten haben stets die Relevanz und Anwendbarkeit des theoretischen Themas erfolgreich vermittelt. _x000D_
Prüfungen an der NUS stehen hingegen auf einem anderen Blatt. Insgesamt wird eine soziale Bezugsnorm mit Normalverteilung gewählt, was Vorteile aber vor allem Nachteile mit sich bringt. Insgesamt war die Notengebung nicht immer transparent, da beispielsweise teils keine Noten für einzelne Prüfungsleistungen vergeben werden, sondern Punktzahlen. Inwiefern diese dann die Absschlussnote beeinflussen, kann nicht ermittelt werden. Examen bestanden besonders im Klinischen Bereich aus vielen ambuigen Aussagen, die so in der Vorlesung nicht thematisiert wurden. Das ist prinzipiell in Ordnung, jedoch bestand der Itemstamm aus Aussagen wie „Was ist am wahrscheinlichsten?“. Dies legt die Deutungshoheit des Dozenten / der Dozentin nahe. Insgesamt wird man auf (kulturelle) Unterschiede in der Notengebung und Bewertung stoßen.</t>
  </si>
  <si>
    <t>Die Uni ist sehr zentral in der Innenstadt und fußläufig von überall erreichbar. Die Vorlesungsräume sind okay, aber häufig ohne Fenster. Die meisten Vorlesungen des Bachelor-Programms sind auf Französisch, manche Vorlesungen des Master-Programms auf Englisch. Man muss vorher gut recherchieren, welche Kurse in dem relevanten Semester überhaupt angeboten werden, da die Infos auf der VWL-Webseite nicht aktuell sind. Vorlesungen finden von Montag bis Samstag statt. Eine Vorlesung dauert in der Regel 2 Stunden. Neben Klausuren wird auch erwartet, Hausarbeiten zu schreiben, kleinere Ausarbeitungen wöchentlich abzugeben und Präsentationen zu halten.</t>
  </si>
  <si>
    <t>Wegen den ähnlichen Herbst Semesterzeiten in Windsor und Mannheim klappt der Übergang reibungslos. Falls man in den ersten paar Tagen Michelle besucht, bekommt man Süßigkeiten und  eine Karte des Campus, sodass es um einiges einfacher ist die Vorlesungsräume zu finden. Die Kurse welche man vor der Reise gewählt hat, können dann noch bis November abgewählt werden, falls sie nicht den Vorstellungen entsprechen.
Allgemein werden Noten in Windsor in Prozent angegeben. Diese werden dann in A+, A  usw. umgewandelt. Eine Endklausur wie in Mannheim gibt es allerdings nicht. Die Gesamtnote setzt sich stattdessen aus Midterms, Hausarbeiten, Übungsblättern und der finalen Klausur, welche 3-6 Stunden dauert, zusammen. Dabei wird die finale Klausur nur 20-40 % der Gesamtnote ausmachen. Deshalb ist ein kontinuierliches lernen erforderlich. 
In den Mathe Vorlesungen hat man normalerweise zwei Midterms, Übungsblätter und die finale Klausur. Das allgemeine Niveau ist dabei um einiges niedriger als in Mannheim. Falls man die Möglichkeit hat, würde ich empfehlen Master Vorlesungen in Mathe zu besuchen, da die dem Bachelor Niveau in Mannheim näher kommen. 
In jeder Vorlesung wird dann vor dem Professor verlangt, dass man sich ein Kurs begleitendes Buch kauft. Diese kosten leider oft über 100$. Bevor man über den Kauf des Buches nachdenkt,
sollte man seine Kommilitonen fragen ob sie vielleicht eine PDF-Version besitzen.
Andernfalls sind die Tafel Aufschriebe in den Mathe Vorlesungen normalerweise ausreichend um die Klausuren gut zu bestehen, sodass das Buch eher optional wird. 
Falls man trotzdem Probleme in den Vorlesungen haben sollte, so gibt es einen Raum für Mathe-Studenten in der Essex Hall (1 Stock).  Dort sind oft viele Studenten sowie Professor Justin Lariviere, der gerne bei Mathe Problemen hilft.</t>
  </si>
  <si>
    <t>Vor Beginn des eigentlichen Trimesters (Anfang Oktober- Mitte Dezember), habe ich an der ESSEC die French Training Session besucht, die über 3 Wochen geht. Das würde ich auch jedem empfehlen, um Französisch zu lernen oder sein Französisch aufzubessern. Es ist eine super Gelegenheit, andere Studenten kennenzulernen, an Ausflügen teilzunehmen und Paris zu genießen, bevor die eigentliche Uni losgeht. 
Das Kursangebot an der ESSEC ist relativ vielseitig, allerdings sind die Kurse, die im jeweiligen Trimester angeboten werden, oft begrenzt. Von der ESSEC haben wir ziemlich früh einen vorläufigen Kurskatalog erhalten mit Kursen aus dem letzten Jahr. Daraufhin habe ich meine Learning Agreements zur Anerkennung in Mannheim eingeholt. 1 Woche vor der offiziellen Kursanmeldung (first-come-first-serve), wurde uns dann der finale Kursplan für das Trimester zugeschickt und die meisten meiner vorher ausgewählten Kurse waren nicht vertreten. Das Angebot war generell ziemlich beschränkt. Somit musste ich dann in der einen Woche nochmal zusätzliche Learning Agreements abschließen, was etwas stressig war, weil viele Lehrstühle im Urlaub waren. Am Tag der Kursanmeldung hab ich mich direkt zu Beginn der Deadline für meine Kurse registriert und auch alle bekommen, da Austauschstudenten vor allen anderen ihre Kurse wählen dürfen. Ich habe 4 Kurse belegt, die alle in Mannheim angerechnet werden. Vor Beginn des Semesters gibt es eine Intensiv-Woche, in der man einen Kurs in 5 Tagen belegen kann und dann fertig ist. Dazu habe ich mich auch entschlossen, um im Semester mehr Zeit zur Erkundung von Paris zu haben. Die Woche war aber wirklich ziemlich intensiv, da man sehr viel Uni hat und wir nebenbei noch eine 90-minütige Unterrichtseinheit zu 10 Leuten halten mussten, und am Freitag eine Klausur hatten. Eine Woche danach mussten wir dann noch ein professionelles Wrap-up Video einreichen, was wir im Video-Raum der ESSEC erstellen konnten und anschließend schneiden und editieren mussten, etc. Das war alles sehr zeitintensiv und anstrengend. 
Das Studium an der ESSEC ist komplett anders als in Mannheim. Die Kurse sind sehr klein (mein größter Kurs hatte maximal 50 Leute), man muss oft mündlich mitarbeiten, die Anwesenheit wird kontrolliert und es gibt Gruppenarbeiten, Gruppenarbeiten, Gruppenarbeiten und noch mehr Gruppenarbeiten. Es fühlt sich also etwas so an, als sei man zurück in der Schule. 
Der Aufwand verteilt sich über das gesamte Semester, da man ständig Case Studies und Präsentationen hat und in einigen Kursen auch Midterm-Klausuren. Somit entfällt der Stress am Ende, da die finalen Klausuren nicht mehr allzu viel zählen. Die Gruppenarbeiten können aber mitunter ziemlich anstrengend sein, weil viele Studenten (besonders die Franzosen) nicht sehr motiviert sind, da sie nur bestehen wollen und sich nicht großartig für ihre Noten interessieren. Da die von uns belegten Kurse allerdings in Mannheim mit Punkten angerechnet werden, kann es also etwas anstrengend werden, wenn man einen Großteil der Arbeit allein macht, da die Gruppenmitglieder unzuverlässig sind und eher oberflächlich arbeiten. Wenn man allerdings darauf achtet, dass man eine gute Gruppe hat, kann es auch Spaß machen, gut funktionieren und man bekommt faire Noten. Generell würde ich das Kursniveau niedriger als in Mannheim einschätzen. Die Klausuren waren gut machbar und fair. 
Organisatorisch ist die Uni Mannheim der ESSEC aber um einiges voraus. In vielen Dingen schien es an der ESSEC etwas unorganisiert und chaotisch. 
Der Campus der ESSEC ist nicht sonderlich groß und auch nicht sonderlich schön. Es gibt eine überteuerte Cafeteria mit Fast-Food und einige Bistros etc. in der Nähe der Uni. Ansonsten bietet die Uni alles was man braucht: Learning Center, Gym, etc. Da ich meine Zeit aber lieber in Paris verbracht habe und nicht auf dem Campus, kann ich nicht viel dazu sagen.</t>
  </si>
  <si>
    <t>Zur Auswahl steht eine große Anzahl an Kursen an der Faculty of Business and Economics sowie verschiedenster Fakultäten und so genannte Commen Core Courses. Der Unterricht an der HKU sehr anders als in Mannheim. Die Anzahl der Teilnehmer in einem Kurs ist meistens zwischen 25 und 40. Die Vorlesungen sind 3 Stunden lang, mit einer Pause dazwischen. Die Anwesenheit ist auch pflicht, Allerdings hat man dann nur eine Vorlesung pro Kurs und Pro Woche. Wenn man die Kurse nach den Vorlesungsterminen wählt, kann man es theoretisch so wählen, dass man die meisten Vorlesungen in 2-3 Tagen unter der Woche hat, so dass man 2 Tage frei haben kann. _x000D_
Noten werden nicht nur nach eine Klausur am Ende des Semesters wie in Mannheim bestimmt, sondern auch durch verschiedene kleinere Tests, Midterms, Papers, Gruppenarbeiten oder Präsentationen, die alle zwischen 10% und 40% der Gesamtnote ausmachen. Der Aufwand kann daher bisschen höher als in Mannheim sein, aber der Aufwand ist viel besser verteilt und man kann dann auch relativ höhere Noten erzielen, wenn man die Assignments nicht versaut. Die Kurse an der HKU sind auf Englisch und neben Sprachkursen in Kantonesisch und Mandarin werden auch viele andere Sprachen angeboten. _x000D_
Das Niveau an der HKU und die Arbeitsbereitschaft der Studierenden sind für Kurse mit viel Theorie und Wissenschaft, wie z.b. Finanzen oder Ökonomie, relativ hoch. Daher würde ich es empfehlen, mehr leichtere Kurse, die mit Innovation und Entrepreneurship zu tun, zu wählen, falls ihr mehr Zeit für Reisen und Events haben wollt. Doch mit entsprechend Mühe fand ich es nicht allzu schwer, auch bessere Noten als in Mannheim zu erzielen. _x000D_
Der Campus der Uni ist viel moderner und ausgiebiger als in Mannheim ausgestattet. Es gibt Lernzentren (Chi wah), Bibliotheke und Cafeterien, wo man in Ruhe lernen oder einfach sich auch mal ausruhen kann. Es befindet sich dort eine Vielzahl an Restaurants und Cafés, die auch sehr gutes Essen für gute Preise anbieten. Außerdem gibt es einen kleinen Supermarkt und verschiedene Fitnesstudios auf dem Campus bzw. in Campus nähe.</t>
  </si>
  <si>
    <t>Wie schon in den anderen Erfahrungsberichten berichtet, ist das Studieren in den USA einfach anders. Die Finals sind nicht wirklich wichtig, dafür gibt es sehr viele Assignments, Projekte und Midterms über das Semester verteilt. Die Kurse sind in Punkte unterteilt, wo auch immer ein Teil der Punkte mit reiner Anwesenheit zu erreichen ist. Alles in allem ist das Niveau nicht so hoch wie in Deutschland, es ist eher wichtiger die Masse an Assignments zu bewältigen. Wenn man die Assignments alle erledigt, an den Kursen teilnimmt und die Exams einigermaßen gut erledigt, steht einer guten Note nichts im Weg.</t>
  </si>
  <si>
    <t>Die Universität Mailand bündelt die Fächer Wirtschaft, Politik in einer Fakultät. Die Kurse für Politikwissenschaft sind sehr breit gefächert und reichen von internationalen Beziehungen über Vergleichende Regierungslehre bis hin zu politischer Philosophie. Die meisten Bachelor-Kurse werden auf italienisch gehalten, englischsprachige Kurse sind in der Minderheit aber ausreichend vorhanden. Das englische Sprachniveau ist mit Mannheim vergleichbar und hängt oft auch von den Kursteilnehmern ab. Das Semester ist in Trimester aufgeteilt für das HWS in Mannheim sind die Semesterzeiten aber sehr ähnliche (September bis Dezember)
Die Prüfungsleistungen haben sich aus Mitarbeit, Anwesenheit (mind. 80%), einer Präsentation in einer Gruppe und einem finalen Examen zusammengesetzt. Das war vergleichbar mit den Pro- und Hauptseminaren in Mannheim, aber verbunden mit mehr frontalem Unterricht, anstatt Diskussionen. Alle Veranstaltungen, die ich besucht habe, wurden hybrid angeboten, also sowohl die Präsenzveranstaltung über Microsoft Teams gestreamt. Beides wurde als anwesend gewertet, Online musste man immer in den Chat schreiben, dass man anwesend ist, wer vor Ort teilnehmen wollte, musste sich im Vorhinein anmelden, da es begrenzte Sitzplätze gab.</t>
  </si>
  <si>
    <t>Aktivitäten an der USC
Die Größe und Vielfältigkeit der USC ermöglicht ein noch so größeres Angebot an Aktivitäten außerhalb des Hörsaals. Bei den unzähligen Sportarten, Initiativen, Gemeinschaften, politischen und kulturellen Clubs ist definitiv für jeden etwas dabei. Es gibt zwei riesige Gebäude, die Basketball-, Tennis-, Squash- und Fußballfelder, Fitnessstudio, Schwimmhalle und noch mehr beinhalten. Es finden in den ersten Wochen mehrere Initiativenmärkte statt wo sich alle Initiativen vorstellen und zum Mitmachen werben. Es lohnt sich auf jeden Fall sich zu engagieren, auch um das College-Leben und andere amerikanische Mitstudenten kennen zu lernen. 
Ich selbst hab mich für etwas Musikalisches entscheiden. Ich hatte die Chance gleich in mehreren Bands mitzuspielen. Eins meiner Highlights des Semesters war das Konzert und generell das Spielen mit der USC Jazz Big Band als Schlagzeuger. Informationen zu Bands, Orchestren, Unterricht etc.  bekommt man super einfach an der Fakultät für Musik, die direkt neben der Business School liegt.
In den USA, insbesondere an der USC wird Fankultur und Zugehörigkeit zu den eigenen Unimannschaften großgeschrieben. Fußball, Basketball, Volleyball und natürlich Football Spiele sind unvergessliche Events. Mit Tausenden Kommilitonen, alle in USC-dunkelrot gekleidet im Stadion zu stehen und die Teams anzufeuern gehört definitiv zur College Experience. 
Lehre
Das akademische System in den USA unterscheidet sich grundlegend von Mannheim. Während in Deutschland von einem Studenten die größtmögliche Selbstständigkeit erwartet wird und die Note zu 100% auf der Klausur lastet fügen sich in Amerika viele einzelne Noten am Ende zu einer Gesamtnote zusammen. Der deutschen Vorlesung in Hörsälen für 500+ Studenten, stehen kleine Größen von 20-30 Studenten pro Kurs in Amerika gegenüber. Die Vorlesung hat Schulcharakter – es herrscht Anwesenheitspflicht, mündliche Mitarbeit wird gefordert, es gibt Hausaufgaben, Tests und Abfragen und meistens ein/zwei Klausuren und/oder Essays, die die Note beeinflussen. Kontinuierliche Mitarbeit und Auseinandersetzung mit den Themen zahlen sich hier aus. 
Krankenversicherung
Die USC setzt eine Krankenversicherung voraus – man hat die Option, die Versicherung der USC für an die 1000 USD anzunehmen, oder aber diese durch eine eigene Auslandsversicherung zu ersetzen, zu waiven. Diese ist allerdings erstens sehr teuer und deckt zweitens nicht gut beziehungswiese in dubioser Weise ab. So sind zum Beispiel Sportunfälle – mitunter eine der wenigen realistisch vorstellbaren Verletzungsmöglichkeiten – ausgeschlossen. Einen Waiver-Request einzureichen würde ich auf jeden Fall empfehlen, auch wenn das zu einer höchst interessanten Herausforderung werden kann. Die Bedingungen der USC sind hoch und entsprechen nicht den Kriterien nach denen deutsche Versicherungen unterteilen. Die ISO-Versicherung ist eine amerikanische Waive-Option, aber auch eigene deutsche Versicherung können in Frage kommen. Um die Kriterien zu bestätigen gibt es ein Formular der USC auf dem die Kriterien aufgelistet sind und die eigene Versicherungsgesellschaft bestätigt diese Bedingungen Im Falle zu gewährleisten. Unterschrieben, Stempel drauf, abgeschickt, hat die USC nun ihr eigenes Dokument abgelehnt. Für ein Nachprüfen der Kriterien ließ sich kein Ansprechpartner an der USC finden, dafür hat die USC einen externen Service-Dienstleister, der mit seinem Latein allerdings auch schnell an ein Ende kam. Übrig blieb schlussendlich nur, die eigene Versicherung wieder zu kündigen und mich wie viele andere für die ISO-Versicherung einzuschreiben, nachdem dies die letzten Jahre relativ einwandfrei funktionierte und gewaived wurde. Dem Ziel so nahe, wurden unsere Waiver-Requests dann einmal durch die ganze Reihe abgelehnt. Die Bedingungen seien vor kurzer Zeit geändert worden. Gleichzeitig stellte sich heraus, dass das Geld für die USC-Versicherung so oder so vorerst von allen bezahlt werden muss, da es zu Beginn des Semesters eine große Rechnung gibt, in der Unterkunft, Gebühren, Mealplans und auch die Versicherung enthalten sind und durch das Waiven nur eine Rückerstattung möglich wird – also die strategische Möglichkeit des Weigerns zu Bezahlen entfiel. Nach dem sich bereits die Ersten mit ihrem Schicksal zurechtgefunden hatten, gaben Andere den Kampf nicht auf und etwa zur Mitte des Semesters erhielten wir wie durch Zauberhand einen Brief mit dem erfolgreichen Waive-Request und anbei einen Scheck für die Rückerstattung.</t>
  </si>
  <si>
    <t>Das Studium in Valladolid ist ein wenig anders als man es aus Mannheim gewohnt ist. Es ist wesentlich schulischer und Professoren und Studenten haben ein Verhältnis wie Schüler zu ihrem Klassenlehrer eins hatten. Alle duzen sich und es kann schon mal Klassenzimmerläutstärke in einem Seminar geben. Eine weitere Ähnlichkeit zur Schule ist, dass ein Kurs bis zu 4x in der Woche stattfinden kann. D.h. wenn man 4 Kurse hat, endet man mit einem relativ vollen Stundenplan im Vergleich zu Mannheim. 
Grundsätzlich kann man sagen, dass das Studium in Spanien vom Niveau her leichter ist, jedoch vom Aufwand mehr sein kann. Es ist aber nicht wirklich verallgemeinerbar, da die Seminare, die ich besucht habe, sehr unterschiedlich fordernd waren. Es ist also stark abhängig vom Dozenten.
Ich habe in einem Kurs die Erfahrung gemacht, dass die Anforderungen an einen Erasmusstudenten andere sind als an Muttersprachler. Ich denke der Grund dafür ist, dass viele Erasmusstudenten in Valladolid wenig oder fast gar kein Spanisch sprechen konnten. Durch die gute Betreuung der Dozenten und die unterschiedlichen Anforderungen konnte fast jeder Erasmusstudent seine Kurse erfolgreich abschließen. Da ich Spanisch studiere und das Niveau aus Mannheim gewohnt war, hatte ich eher wenige Probleme mit der Bewältigung der Kurse. Wer kein Spanisch studiert: Es gibt eine Vielzahl an Sprachkursen, die sehr lohnenswert sind!</t>
  </si>
  <si>
    <t>Das Niveau an der HEC ist etwas niedriger als an der Uni Mannheim, allerdings muss man dennoch viel für die Uni machen. Ich würde sagen, dass es grundsätzlich mit viel Aufwand und Fleiß leichter ist sehr gute Noten zu bekommen, was auch daran liegt, dass die Konkurrenz nicht vergleichbar mit Mannheim ist. Fast alle anderen Internationals müssen ihre Kurse nur bestehen, was natürlich Auswirkungen auf den Durchschnitt in den verschiedenen Prüfungsleistungen hat. Durch die vielen Abgaben hat man aber während des Semesters recht viel zutun, dafür aber am Ende nicht so viel Stress. Ich hatte eine Midterm und 5 Finals und würde auf jeden Fall 1 bis maximal 3 Midterms empfehlen, es gibt sogar Kurse bei denen man dann kein Final schreibt, hierauf sollte man auf jeden Fall achten bei der Kurswahl. Meine Kurse waren alle 1/Woche für 3 Stunden, meist aufgeteilt in Vorlesung und Übung. Das Semester beginnt Ende August und endet vor Weihnachten und Ende Oktober, nach den Midterms hat man noch eine Woche Reading Week. Der Campus ist in Cote des Neiges, bestehend aus 2 Gebäuden, welche ca. 10 Minuten zu Fuß voneinander entfernt sind. Das Essen in der Mensa ist ok, etwas teurer als in Mannheim (ca. 10 CAD) aber meistens gut, ganz besonders die Schokocroissants sind sehr lecker.</t>
  </si>
  <si>
    <t>Ich kann sagen, dass die IULM generell gut organisiert und übersichtlich ist. Bei Fragen oder Problemen habe ich immer schnell eine Antwort bekommen. Die IULM hat einen wunderschönen Campus und die Universitätsgebäude sind sehr modern und beeindruckend. Leider konnte ich diese nur wenige Male von innen sehen. Während der roten Zone war die Universität komplett zu und alle Vorlesungen fanden nur online über Microsoft Teams statt. Als sich die Lage wieder besserte und die Lombardei zur orangenen Zone erklärt wurde, war es möglich die Vorlesungen auch in Präsenz zu besuchen, allerdings nur wenn man zuvor online einen Platz gebucht hatte. Jedoch wurden auch weiterhin alle Vorlesungen gestreamt und/oder aufgenommen sodass man auch weiterhin die Vorlesungen von Zuhause aus verfolgen konnte. Ich bin sehr froh, dass ich die Möglichkeit hatte auch mal eine Vorlesung in Präsenz zu besuchen, aber für mich hatten die Onlinevorlesungen auch  Vorteile. Ich fand es sehr ungewohnt Vorlesungen, die drei Stunden am Stück gingen zu verfolgen vor allem, weil viele Professoren gar keine Vorlesungsfolien verwendet haben und man alles mitschreiben musste. Somit hat es mir sehr geholfen aufgezeichnete Vorlesungen nochmal anschauen zu können. Generell habe ich die Erfahrung gemacht, dass sich das System an italienischen Universitäten in vielen Punkten schon sehr von unserem unterscheidet. Zum Beispiel sind die Mitschriebe aus den Vorlesungen für das Lernen auf die Prüfungen sehr wichtig und man muss zum Teil auch mehrere Bücher für einen Kurs lesen. Jedoch würde ich die Bücher nicht schon zu Beginn des Semesters kaufen, sondern erst abwarten, ob man diese auch wirklich braucht. Ich würde auf jeden Fall empfehlen den WhatsApp Gruppen der jeweiligen Kurse beizutreten, da man sich dort immer austauschen und gegenseitig  mit Mitschrieben oder Zusammenfassungen helfen konnte. Auch die Prüfungsformen waren für mich sehr ungewohnt, da fast alle Prüfungen mündlich und vor allem öffentlich waren. Normalerweise geht man am Tag der Prüfung zur Universität und wird dort vor allen, die auch die Prüfung ablegen wollen, geprüft. Aufgrund der Coronapandemie fanden aber alle mündlichen Prüfungen online über Microsoft Teams statt. Dafür wurde für den Prüfungstag ein Meeting erstellt. Manchmal wurde gleich zu Beginn gesagt wann man ungefähr dran ist mit seiner Prüfung, aber manchmal musste man auch einfach warten, bis man irgendwann aufgerufen wurde. Ich würde auf jeden Fall empfehlen gleich zu Beginn der Prüfung zu sagen, dass man Erasmusstudent ist, da die Professoren das nicht immer wissen und dann sehr viel Verständnis zeigen und darauf Rücksicht nehmen.</t>
  </si>
  <si>
    <t>Der Großteil der Kurse an der Católica dauert ein Trimester, was in etwa sechs Wochen mit anschließender knapp zweiwöchiger Klausurenphase entspricht. Für diese Kurse gibt es i.d.R. 3,5 ECTS, es gibt jedoch auch Kurse über zwei Trimester (also über ein Semester, dann meist 7 ECTS). Es herrscht Anwesenheitspflicht, diese wird zwar nicht überall kontrolliert, oft setzt sich die finale Note aber zu 10-20% aus der Partizipation zusammen, wo es bei Fehlen dann Abzüge gibt. Weitere Prüfungsformen sind Gruppenarbeiten, individuelle Assignments, Cases sowie Klausuren. Insbesondere Gruppenarbeiten und eine finale Klausur, die ca. 50% der Note zählt, sind weit verbreitet. Grundsätzlich sind die Kurse relativ zeitintensiv, vor allem wenn man eine gute Note erreichen möchte und in den Gruppenarbeiten für andere mitarbeiten muss, was keine Seltenheit ist. Allerdings verteilt sich der Workload recht gut über das Semester, so dass die Klausurenphase am Ende deutlich entspannter als in Mannheim ist._x000D_
Die Católica bietet Portugiesisch-Sprachkurse auf verschiedene Levels und in den Formen Crash-Kurs und Semesterkurs an. Hat man bereits Vorkenntnisse, sollte man den Placement-Test ausfüllen um nicht automatisch ins A1 Niveau eingestuft zu werden. Ich habe den semesterlangen A2-Kurs besucht, der mir gut gefallen hat, auch wenn man den Kurs ausschließlich für sich selbst macht, da er nicht anerkennt wird und man im Alltag auch mit Englisch meist gut zurechtkommt._x000D_
Es gibt eine recht akzeptable, mittags geöffnete Mensa sowie eine länger geöffnete Cafeteria, die eine große Auswahl an Snacks und Getränken verkauft. Außerdem finden sich Wasserspender an verschiedenen Orten im Gebäude._x000D_
Die Bibliothek ist weit weniger modern als in Mannheim, eignet sich für mein Befinden aber während des Semester definitiv als ruhiger Lernort. Aus zweiter Hand soll es allerdings in der Klausurphase sehr voll und mitunter auch etwas lauter gewesen sein, meine eigenen, wenigen Erfahrungen während des Semesters bestätigen diesen Eindruck aber nicht. Außerdem gibt es einen Computer-Raum („Thomson Reuters“), in welchem sich vorwiegend Finance-Masterstudenten aufhalten um den sehr hohen Workload vieler Finance-Kurse zu meistern.</t>
  </si>
  <si>
    <t>Die Kurse werden nach dem First-Come-First-Serve-Prinzip vergeben. Deshalb sollte man sich relativ frühzeitig um die Kurseinschreibung kümmern. Die Kurse haben am UAB-Campus in Bellaterra stattgefunden, welcher von der Stadt aus mit dem Zug in ca. 30-35min zu erreichen war._x000D_
Neben den betriebswirtschaftlichen Kursen lassen sich natürlich auch Sprachkurse am Campus belegen. Katalankurse sind kostenfrei, wohingegen Spanischkurse leider kostenpflichtig sind._x000D_
Um die Kursbelegungen sollte man sich zeitnah kümmern, wie oben bereits erläutert. Wer das nicht tut, könnte wie ich es aus eigener Erfahrung weiß, Probleme damit bekommen, überhaupt anrechenbare Kurse zu finden. Denn man nimmt im 4. Jahr des BWL Bachelor-Studiengangs an der UAB teil, wobei es oft schwer fällt den Lehrstühlen in Mannheim nachzuweisen, dass diese Kurse sich auf dem Niveau eines Masterkurses befinden. So ließen sich generell eher wenig Kurse anrechnen lassen.</t>
  </si>
  <si>
    <t>Da ich Englisch und Politikwissenschaften auf Lehramt studiere, hatte ich Module in beiden Fächern. Diese waren folgendermaßen aufgebaut: 2 mal Vorlesung + 1 mal Seminar die Woche. Man muss sich auch auf sehr viel Schreibarbeit und Essays einstellen aber dafür sind die Klausurenphasen 100 mal enstpannter als in Mannheim. Das Verhältnis zu den Professoren war fast schon freundschaftlich und sie standen einem immer für jegliche Fragen zur Seite.</t>
  </si>
  <si>
    <t>Die Kurse der KUFS sind eine Mischung aus Ethik, Wirtschaft, Politik und ein bisschen Tourismus. Es ist verpflichtend, mindestens 7 Kurse zu belegen. Einen Sprachkurs müsst ihr euch selbst organisieren, wenn ihr Japanisch lernen möchtet. _x000D_
_x000D_
Meine Kurse waren: Global Justice, Ethics for Peace Design, Introductory Seminar I: Justice, International Organizations, Japan-US Relations, Japanese Philosophy und Political Philosophy. Die Kurse sind interessant, aber nicht zu anspruchsvoll. Nichtsdestotrotz bietet es eine super Möglichkeit, Dinge neu zu verknüpfen, sich selbst in den Kurs einzubringen und nebenbei einfach auch die spannende Divergenz zwischen Moderne und Tradition in Japan zu verstehen! Ich hatte auch einen Dozenten nach dem Kursplan gefragt und da ich bereits sehr viel kannte, half ich einfach freiwillig als eine Art Lehrassistentin. Das gab mir eine definitiv neue Perspektive und hat super viel Spaß gemacht! :)_x000D_
_x000D_
Neben den Kursen des Global Department ist es relativ schwer, sich in das Uni Leben einzubringen, da man für die meisten Organisationen fließend Japanisch können muss. Versucht von Anfang an Kontakt zu den Leuten zu halten, die euch beim Einzug helfen :) So habt ihr am schnellsten Anschluss an die japanischen Studenten!</t>
  </si>
  <si>
    <t>Mit im Durchschnitt ca. 15 Stunden pro Woche konnte ich in jedem Kurs die bestmögliche Note erzielen. Sehr angenehm war auch die gleichmäßige Verteilung des Lernaufwands über das Semester. Es gibt viele verschiedene Aufgaben und mehrere Klausuren, wodurch die Abschlussklausur an Gewicht verliert. Teilweise musste ich zur Abschlussklausur gar nicht mehr erscheinen. Die Art und Weise der Veranstaltungen unterscheidet sich je nach Kurs mehr oder weniger stark von deutschen Vorlesungen. Im Endeffekt sind in die Vorlesungen aber immer Übungsaufgaben oder Ähnliches integriert und es wird mehr Wert auf Kommunikation gelegt.</t>
  </si>
  <si>
    <t>Den ersten Stress im Semester stellt die eigentliche Kurswahl dar. Wie oben beschrieben, dient die vorläufige Kurswahl nur dazu, dass die EM sich ein Bild über die Nachfrage machen kann. Die eigentliche Wahl am Anfang des Semesters läuft dann nach dem First-come-first-serve-Prinzip ab, weshalb man sich schon in den Tagen zuvor überlegen sollte, welche Kurse man besuchen sollte. Wichtig ist hier zu erwähnen, dass an der EM Strasbourg grundsätzlich Anwesenheitspflicht gilt, weshalb Überschneidungen von Kursen nur in sehr geringem Maße erlaubt sind. Man kann daher unter Umständen nicht nur nach seinen Präferenzen wählen, sondern muss auch Überschneidungen berücksichtigen._x000D_
Die eigentliche Wahl ist dann pures Chaos. Alle versuchen gleichzeitig ihre Kurse zu belegen, weshalb die Server gerne mal für mehrere Minuten (anfangs auch bis zu einer Stunde) zusammenbrechen. Hier muss also Geduld und Zeit mitgebracht werden. Generell gilt: Ruhig bleiben. Am Ende der Kurswahl hat meiner Erfahrung nach doch jeder einen für in funktionierenden Stundenplan gehabt, und falls es doch ein Problem gibt kann man sich an das International Office von Straßburg und Mannheim wenden. Hier wird einem dann auch wieder geholfen._x000D_
Als Business School sind die meisten Kurse so gestaltet, das sie in Mannheim angerechnet werden können. Das Kursangebot geht in alle Richtungen, also kann man sich trotz Stress zur Kurswahl immer einen Semesterplan zusammenstellen, der die eigenen Interessen abdeckt. Das Niveau der Kurse liegt generell ein gutes Stück unter dem in Mannheim, allerdings haben sie eigene Tücken die man so nicht gewohnt ist. Die meisten Kurse bestehen aus vielen Teilleistung, verteilt über das ganze Semester (z.B. Gruppenarbeiten, Essays, …), weshalb man eigentlich immer etwas zu tun hat. Dafür ist die Klausurenphase natürlich deutlich weniger stressig als in Mannheim._x000D_
Generell fühlt es sich oft so an, als hätte man nochmal ein Semester lang Oberstufe: Kleine Räume (vergleichbar mit den Seminarräumen in Mannheim), kleine Gruppen (durchschnittlich ~30-50 Studierende, Anwesenheitspflicht, die aber nicht überall streng kontrolliert wird, und in vielen Fächern mündliche Noten (was generell zu mehr Interaktion zwischen Studierenden und Dozenten führt). Ob diese Struktur positiv oder negativ bewertet wird, hängt natürlich vom eigenen “Geschmack” ab.</t>
  </si>
  <si>
    <t>pures Chaos</t>
  </si>
  <si>
    <t>Das Studienangebot für Medien- und Kommunikationswissenschaft auf Englisch hält sich etwas in Grenzen. Es ist also einfacher, hier Kurse aus dem IKW-Modul zu belegen. In Oslo haben die Kurse grundsätzlich 10 ECTS, was letztendlich bedeutet, dass man weniger Kurse als in Mannheim belegt. _x000D_
Ich war mit meiner Kurswahl in Oslo sehr zufrieden. Das Niveau ist ungefähr gleichwertig zu dem in Mannheim, wobei sich die Prüfungsleistungen wirklich von Kurs zu Kurs unterscheiden. Zudem fangen die Kurse zu unterschiedlichen Zeiten an und haben eine unterschiedliche Dauer. Mein Norwegisch Kurs fing beispielsweise Mitte Januar an, während mein Medien Kurs erst gegen Ende des Monats stattfand. Gegen Anfang Mai war ich mit allen Kursen fertig und musste bis Ende des Monats nur noch die Klausuren schreiben._x000D_
In Bezug auf die Lehrmaterialien lohnt es sich, online nach second-hand Exemplaren zu schauen, da die Bücher mit 50 bis 60 Euro ziemlich teuer sind. Man kann diese jedoch auch im Buchladen auf dem Campus direkt erwerben. Am Blindern Campus befindet sich ebenfalls die Hauptmensa, welche ebenfalls relativ teuer ist. Es gibt allerdings auch Mikrowellen, in denen man mitgebrachtes Essen aufwärmen kann.</t>
  </si>
  <si>
    <t>Die Manchester Business School bietet ihren Austauschstudenten ein recht vielfältiges Kursangebot an. Man kann sowohl Kurse aus dem zweiten als auch aus dem dritten Jahr wählen. Die Kurswahl Anfang Juli ist dabei zunächst nur vorläufig, sodass man in der ersten Woche noch die Möglichkeit hat, die Kurse zu tauschen. _x000D_
_x000D_
Das Studium in England ist vergleichsweise zu dem in Deutschland in einigen Punkten doch recht unterschiedlich. Es gibt auch Vorlesungen und Seminare, jedoch finden in einigen Kursen keine oder nur alle zwei Wochen Seminare statt. Außerdem sind die Kurse kleiner und mit Anwesenheitskontrolle._x000D_
_x000D_
Generell wird von den Studenten in England viel Eigenarbeit erwartet. In jedem Kurs gibt es eine Reading List mit Büchern und Journal Articles, die wöchentlich gelesen werden sollten. Hinzu kommt, dass Theorien und Modelle eher weniger erklärt werden und man mehr Wert auf Praxisbezug legt. Das Sprachniveau ist dabei gut zu bewältigen._x000D_
_x000D_
Insgesamt müssen an der AMBS je nach ECTs Anzahl fünf bis sechs Kurse belegt werden. Als Austauschstudent hat man dann in jedem Kurs die Möglichkeit anstatt Klausuren sogenannte Special Assessments zu schreiben. Special Assessments sind Essays mit einer Wortanzahl zwischen 2500 und 3000 Wörtern, die meistens im Dezember oder Januar im Portal hochgeladen werden müssen. Da die Klausuren erst im Januar stattfinden, hat man somit die Möglichkeit schon vor Weihnachten nach Hause zu fliegen. Die Bearbeitung von Zuhause stellt dabei kein Problem dar, da die Online Bibliothek der Universität eine große Sammlung von Artikeln bietet._x000D_
_x000D_
Für die Essays ist viel selbständige Recherche notwendig. Man muss einige Journals und Buchkapitel lesen. Dennoch stellt es eine Abwechslung zu dem Lernen für Klausuren dar und ist eine Übung für die kommende Bachelorarbeit im sechsten Semester.</t>
  </si>
  <si>
    <t>Es sind sehr viele Kurse auf Englisch angeboten und häufig sehr casestudy lastig. Mir hat das gut gefallen, wobei der Aufwand in manchen Fächern sehr hoch war, insbesondere wenn Gruppenarbeit gefordert war. Es ist insgesamt eine deutlich persönlichere Stimmung, weil die Kurse kleiner sind und Professoren beispielsweise mit Vornamen angesprochen werden. Es gibt Sprachkurse, die jedoch bei mir nicht so viel gebracht haben. Es gibt einige Essmöglichkeiten, allerdings keine richtige Mensa wie in Mannheim.</t>
  </si>
  <si>
    <t>Ein wichtiger Hinweis bezüglich der Kurswahl, den ich erst recht spät erhielt: jeder Austauschstudent kann maximal 2 Psychologie und 2 Economics-Kurse pro Semester belegen. Diese Einschränkung war für mich schließlich in Ordnung, da ich auch mein Nebenfach belegte und somit nur einer meiner insgesamt 8 Kurse in Mannheim nicht angerechnet werden kann. Verglichen mit den Mannheimer Kursen war der Schwierigkeitsgrad der Prüfungen und Abgaben in Chapel Hill definitiv geringer. Einen Bonus als Austauschstudent konnte ich zwar nicht feststellen, allerdings war es möglich einen deutlich besseren Notenschnitt als in Mannheim zu erzielen. Jedoch verbrachte ich über das gesamte Semester auch deutlich mehr Zeit in den diversen Bibliotheken der Universität, da in jedem Kurs mehrere Abgaben zu leisten, Gruppenaufgaben zu bearbeiten und Tests zu absolvieren waren.  Diese bestanden oft ausschließlich aus Multiple-Choice-Aufgaben. Die endgültigen Noten setzen sich somit aus sehr vielen Bausteinen zusammen, weshalb man sich auch mal problemlos einen Ausrutscher leisten kann. Zudem sind einige Kurse deutlich kleiner als in Mannheim, was für eine intensivere Betreuungssituation sorgt. Insgesamt sind die meisten Dozenten an ihren Studenten sehr interessiert und nehmen sich viel Zeit für den Einzelnen. Beispielsweise kannte eine Dozentin die Namen aller Studenten in einem 120 Leute-Kurs. Ich empfehle bei jeglichen Schwierigkeiten in einem Kurs auch direkt den Kontakt zu suchen und die Sprechstunden des Dozenten wahrzunehmen. _x000D_
_x000D_
Die Psychologie betreffend liegt der Schwerpunkt eher auf klinischen Kursen, für welche auch die Anrechnung sehr einfach fällt. Komplizierter sieht es mit den anderen Anwendungsmodulen aus. Es lohnt sich in Erwägung zu ziehen, einen Kurs pro Semester als Pass/Fail zu deklarieren, sollte dieser nicht angerechnet werden müssen. _x000D_
Extra Tipp: Sollte man für dringent benötigte Kurse nicht zugelassen werden, kann es helfen, die StudiengangsmangerInnen zu kontaktieren oder den Kurs einfach am ersten Termin zu besuchen und sich direkt an den Dozenten zu wenden. Hier kann es helfen, die „International-Karte“ zu spielen und zu erklären, wie wichtig die Belegung für euren Studienerfolg ist. In meinem Fall hat mir das in den meisten der benötigten Kurse einen Platz beschert. _x000D_
_x000D_
_x000D_
Vorlesungszeiten, Aufbau des Studienjahres (Semester, Trimester, etc.)_x000D_
Allgemein ist das Jahr in zwei Semester aufgeteilt, welche von Ende August bis Mitte Dezember beziehungsweise Mitte Januar bis Mitte Mai dauern. _x000D_
_x000D_
Leben auf dem Campus (Mensa, Arbeitsmöglichkeiten etc.)_x000D_
Sollte man sich dafür entscheiden, auf dem Campus zu leben, ist die Erwägung eines Mealplans sicherlich empfehlenswert._x000D_
Hierbei gibt es verschiedene Optionen. Neben dem Unlimited-Plan gibt es auch etwas günstigere Mealplans mit beschränkten Einheiten. Ich empfehle die Dining Halls in jedem Fall zunächst auszutesten und danach zu entscheiden. Ich wählte den Unlimited-Plan, da mir die große Auswahl und die Qualität des Essens, welche beide deutlich über Mannheimer Verhältnissen liegen, gefiel. Allerdings lohnt sich der Unlimited-Plan wohl nur, wenn man mindestens 3 Mal pro Tag dort essen möchte. Es ist schon äußerst praktisch sich auch mal zwischendurch einen Kaffee oder eine Banane holen zu können, allerdings wiederholt sich die Auswahl des Essens natürlich auch nach einiger Zeit. Gegen Ende des zweiten Semesters wurde ich des Essens dann auch langsam überdrüssig. Mit dem Unlimited-Plan kommen jedoch auch 30 flexibel verwendbare Einheiten, mit denen man bei anderen Restaurants, und Fast-Food-Läden auf dem Campus essen kann. Andere Austauschstudenten ohne großen Mealplan verwendeten das gesparte Geld, um die vielfältigen Restaurants auf der Franklin Street auszuprobieren. _x000D_
Sollte man einen Nebenjob annehmen wollen, ist dies mit dem üblichen Visum nur auf dem Campus möglich. Bei der Informationsveranstaltung in Chapel Hill wird über diese Möglichkeit informiert.</t>
  </si>
  <si>
    <t>Das Kursangebot in VWL ist mittelmäßig gut aufgestellt würde ich sagen. Kurse waren entweder relativ mathematisch, oder doch sehr BWL angehaucht. Ich habe mich im Vorfeld sehr bemüht, in Erfahrung zu bringen welche ich mir anrechnen lassen könnte, und diese dann belegt._x000D_
Angemeldet werden die Kurse nach einem System der UC3M, first come first serve, wird einem aber alles per Mail erklärt. Das grundsätzliche System ist nicht so anders als in Deutschland._x000D_
Innerhalb der Kurse ist alles jedoch sehr verschult, es gibt oft Anwesenheitspflicht, Abgaben, Hausaufgaben, sehr viele Gruppenarbeiten, Mitarbeitsnoten, Midterms und Endklausuren. Am komischsten fand ich die vielen Gruppenarbeiten. Das Englisch der Dozenten war mal besser, mal schlechter zu verstehen. Es werden auf jeden Fall Sprachkurse angeboten, diese Kosten aber ca 200€._x000D_
Der Campus Getafe hat ein Sportcenter, eine Bibliothek und 2 kleine Mensen. In der Mensa gab es aber fast nie eine vegetarische/vegane Option, und es ist zudem recht teuer. Ich habe mich deswegen relativ wenig an sich auf dem Campus aufgehalten.</t>
  </si>
  <si>
    <t>Ein Studienjahr an UNCG ist in zwei Semester aufgeteilt. Das HWS dauert i.d.R. von Mitte August bis Anfang Dezember, das FSS von Mitte Januar bis Anfang Mai, wobei wie auch in Mannheim die letzten beiden Wochen eines Semesters Klausurenphasen sind, in denen keine Vorlesungen mehr stattfinden._x000D_
Grundsätzlich sind die Kurse ganz anders aufgebaut als in Mannheim. Während man bei Vorlesungen in Mannheim (zumindest wie ich es von Politikwissenschaft &amp; VWL kenne) am Ende des Semesters eine große Klausur schreibt, die 100% der Endnote zählt, „sammelt“ man an UNCG seine Endnote mit vielen kleinen Abgaben/Midterm-Klausuren während des Semesters zusammen. Viele kleine Prüfungsleistungen, die jeweils 10-30% der Endnote ausmachen, müssen während eines Semesters erfüllt werden und ergeben zusammengerechnet am Ende die Endnote. Dahingehend haben alle Kurse (zumindest im Politik/VWL-Bereich) an UNCG den Charakter eines Seminars gehabt, wie wir es aus Mannheim kennen. Dadurch hat man während des Semesters m.M.n. mehr Aufwand als in Mannheim, die Klausurenphasen am Ende sind jedoch deutlich entspannter, einfach weil die Klausuren nicht so viel zählen._x000D_
Generell sind die Kursgrößen viel kleiner als in Mannheim und übersteigen selten 25-30 Personen. Es ist viel mehr Kommunikation mit dem Dozenten vorhanden und wirkt oft fast wie „Schulunterricht“. Das Niveau ist schwer zu vergleichen, ich würde jedoch sagen, dass die amerikanische Lehrmethode sehr viel deskriptiver ist als die Mannheimer, und nicht so theoretisch – das kann man mögen, oder eben nicht, und leichter finden, oder eben nicht.</t>
  </si>
  <si>
    <t>Ich war eine der ersten Austauschstudenten die in Chicago ankam. Die Vorlesungszeit begann am 25.08 und ich war bereits ab dem 04.08 in Chicago. Ich hatte es bewusst so geplant, um mehr Zeit zu haben, mich einzuleben, meine Kurse zu wählen und alte Freunde wiederzutreffen. An meinem zweiten Tag in Chicago bin ich bereits zur Universität gefahren und habe mich mit dem Lehrstuhleiter des Lehrstuhls „Department of Counselor Education” getroffen, um meine Kurse zu besprechen und zu wählen. Dieses Treffen hatte ich bereits zuvor von Deutschland aus organisiert und es war sehr hilfreich den Einblick eines Lehrstuhlmitglieds zu bekommen. Dr. Pistorio hat mir dabei geholfen, interessante und lehrreiche Kurse zu wählen. So habe ich einen Kurs im Bereich Krisen und Trauma Therapie belegt und einen Kurs zu sozialen und kulturellen Unterschieden im Therapiekontext. Im Weiteren habe ich einen Kurs im Bereich Human Ressource Development belegt, „The adult learner“. _x000D_
Alle Kurse haben mir inhaltlich und organisatorisch sehr gut gefallen, anstelle von Abschlussprüfungen musste ich viele Hausarbeiten und Reflektionen schreiben. Ich musste konkrete Fälle analysieren, bearbeiten und Hilfepläne verfassen. Diese Arbeiten haben mir geholfen sehr viel kritischer und reflektierter zu denken und die schriftlichen Arbeiten waren eine weitere Übung für mein Verständnis in Englisch. _x000D_
Besonders der Kurs über soziale und kulturelle Unterschiede im Therapiekontext war sehr lehrreich für mich. Einen Kurs wie diesen bietet die Universität in Mannheim bisher nicht an und ich habe viel über Diskriminierung und die unterschiedlichen Sichtweisen zwischen kulturell verschiedenen Menschen auf die Gesellschaft und Therapieangebote, verstanden und gelernt. Ich habe mich darauf hin auch in meiner Freizeit mit den politischen und gesellschaftlichen Systemen Amerikas beschäftigt und erkannt, wie Diskriminierung und Ungerechtigkeiten auf verschiedensten Ebenen stattfinden. Ich habe dies auch auf unsere Gesellschaft übertragen können und mir Gedanken über unsere politische und soziale Gesellschaft gemacht. Ich weiß für mich, dass ich in Zukunft sensibler auf kulturelle Unterschiede und soziale Ungerechtigkeiten reagieren muss und dass man erst etwas in unserer Gesellschaft ändern kann, wenn man diese Unterschiede und Ungerechtigkeiten erkennt und analysiert. Da es an meiner Universität nur wenig Studien und Veranstaltungen in diesem Bereich gibt, würde ich gerne in Zukunft darauf aufmerksam machen und diesem Punkt mehr Aufmerksamkeit widmen.  _x000D_
Das amerikanische Studiensystem hat mir gefallen, die Kurse waren lang, drei Stunden pro Abend und wir hatten immer viele Hausaufgaben zu erledigen und viel zu lesen. Ich habe dadurch mehr gelernt und verinnerlicht als durch eine Abschlussprüfung, die ich am Ende des Semesters normalerweise schreibe. Viele meiner Kommilitonen hatten bereits gearbeitet und haben somit ihre praktischen Erfahrungen und Motivationen in die Kurse eingebracht. _x000D_
Die Northeastern Illinois University unterstützt viele Freizeitangebote für ihre Studenten und so hatten wir die Möglichkeit ein Fitnessstudio zu besuchen und andere Angebote zu nutzen. Zum Beispiel, habe ich einen Tauchkurs zum Ausprobieren besucht. Es war zwar nur ein Abend, aber ich bin noch nie getaucht und habe mich immer davor gefürchtet. Daher war dies eine einmalige Möglichkeit, meine Angst zu überwinden und etwas Neues auszuprobieren. _x000D_
Weiterhin habe ich Tanz- und Ballettaufführungen besucht, die von der Universität mit professionellen Studios organisiert wurden und für Studenten nur wenig gekostet haben. Somit konnte ich mich durch die Universität auch im künstlerischen Bereich weiterbilden. _x000D_
Durch das Engagement der Abteilung des Studentenaustauschs an der Northeastern Illinois University hatten wir wöchentlich ein Treffen mit unserem Betreuer Mr. Wloch und den anderen Austauschstudenten. Diese Zeit konnten wir nutzen, um Fragen zu klären und uns untereinander auszutauschen. Generell habe ich mich durch Mr. Wloch und seine Abteilung durchgehend unterstützt gefühlt und auf Fragen und Bedenken wurde immer schnell eingegangen.</t>
  </si>
  <si>
    <t>Grundsätzlich hatte ich den Eindruck, dass die Mathematikkurse in Singapur deutlich einfacher waren. Das Vorlesungstempo war deutlich geringer und die Klausuren auch einfacher. Meist gibt es einen Midterm, der dann ca. 25% zählt und ein paar Assignments (25%), die aber vom Niveau unter den Übungsblättern in Mannheim waren. Letztendlich gibt es dann noch ein Final Exam (50%). In meinen Vorlesungen wurden halbwegs schwere Themen/Beweise oft nicht behandelt, dafür werden sehr viele Algorithmen/Beispiele gerechnet. _x000D_
Die Unterrichtssprache ist Englisch, wobei sehr viele Professoren ebenfalls aus dem Ausland kommen und einen entsprechend starken Akzent haben. Mir ist es aber nur bei einem Vortrag passiert, dass ich nichts verstanden habe, weil der Vortragende einen zu starken Akzent hatte._x000D_
Insgesamt war ich von den Vorlesungen enttäuscht, da oft einfach nur Algorithmen/Formeln angewandt werden mussten und keine interessanten Inhalte behandelt wurden. Im Umkehrschluss bleibt dann natürlich mehr Zeit zu reisen und man kann mit wenig Aufwand gute Noten sammeln.</t>
  </si>
  <si>
    <t>An der Hochschule ist jedes Semester noch mal in zwei Hälften unterteilt. In jeder Hälfte belegt man zwei Kurse mit jeweils 7,5 ECTS und nach der Hälfte des Semesters schreibt man zwei Klausuren und ganz am Ende des Semesters die anderen beiden. Mir gefällt dieses System sehr gut, da man sich so parallel nur auf zwei verschiedene Kurse konzentrieren muss und auch die Klausurenphasen entspannter sind.
Alle Kurse beinhalten als Leistungsnachweis nicht nur eine Klausur, sondern immer auch Seminare, Gruppenarbeiten oder Essays, die bewertet werden. Somit hängt nicht die ganze Note von einer Prüfung ab und man verteilt den Studienaufwand automatisch mehr über das Semester.
Allerding sind die Gruppenprojekte teilweise sehr zeitintensiv und laufen oft über mehrere Wochen. In manchen Kursen herrscht in den Vorlesungen Anwesenheitspflicht, in den meisten Kursen aber nur in Seminaren, Workshops oder Ähnlichem. 
Die Präsenzzeit in der Uni ist geringer als in Mannheim, dafür muss man nebenher alleine und in Gruppen an benoteten Aufgaben arbeiten. Dennoch ist der Lernaufwand – auch im Hinblick auf die Klausuren – geringer als in Mannheim. Gute Noten bekommt man nicht geschenkt, aber sie sind auch neben einem abwechslungsreichen Studentenleben erreichbar.
Die Jönköping University bietet alles wichtige auf einem Campus. Man hat keine weiten Wege zwischen seinen Kursen, studentischen Flair und verschiedene Cafés und Mensen. Der moderne Campus ist nur 10 Gehminuten von der Innenstadt entfernt und liegt direkt an einem See.
Es werden schwedisch Sprachkurse angeboten, aber ich habe mich aufgrund des hohen Zeitaufwandes pro Woche dagegen entschieden. In Schweden kommt man aber auch überall mit Englisch zurecht, da das Sprachniveau in der Bevölkerung durchschnittlich sehr hoch ist.</t>
  </si>
  <si>
    <t>Im Gegensatz zu Deutschland hat man die Kurse in Schweden nicht gleichzeitig sondern nacheinander. Im Normalfall geht jeder Kurs 4 Wochen und wird anschließend geprüft. An der Umeå Universität gibt es keine Noten, sondern nur U (nicht bestanden), G (bestanden) und VG (sehr gut bestanden). Ich konnte auf Grund der kollidierenden Zeiten dadurch meine Kurse nicht wie geplant belegen und habe online an der Mannheimer Uni weiterstudiert, habe aber von meinen Freund*innen mitbekommen, dass der aufwand gut abzuschneiden nicht all zu groß war. Ich habe den Sprachkurs belegt, der anders als die anderen Kurse die gesamte Zeit 2 mal die Woche stattfand - in unserem Fall leider noch online, was dem Kurs allerdings nichts abgetan hat. Die Lehrenden waren super freundlich und sehr auf Augenhöhe, es ist normal, dass Studierende und Lehrende sich in Schweden Duzen und mit dem Vornamen ansprechen. Der Campus ist sehr schön und bietet viele Möglichkeiten zum lernen und sich mit anderen zum Essen oder Fika (schwedische Pause mit etwas Essen und Kaffee o.ä.) zu treffen. Am Anfang braucht man allerdings etwas Zeit, um sich einen Überblick zu verschaffen, da es viele verschiedene Gebäude gibt.</t>
  </si>
  <si>
    <t>Meine Kurswahl ist im Detail in der Liste am Ende dieses Dokuments zu finden. Meine Kursanerkennung ist noch nicht abgeschlossen, aber ich habe für zwei Fächer Learning Agreements abgeschlossen. Mein Rahmen hat sich leider auf die beiden Vertiefungsfächer beschränkt. Datenbanken wurde leider im HWS 2016 in Oulu erstmals nicht angeboten, daher werde ich es zum Zweittermin in Mannheim schreiben. Einen BWL Kurs anerkennen zu lassen ist schwierig, da es keine Übereinstimmung mit den für Wirtschaftsinformatiker zu absolvierenden Fächern gab. Ich habe allerdings die Fächer Internationalization und Global Economics gehört und werde mir eines davon als Vertiefungsfach anrechnen lassen. 5 ETCS Fächer im Ausland gelten in dem Vertiefungsblock in Mannheim als 6 ETCS Fächer (Stand HWS 2016)._x000D_
Mein Informatikfach „Human Computer Interaction“ war im Vergleich zu den meisten Fächern in Mannheim deutlich praktischer aufgebaut. Wir hatten keine Klausur, die Endnote setzt sich aus zwei Einzelarbeiten in R und einem Teamprojekt in Interface-Design zusammen. Ich hatte keine Vorkenntnisse in beiden Themengebieten und dennoch viel es mir leicht, mitzuhalten. Allgemein sind die Fächer deutlich mehr auf Gruppenprojekte und Hausarbeiten und weniger auf Klausuren ausgerichtet. Die Klausuren, wenn überhaupt vorhanden, waren spürbar leichter als in Mannheim, da man meist durch Mitarbeit und Abgaben schon einen Bonus erlangen konnte.</t>
  </si>
  <si>
    <t>Das Kursangebot war für mein Studium recht eingeschränkt, da es eine technisch ausgelegte Universität ist. Jedoch hatte ich am Ende doch die Wahl zwischen 5-6 Kursen. Vor der ersten Woche gibt es eine Add and Drop -Phase, in der man sich für seine gewollten Kurse anmeldet. Wenn man jedoch einen gewünschten Kurs nicht bekommen hat, kann man auch zu dem Dozenten persönlich hingehen und sich ein Teilnehme-Formular unterschreiben lassen. Kurse, die nicht allzu überfüllt sind, können auf diesem Wege dennoch belegt werden. Die Kurse waren anspruchsvoll, aber zu bewältigen._x000D_
 Die Prüfungsarten unterscheiden sich in jedem Kurs. In manchen werden Projekte, Midterm und ein Final Exam verlangt, andere hingegen verlangen eine wöchentliche Hausaufgabenabgabe und eine End-Präsentation. Ich fand dieses System recht angenehm, da man seine Lernzeit auf das ganze Semester verteilen konnte und somit die Zeit besser einteilen konnte._x000D_
Da die Kurse, die ich mir vor meinem Beginn an der Gasthochschule ausgewählt habe, wurden ursprünglich in Chinesisch angeboten, sodass ich mir während meiner Zeit in Taiwan neue Kurse auswählen musste. Die Rücksprache mit dem VWL-Fachbereich und dem Mathe-Fachbereich an der Uni Mannheim war sehr einfach, da ich die Kursinhalte per Mail an die jeweiligen Zuständigen in Mannheim geschickt habe und kurze Zeit später wurden mir alle Kurse zur Anerkennung bestätigt. Sodass man auch während seiner Zeit an der Gasthochschule nicht an sein Learning Agreement gebunden ist. _x000D_
Das Studienjahr an der NCTU ist in Semester aufgeteilt, jedoch ist wissenswert, dass die Endklausuren Phase im Januar ist, sodass man auch während der Weihnachtszeit lernen muss. An der NCTU werden die Vorlesungen typischerweise als 3- Stunden Veranstaltungen gehalten. Der erste Block beginnt um 8.00 Uhr und der letzte endet um 21 Uhr. _x000D_
Leben auf dem Campus (Mensa, Arbeitsmöglichkeiten etc.)_x000D_
Das Leben auf dem Campus was sehr interessant und anders im Vergleich zu dem Studenteneben hier in Mannheim. Der Campus ist wie eine kleine Stadt, man findet dort einen Arzt, eine Wäscherei und auch einen Optiker. Die 3 verschiedenen Mensen sind günstig und vielfältig und äußert lecker. _x000D_
Ich habe während meiner Zeit an der Gasthochschule an zwei chinesisch Kursen teilgenommen (einem Konversationskurs und einem Einführungskurs). Durch diese Kurse konnte ich dann immerhin am Ende meines Semesters Kaffee bestellen, denn englisch wurde dort eher wenig bis gar nicht gesprochen, sowohl im Alltag als auch auf dem Campus unter Studenten.</t>
  </si>
  <si>
    <t>Zumindest was Politikwissenschaft angeht ist das Niveau eindeutig niedrig als in Mannheim, das kann allerdings natürlich auch an meiner Kurswahl liegen. Die Klausuren waren mit geringem Lernaufwand gut machbar. Der Schwerpunkt ist eindeutig qualitativ, quantitativ darf man nichts erwarten - mir hat die Abwechslung gefallen. Alle Kurse waren auf Englisch. Der größte Unterschied war die riesige Kursliteratur, pro Kurs sind pro Woche schon 3-6 Artikel bzw. Buchkapitel angefallen – man kommt aber gut durch ohne alles zu lesen, wichtiger ist der Besuch der Seminare. Allgemein ist alles in der Universität sehr gut erklärt und im Zweifelsfall wird einem freundlich geholfen. Es gibt pro Fakultät eine Bibliothek, die in der Klausurenphase früh voll waren, ab frühem Nachmittag hat man aber wieder einen Platz bekommen. Ausweichmöglichkeiten sind die Studierendencafes oder die Mensen. In manchen Wohnheimen gibt es auch study rooms. _x000D_
Obwohl Norweger*innen sehr gut Englisch können hat der Sprachkurs viel Spaß gemacht und war auch nützlich, um im Alltag mehr verstehen zu können – kann ich empfehlen!_x000D_
Das HWS hat bei mir schon im August begonnen, meine letzte Klausur habe ich Anfang Dezember geschrieben, die Prüfungstermine können aber auch kurz vor Weihnachten liegen.</t>
  </si>
  <si>
    <t>Bevor das Semester beginnt, muss man eine Liste von 10 Kursen auf dem Portal der NTU angeben. Von diesen bekommt man dann 1-4 am Anfang des Semesters zugeteilt und in den ersten zwei Wochen beginnt die Add-and Drop-Period, in der man tagsüber Prioritäten für Kurse angeben kann und dann abends welche zugeteilt bekommt. Ich hatte zum Glück schon am zweiten Tag meine 15 AU, die man braucht voll und habe am Ende der Add- and Drop Period noch einen Kurs bekommen, den ich haben wollte und konnte noch einen droppen. Es gab auch allerdings andere, die weniger Glück hatten, aber die Business School hilft einen auch dabei, wenn man ab einem bestimmten Zeitpunkt noch nicht genügend Kurse hatten. In den ersten Wochen kann es dann aber auch sein, dass man Kurse schon besuchen sollte, die man noch haben will, da es schon in den ersten Wochen z.B. Tests gibt. _x000D_
Ich konnte mir meinen Stundenplan so legen, dass ich nur zwei Tage Uni hatte. Allerdings darf man den Arbeitsaufwand nicht unterschätzen, da man schon sehr viel mehr Zeit für Gruppenarbeiten, Assignments und Präsentationen aufwenden muss. Allgemein basieren die meisten Kurse viel mehr auf aktiver Mitarbeit und sind in Gruppen von 30-40 Leuten. Es bleibt auch noch genügend Zeit um Singapur zu entdecken. Auch gibt es Mitte des Semesters die Recess Week, in der man eine Woche frei hat.</t>
  </si>
  <si>
    <t>Das Studium an der NHH ist sehr angenehm. Man belegt vier Kurse die jeweils 7.5 ECTS Punkte geben. Die Kurse haben eher in seltenen Fällen eine finale Klausur. Ich habe zum Beispiel meine Kurse so gewählt, dass ich keine einzige Klausur geschrieben habe. Andere Prüfungsleistungen sind dann meist Paper oder Präsentationen. Diese alternativen Prüfungsleistungen werden häufig in Teams erstellt. Aber auch abgesehen von den alternativen Prüfungsleistungen ist die Klausurphase an der NHH deutlich stressfreier als in Mannheim. Das liegt hauptsächlich an der Dauer der Prüfungsphase. Während in Mannheim alle Klausuren meist innerhalb von zwei Wochen anstehen, dauert die Klausurphase an der NHH über einen Monat und wenn man die Kurse mit Vorsicht wählt, wird man nicht mehr als zwei Klausuren pro Woche haben._x000D_
Neben anregenden Vorlesungen findet man eine Vielzahl von Studentenorganisationen an der NHH. Neben sportlichen Gruppen zu allerlei Sportarten, gibt es zahlreiche andere Interessengruppen wie den Case Club oder die Studentenzeitung. An und für sich sind alle Gruppen offen für internationale Studenten. Allerdings ist es nicht ganz einfach in Interessengruppen zu kommen, wenn man lediglich kurze Zeit an der NHH verbringt und/oder kein Norwegisch spricht. Ich habe mich während meines Jahrs an der NHH stark bei NHHS Energi beteiligt. Mit unserem Team haben wir zwei Energiekonferenzen an der NHH organisiert, was eine spannende Erfahrung für mich war. In meinem zweiten Semester habe ich mich außerdem dem Fussball Team der Internationals angeschlossen. Darüber hinaus habe ich von Events profitiert, die von anderen Interessensgruppen veranstaltet wurden, wie dem TED Event an der NHH.</t>
  </si>
  <si>
    <t>Die Universidade liegt ca. 40-50 Minuten entfernt von der Stadt. Sie liegt auf einem Berg, fährt man mit dem Bus (U1, U2) dann dauert es mind. 30 Minuten von der Stadt aus. Wenn man andere Bus Linien nimmt, dann sogar 45-60 min. Gerade morgens vor 9 Uhr ist sehr viel Verkehr, weshalb man zu diesen Zeiten viel Zeit einplanen sollte. Die Fahrt ist zwar lang, jedoch hat man einen unbeschreiblichen Ausblick auf die gesamte Stadt und auf das tiefblaue, in der Sonne glitzernde Meer. Je näher man der Universität kommt, desto ruhiger und schöner wird es. Oben angekommen ist es sehr idyllisch. Es gibt mehr als 21 000 Studierende, aber davon bekommt man wenig mit, da die Campusse sehr verteilt sind. Selbst das Wetter ist oben auf dem Universitätsgelände anders als in der Stadt. Da ich einen betriebswirtschaftlichen Schwerpunkt auch im Ausland belegen musste, war ich überwiegen an der Facultad de CC. Económicas y Empresariales. Diese ist direkt mit den Bussen zu erreichen und liegt sehr zentral. An der Universidade de Vigo herrscht in den meisten Modulen Anwesenheitspflicht. Man muss mind. 80% der Zeit in den Vorlesungen/Übungen anwesend sein und dies wird auch kontrolliert. Es gibt jedoch keine Tutorien. Wenn man mehrmals fehlt, dann kommt es zu Abzügen in der Bewertung. Die Kurse sind im Vergleich zu Mannheim aber sehr klein. Da ich englische Kurse besucht habe, waren die meisten Studierenden aus dem Ausland und wenige spanische Studierenden. Die kleinen Gruppengrößen ermöglichen jedoch eine schöne Atmosphäre. Eine Vorlesung in Spanien dauert jedoch meistens 310 min (2h + ½ h). Dies ist natürlich sehr lang und anstrengend. Die Facultad de CC. Económicas y Empresariales besitzt eine eigene kleinere Mensa, und liegt sehr nah an der großen Hauptmensa der Universidade. Die Gerichte in der Hauptmensa sind preislich nicht günstig, jedoch gibt es eine große Auswahl und es sind sehr große Portionen. 
Für alle Kurse muss man während des Semesters viel machen. Es gibt in einigen Fächern Midterms und Präsentationen, die vor der Klausurenphase gehalten werden müssen. Jedoch hat man genügend Zeit für Freizeitaktivitäten, da eher die Quantität in manchen Wochen viel war. 
An der Universität endet die Vorlesungszeit Mitte Dezember. Die Klausuren werden im Dezember und im Januar geschrieben. Ich konnte alle meine Klausuren im Dezember schreiben, sodass ich im Januar keine mehr schreiben musste. Da einige Klausuren auch im Januar geschrieben werden, gibt es die Möglichkeit mit dem Professor zu sprechen und diese sind sehr entgegenkommend und ermöglichen einem die Klausuren auch im Dezember zu schreiben.</t>
  </si>
  <si>
    <t>UCD ist eine wunderschöne Universität, ich war jeden Tag froh da zu sein.  Der Campus ist riesig und grün, hat auch alle möglichen Sportanlagen.
Die Module, die ich gewählt habe, waren alle von „Level 3“, d.h., dass alle von dem letzten Jahr von der Uni waren. Man kann auch Fächer von Level 1 wählen. Alle Kurse waren extrem interessant und das Niveau war, wie gesagt, hoch. Ich fand die Prüfungsarten in UCD echt angenehm, da es verschiedenen Projekte, Hausarbeiten und kleinere Prüfungen gibt, natürlich auch eine ganz normale Klausurenphase am Ende.
In Irland ist ein Studienjahr verteilt in Trimestern. Die Vorlesungszeiten in UCD fand ich auch ganz angenehm, die frühste Vorlesung fängt um 9 Uhr an, und die Letzte endet um 18 Uhr.
Das Leben auf dem Campus ist wunderbar. Man kann alles machen, was man will. Es gibt extrem viele „Societies“, alle möglichen Sportarten und auch verschiedenen kulturellen Einrichtungen.  Es gibt viele Restaurants, Cafés und ein Supermarkt, leider gibt es keine Mensa vor Ort, aber man hat die Möglichkeit eigenes Essen mitzubringen und in einer Mikrowelle es warm machen.
Es werden viele Sprachkurse angeboten, und man hat die Möglichkeit, natürlich, das Englisch zu verbessern.</t>
  </si>
  <si>
    <t>Mein Stundenplan bestand aus fünf Kursen zu je drei Stunden, die ich auf drei Uni-Tage verteilen konnte._x000D_
_x000D_
Generell erinnerte mich das interaktive und praxisorientierte Studium an der Chulalongkorn Universität eher an Schule. Unterrichtet wird in kleinen Gruppen, es gibt eine 80%-ige Anwesenheitspflicht und Mitarbeitsnoten. Oft mussten wir Einzel- oder Gruppenpräsentationen halten, an Cases arbeiten und Aufgaben aus dem Unterricht abgeben. Dies führt dazu, dass er Arbeitsaufwand während des Semesters kontinuierlich hoch ist, die eigentlichen Mid- und Endterms in den meisten Fächern nur noch zu 20-30% der Endnote ausmachten._x000D_
_x000D_
Durch die zahlreichen Gruppenarbeiten kam man sehr einfach mit den thailändischen Studenten in Kontakt. Hier sollte zudem darauf geachtet werden, werden, dass die Noten vieler Austauschstudenten nicht zählen. Diese strengen sich oft weniger an, sodass man als Mannheimer Student mehr arbeiten musste um gute Noten zu erzielen. _x000D_
_x000D_
Der Campus der Universität ist riesengroß mit einem See und vielen alten, wunderschönen Gebäuden. Zudem bietet die Chula einen riesigen Sportbereich, der von Volleyball-, Fußball-,  Badminton und Basketballfeldern zu einem riesigen Fitnessstudio und einem Schwimmbad reicht. _x000D_
In der Mensa kann man den ganzen Tag sehr günstig (ab 50ct aufwärts) sehr gut essen. Ein kleiner Geheimtipp: Am Stand „2“ frisch bekochen lassen.</t>
  </si>
  <si>
    <t>Die Lehrweise an der UofT ist anders aufgebaut als in Mannheim. Häufig sind es weniger als 50 Studierende pro belegtes Fach, was den Unterricht deutlich persönlicher macht. Es gibt in vielen Fächern Mid-term Klausuren sowie mehrere Assignements, wodurch über das gesamte Semester gearbeitet werden muss. Auch Teilnahme-Noten sind üblich und fließen in die Endnote ein. Professoren nehmen sich viel Zeit, um auf persönliche Fragen einzugehen und bieten viele Sprechstunden an, bei denen man Fragen zu Noten oder Lehrinhalten stellen kann. Allgemein ist meine Erfahrung, dass man für die meisten Abgaben und Klausuren ein Review fordern sollte, also Feedback verlangen sollte. Das ist auch eine Chance an der Note noch etwas zu ändern, was durchaus möglich ist. Im Gesamten ist das Studium meiner Erfahrung nach aufwendiger als ein typisches Semester in Mannheim. Die vielen Abgaben und Noten ermöglichen einem jedoch eine weniger stressige Klausurenphase zu haben, und auch (sehr) gute Noten sind auf jeden Fall möglich!_x000D_
Die meisten Fächer haben keine Tutorien oder Übungen, wodurch man wenig Zeit an der Uni verbringt. Dadurch arbeitet man recht flexible und von der Bib oder von zu Hause aus.</t>
  </si>
  <si>
    <t>Die Lehre an der HEC ist ausgezeichnet, und ich kann die Uni nur empfehlen. Das liegt zum einen daran, dass die Kurse generell interaktiv sind und näher an der Praxis als in Mannheim. Die Dozierenden sind meist sehr motiviert, ihren Stoff gut zu vermitteln, und gestalten die Vorlesungen abwechslungsreich und spannend. In (meines Wissens) jedem Kurs finden Gruppenarbeiten statt. Manchmal werden Midterms geschrieben, es gibt auch mündliche Noten. Dabei ist zu beachten, dass die Dozenten generell wohlgesonnen sind und gute Noten vergeben, sofern man sich anstrengt. Selbst wenn man sich deutlich mehr anstrengt als die meisten anderen Studierenden, hat man noch mehr als genug Freizeit für Reisen etc. Der Leistungsdruck ist nicht vergleichbar mit dem in Mannheim. Gleichzeitig machen die Kurse Spaß; ich bin immer gerne zu den Vorlesungen gegangen. Die Vorlesungen dauern 3 Stunden, wovon man sich jedoch nicht abschrecken lassen sollte. Es werden immer Pausen gemacht, und die Menge an Stoff übersteigt keinesfalls die einer Mannheimer Vorlesung._x000D_
_x000D_
Ein paar generelle Anmerkungen: Sucht euch für die Gruppenarbeiten bereits zu Beginn zuverlässige Partner und fragt, ob bei den anderen potenziellen Gruppenmitgliedern die Noten in den GPA zählen. Falls dies verneint wird, würde ich eher mit einheimischen Studenten eine Gruppe bilden. Versucht bereits in der ersten Stunde die Ambitionen eurer potenziellen Gruppenmitglieder zu erforschen, da die Gruppen meist sehr zeitnah gebildet werden müssen. Ich habe darauf geachtet und hatte keine Probleme in Gruppenarbeiten. Das Sprachniveau sollte für keinen Mannheimer ein Problem darstellen. In Montreal ist die Hauptsprache Französisch, auch an der Uni. Es ist jedoch überhaupt kein Problem, kein Französisch zu sprechen. Ich selbst spreche kein Französisch und hatte nie Probleme. Die Mensa ist weniger empfehlenswert; abgesehen von Espresso und Salaten kann ich sie nicht weiterempfehlen. Allerdings ist das weniger bedeutend, da man meistens vermeiden kann, in der Mensa zu essen. Im Zweifelsfall einfach das Mittagessen selbst mitbringen.</t>
  </si>
  <si>
    <t xml:space="preserve">pos: Lehre ist ausgezeichnet, Uni nur empfehlen, </t>
  </si>
  <si>
    <t>Die Vorlesungszeiten sind im HWS relativ ähnlich wie in Mannheim. In fast allen Kursen gibt es keine Folien, wie man sie aus Mannheim kennt. Falls es aber tatsächlich mal Folien gibt, befinden sich dort oft nur kurze Stichpunkte. Das bedeutet, dass man sehr viel und sehr schnell mitschreiben muss. _x000D_
Allgemein ist die Uni chaotischer und unorganisierter als in Mannheim. Wir haben erst am ersten Uni-Tag das aktuelle Kursangebot per Mail erhalten (ca. 300 PDFs in 25 Mails aus allen möglichen Fachrichtungen, die am Campus angeboten werden). Die Dozenten waren aber immer sehr freundlich, verständnisvoll und offen für Fragen._x000D_
In einigen Fächern werden während des Semesters 3-4 Tests (contrôle continu) geschrieben. In anderen Fächern wiederum gibt es Abschlussklausuren, wie man sie aus Mannheim kennt. Hausarbeiten, wie man sie aus Mannheim kennt, gibt es im Bachelor eigentlich gar nicht. Nur durch Rücksprache mit dem Dozenten kann man also die zusätzliche Leistung einer Hausarbeit erbringen, wenn diese für die Anerkennung in Mannheim erforderlich ist. _x000D_
Das Niveau der Kurse kann stark variieren. So habe ich Master Kurse besucht, die relativ einfach waren. Es gab aber auch Kurse (eher wenige), die auf dem Mannheim-Niveau waren. _x000D_
Aufgrund der Corona-Pandemie fanden ab Mitte des Semesters die Vorlesungen digital statt. Manche Dozenten haben die Vorlesungen auch digital sofort und souverän weitergeführt. Andere Dozenten hatten mehr technische Schwierigkeiten und haben stattdessen Aufgaben und Projekte per Mail geschickt. _x000D_
Allgemein ist die Uni relativ alt und nicht schön. Auf dem Campus findet man eine Mensa, aber auch ein Kiosk. Die Preise sind mit denen in Mannheim zu vergleichen.</t>
  </si>
  <si>
    <t>neg:
keine Folien, sehr viel und schnell mitschreiben, chaotischer, Niveau kann stark variieren, relativ alt und nicht schön, Preise nicht mit Mannheim vergleichbar</t>
  </si>
  <si>
    <t>Am IDC gibt es eine recht umfangreiche Auswahl an englischen Kursen. Hier haben Austauschstudierende auch relativ große Freiheiten. So könnt ihr die Kurse zu Anfang z.B. öfter wechseln als regulär Studierende und sie auch später noch für längere Zeit droppen.  _x000D_
_x000D_
Was ich als etwas störend empfand, war, dass es nur einen sehr begrenzten Zeitraum gab, um seine erste Kurswahl abzugeben. Danach musste man immer der Koordinatorin am IDC schreiben, um sich für einen neuen Kurs anzumelden oder sich von anderen Kursen, die doch nicht gepasst haben, abzumelden. _x000D_
_x000D_
Zu Anfang hatte ich persönlich auch Kurse, die mir zu stark von dem israelischen Narrativ geprägt waren. In einem Kurs ging es direkt um den Nah-Ost-Konflikt, ein anderer behandelte den Terror durch die Hisbollah und Hamas. Der Kurs, der sich direkt auf den Konflikt fokussierte, wurde von einem ehemaligen Politiker geleitet, welcher definitiv seine eigene Meinung miteinbrachte und nicht wirklich wissenschaftlich an das Thema heranging. Es war zwar sehr interessant, aber nicht das Richtige für mich im Kontext der Universität. Der andere Kurs war mir ebenfalls nicht wissenschaftlich fundiert genug. _x000D_
_x000D_
Nach ein paar Kurswechseln hatte ich dann aber doch sehr interessante Vorlesungen mit kompetenten Professoren und Professorinnen. Alle Kurse, die ich unten aufgelistet habe, würde ich auch weiterempfehlen. _x000D_
_x000D_
Was ganz interessant sein könnte, ist, dass es am IDC etliche Profs gibt, die eher aus praktischen Bereichen kommen, vor allem was Sicherheits- und Terrorismusforschung angeht. Natürlich kann das Lehrniveau darunter wie erwähnt auch leiden, ich hatte jedoch ebenfalls Kurse, die von persönlichen Anekdoten und Berichten aus der Praxis profitiert haben. _x000D_
_x000D_
Bevor das Semester beginnt, solltet ihr per Email dazu eingeladen werden, IDC Connect beizutreten. Das ist eine Art Buddy-Programm und ähnlich aufgebaut wie Visum hier in Mannheim. Leider startet das Programm eher spät, weshalb ihr am Anfang nicht schon direkt einen Ansprechpartner haben werdet, um euch bei organisatorischen Dingen weiterzuhelfen. Auch der Beitrag ist mit ca. 70€ etwas hoch, was als Voraussetzung erst einmal abschreckend wirken kann. _x000D_
_x000D_
Dennoch kann ich nur jedem empfehlen, an dem Programm teilzunehmen. Euch werden einige lustige Veranstaltungen geboten und außerdem könnt ihr Freundschaften mit anderen Internationals und israelischen Studierenden knüpfen. Ich persönlich habe mich mit meinem Buddy gut verstanden und durch den vermehrten Kontakt zu Israelis einen besseren Einblick in die Kultur vor Ort bekommen._x000D_
_x000D_
Wenn ihr Zeit und Interesse habt, lohnt es sich an dem Hebräisch Kurs des IDCs teilzunehmen. Der Sprachkurs ist anspruchsvoll und eher darauf ausgelegt, dass die Studierenden mindestens ein Jahr daran teilnehmen. Ich persönlich habe den Kurs letztlich nicht beendet und keine Prüfung daran geschrieben, dennoch hat er mir geholfen das hebräische Alphabet und einige Vokabeln zu lernen. Alternativ kann man auch vorher einen Hebräisch Kurs vom Studium Generale belegen. Mir war es persönlich einfach wichtig zumindest ein Gefühl für die Landessprache zu bekommen, da man dort ja doch fast ein halbes Jahr verbringt.</t>
  </si>
  <si>
    <t>pos: 
umfangreiche Auswahl an englischsprachigen Kursen, interessante Vorlesungen, kompetente Professoren
neg:
zu stark vom israelischen Narrativ geprägt, nicht wirklich wissenschaftlich</t>
  </si>
  <si>
    <t>Die Semesterzeiten der Queen’s University ähneln dieser in Mannheim. In der zweiten Septemberwoche fanden Einführungsveranstaltungen für die Internationals statt, in der darauffolgenden Woche waren die allgemeinen Einführungsveranstaltungen für alle Erstsemester. Die Abgabefrist der Essays bzw. die Klausurenphase war Mitte Dezember._x000D_
_x000D_
Man hat eine ausreichende Auswahl an unterschiedlichen Kursen aus den Jahren 1-3. Als Prüfungsleistung ist bei den meisten der Kurse ein Essay abzugeben. Insbesondere als Erasmusstudent hat man stets die Möglichkeit, die Prüfungsleistung in Form eines Essays zu erbringen. Bezüglich des Niveaus der Kurse muss man sich keine Sorgen machen, es ist geringer als in Mannheim und obwohl ich dann doch mit einem meiner Essaythemen Probleme hatte, ließ sich eine gute Note erzielen. _x000D_
_x000D_
Ich belegte drei Kurse in Belfast und hatte somit dreimal zweistündige Vorlesungen und ein einstündiges Tutorium. Somit verbrachte ich sehr wenig Zeit in Veranstaltungen. Jedoch musste einiges selbstständig anhand von akademischen Texten (, die gerne mal um die 50 Seiten umfassten) erarbeitet werden.  Diese Texte wurden zu Semesterstart bekanntgegeben und waren zum Großteil online verfügbar._x000D_
_x000D_
Es werden diverse Englischkurse angeboten, für die man je 40 Pfund zahlt. Dem gesprochenen Englisch der Professoren zu folgen, machte keine großen Probleme. _x000D_
_x000D_
Eine Mensa gibt es leider nicht, warmes Essen konnte man um die Mittagszeit aber in einer Art Cafeteria auf dem Campus bekommen. Zu empfehlen sind auch „Umi Falafel“ und „Boojum“, die nahe der Uni gelegen sind.</t>
  </si>
  <si>
    <t>neg:
Niveau geringer, keine Mensa
pos: Einführungswoche, Sprachkurse</t>
  </si>
  <si>
    <t>Das Studium stellte sich im Vergleich zu dem an der Uni Mannheim als einfach heraus. Die Vorlesungen verlangen nicht zu viel Detailwissen; mit grundlegendem Verständniss des Stoffes sollte jede Klausur zu bestehen sein. Lösungen von Fällen sind nur sehr oberflächlich. Jedoch fand ich die besuchten Bachelorkurse sehr verwirrend und, vergleichend mit dem Anspruch in der Klausur, nicht gut organisiert. Der gelehrte Stoff ist zu wenig und oberflächlicht um die Klausur zu bestehen. Daher empfehle ich alleine Masterkurse zu wählen. Weiterhin sind Informationen der Uni nicht besonders einfach zu erhalten; verschiedene Portale ergeben verschiedene Ergebnisse. Die Angestellten in den benötigten Büros arbeiten meist nur für ein paar Stunden pro Tag, sodass es auch nicht besonders einfach ist immer einen Ansprechpartner zu finden. Ich fand den Aufenthalt universität sehr enttäuschend und kann immer noch nicht verstehen, dass die Uni die Auszeichnung zur besten Uni in den Niederlanden in Folge erhalten konnte. Das Sportcenter der Uni ist jedoch wirklich zu empfehlen. Es gibt viele Angebote und ein Fitnesscenter für etwas weniger als zehn Euro im Monat.</t>
  </si>
  <si>
    <t>neg:
Informationen der Uni nicht besonders einfach zu erhalten, nicht immer einfach einen Ansprechpartner zu finden, sehr ettäuschend
Sportcenter zu empfehlen</t>
  </si>
  <si>
    <t>Das Studienniveau ist vergleichbar mit dem Niveau der Uni Mannheim unterscheidet sich jedoch in einigen Bereichen deutlich. Man hat während des Semesters mehrere Assignments, die zur Gesamtnote beitragen. Der Fokus liegt weniger auf empirischen Methoden, sondern mehr auf qualitativen. Man muss Essays, Bookreviews, Researchpaper, Präsentationen und Case-Studies als Prüfungsleistung anfertigen. Obwohl ich am Anfang etwas verunsichert war, weil ich diese Prüfungsformate aus Mannheim nicht kannte, waren die Professoren und Tutoren sehr hilfsbereit und alle Assignments waren mit etwas Mühe einfach zu bewältigen. Allgemein hatte man viel mehr Kontakt zu seinen Dozenten und konnte sie immer kontaktieren und es herrschte eine sehr entspannte und lockere Atmosphäre. Die Lectures dauern eine Stunde und werden meist von einem 1 stündigen Seminar/Tutorial begleitet. Eines meiner Highlights in Belfast waren die Tutorials. Man hatte die Möglichkeit in kleinen Gruppen in einem entspannten Umfeld sehr interessante Diskussionen über die aktuellen Themen der Lectures zu führen. Vor- und Nachbereitungszeit für die Kurse sind in Mannheim und Belfast gleich. Statt einer stressigen Klausurenphase am Ende des Semesters wie in Mannheim hat man über das gesamte Semester verteilt mehrere wichtige Abgaben. Dies bedeutet auch, dass man sich keine Sorgen machen muss, falls man mal bei einer Abgabe schlechter abschneidet, da man dies oft ausgleichen kann. Für das Auslandssemester finde ich das optimal, da man so eine gute Uni-Freizeit Balance finden kann.</t>
  </si>
  <si>
    <t>pos:
Studienniveau ist vergleichbar mit dem Niveau, Professoren sehr hilfsbereit, mehr Kontakt zu seinen Dozenten</t>
  </si>
  <si>
    <t>Es gibt während des Semesters generell an der USC mehr Arbeitsaufwand. Dies ermöglicht einem, am Ende weniger Arbeit zu haben oder sogar kein Final-Exam zu haben. Je nach Kurs gibt es nämlich verschiedene Hausarbeiten während des Semesters: Gruppenarbeiten, Essays, Readings mit Quizzes, usw._x000D_
Ich würde einem empfehlen, keine Einführungskurse zu belegen, da diese sehr einfach und oberflächlich sind. Man lernt deshalb sehr wenig und ist am Ende des Semesters ein bisschen frustriert. _x000D_
Die Vorlesungszeit beginnt Mitte August und endet Anfang Dezember (detaillierte Informationen kann man auf der USC Webseite finden). _x000D_
Es gibt eigentlich auf dem Campus alles, was man brauchen kann: Fitness-Studio, Bibliothek, Mensa, Cafés, usw. Die Mensa an der USC ist ebenfalls anders als in Mannheim. In den USA sind es private Anbieter, die Stände in einem großen Gebäude haben (Russell House).</t>
  </si>
  <si>
    <t>neg:
mehr Arbeitsaufwand, keine Einführungskurse
pos:
am Ende weniger Arbeit, auf Campus alles was man braucht</t>
  </si>
  <si>
    <t>Alles in Allem muss ich schon sagen, dass man den spanischen „Lifestyle“ an der Uni sehr stark bemerkt hat. Alles ist ein bisschen durcheinander und unorganisiert, sowohl die Organisation der Uni als auch der Unterricht. Wenn man sich aber ein bisschen daran gewöhnt hat und beharrlich nachfragt, bekommt man alle wichtigen Informationen zusammen und sollte keine Probleme im Studienalltag haben._x000D_
_x000D_
An der Uni Valencia stehen viele Kurse in allen möglichen Fachbereichen zur Auswahl, dabei wird auch ein Großteil der Kurse auf Englisch angeboten. Das Englisch der Professoren ist zwar nicht perfekt, meiner Erfahrung nach jedoch gut verständlich. Da ich alle Kurse auf Englisch gemacht habe, kann ich leider nicht sagen, welches Sprachniveau für die spanischen Kurse benötigt wird, allerdings gibt es viele Erasmus-Studenten die Kurse auf Spanisch gewählt haben und damit zurechtgekommen sind. Im allgemeinen ist das Niveau der Kurse auf jeden Fall niedriger als in Mannheim. In den meisten Fächern wird nicht so viel Stoff behandelt und es ist auch vom Schwierigkeitsgrad her einfacher. Trotzdem sollte man die Kurse nicht unterschätzen, da viele Professoren neben der Endklausur auch Mitarbeit, Präsentationen und kleinere Hausarbeiten benoten, können einige Kurse viel Arbeit erfordern. Die Kurse sind viel kleiner als in Mannheim (ca. 30 - 80 Personen), daher besteht auch ein viel engeres Verhältnis zwischen den Studenten und den Professoren. Wie in Mannheim gibt es in jedem Fach eine theoretische Vorlesung und eine Übungsstunde. Da beide Stunden jedoch von dem Professor gehalten werden, sind Theorie und Praxis nicht immer ganz klar getrennt._x000D_
Ähnlich wie in Mannheim startet das Semester in Valencia Mitte September und die Vorlesungszeit dauert bis kurz vor Weihnachten. In der zweiten Januarwoche beginnt dann die Klausurenphase und geht bis Ende Januar._x000D_
Auf dem Tarongers Campus gibt es eine Bibliothek mit Einzel- und Gruppenarbeitsplätzen und auch in der Uni selbst sind einige Arbeitsplätze vorhanden. Es gibt keine „richtige“ Mensa, dafür aber mehrere Cafeterias, in denen man belegte Brote oder kleine warme Gerichte bestellen kann. Die Preise hier sind jedoch über den Mensa-preisen die man aus Mannheim gewöhnt ist. Um den Campus herum gibt es jedoch einige Cafés und Restaurants in denen man sich in der Mittagspause günstig ein ganzes Menü kaufen kann (2Gänge mit Getränk und Kaffee/Nachtisch für 10Euro). _x000D_
Auch wenn man die Kurse an der Uni auf Englisch wählt, sollte man natürlich versuchen während dem Aufenthalt sein Spanisch zu verbessern oder es zu lernen. Hierzu gibt es verschiedene Möglichkeiten. Zum einen gibt es viele Sprachschule in der ganzen Stadt die Kurse anbieten. Auch die Erasmus-Organisationen wie „HappyErasmus“, „ErasmusLife“, etc. bieten Kurse auf verschiedenen Levels und zu günstigen Preisen an. Außerdem kann man einen Sprachkurs am „Centre d´idiomes“ belegen. Da dies zur Uni gehört, kann der Kurs in Mannheim angerechnet werden. Um sich für einen solchen Kurs anzumelden mussten wir uns dort Anfang/Mitte September zu einem Einstufungstest anmelden und wurden dann einem Kurs zugeteilt. Auch wenn die Sprachschule zur Uni gehört, unterscheiden sich die Semesterzeiten (Oktober - Anfang Februar), sowie die Vorlesungszeiten, was die Organisation etwas erschwert. Am besten geht man Anfang September dort im Büro vorbei und fragt nach, die Mitarbeiter sind sehr nett und hilfsbereit.</t>
  </si>
  <si>
    <t>neg:
bisschen durcheinander und unorganisiert, Niveau niedriger
pos:
keine Proble, viele Kurse, gut verständlich, nicht so viel stoff, viele Sprachschulen, Mitarbeiter sehr nett und hilfsbereit, engeres Verhältnis</t>
  </si>
  <si>
    <t>Die ESSEC unterscheidet sich in zwei Punkten von Mannheim: Zum einen ist das Kursangebot breiter aufgestellt und zum anderen ist der Lehransatz spürbar praxisbezogener. Zudem herrscht strikte Anwesenheitspflicht, maximal sind 2 Absenzen erlaubt. Die Kurse werden zu Beginn jedes Terms gewählt, Exchange und DD Studenten genießen hier eine Vorrangstellung und dürfen auf FCFS-Basis Kurse vor den ESSEC-Fulltime Studenten wählen. Pro Term können max. 7 Kurse belegt werden (35 ECTS). Das Studium im Double Degree gestaltet sich zunächst einmal wenig aufregend, da die Grundkurse für Mannheim Studenten meist nichts Neues beinhalten und einen sehr repetitiven Charakter haben (sehr viele Franzosen im Master haben keinen Business Background). Zudem werden die Grundkurse z.T. von Phd Studenten unterrichtet, die zum ersten Mal vor einer Klasse stehen. Die Wahlkurse dagegen sind sehr interessant und werden von z.T. hochkarätigen Professoren unterrichtet, die herausragende Stellungen in Wirtschaft und Lehre bekleiden. Insgesamt wäre es wünschenswert, wenn im DD die Anzahl an Pflichtkursen gesenkt werden würde, was eine zusätzliche Vertiefung durch interessante Kurse ermöglicht. Das Kurskonzept an der ESSEC ist sehr Caselastig, was einen guten Austausch fördert. Klausuren finden im Midterm und am Ende jedes Terms statt. Es gibt zudem pro Term die Möglichkeit "Intensive Weeks" zu absolvieren, in denen man innerhalb einer Woche einen Kurs durchläuft.</t>
  </si>
  <si>
    <t xml:space="preserve">pos:
Kursangebot breiter aufgestellt, praxisbezogener, guten Austausch
neg:
</t>
  </si>
  <si>
    <t>Das Herbstsemester beginnt wie in Mannheim im September, wobei davor eine Einführungswoche organisiert wurde, in der bereits erste „Kennenlerntreffen“ veranstaltet wurden. Bis zur zweiten Woche der Vorlesungszeit konnten die Kurse ohne weitern Folge umgewählt, ab- oder dazugewählt werden. Vor Weihnachten gibt es eine zweiwöchige Klausurenphase, bei der die Klausuren in die erste Woche gelegt werden. Falls durch starken Schneefall eine Klausur ausfallen muss, wird sie in die zweite Klausurenwoche verlegt. Dies ist aber bei mir nicht vorgekommen. _x000D_
Das Kursangebot für das Fach Französisch ist vielfältig vor allem, da man merkt, dass diese Uni sich in dem mehrheitlich anglophonen Sprachraum der Verantwortung für das Fortbestehen der frankophonen Minderheit annimmt. Das Kursangebot- und -niveau ist abgestimmt auf das jeweilige Studienjahr. Als Austauschstudierende/r ist man für das erste Studienjahr eingeschrieben, dennoch kann man sich nach Absprache mit den speziellen Professoren auch für Kurse höherer Studienjahrgängen freischalten lassen, was meistens kein Problem darstellt. Die Kurse sind relativ klein, sodass selten mehr als 30 Studenten zusammen in einem Kurs sind. Es gibt meistens eine Mid-, sowie eine Endterm Klausur, benotet werden außerdem verschiedene Aufsätze, kleinere (Gruppen-)Arbeiten, Referate und Hausarbeiten. Auch die aktive Teilnahme am Unterricht wurde in bestimmten Kursen benotet. Abgesehen von dem Literaturkurs, den ich belegt habe, hatte man zu jedem Fach ein "Schulbuch", das man sich in dem Buchladen auf dem Campus kaufen konnte. Es wurde auch ein Bücherflohmarkt veranstaltet, wo man durchaus günstige Secondhandbücher erstehen konnte. Man konnte dem Unterricht gut folgen, wenn man sich erst einmal an den Akzent der Dozenten gewöhnt hat, die aus Québec, der Akadie oder dem französischsprachigen Afrika kommen. Das Verhältnis zwischen den Studenten und den Dozenten war entspannt und persönlicher als ich es aus Mannheim kannte, vor allem da man sich grundsätzlich duzte.</t>
  </si>
  <si>
    <t>Das Kursangebot im IIMC ist ziemlich umfassend und deckt alle Areas ab, die wir aus dem MMM kennen. Vom Niveau her unterscheiden sich die Kurse jedoch wohl sehr stark. Die Kurse, welche ich belegt habe würde ich vom Niveau her eher schlechter einschätzen. Andere Studenten mit bspw. einer Finance Spezialisierung haben jedoch sehr gestöhnt. Alle Kurse werden in Englisch unterrichtet und sind nach einer kurzen Eingewöhnungszeit auch gut verständlich. Die Anerkennung der Kurse sollte man sich in jedem Fall vor dem Auslandssemester durch ein Learning-Agreement bestätigen lassen. Auch den Umrechnungsfaktor von indischen Credits zu ECTS am besten vor dem Auslandssemester beim Prüfungsamt erfragen, da dieser in unserem Fall falsch durch das IIMC mitgeteilt wurde. _x000D_
_x000D_
Im Allgemeinen beinhaltet praktisch jeder Kurs sogenannte Case-Studies und Präsentationen. Oftmals müssen auch kurze Projektarbeiten geschrieben werden (nicht mit einer wissenschaftlichen Arbeit in Mannheim zu vergleichen). Je nach Kurs gibt es dann noch ein Mid- und End-Term. Für die Klausurvorbereitung und Gruppenarbeiten trifft man sich meist in der der Bibliothek, da diese klimatisiert ist. _x000D_
_x000D_
Die meisten Kurse haben zwei Vorlesungsblöcke von je 1,5 h pro Woche und finden über die 10 Semesterwochen von Anfang September bis Anfang Dezember statt. In jedem Fall hat man während des Semesters zwei Wochen frei: eine Woche während der sogenannten Durga Puja Break (Feiertag in Calcutta) und eine während der sogenannten Placement-Week. In dieser haben die indischen Studenten Auswahlgespräche für Praktika. Darüber hinaus haben nur wenige Kurse ein Mid-Term-Exam, wodurch eine dritte Woche während des Semesters für viele vorlesungsfrei ist.</t>
  </si>
  <si>
    <t>neg:
Niveau schlechter gut verständlich
pos:
gut verständlich</t>
  </si>
  <si>
    <t>Das Angebot an Kursen und Studiengängen an der Uni ist sehr weitläufig und lässt eigentlich keine Wünsche offen. Ich habe im Rahmen meines Jurastudiums dort die Kurse Verfassungsrecht, Gesetzgebung und öffentliche Politik und Strafrecht belegt. Dies war für eine spätere Anrechnung der Leistungen in Mannheim für mich besonders passend. Das System an sich ist dort sehr verschult. Die Kurse sind sehr klein, bei mir zumindest max. 35 Personen und man hat ein sehr gutes Verhältnis zu seinem Professor, der einem zur Seite steht und bei dem man jederzeit Fragen stellen kann, was besonders für uns Austauschstudenten eine praktische Sache ist. Ansonsten werden jederzeit Leistungen abgefragt. Ich musste sehr viel für jede Einheit vorbereiten, Texte lesen oder Essays schreiben. Auch konnte jederzeit ein Test geschrieben werden oder deine Leistung mündlich abgeprüft werden. Zusätzlich gab es Mid-Terms und finale Klausuren. Auch wenn sich das alles erst einmal viel anhört denke ich dass man auch ohne sich jeden Tag stundenlang hinzusetzen gute Noten bekommen kann, wenn denn das Spanisch Niveau stimmt. Dies könnte eine Hürde darstellen, wobei auch viele Professoren darauf Rücksicht nehmen. Die Vorlesungen haben immer sehr früh begonnen. Der erste Block fängt um 6:30 Uhr an. Dies hängt mit den großen Verkehrsproblemen der Stadt zusammen und damit, dass viele lieber früher aufstehen und dafür weniger im Stau stehen. Natürlich muss man diese Kurse nicht wählen, es gibt die meisten Kurse auch zu „humaneren“ Zeiten. Ansonsten hat die Uni so wie wir auch Semester und die Semesterzeiten sind sehr gut mit unseren kompatibel. Der Campus ist einzigartig und riesig groß. Er bietet alles was man benötigt. Es gibt unzählige Essensmöglichkeiten, sowohl eine Mensa als auch Stände von den führenden Restaurantketten Kolumbiens. Auch Juan Valdéz (das kolumbianische Starbucks) hat diverse Stände über den Campus verteilt. Auch Arbeitsmöglichkeiten gibt es viele und gut ausgestattete Bibliotheken, teilweise mit tollen Terrassen mit Aussicht über die ganze Stadt._x000D_
Man sagt, dass das kolumbianische Spanisch eines derjenigen ist, die am leichtesten zu verstehen sind. Nachdem man den Spanischtest gemacht hat wird man einem Niveau und somit auch einem Spanischkurs zugeteilt, der fünf Mal die Woche stattfindet.</t>
  </si>
  <si>
    <t>pos:
sehr weitläufig, gutes Verähltnis zu Professor, praktische Sache, Campus einzigartig und riesig groß, alles was man benötigt
neg:
Spanisch Niveau könnte Hürde darstellen</t>
  </si>
  <si>
    <t>Das Kursangebot an der Business School setzte sich aus Kursen aus einem Austauschprogramm mit einer mexikanischen Uni und regulären Kursen zusammen. Die Kurse aus dem Joint-Programm enden vor Weihnachten, werden von Südamerikanern unterrichtet, und der Großteil der Studenten ist mexikanisch. Die regulären Kurse enden in der Regel erst nach Weihnachten oder im Januar, meistens ist es nicht mehr möglich die Klausur schon vor Weihnachten zu schreiben, allerdings belegen mehr chinesische Studenten diese Kurse im Vergleich zu den Kursen aus dem Joint-Programm. Ich entschied mich daher, auch Kurse aus andern Fakultäten zu belegen, um mit anderen Austauschstudenten in Kontakt zu kommen als auch mit lokalen Studenten._x000D_
Das Studium an der Fudan Universität unterscheidet sich von dem an der Uni Mannheim insofern, dass sich die finale Note aus vielen Komponenten zusammensetzt (Anwesenheit &amp; Partizipation, Gruppenarbeiten, Tests, Essays, Paper, etc.)._x000D_
Die meisten Vorlesungen der Austauschstudenten begannen um 9:55, allerdings gibt es auch viele Veranstaltungen die bis 18 Uhr oder sogar bis nach 20 Uhr gehen. Der Handan-Campus der Fudan Universität, an dem die Business School liegt, ist riesig im Vergleich zu Mannheim. Da die lokalen Studenten alle auf dem Campusgelände leben, findet sich viel auf dem Campus wie kleine Supermärkte oder andere Läden. Auf dem Campus befinden sich zwei Mensen, in denen sich zu ziemlich günstigen Preisen sowohl mittags als auch abends erwerben lässt. Dabei stehen mehrere Küchen zur Auswahl (zum Beispiel eine nudelintensivere Küche für die nordchinesischen Studenten)._x000D_
Natürlich stehen auch Sprachkurse zur Auswahl, mir fiel es relativ schwer alles zu verstehen nach zwei Semestern Sprachkurs in Mannheim. Dabei ist zu beachten, dass es auch andere Kurse abseits der Uni gibt, die eventuell besser zu einem passen.</t>
  </si>
  <si>
    <t>Die IE hat ein sehr großes Kursangebot, da ist eigentlich für jeden etwas dabei. Man musste sich am Anfang erst einmal daran gewöhnen, dass man das gesamte Semester über etwas machen muss aufgrund der vielen Assignments, Group Projects oder Zwischenprüfungen. Dafür ist das Kursniveau bei weitem nicht so hoch wie in Mannheim und wenn man etwas mehr Zeit bei den Gruppenarbeiten und Assignments reinsteckt, ist es relativ leicht sehr gute Noten zu erzielen. _x000D_
Die Vorlesungszeiten sind leider immer unterschiedlich, das heißt man hat selten Kurse die immer zu festen Zeiten stattfinden. So kommt es auch oft zu Überschneidungen der Vorlesungen und das gilt sogar auch für die Prüfungstage._x000D_
Bei der Anerkennung der Kurse gibt es keine Probleme, wenn vorher alle Kurse mit der Uni Mannheim abgeklärt wurden._x000D_
An der IE spricht eigentlich jedes Englisch, so dass Kommunikation kein Problem darstellt. Wir waren die ersten, die im neuen IE Tower Vorlesungen hatten und das ist schon echt beeindruckend. Man hat in fast jedem Stockwerk sehr moderne Vorlesungsräume und Arbeitsplätze. Einziger Minuspunkt ist die Mensa, da diese sehr teuer ist und leider auch nicht viel sättigendes im Angebot hat.</t>
  </si>
  <si>
    <t>neg:
Kursniveau nicht so hoch, oft Überschneidungen, Minuspunkt ist die Mensa
pos:
einfach sehr gute noten zu erzielen, Anerkennung keine Probleme, Kommunikation kein Problem, sehr modern</t>
  </si>
  <si>
    <t>Die Sun Yat-Sen Universität liegt auf einem wunderschönen Campus im südlichen Zentrum von Guangzhou. Obwohl ich vorher nicht wirklich eine Vorstellung hatte wie ich mit einem Studium in China zurecht kommen würde habe ich nie bereut mich an der SYSU beworben zu haben. _x000D_
_x000D_
Bei der Organisation muss man sich allerdings auf die eine oder andere Schwierigkeit einstellen. Durch die bereits erwähnten IT-Probleme und daraus resultierenden Verzögerungen war es zum Beispiel nicht möglich alle Kurse so zu wählen wie es mir in den Studienplan gepasst hat. Daher muss ich nun neben meiner Masterarbeit noch einen letzten Kurs in Mannheim belegen. Das ist zwar ein wenig ärgerlich, aber glücklicherweise auch kein allzu großes Problem. _x000D_
_x000D_
Bei den gewählten Kursen habe ich mich allerdings bewusst für die geblockten Veranstaltungen aus dem Part-time MBA entschieden. Diese finden meist am Wochenende oder abends statt, und können auch mal den ganzen Tag dauern. Dafür hat man den Rest der Woche ausreichend Zeit sich in der Stadt und der Region ein wenig umzuschauen. Außerdem dauern die Kurse oftmals nur ein paar Wochen, weshalb es auch möglich ist unter dem Semester ein paar Wochen auf Reisen zu gehen. _x000D_
_x000D_
Anders als in Mannheim erinnern die Kurse teilweise ein wenig mehr an Schulunterricht, da die Klassengröße generell kleiner ist, und viel Wert auf Hausaufgaben und Präsentationen gelegt wird. Die dafür notwendige Gruppenarbeit ist allerdings eine gute Möglichkeit um die anderen Internationals und Einheimischen ein wenig besser kennen zu lernen. Das generelle Kursniveau liegt aber tendenziell unter dem aus Mannheim gewohnten, und sofern man die „Fleißarbeit“ erledigt, sollte es keine größeren Probleme geben eine gute Note zu bekommen.</t>
  </si>
  <si>
    <t>pos:
nie bereit, Unter dem Semester auf Reisen, gute Möglichkeit
neg:
eine oder andere Schwierigkeit, Kursniveau unter Mannheim</t>
  </si>
  <si>
    <t>Ich habe drei Veranstaltungen in meinem Hauptfach und keine in meinem Beifach besucht. Außerdem war ich für Elementary Class in Chinesisch registriert, welche zweimal die Woche jeweils eineinhalb Stunden stattgefunden hat. Auch zu den Trainings und Spielen des fakultätseigenen Fußballteam bin ich regelmäßig erschienen. _x000D_
_x000D_
Zuallererst möchte ich zukünftige Austauschstudierende dazu raten eine ausreichende Anzahl an Veranstaltungen zu belegen, da ich durch die wenigen Veranstaltungen, die ich besucht habe, das Arbeitspensum aus dem vorangegangen Semester in Mannheim nicht aufrecht erhalten konnte. Ich habe meine Entscheidung nur eine geringe Anzahl an Kursen zu belegen darauf zurückzuführen, dass ich mir erhofft habe mithilfe mehr Freizeit stärker in die taiwanische Kultur einzudringen. Im Nachhinein muss ich feststellen, dass dafür nicht nur das Erlernen der Sprache, aber vor allem auch der täglich Kontakt mit taiwanischen Studenten entscheidend ist. Daher glaube ich, dass mehr Kurse dazu beigetragen hätten. _x000D_
Ich habe mich nur für englischsprachige Veranstaltungen angemeldet, da ich annahm, dass mein Chinesischniveau nicht ausreichend würde. Leider variierte das Englischniveau unter den Dozierenden sehr stark, sodass die Qualität innerhalb der Veranstaltungen erheblich schwankte. Infolgedessen ist es fraglich, ob die finalen Noten wirklich die erbrachten Leistungen widerspiegeln. Ich rate zukünftigen Austauschstudierenden dazu, sich nicht vorschnell von Veranstaltungen wieder abzumelden, weil man womöglich nicht mit der Geschwindigkeit oder dem Anspruch des Dozierenden an den Kurs und/oder den Studierenden einverstanden ist. Nach meiner Erfahrung benötigt das gegenseitige Kennenlernen unter den Studierenden, sowie die Akklimatisierung an die neue Umgebung Zeit, die im Falle eines vorzeitigen Abbruchs der Veranstaltung nicht zur Verfügung steht. Genau aus diesem Grund habe ich all meine Veranstaltungen sehr genossen. Was anfangs noch wie reine Zeitverschwendung erscheint, entpuppt sich als eine faszinierende Zeit. Alles was es dafür braucht ist ein bisschen Offenheit und viel Geduld.</t>
  </si>
  <si>
    <t>Das Studium an der KAIST unterscheidet sich wesentlich vom Studium im Mannheim. Das Studentenleben erinnert oft mehr an eine deutsche Schule als eine deutsche Universität. So wird ein deutlich größerer Wert auf Anwesenheit und Mitarbeit gelegt, die in den meisten Kursen 10 bis 30 Prozent der Note ausmachen. Weiterhin sind zusätzlich zu den Klausuren auch Hausaufgaben, Gruppenarbeiten, Präsentationen und Quizzes häufig Bestandteile der angebotenen Kurse. Im Gegensatz zu Mannheim setzt sich die Note somit aus vielen verschiedenen Teilnoten und nicht nur der Note einer Klausur zusammen. Einige Kurse verzichten sogar komplett auf Klausuren._x000D_
Die meisten Kurse bestehen aus 5 bis 40 Studenten und sind somit deutlich kleiner und persönlicher als in Mannheim. Auch das Verhältnis zu den Professoren ist entsprechend vertrauter. Als Austauschstudent kennt so ziemlich jeder Professor deinen Namen und es kann durchaus vorkommen, dass man auf dem Gang eine längere Unterhaltung führt oder auch zusammen mit Mitstudenten vom Professor zum Mittagessen eingeladen wird. _x000D_
Das Semester an der KAIST ist in zwei Hälften von jeweils ca. 8 Wochen Länge aufgeteilt. In der jeweils letzten Woche werden die Klausuren geschrieben. Die meisten 3-Credit-Kurse (entspricht umgerechnet 6 ECTS) erfordern das Schreiben sowohl eines Midterm Exams als auch eines Final Exams. Allerdings ist der Lernaufwand für die Klausuren bei weitem nicht mit dem Aufwand in Mannheim zu vergleichen. Meist bauen die Klausuren auf dem Inhalt vorheriger Hausaufgaben und Gruppenarbeiten auf. Weiterhin ist die Zeit zur Bearbeitung der Klausuren in der Regel sehr großzügig bemessen, sodass man seine Antworten und Berechnungen problemlos überprüfen kann. Neben 3-Credit-Kursen gibt es auch einige 1,5-Credit-Kurse (3 ECTS), die sich nur über ein halbes Semester erstrecken. Der Arbeitsaufwand in diesen Kursen ist normalerweise etwas höher. Allerdings kann es sich trotzdem lohnen, viele 1,5-Credit-Kurse im ersten Abschnitt des Semesters zu absolvieren, wenn es in Seoul noch sehr kalt ist, um dafür im zweiten Semesterabschnitt bei besserem Wetter mehr Freizeit zu genießen. _x000D_
Als Austauschstudent an der KAIST kann man englische Kurse aus allen MBA Programmen und dem Master in Financial Engineering belegen. Wir haben in meinem Semester die Erfahrung gemacht, dass Kurse aus den Programmen Finance MBA und Financial Engineering anspruchsvoller sind, man dort aber auch mehr lernt. Studenten mit Interesse an Finance kann ich die Teilnahme an den beiden Programmen sehr empfehlen, da im Gegensatz zu Mannheim ein großer Fokus auf der praktischen Anwendung der Theorien liegt, u.a. durch Programmieren oder die Bearbeitung von Case Studies._x000D_
Im Vergleich zu Mannheim ist die Aufgabenlast an der KAIST deutlich gleichmäßiger über das Semester verteilt. Hausaufgaben und Gruppenarbeiten sorgen auch während des Semesters für einen relativ großen Workload. Auf der anderen Seite sind die Prüfungsphasen wesentlich weniger anspruchsvoll als in Mannheim. _x000D_
Das allgemeine Niveau an der KAIST sehe ich etwas unterhalb des Niveaus in Mannheim, dafür wird ein deutlich größerer Fokus auf die praktische Anwendung der Theorien gelegt. Als Mannheimer Masterstudent hat man gegenüber den meisten koreanischen Studenten einen Wissensvorsprung, da diese als Teilnehmer an einem MBA in der Regel nicht über einen wirtschaftswissenschaftlichen Hintergrund verfügen. Viele koreanische Studenten sprechen zudem mehr schlecht als recht Englisch. Insofern ist es für Mannheimer Studenten relativ einfach, in den Kursen überdurchschnittlich gut abzuschneiden._x000D_
Zu Beginn des Semesters erhält jeder Student einen eigenen Platz in einem Study Lab, welches man sich meist mit einem weiteren Austauschstudenten und einigen Koreanern teilt. Da die Koreaner das Study Lab quasi als eine Art Aufenthaltsraum betrachten, gab es zwar effektivere Plätze zum Lernen (die meist leere Bibliothek oder das eigene Zimmer), allerdings eignete es sich wunderbar dazu, koreanische Studenten kennenzulernen und gemeinsame Unternehmungen zu starten._x000D_
Der Campus selbst ist relativ klein und verfügt zusätzlich über ein Fitnessstudio, einen Raum mit zwei Tischtennisplatten, ein Basketballfeld und drei Tennisfelder. Weiterhin gibt es einen Bücherladen, einen Convenience Store sowie zwei Kantinen. Beide sind allerdings nicht besonders zu empfehlen. Im Umfeld des Campus gibt es wesentlich bessere Restaurants mit vergleichbaren Preisen. Das Fitnessstudio ist zwar relativ klein, für Hobbysportler aber definitiv ausreichend.</t>
  </si>
  <si>
    <t>Das Studium an der UNCG und in den USA unterscheidet sich grundsätzlich vom deutschen Universitätssystem. Das Niveau liegt (wählt man nicht die fortgeschrittensten Kurse) im direkten Vergleich auf jeden Fall unter dem deutschen Standard, wobei das auch stark von den jeweiligen Professoren abhängt. Als fast schon UNERLÄSSLICH (gerade vor der Kurswahl) gilt es meiner Ansicht nach, sich über die Professoren und deren Anforderungen über die Seite „Rate My Professor“ zu informieren. Viele der Internationals kennen diese Möglichkeit gar nicht erst bzw. hören davon erst, wenn es bereits zu spät ist. Recherchiert man dann erst einmal die verschiedenen Kursangebote und Professoren, bekommt man durch die vielen Rezensionen einstiger Studenten (nahezu immer Locals) einen guten Eindruck davon, was einen erwartet und kann so potenziell unangenehme Überraschungen vermeiden. Das amerikanische Uni-System ist generell viel verschulter und kleinschrittiger als das deutsche. Immer mal wieder fühlt man sich in die gymnasiale Oberstufe zurückversetzt. Das bedeutet im Umkehrschluss aber auch, dass in fast allen Kursen zahlreiche Hausaufgaben (Assignments), Gruppenprojekte, Präsentationen anstehen, die über die Woche erledigt werden müssen. Dazu gesellen sich dann noch 2 größere Exams (Midterm und Final) sowie ggf. essay-artige Aufsätze (sogenannte Paper). Ich hatte (mit Ausnahme der Fall- und Thanksgiving-Break) somit immer gut zu tun. Auf der anderen Seite sind die Aufgaben selbst sehr gut machbar und es wird nie langweilig. Tipp: Gerade am Anfang, aber auch im weiteren Verlauf des Semesters immer mal wieder in den Syllabus des jeweiligen Kurses gucken, darin stehen fast alle wichtigen Infos und Deadlines!_x000D_
Wenn ihr einer derjenigen seid, die eventuell ein bisschen Bammel vor der Lehre auf Englisch haben, kann ich hier Entwarnung geben: Zwar braucht es ein bisschen, sich ins tägliche Hören und Sprechen einzufinden, auch weil so mancher Professor einen mal mehr mal weniger stark ausgeprägten Akzent oder Slang (Südstaaten) aufweist. Die sprachliche Lernkurve ist jedoch unglaublich steil und es macht wahnsinnig Spaß, wenn erste komplexere Konversationen entstehen!</t>
  </si>
  <si>
    <t>neg:
Niveau unter deutschen Standard, immer gut zu tun
pos:
Aufgaben selbst sehr gut machbar, sprachliche Lernkurve unglaublich stein</t>
  </si>
  <si>
    <t>Hier gibt es einige Unterschiede zu dem Studium in Mannheim / in Deutschland. Sowohl bezogen auf das akademische System als auch auf die Kultur rund um die Universität und das Studium. _x000D_
Zuerst einmal ist das Kurssystem ein anderes als in Mannheim. An der LiU belegt man Kurse in Blöcken. Man belegt also immer nur einen full-time Kurs und nicht mehrere gleichzeitig. Diese dauern meistens rund vier Wochen, darauf folgt dann der nächste Kurs. Man hat dennoch fast täglich Veranstaltungen. Somit kann man sich täglich und demnach viel intensiver mit den Kursinhalten beschäftigen. Neben den full-time Kursen gibt es auch noch part-time Kurse, diese gehen dann über das gesamte Semester. Die genauen Zeiträume der Blöcke und der Kurse kann man einfach auf der Homepage der LiU nachschauen und demnach in dem Portal auch seine Kurse unkompliziert zusammenstellen (mehr Infos zu meinen Belegungen, den ECTS und persönlichen Empfehlungen im Abschnitt zu den Kursen). _x000D_
Neben der blockweisen Belegung gibt es aber noch weiter Unterschiede in Bezug auf die Kurse. In Mannheim ist man es gewohnt sich mit mehreren Hundert Kommilitonen einen Hörsaal oder einen Zoom-Raum zu teilen. Das gibt es an der LiU nicht. Die Kurse sind alle, nicht nur in BWL, viel kleiner und dadurch viel persönlicher. Man kennt die Kommilitonen und hat vor allem auch engeren Kontakt zu den Dozent:innen. Das hat mir persönlich viel Spaß gemacht und war eine sehr gute Abwechslung zu Mannheim. _x000D_
Auch der Aufbau der Kurse ist unterschiedlich. Alle Kurse, die ich belegt habe / oder meine Freunde belegt habe, sind sehr praktisch aufgebaut, man hat immer Gruppenarbeiten, Präsentationen, Diskussionsrunden oder Hausarbeiten (konkreter Aufbau meiner Kurse später). Auch hier fand ich den Kontrast zu Mannheim sehr toll und konnte durch die unterschiedliche Herangehensweise viele neue Erfahrungen machen und viel über das Lernen selbst lernen. _x000D_
Dadurch, dass die LiU eine Campusuniversität ist, verbringt man natürlich viel Zeit auf dem Campus, aber vor allem auch umgeben von Student:innen anderer Fachrichtungen. Auch hier habe ich es genossen, viel in Kontakt mit anderen Studiengängen zu kommen und so viele neue Erfahrungen gemacht.</t>
  </si>
  <si>
    <t>Generell gibt es in den Mathe fächern keine Anwesenheitspflicht, anders als ich es z.B. von Business-Kursen mitbekommen habe, wo es Partizipation-Noten gibt. Manche Kurse haben Hausaufgaben die man Online oder persönlich abgeben muss und die dann auch teilweise zu 15 oder 20% in die Endnote mit einfließen. Material ist (mit Ausnahme von Zahlentheorie) online verfügbar und die meisten Vorlesungen werden zudem aufgezeichnet und können online angeschaut werden. Bei drei Mathekursen war mein Zeitaufwand sehr überschaubar mit 12 Wochenstunden (Zwei Einheiten je 2 Stunden pro Kurs). Der Stoffumfang ist grundsätzlich geringer als in Mannheim, dafür gibt es „Midterms“ (manchmal sogar zwei) die in die Endnote mit einfließen, sodass man sich immer wieder mit dem Stoff beschäftigen muss. Die Midterms und Hausaufgaben sind dafür aber auch recht angenehm, sodass man mit etwas lernen mit 80% - 90% Notendurchschnitten in die Endklausuren gehen kann.</t>
  </si>
  <si>
    <t>Das Studium an der Drexel University unterscheidet sich stark vom Studium an der Uni Mannheim. Die Klassenstärken sind sehr viel geringer, die Hintergründe der Studenten unterschiedlicher, das System ist verschulter und bezüglich des Kursangebots gibt es nahezu nichts, was es nicht gibt. Insgesamt würde ich das Niveau als geringer als in Mannheim einstufen, jedoch ist der Arbeitsaufwand für die Kurse unter dem Semester extrem hoch. Man hat permanent etwas zu tun, seien es Readings, Quizzes, Exams, Assignments, Paper oder Gruppenarbeiten. Dafür gestaltet sich die Klausurenphase als wesentlich entspannter, da der Arbeitsaufwand bereits von Anfang an hoch ist. Dies bekommt man an der Drexel noch deutlicher zu spüren, da das Studienjahr hier in 10-wöchige Quarter aufgeteilt ist. Die Vorlesungszeiten (von 8 Uhr bis 22 Uhr) und auch deren Dauer variiert von Kurs zu Kurs (2h bis 4h). Ich habe ausschließlich Kurse von LeBow College of Business und von der Close School of Entrepreneurship belegt, die mir alle in Mannheim angerechnet werden können. _x000D_
Obwohl die Drexel mitten in der Großstadt Philadelphia gelegen ist, gibt es zu einem gewissen Grad ein Campusleben. Es gibt unzählige (Sport)Clubs und Initiativen, denen man beitreten kann und auch Greek Life (Verbindungen) sind vorhanden. Besonders die Events des Campus Activity Boards kann ich empfehlen. Ein riesiges Fitnessstudio inklusive Kletterwand und Schwimmhalle steht den Studenten zur Verfügung und auch an Foodtrucks, Fast-Food Restaurants und Cafés mangelt es nicht auf dem Campus. _x000D_
In Philadelphia sprechen alle fließend Englisch, womit man als Mannheimer Student jedoch keinerlei Probleme haben sollte.</t>
  </si>
  <si>
    <t>Das Studium an der Universitat Barcelona habe ich sehr positiv in Erinnerung. Die Facultat de Filologia, wo ich meine Kurse besucht habe, befindet sich im historischen und ältesten Gebäude der Universität und ist atemberaubend. Besonders der Garten, welcher die Uni umgibt, ist ein sehr ruhiger Ort der zum Lernen, zum Essen und Trinken oder auch zum Katzenstreicheln einlädt. Die Bibliothek, die sich im Gebäude finden lässt, ist ebenfalls sehr schön und ruhig und es gibt so gut wie immer einen Platz zum Arbeiten._x000D_
Die Kursauswahl im Allgemeinen ist sehr vielfältig und ich durfte Kurse in verschiedenen Sprachen belegen, von denen manche sogar dreisprachig waren, da sowohl Spanisch als auch Katalanisch die Muttersprachen der meisten Professoren und Studenten sind und um die 60% der Kurse auf Katalanisch gehalten werden. Ich muss gestehen, dass ich anfangs etwas „Angst“ hatte, mit Katalanisch konfrontiert zu werden, aber überraschenderweise empfing ich dies eher als Bereicherung anstatt als Hindernis.  Aufgrund der hohen Vielfalt an Kursen, durfte ich sehr interessante und spannende Themen lernen, die für mein weiterer Studienverlauf sicherlich nützlich sein werden. Besonders gut empfand ich die Freiheit, die einem zur Verfügung stand, wenn man Hausarbeiten geschrieben hat, da es keine Formatrichtlinien gibt und man die Themen bzw. Fragestellungen selber auswählen durfte. Auch das Ziel dieser Arbeiten, eine eigene Meinung zu verfassen anstatt nur runterzuzitieren, empfand ich als sehr erfrischend._x000D_
Genauso wie in Mannheim fängt das HWS im September an und endet im Dezember, dennoch schreibt man die Prüfungen erst im Januar. Im Februar beginnt dann das FSS, dass sich bis Ende Mai zieht. Man darf zwischen zwei Prüfungsformen entscheiden (evaluación contínua/ evaluación única), wobei ich persönlich die evaluaciín contínua empfehlen würde, da man hiermit das ganze Semester lang was zur Gesamtnote beiträgt. Die Noten gehen von 1 bis 10, wobei 10 die höchste Note und 1 die schlechteste darstellt und man mit einer 5 das jeweilige Prüfungsfach oder Bewertungsform bestanden hat.</t>
  </si>
  <si>
    <t>Mit dem Studium an der Nova Law School war ich insgesamt zufrieden. Die Ankunft an der Fakultät verlief ein wenig ungeordnet. Ein von mir angewählter Kurs fand nicht wie gedacht komplett, sondern nur in der zweiten Semesterhälfte auf Englisch statt. Daneben ist zu beachten, dass deutsche Jura-Studierende an der Nova als Bachelor-Studis geführt werden. Das führt dazu, dass manche Masterkurse nicht belegt werden können. Diese Sachen lassen sich nicht im Vorhinein in Erfahrung bringen. Als Neuankömmling geht man dann recht oft in das Erasmus-Büro der Fakultät, um die Infos für sein Learning Agreement zusammen zu bekommen. Die Mitarbeiter dort sind aber sehr hilfreich und nachdem ich ein bis zwei Wochen verschiedene Kurse besucht habe kam dann auch Klarheit über das Learning Agreement und sonstige organisatorische Fragen. Es hilft dabei auch immer, sich mit den anderen Erasmus-Studis zusammen zu tun. Fast alle hatten am Anfang solche kleineren Schwierigkeiten, die dann aber auch schon Leute zusammengeschweißt haben._x000D_
Insgesamt ist das englischsprachige Kursangebot recht überschaubar, aber üblicherweise ergeben sich keine Probleme, dass es zu wenig Kurse gibt. Je nachdem, wie viele ECTS man bekommen möchte ist die Auswahl nur eingeschränkt. Die Kurse, vor allem die Masterkurse, sind ziemlich interessant und werden oft auch von Gastdozenten mit Praxiserfahrung gelehrt. Das Niveau der Kurse ist im Vergleich zu deutschen Verhältnissen leichter. Die Stoffmenge, die in einer Vorlesung im Semester zusammenkam, war in den meisten Veranstaltungen relativ überschaubar._x000D_
Die meisten Vorlesungen haben eine schriftliche Klausur als Prüfungsleistung, aber oft kommen auch andere Elemente wie Hausarbeiten, Präsentationen oder mündliche Mitarbeit in die Bewertung dazu. Das ist von Prof zu Prof unterschiedlich. In einer Vorlesung hatten wir die Wahl nur die Klausur oder die Klausur und eine Hausarbeit zu schreiben. In einer anderen VL bestand die Wahl zwischen Klausur und Hausarbeit als Prüfungsleistung. Am besten ist es, die Profs genau zu fragen was von einem verlangt wird. Die waren immer sehr hilfreich gegenüber nachfragen. Die Klausuren sind vom Schwierigkeitsgrad relativ leicht._x000D_
Mit den Dozenten kam ich sehr gut zurecht, insgesamt hat mir vor allem gefallen, dass in den Kursen ein recht familiäres Verhältnis herrscht.  _x000D_
Mit manchen Vorlesungen lassen sich kleine Übungen in Mannheim anrechnen. Da ich aber nur noch die großen Übungen vor mir hatte, habe ich mich mit der Anrechnung von Kursen nicht weiter beschäftigt. Da ist eine Rücksprache mit der Auslandskoordination Jura wichtig._x000D_
Die Vorlesungszeiten im Herbst-/Wintersemester gingen von Mitte September bis Mitte Dezember. Die Klausuren finden hauptsächlich im Januar und Februar statt._x000D_
Der Campus, auf dem die Nova Law School ist, bietet einige Möglichkeiten für Studis zum Lernen und Verweilen. Es gibt auf dem Campus zwei Bibliotheken, einen Computerraum und einen großen Lernraum in dem man allein oder in Gruppen arbeiten kann. Schwierigkeiten einen Lernplatz zu finden gibt es selten. _x000D_
Darüber hinaus gibt es zwei Mensen, eine etwas Günstigere mit einem Menü für 2,70 € und eine etwas Teurere mit einem Tellergericht für 3,50 €. In beiden kann gut essen gehen. Jedoch ist, wie in ganz Portugal, das vegetarische Angebot oft etwas spärlich. Gegenüber vom Jura Campus gibt es ein Café, das etwas an das EO erinnert. Dort gibt es Kaffee für 50 Cent und verschiedene Kleinigkeiten zum Essen. Außerdem ist es ein beliebter Treffpunkt in Lernpausen oder zwischen Vorlesungen._x000D_
Ich habe alle Uni-Kurse in Englisch besucht und darüber hinaus einen Portugiesisch-Sprachkurs auf A1-Niveau besucht. Dem Sprachniveau der englischsprachigen Jura-Kurse kann man gut folgen. Die Sprachkurse werden am Campus der Universidade Nova de Lisboa für Sozialwissenschaften gelehrt. Der befindet sich etwa 15 min Fußweg vom Law School Campus entfernt. Es ist auf jeden Fall empfehlenswert den Sprachkurs zu belegen, da dies den Alltag in Lissabon erleichtert und man deutlich mehr Einblick in die Kultur des Landes gewinnen kann, als wenn man sich nicht mit der Sprache auseinandersetzt.</t>
  </si>
  <si>
    <t>Der Studienalltag unterscheidet sich sehr von dem an der Universität Mannheim. In den Kursen ist größtenteils Präsenzpflicht, welche auch kontrolliert wird. Die Notengebung teilt sich in Hausarbeiten, Mitarbeit im Unterricht, Klausuren und Präsentationen. Die Klassen sind, je nach Kurs, zwischen 30-120 Studenten groß.  _x000D_
Auf dem Campus ist immer etwas los. Verschiedene Events der Fachschaften oder Fakultäten bringen Leben in den Alltag, auf dem Campus befinden sich außerdem wichtige Geschäfte wie etwa ein Friseur, Arzt und Zahnarzt oder ein Kino. Es ist Pflicht, eine medizinische Versicherung der Universität abzuschließen, diese kostet um die 250 Dollar. _x000D_
Die Uvic sendete uns außerdem eine Liste mit möglichen Kursen (20-30 Kurse) zu, von welchen wir je 10 aussuchen sollten. Wir ließen alle Kurse durch Mannheim prüfen, indem jeder von uns (wir waren zu viert) andere einreichte. Leider wurden viele abgelehnt, da sie den wissenschaftlichen Anspruch nicht erfüllen oder inhaltlich mit Mannheimer Kursen deckungsgleich sind. Somit blieben etwa 10 Kurse übrig, viel Auswahl hatte man also nicht. Auch fallen einige Kurse weg, da Uvic für manche Kurse einen deutschen Schnitt von 2,0 oder besser voraussetzt, auch wenn sich vor Ort gezeigt hat, dass die Kurse für Mannheimer Studenten sehr gut machbar sind. Diese Kurswahlhürde sollte man unbedingt beachten, bevor man sich für die Uvic entscheidet. _x000D_
Die Kurse selbst finden zwei Mal in der Woche statt. Es gibt keine separaten Übungen oder Tutorien, sondern Übungsaufgaben werden direkt vom Professor im Unterricht durchgearbeitet und besprochen. Es gibt außerdem Sprechstunden, in denen man zu den Professoren hingehen kann und zusätzliche Unterstützung erhält, sollte man diese brauchen._x000D_
Grundsätzlich ist der quantitative Aufwand deutlich höher als in Mannheim. Jede Woche gibt es Quizze, Assignments oder Präsentationen, viele davon in Gruppenarbeit. Hierbei trifft man aber kaum auf kanadische Studierende, da die Kurse häufig nur für Internationals angeboten werden oder, wie im Fall von Strategic Management, zwei normale Kurse existieren und in den dritten alle Internationals gesteckt werden. Das ist nicht weiter schlimm, da ich dadurch viele Freundschaften geschlossen habe, die auch nach dem Auslandssemester halten werden, da beispielsweise Frankreich, Polen und Österreich um die Ecke liegen von Deutschland aus gesehen. Die anderen Internationals sind allerdings häufig deutlich weniger engagiert und, wenn man als Mannheimer überall gute Noten erzielen möchte, bleibt oft der Großteil der Gruppenarbeit und Organisation an einem selbst hängen.</t>
  </si>
  <si>
    <t>An der UCD konnte ich die Vorlesungen sowohl präsent als auch online besuchen. Die Professoren waren sehr daran interessiert, dass die Studenten den Inhalt verstehen. Vieles aus den Vorlesungen hatte ich in Mannheim (mit mehr Tiefe) schon einmal gehört. In zwei meiner Kurse habe ich Midterms nach circa 6 Wochen geschrieben. Danach hatten wir eine Woche Vorlesungsfrei (Reading Week). Zudem musste ich in zwei Kursen während des Semesters Hausaufgaben und Essays abgeben und an MCQ-Tests teilnehmen. Diese waren aber eigentlich relativ entspannt und eine gute Möglichkeit gute Noten zu sammeln. _x000D_
Die Vorlesungen waren jeweils nur 45 Minuten lang und man hat meistens jeweils zwei pro Woche in jedem Kurs. Die meisten Kurse werden mit 5 ECTS anerkannt. _x000D_
Für die Kurswahl bekommt man einen bestimmten Zeit Slot zugeteilt. Da es sich um „first come first serve“ handelt, sollte man hier schnell sein. In meinem Falle waren trotzdem schon einige Kurse belegt. Hier gibt es aber auch die Möglichkeit bei den Professoren nachzufragen, ob die Möglichkeit besteht in den Kurs dennoch aufgenommen zu werden. _x000D_
In den ersten zwei Wochen des Semesters kann man problemlos die Kurse auch noch wechseln.</t>
  </si>
  <si>
    <t>Hervorzuheben im Studium ist insbesondere der Unterschied in der Art und Weise der Notenzusammensetzung. Ich hatte in keinem meiner Fächer eine alles entscheidende Klausur oder Hausarbeit, von der die Note am Ende des Semesters zu 100 % abhing. _x000D_
Die abzulegenden Prüfungsleistungen waren über das gesamte Semester verteilt und in Form von Essays, Klausuren, Präsentationen und mündlicher Mitarbeit im Klassenzimmer zu erbringen. Das erhöht den Arbeitsaufwand während des Semesters, senkt in gewisser Weise aber auch den Druck, da eine suboptimale Leistung in einer Prüfung nicht gleich das Aus bedeutet. Durch die gleichmäßige Verteilung der zu erbringenden Leistungen während des Semesters entfällt auch die typische Klausurenphase, bzw. findet sie in abgemilderter Form statt. _x000D_
Was gibt es zum Schwierigkeitsgrad zu sagen?_x000D_
Man kann, so zumindest mein subjektiver Eindruck, sagen, dass die Geschwindigkeit, mit welcher der Lehrstoff vermittelt wird, langsamer ist. Es wird länger bei einzelnen Themen verweilt und Erklärungen sind häufig sehr ausführlich. Verglichen mit Mannheim kann man sagen, dass Bewertungen großzügiger ausfallen und die zu erbringenden Leistungen vom Schwierigkeitsgrad her etwas einfacher sind.  _x000D_
Da die Lingnan University eine relativ kleine Universität ist (~4500 Studenten), sind auch die Klassen gemessen an der Teilnehmerzahl eher klein. _x000D_
Am Campus kennt jeder jeden, insbesondere die Internationals sind gut untereinander vernetzt. _x000D_
Ein absoluter Pluspunkt der Universität ist die Mensa und das chinesische Restaurant am Campus. Die Mensa bietet von Montag bis Samstag sowohl Frühstück und Mittagessen, als auch Nachmittags-Snacks und Abendessen an, und das alles zu fairen Preisen. Das chinesische Restaurant ist über die Grenzen der Uni hinweg bekannt und bietet auch Vergünstigungen für Studenten an._x000D_
Des Weiteren fördert die Uni das Engagement in Initiativen und sportliche Aktivitäten sehr. Zum Campus gehören ein Uni gym, Tennisplätze, Squash-Anlagen, ein Swimming-Pool, sowie Basketball und Fußball Plätze, Sporthallen, usw. Es gibt Tanz- und Kampfsport Kurse, Kurse in traditioneller chinesischer Kalligraphie und Malerei, Entrepreneurship und Gartenbau Initiativen. Ihr solltet euch also von Anfang an unbedingt engagieren, so kommt ihr auch einfacher mit den Locals in Kontakt!</t>
  </si>
  <si>
    <t>Das Studium in Luxemburg war gut organisiert und auch das ESN-Netzwerk, dass sich um die verschiedenen Austauschstudierenden kümmert, haben ihre Sache gut gemacht. In der ersten Woche wurden an jedem Tag verschiedene Aktivitäten angeboten: neben dem Besuch einer Mine, einem Volksfest in Dudelange und Karaoke Abenden hatten wir auch eine Stadtführung in Luxemburg City. In dieser ersten Woche habe ich auch meine feste Freundesgruppe kennen gelernt; also unbedingt versuchen in den ersten Tagen und Wochen alles mitzunehmen.</t>
  </si>
  <si>
    <t>Da der Singapur Campus sehr klein ist, hat man alle Kurse mehr oder weniger mit denselben Menschen, nämlich anderen IBEA Studierenden und den ESSEC Studierenden von S8._x000D_
Leider war das Niveau der Kurse oftmals sehr gering und trotz der eher trivialen Inhalte hat man einen hohen Arbeitsaufwand, da in jedem Kurs mindestens eine Gruppenarbeit ansteht._x000D_
An der ESSEC gilt außerdem Anwesenheitspflicht – diese ist auch im Krankheitsfall recht streng. So darf man pro Kurs einmal unentschuldigt und einmal entschuldigt fehlen, bevor man den Kurs nicht besteht._x000D_
In der Mitte des Semesters gibt es eine einwöchige Spring Break – durch meine Kurswahl hatte ich aber am Ende fast 2 Wochen am Stück frei.</t>
  </si>
  <si>
    <t>Das Kursangebot der University of Exeter war für mich leider sehr eingeschränkt. Dadurch dass es keine Linguistik gibt und ich bereits alle Literaturwissenschaft-Kurse belegt habe, konnte ich nur einen Kurs im Bereich ICS und einen im Bereich Area Studies belegen. Dabei habe ich mich für first year Kurse entschieden. Die Kurse haben entweder 7,5 ECTS (15 Exeter credits) oder 15 ECTS (30 Exeter credits). Deshalb ist es normal, nur 2-3 Kurse zu belegen. Pro Kurs hat man meist mehrere Veranstaltungen pro Woche. Auch der Arbeitsaufwand pro Kurs ist höher als in Mannheim. _x000D_
Der Campus ist sehr schön gelegen. Es gibt zahlreiche Societies, die man in der Fresher’s Week vorgestellt bekommt und es bietet sich, an 1-2 beizutreten. Besonders empfehlenswert ist die Erasmus Society, die wöchentlich socials und/oder Tagestrips organisiert. Leider gibt es in der Uni keine Mensa, sondern nur kleine Restaurants. Besonders zu empfehlen sind die curly fries im "RAM". Die Arbeitsmöglichkeiten sind leider auch recht begrenzt. Die Bibliothek verfügt im Vergleich zur Anzahl der Studenten über sehr wenige Plätze und nach 12 Uhr ist dort meist alles besetzt. Eine gute Alternative ist hier die Bibliothek im St Luke’s Campus. _x000D_
Die Uni Exeter erwartet ein C1 Sprachniveau. Ebenso gibt es die Möglichkeit vor Ort kostenlose Sprachkurse zu belegen.</t>
  </si>
  <si>
    <t>neg:
Kursangebot sehr eingeschränkt, Arbeitsaufwand höher, leider keine Mensa, Arbeitsmöglichkeiten leider begrenzt
pos:
Campus ist sehr schön gelegen, zahlreiche Societies, Sprachkurs</t>
  </si>
  <si>
    <t>Die Semesterzeiten an der Luiss sind sehr ähnlich zu denen in Mannheim. Los ging es bei mir in der zweiten Septemberwoche und die letzten Prüfungen waren kurz vor Weihnachten. Es gibt auch an der Luiss die Möglichkeit Prüfungen am Zweit- und sogar manchmal an einem Dritttermin abzulegen. Die Prüfungen laufen allerdings ganz anders ab als in Mannheim, da es sich bei den meisten um mündliche Prüfungen handelt (es gibt auch schriftliche Prüfungen, ich hatte aber nur mündliche). Bei diesen Prüfungen sind alle zu Prüfenden in einem Raum und werden nacheinander oder parallel von den Dozierenden geprüft. Bei mir waren das immer um die drei Fragen. Wenn vorher ein Paper abgegeben wurde, wurden immer ein bis zwei Fragen zum Paper bzw. aufbauend auf dem Paper gestellt und danach Fragen zum Kurs. Je nach Dozierendem wusste man mehr oder weniger gut was einen erwartet. Da allerdings allen unterschiedliche Fragen zu unterschiedlichen Themenbereichen gestellt wurde, teilweise von unterschiedlichen Prüfenden, habe ich die Exams nicht als sehr gut vergleichbar wahrgenommen. Die Dozierenden sind aber sehr darauf bedacht den Studierenden gute Noten zu geben und Studierenden die einigermaßen gut vorbereitet waren, ist das auch gelungen. Ein kleines bisschen Glück bei den Fragen gehört aber wie immer auch dazu. Insgesamt war der Stoff durchaus umfangreich, da man jeden Kurs zweimal die Woche hatte (einmal online und einmal on campus) und die Art zu lernen ist auf jeden Fall anders als in Mannheim. Für mich (und die meisten) hieß es vor allem sehr viel auswendig lernen. Die Anwendung des Wissens sollte eher in Papern während des Semesters unter Beweis gestellt werden. _x000D_
Ich hatte meine Kurse alle am Romania Campus, weshalb ich über die anderen Campi nicht viel sagen kann. Der Romania Campus ist aber wirklich super schön angelegt und das alte Gebäude sehr eindrucksvoll. Man merkt auf jeden Fall, dass man an einer Privatuni studiert, da alles gut in Stand gehalten wird und die Hybrid-Lehre in jedem Raum (je nach technischer Affinität der Dozierenden) problemlos möglich ist. Man kommt auch wie es sich in Italien gehört zu jeder Zeit an einen Kaffee, entweder im Luiss Café oder einem der Automaten die überall im Gebäude stehen. Das Einzige was auf dem Campus Verbesserungsbedarf hat ist, dass es nicht so viele Plätze zum Arbeiten gibt und man besonders in der Klausurenphase sehr früh kommen muss, um einen Platz zu ergattern. Die Constanza Bib ist aber ein guter Ausweg für alle die in der Nähe des Parenzo Campus wohnen. _x000D_
Ich hatte nur Kurse auf Englisch und auch wenn man bei italienischen Dozierenden den Akzent natürlich gehört hat, konnten sie alle sehr gut Englisch.</t>
  </si>
  <si>
    <t>neg:
Exans nicht als sehr gut vergleichbar, Stoff durchaus umfangreich, nicht so viele Plätze zum Arbeiten
pos: Campus super schön angelegt, Dpzierenden bedacht eine gute Note zu geben</t>
  </si>
  <si>
    <t>Die AUEB ist eine relativ kleine staatliche Universität in Athen und die beste für Wirtschaft in Griechenland und auf dem Balkan. An der AUEB kann man eigentlich nur Fächer aus dem Bereich der BWL &amp; VWL wählen und noch paar aus dem Bereich Statistik/Soziologie, da es eine reine Wirtschaftsuniversität ist. _x000D_
_x000D_
Das Niveau der Kurse ist schwächer als in Mannheim, aber das hängt auch einfach damit zusammen das bei Erasmusaufenthalten eher das soziale im Vordergrund steht und jeder ja bestehen muss._x000D_
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entscheidet._x000D_
Die Räumlichkeiten waren modern, muss aber auch sagen, dass die meisten Erasmusstudenten in die neuen Gebäude Trias und im postgraduate building ausgelagert sind. Man hat demnach auch sehr wenig Kontakt mit Griechen, da die ihre Kurse alle auf Griechisch im Hauptgebäude haben._x000D_
_x000D_
Die Bib der Uni ist ausreichend ausgestattet, aber nicht so modern wie in Mannheim._x000D_
_x000D_
Hochschulsport gibt es eingeschränkt an der Uni._x000D_
_x000D_
Das Niveau der Kurse ist schwächer als in Mannheim, aber das hängt auch einfach damit zusammen das bei Erasmusaufenthalten eher das soziale im Vordergrund steht und jeder ja bestehen muss._x000D_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t>
  </si>
  <si>
    <t>neg:
Hochschulsport eingeschränkt, Bib nicht so modern, Niveau der Kurse schwächer, wenig Kontakt mit Griechen</t>
  </si>
  <si>
    <t>Das Studium an der Uni Kopenhagen ist etwas anders als in Mannheim. Die Vorlesungen sind kleiner und der Umgang ist persönlicher (man spricht bspw. Professoren mit ihrem Vornamen an). Ich hatte zwei 15 ECTS Kurse in meinem Semester, das heißt, ich hatte vier Mal pro Woche Uni für jeweils drei oder zwei Stunden. Das klingt nicht so viel – dafür wird erwartet, dass man außerhalb der Vorlesungen einiges liest und lernt. Am Campus gibt es auch viele Möglichkeiten, um zu lernen und eine Mensa ist ebenfalls im Gebäude enthalten. All das bietet viel Gelegenheit, sich mit seinen Freunden auch an der Uni zu treffen und zusammen zu essen, lernen und quatschen.</t>
  </si>
  <si>
    <t>Bereits in den Osterferien durfte ich meine Kurse für das HWS an der San Diego State University wählen. Obwohl ich als Major Englisch eingetragen hatte war es möglich Kurse in unterschiedlichen Bereichen zu wählen. Ich sprach mich mit den zuständigen Professoren der Universität Mannheim ab, ließ mein Learning Agreement ausfüllen und beschloss 5 Kurse zu belegen. _x000D_
1)	ENGL 401 - Childhood's Literature, was ich mir in Mannheim als Hauptseminar in Englischer Literatur anrechnen lassen kann. Diesen Kurs hatte ich zweimal pro Woche jeweils 1:15h. Der Kurs war sehr interessant da auf die kulturellen Unterschiede von Kindheitsliteratur sehr eingegangen wurde und wir zunächst Märchen behandelt haben aber auch Der kleine Prinz, Der Zauberer von Oz, Tribute von Panem, Hobbit und Harry Potter gelesen haben._x000D_
2)	LING 350 - Language and Politics, welches ich mir als Hauptseminar in Linguistik anrechnen lassen kann. Dieser Kurs fand auch zweimal die Woche jeweils 1:15h statt und hat sich sehr auf die Medien bezogen und wie diese über die Politik berichten. Aber auch wie Politiker über sich selbst oder über andere reden wurde untersucht. Dieser Kurs war wirklich sehr interessant da ich so auch einen Einblick in die amerikanische Politik bekommen habe._x000D_
3)	CCS 355 - International Border between US and Mexico, welches ich mir als Landeskunde USA anrechnen lassen kann. Dieser Kurs fand nur einmal pro Woche statt, dafür aber 2:40h. Dieser Kurs war meiner Meinung nach neben Language and Politics der interessanteste Kurs da wir die aktuellen Probleme an der Grenze zwischen San Diego und Tijuana besprochen haben aber auch den historischen Hintergrund. Da unsere Professorin selbst aus Mexiko kam, konnte sie das Wissen auch sehr gut vermitteln und hat das Seminar sehr interessant gestaltet._x000D_
4)	LING 100B - Compositional English for International Students and English Learners welches ich mir als Advanced Essay Writing anrechnen lassen kann. Diesen Kurs hatte ich dreimal die Woche jeweils 50min. Dieser Kurs war sehr schulisch da man immer viele Hausaufgaben bekommen hatte und viele Arbeitsblätter bearbeiten musste. _x000D_
5)	ENS 146 - Surfing - Da surfen als Nationalsport in Kalifornien bezeichnet wird, beschloss ich außerdem, mich zu einem Surfkurs der Uni anzumelden. Dieser fand einmal die Woche 1 ½ h statt. Der Kurs hat wirklich sehr viel Spaß gemacht und war gerade für Anfänger sehr gut geeignet. _x000D_
_x000D_
Wenn man die Kurse mit den Kursen in Deutschland vergleicht, fällt auf, dass die meisten Kurse mehrmals die Woche stattfinden. In Mannheim finden meine Kurse meist nur einmal pro Woche statt und jeweils 90 Minuten. Des Weiteren hatte ich unter dem Semester sehr viel zu tun, da die Uni mehr mit der Schule in Deutschland vergleichbar ist, da man sehr viele Hausaufgaben bekommt und ich viele Assignments und Essays durchgehend einreichen musste. Jedoch war dafür die Prüfungsphase nicht so anstrengend wie in Mannheim, da man unter dem Semester schon so viel machen musste. Der Schwierigkeitsgrad hat sich auch sehr stark unterschieden da zum Beispiel bei Präsentationen Wikipedia Artikel als Quelle ausreichend waren und man oft nicht so tief auf Themen eingegangen ist, wie es sonst in Deutschland typisch ist. Auch unterscheidet sich die Studenten-Lehrperson Beziehung mehr, da es in den USA sehr viel persönlicher ist und man die Lehrperson auch meist mit Vornamen anspricht. _x000D_
Die Unterstützung der SDSU war wirklich hervorragend, da man am Anfang zunächst eine Einführung hatte und dann auch stets, wenn es Fragen gab zum International Office gehen konnte. Des Weiteren bietet das International Office auch einmal die Woche eine Coffee Hour an, in der jeweils ein Land vorgestellt wird und man somit mit anderen Studenten in Kontakt kommt. Des Weiteren hat die SDSU auch viele Veranstaltungen für Studierende wie zum Beispiel die Aztecs Nights. Dies sind themenspezifische Abende an denen es zum Beispiel auch free food gibt und unterschiedliches Programm.</t>
  </si>
  <si>
    <t>Das Studium an der UOW ist in jeweils zwei Semester pro Studienjahr aufgeteilt. Dabei gibt es ein Frühlings- und ein Herbstsemester (Achtung, die Jahreszeiten sind dort nicht simultan mit denn in Deutschland). Zudem wird ein freiwilliges Sommersemester angeboten, in welchem Kurse nachgeholt oder wiederholt werden können. Wie bereits benannt, gibt es ein sehr umfangreiches Kursangebot. Dabei muss beachtet werden, dass sich Studierende ihre Kurse aus unterschiedlichen Fachbereichen zusammensuchen können/müssen. _x000D_
Die Endnoten der einzelnen Kurse setzen sich im Vergleich zu denen in Mannheim nicht nur aus einer Prüfungsleistung zusammen, sondern aus einer Reihe an Leistungen, welche über das Semester hinweg erbracht werden müssen. In jedem Kurs werden einige/mehrere Hausarbeiten, Referate sowie Zwischenprüfungen und Endprüfungen abgelegt. Die Anforderungen sind schwer vergleichbar mit denen in Mannheim, da die Prüfungsleistungen schließlich auf solch unterschiedliche Weise erhoben werden. Alles in allem fand ich das Kursniveau jedoch etwas anspruchsvoller als das in Mannheim. Die Sprache war sehr gut verständlich. Ich hatte trotz einer Reihe an vorherigen Auslandsaufenthalten Bedenken, wie ich – insbesondere in Prüfungssituationen – mit der Fremdsprache klarkommen würde. Das erwies sich dennoch als problemlos! Es ist wirklich erstaunlich wie gut man an die Sprache – auch im akademischen Kontext – adaptiert (und das obwohl ich nicht einmal vor Ort war! Also keine Panik!)</t>
  </si>
  <si>
    <t>Das Kursangebot an der USYD ist außergewöhnlich groß und als Austauschstudent hat man die Wahl alle Kurse zu wählen, die durch die Uni Mannheim autorisiert werden. Das Kursniveau ist an der Kennnummer erkennbar, allerdings weichen die Lehrstühle in ihrem Anspruch deutlich voneinander ab._x000D_
Des Weiteren ist die Anerkennung der unterschiedlichen Kurse durch die Uni Mannheim klar kommuniziert und schränkt die Wahl der Module kaum ein._x000D_
Ferner ist das Studium in Semester aufgeteilt, die etwas früher beginnen als das Studium in Mannheim und Anwesenheitspflicht besteht für die meisten Fächer._x000D_
Angesichts des modernen Campus sind die vielen Mensas und universitären Cafes zwar etwas deplatziert, allerdings gibt es in nahegelegenen Stadtteilen sehr gute, günstige Restaurants.</t>
  </si>
  <si>
    <t>Das Studium an der Católica ist wesentlich verschulter als in Mannheim und findet in der Regel in kleineren Kursen statt. Anwesenheit wird akribisch kontrolliert, Mitarbeit ist erwünscht und fließt häufig in die Endnote mit ein._x000D_
Aufgrund einer Mid- und Endterm-Phase sowie je nach Kurswahl zusätzlichen Präsentationen oder Abgaben, ist der Aufwand während des Semesters höher - aber dementsprechend auch besser verteilt, sodass die Klausurenphase vergleichsweise entspannt ist. Das Kursniveau würde ich unter dem von Mannheim einordnen, jedoch sollte man den Arbeitsaufwand für eine (sehr) gute Note nicht unterschätzen. _x000D_
Die meisten Professoren waren stets bemüht, die Vorlesungen interaktiv und interessant zu gestalten, nur muss man sich darauf einstellen, dass die Portugiesen ein anderes Verständnis von Pünktlichkeit haben, und Veranstaltungen somit manchmal erst 20 Minuten später beginnen oder spontan und ohne Ankündigung komplett ausfallen.  _x000D_
Der Campus ist relativ überschaubar, es gibt eine etwas veraltete und im Winter recht kühle Bibliothek, sowie mehrere Kantinen und eine Mensa. Außerdem werden zum Lernen auch noch studyrooms bzw. study areas im Hauptgebäude angeboten. _x000D_
Das Sprachniveau der Professoren war in meinen gewählten Kursen sehr gut. Zusätzlich kann man auch einen als fachfremd angerechneten Portugiesisch-Sprachkurs belegen, den ich trotz der einmaligen Gebühr von 100€ sowie weiteren 30€ für die Bücher sehr empfehle, da er eine gute Möglichkeit bietet, andere Internationals kennenzulernen und über die Sprache hinaus auch etwas über die portugiesischen Kultur/Geschichte zu erfahren.</t>
  </si>
  <si>
    <t>Insgesamt müssen 5 Kurse belegt werden um ausreichend Credits für die Anerkennung in Mannheim zu belegen. 3 dieser Kurse müssen aus dem Bereich BWL stammen die anderen 2 sind frei wählbar diese können auch außerhalb der Business School beispielsweise in Bereichen wie Sportwissenschaft oder Fashion belegt werden.  _x000D_
Die Kurswahl für Austauschstudenten wird erst vorort freigeschaltet, amerikanische Studenten dagegen wählen schon viel früher ihre Kurse was dazu führt, dass viele beliebte Kurse bereits komplett belegt sind. Für ausgewählte Kurse werden aber noch extra Plätze für Austauschstudenten freigeschaltet. Trotzdem gilt first-come first-serve. Diese Tatsache sollte aber nicht zu sehr verunsichern, da in der ersten Woche sehr viele Kurse gewechselt werden und dementsprechend auch wieder Plätze frei werden. Oftmals sind Professoren auch gewillt einen extra Platz zu öffenen wenn sie persönlich angesprochen werden. Gerade als internationaler Student ist es oftmals relativ einfach in bereits ausgebuchte Kurse zu kommen. _x000D_
Die meisten Kurse sind wesentlich kleiner als in Mannheim. Das zeichnet sich auch dadurch aus, dass die Professoren viel wert auf persönlichen Kontakt mit ihren Studenten legen und somit meistens auch Anwesenheitspflicht besteht. Gruppenarbeiten spielen eine große Rolle in den meisten Kursen. _x000D_
Der Arbeitsaufwand ist gleichmäßig über das Semester verteilt und dadurch ist es nicht unüblich, dass die letzte Klausur nur noch einen geringen Einfluss auf die Endnote.</t>
  </si>
  <si>
    <t>Noch zur Unterkunft:_x000D_
Zur Alternative, dem BSN, kann ich nur so viel sagen: die Zimmer sind definitiv etwas moderner, heller und größer (klar, das Bad ist nicht im Zimmer). Dafür muss man sich das Bad immer mit einem weiteren Austauschstudenten teilen, genauso wie die Nebenkosten. Laut Aussage anderer Kommilitonen kostet das Wohnheim dann mit NK ca. 550- 600 Euro. Der Weg zur BI ist kürzer, ca. 5min zu Fuß. Jedoch geht es im Winter einen eisigen Hügel runter bzw. auf dem Rückweg hoch. Darüber hinaus sind Waschen und Trocknen teurer als im SiO-Wohnheim. Äußerst ungünstig ist auch, dass man immer bis zum 19. Juni mieten muss. Die meisten Studenten reisen jedoch Ende Mai ab. Bei SiO kann man 2 Monate vorher zum 15. Oder 30. kündigen und somit viel Geld sparen. Über das Diakonhjemmet kann ich nichts sagen._x000D_
_x000D_
Für alle Zimmer und Wohnungen, unabhängig vom Wohnheim, gilt: es gibt starke Unterschiede in der Ausstattung. Manche haben Glück und haben einen modernen Herd oder sogar eine Spülmaschine. Leider weiß‘ man das vorher eben nicht. Bei Ankunft kann man (wenn man nicht den Selbst-Check-In wählt) das Gebäude und Stockwerk auswählen._x000D_
_x000D_
Ich war grundsätzlich sehr zufrieden mit meiner Wahl und würde wieder so entscheiden. Die meisten Studenten wohnen in Bjølsen oder im BSN._x000D_
_x000D_
_x000D_
STUDIUM:_x000D_
Die BI befindet sich im Stadtteil Nydalen mit guter Bus- und U-Bahnanbindung. Das Gebäude ist sehr modern, beinhaltet Vorlesungsräume, spezielle Prüfungsräume, eine große Bibliothek (z. T. mehr Zugänge zu Journals als in Mannheim), verschiedene Arbeitsräume, Druckstationen (Achtung, man muss min. 100 NOK via paypal aufladen und erhält kein Geld zurück) ein Fitnessstudio, eine Mensa und weitere Essensmöglichkeiten. Im kleinen Bäcker sind die Preise auch günstiger als im restlichen Oslo. Das Gleiche gilt für den Studentenpub._x000D_
_x000D_
Das Semester startete am 7. Januar mit der Einführungswoche. Hier gab es verschiedene Aktivitäten wie Pub-Abend, Uni-Führung, Schlittschuhlaufen, … Während des Semesters gibt es immer wieder verschiedene Angebote wie z. B. das monatlich BInner (kostenloses Abendessen für Studierende der BI mit vorheriger Anmeldung. Ich habe immer einen Platz bekommen. Die Qualität des Essens ist nicht überragend, dafür aber kostenlos und eine schöne Gemeinschaftsveranstaltung), oder der monatliche Sonntag in der Stadt (kostenloser Museumsbesuch mit vorheriger Anmeldung. Ich habe immer einen Platz bekommen – hier first-come-first-serve)._x000D_
Die Vorlesungszeit ging dann bis Anfang/ Mitte Mai. Je nach Kurswahl aber auch nur bis Mitte April (dann kommen die Osterferien). Die Prüfungen sind i. d. R. von Mitte April bis Ende Juni. Meine (und die der meisten Austauschstudenten) Klausuren waren nur im Mai._x000D_
_x000D_
Das Kursangebot ist recht groß und die Schwierigkeit der Kurse kann stark variieren. Pro Kurs gibt es nur eine Veranstaltung pro Woche mit jeweils drei 45-minütigen Blöcken mit jeweils 15 Minuten Pause (je nach Dozent variiert die Einhaltung) zwischen den Blöcken. Im Vergleich zu Mannheim wird das Lesen von mehr Literatur erwartet. Es gibt kursabhängig unterschiedliche Prüfungsarten. Meist gibt es mindestens zwei Prüfungsarten, z. B. Klausur und mündliche Mitarbeit/ Präsentation/ Term Paper. _x000D_
_x000D_
Äußerst schwierig ist es, dass die Dozenten ein eigenes Notensystem nutzen. Offiziell gibt es ein Punktesystem von 0 – 100 mit den ECTS-Buchstaben. Jedoch musste ich mehrfach die Erfahrung machen, dass die Dozenten eigene Maßstäbe haben. So war es z. B. nicht möglich, in Prüfungsarten wie mündliche Mitarbeit oder Gruppenpräsentation, die volle Punktzahl zu erreichen. Hier wurde bei maximal 80 Punkten die Grenze gezogen. Allgemein gab es sehr wenig Transparenz in Hinsicht auf die Notenvergabe und Mitten im Semester wurde sogar eine meiner Einzelprüfungen durch eine Gruppenarbeit ersetzt. _x000D_
_x000D_
Allgemein sind Gruppenarbeiten, meist in Form eines Term Papers, in den meisten Kursen zu finden. Die Motivation sowohl von Norwegern, insbesondere aber von anderen Austauschstudenten, lässt hier ebenso wie in Mannheim zu wünschen übrig. Ein großes Problem ist, dass fast alle Austauschstudenten die Prüfungen nur bestehen müssen (was man an der BI bereits mit 35 Punkten schafft). Die Note ist vollkommen irrelevant, es werden lediglich die erreichten ECTS-Punkte später an den Heimatunis anerkannt. Das spiegelt sich nun mal in der Motivation wider. Für uns Mannheimer, bei denen die Noten auch strikt umgerechnet werden, eine sehr ungünstige Situation. Auch deshalb, da viele Dozenten durch ihre Notensysteme die Vergabe von A's vermeiden möchten. Das sollte man bei der Kurswahl unbedingt im Hinterkopf haben! _x000D_
_x000D_
Bei der Kurswahl einen Blick auf den Stundenplan zu werfen, schadet sicher auch nicht. Ich hatte anfangs nur einmal pro Woche Vorlesung, ab März zweimal und dann ab Anfang April gar nicht mehr. Dafür hatte ich im Mai nochmal eine komplette Woche von 9-18 Uhr Uni und dann „nur“ noch 2 Wochen bis zu den Prüfungen. Ebenso konnte ich mein „Termpaper“ erst ab ca. Mitte April schreiben, während andere Studenten alle ihre Termpaper bis April bereits geschrieben und anschließend bis Mitte Mai frei hatten._x000D_
_x000D_
Es werden noch Norwegisch-Sprachkurse für ca. 200 Euro angeboten. Diese finden über ca. 3 Monate zweimal pro Woche für ca. 3h statt. Da hierdurch die Reiseplanung stark eingeschränkt wird und die Qualität der Kurse – angeblich – sehr niedrig ist, habe ich keinen Gebrauch von solch einem Kurs gemacht. Ich habe vorher an der Uni Mannheim (Studium Generale) einen Norwegisch A1 – Kurs belegt. Das war auch ausreichend, da eigentlich überall Englisch gesprochen wird. Dennoch freuen sich die Norweger sehr, wenn sie sehen, dass man sich bemüht Norwegisch zu sprechen!</t>
  </si>
  <si>
    <t>neg: 
starke Unterschiede in der Ausstattung nicht vorhersehbar
pos:
Gebäude sehr modern, gute Busanbindung, große Bib, Mensa, verschiedene Angebote, Kursangebot recht groß</t>
  </si>
  <si>
    <t>Das Kursangebot war für mich sehr passend, da ich mich für einige der angebotenen Kurse sehr interessiere. Das Kursangebot ist online einsehbar, ein Link wird durch die Uni per Mail bereitgestellt. Die Schwierigkeit der Kurse war gefühlt etwas leichter als in Mannheim, was jedoch vermutlich auch daran liegt, dass es selten nur eine Abschlussprüfung gibt und dadurch die Zusammensetzung der Note anders ist. Meistens muss man Essays schreiben oder auch Präsentationen halten, was aber viel entspannter ist als es im ersten Moment klingt. Das Semester ist in zwei Hälften unterteilt, ich habe pro Hälfte je zwei Kurse belegt. Dadurch ist es auch leichter, sich auf den Stoff zu konzentrieren, da man sich besser auf die Themen konzentrieren kann. Zum Leben auf dem Campus kann ich nicht viel sagen, coronabedingt war ich nur selten in der Uni. Es lässt sich aber gut lernen, im Unigebäude gibt es dafür verschiedene Räume, obwohl die Uni sehr klein ist. Außerdem gibt es auch eine kleine Mensa. Ich selbst habe keine Sprachkurse belegt, daher kann ich dazu ebenfalls keine Informationen teilen.</t>
  </si>
  <si>
    <t>pos: passendes Kursangebot, leichter sich auf den Stoff zu konzentrieren, gut lernen, kleine Mensa
neg: Schwierigkeit leichter</t>
  </si>
  <si>
    <t>3. Studium_x000D_
_x000D_
Das eigentliche Studium an der Universität Tartu hat mir gut gefallen. Die Ausstattung der Universität ist modern und gut, und dabei mindestens mit Mannheimer Standards zu vergleichen. Als Manko wären die Bibliotheken zu nennen, in denen sich zwar trotz ihrer überschaubaren Größe immer ein Platz finden ließ, die aber dennoch das ganze Semester (auch in der Prüfungsphase) bereits um 20 Uhr ihre Pforten schlossen. Studenten, die während ihres Bachelors nach Tartu gehen wollen, sollten sich zudem auf ein paar organisatorische Hürden einstellen; in meinem Fall drückten sich diese dahingehend aus, als das ich zu Beginn meines Aufenthalts aus gut drei viertel meiner gewählten Kurse wieder ausgeschlossen wurde, da es sich bei diesen um Master Kurse handelte, ich mich aber noch im vierten Semester meines Bachelors befand. Allerdings wurden zumindest während meines Aufenthaltes gar keine englischen Kurse im Bereich Politikwissenschaft auf Bachelor-Level angeboten, weswegen ich, nach einigem Mail-verkehr, letztendlich doch an Master-Level Kursen teilnehmen konnte. Vom Niveau her sind die Kurse mit ihren Mannheimer Pendants vergleichbar, wobei der methologische Teil hier eine Ausnahme bildet, da in Tartu gewissermaßen keine Vorkenntnisse in dieser Hinsicht erwartet werden, und die quantitative Methodik eine ungleich geringere Rolle in Forschung und Lehre spielt. Auch sollte man nicht erwarten, viele Kurse aus dem Bereich der politischen Soziologie vorzufinden, sowohl die Vergleichende Regierungslehre als auch die internationalen Beziehungen sind aber sehr gut vertreten. Man sollte sich letztendlich darauf einstellen, im Vergleich zu Mannheim viel mehr mit qualitativer Arbeit beschäftigt zu sein, was aber an sich ganz neue Herausforderungen bietet, und für den ein oder anderen sicher auch eine willkommene Abwechslung darstellt.</t>
  </si>
  <si>
    <t>Das Studium an der USC hat mir sehr gut gefallen. Die meisten Kurse bestehen aus kleinen Gruppen bis zu ca. 30 Leuten. Dadurch kommen viele interessante Diskussionen zustande und man hat stets einen engen Kontakt zu den Professoren, die sehr am Lernerfolg der Studierenden interessiert sind. _x000D_
Die Darla Moore School of Business ist sehr neu und hochmodern. In den Räumen fehlt es an nichts. Es gibt sogar einen Trading Room und Computerräume, sowie Gruppenräume, die man leicht reservieren kann. Vielleicht solltet ihr einen Pullover und einen Schal einstecken, da an der Klimatisierung  nicht gespart wird.</t>
  </si>
  <si>
    <t>Die Uni ansich ist ein wunderschönes Gebäude, die Organisation hingegen hinkt etwas. Dies hängt vermutlich sehr von der individuellen Person ab, jedoch rate ich euch etwas Geduld mitzubringen. Insbesondere, wenn es um die Kurswahl und das Ändern von Kursen innerhalb der ersten Wochen vorort geht, ist ein bisschen Geduld und Gelassenheit angesagt. Ebenso ist es sinnvoll, direkt auf der Website der phil. Fak. in den Semesterangebtsplänen nachzuschauen und hierbei darauf zu achten, aus welchem Pool - “Primer Cuatrimestre” (HWS) oder “Segundo Cuatrimestre” (FSS) - man diese auswählt. Die Kurse ansich, fand ich persönlich inhaltlich und auch strukturell sehr interessant. Der gesamte Rahmen wirkt eher schulischer mit mehr Partizipation und mehr Persönlichkeit (unvorbereitet in der letzten Reihe sitzen und schlafen ist hier nicht möglich) und es herrscht eine größere Verbindung und Nähe zu den Professoren, die man (teilweise) duzt und auch mit dem Vornamen anspricht. Ansonsten kann über das Niveau gesagt werden, dass es eventuell ein klein wenig niedriger ist, als die Kurse in MA. Jedoch wird dies durch den Arbeitsaufwand wieder wettgemacht. Jedes Modul hat 6 ECTS und (in meinem Fall) war dies auch tatsächlich der Fall. Zunächst hatte ich 6 Module gewählt, mich schlussendlich dann aber doch für 5 entschieden, was ich auf jeden Fall nicht bereut habe. Wohingegen es in MA üblich ist zwar während des Semesters vielleicht mal ein Referat zu haben und Texte vorzubereiten, ist es hier nicht unüblich von Anfang bis Ende des Semesters ständig von einer Abgabe zur nächsten zu hinken. Gleiches gilt hier auch, der Umfang ist gigantisch, die Qualität eher etwas weniger fordernd. Quasi jeder meiner Kurse war gemischt Online und auch in Person, was im Rahmen des Kennenlernens in einer Pandemie durchaus negativ als auch positiv war. Meine fünf Kurse aus komplett unterschiedlichen Bereichen (wie man das als BaKuWi halt schon gewöhnt ist) hatten alle unterschiedliche Prüfungsarten. Das Modul “Arqueología de los nacionalismos a la era de la globalización” hatte mehrere kleine Abgaben während des Semesters, eine Hausarbeit am Ende und dann ein Kolloquium, in dem diese vor dem Kurs vorgestellt wurde. Das Modul “Introducción a las humanidades digitales” (komplett online) forderte ein Dossier mit dokumentierten Aufgaben (jede Woche mehrere) und eine Hausarbeit mit anschließendem Referat. In “Políticas Lingüísticas” waren es 2 Referate a 20 min mit jeweils 10-12 Seiten Ausarbeitung und ein Examen final. In den verbleibenden 2 Modulen war es ähnlich gemischt. Zur Anerkennung kann ich leider noch nichts sagen, da diese noch aussteht. In der Vorabsprache wurden mir jedoch mehr oder weniger alle Kurse zur Anerkennung garantiert. Das Leben auf dem Campus war wegen Corona natürlich eingeschränkt, sodass dort wenig stattgefunden hat. Die Bibliothek (CRAI) war jedoch, bis auf den überraschenden Wintereinbruch, unter Auflagen geöffnet. Das Sprachniveau war insbesondere in den Kursen, aus dem Grado de Estudios Hispánicos recht hoch. Da sollte man sich auf ein paar anstrengende ersten paar Wochen einstellen, in denen die Konzentrationsfähigkeit eventuell nicht ausreicht. Mit dem Laufe der Zeit ging dies aber recht gut. Sprachkurse gibt es durch Alcalingua, habe ich jedoch aber nicht besucht und nur durch meine Mitbewohnerin positive Rückmeldung bekommen.</t>
  </si>
  <si>
    <t>pos: 
Uni wunderschön, Sprachkurse positive Rückmeldung
neg:
Organisation hinkt, Niveau klein wenig niedriger, durch Arbeitsaufwand wettgemacht, Umfang gigantisch, wegen Corona Campusleben wenig stattgefunden, anstrengende erste Wochen</t>
  </si>
  <si>
    <t>Das Studium an der SDSU ist sehr gut machbar. Der Fokus in San Diego liegt definitiv auf der Freizeit. Es sind sehr gute Noten zu erzielen, auch wenn man nicht immer seine volle Leistung abruft. Von der Schwierigkeit ist es nicht mit Mannheim vergleichbar. Es sollte eigentlich keiner die Uni mit einem Schnitt schlechter als 1,5 verlassen._x000D_
_x000D_
Es fallen jedoch recht viele wöchentliche Quizzes und Assignments an. Dieses "verschulte" haben die meisten Unis im Ausland, und hat mir persönlich sehr gut zugesagt. Im Gegenzug ist die Klausurenphase sehr entspannt. Auch, da man in allen Fächern im Oktober Midterms schreiben wird._x000D_
_x000D_
Die Kurse sind durchweg sehr nahbar unterrichtet. Man wird als International genau gleich behandelt, wie alle anderen. Die "Integration" fällt sehr leicht. Bei Fragen jeder Art hat man sowohl aus Mannheim, als auch an der SDSU sofort einen Ansprechpartner. _x000D_
_x000D_
Der Weg an die SDSU ist mit dem Auto 20-30 Min. Nachmittags ist zur Uni immer absolute Hölle, weshalb ich von Nachmittagskursen absehen würde. Der ÖPNV ist praktisch nonexistent. Ein Mietwagen ist ein absolutes Muss, wenn ihr in Pacific Beach wohnt. Dieses solltet ihr euch mit 1-2 anderen Studenten teilen.</t>
  </si>
  <si>
    <t>Das Studium in den USA ist etwas anders als in Deutschland und man hat definitiv mehr zu tun während des Semesters (vor allem wenn man eine Sprache belegt). An sich ist es vom Niveau her aber einfacher; außerdem sind die Professoren sehr verständnisvoll, wenn man eine Extension für eine Deadline braucht aufgrund z.B. psychischer Probleme, etc. Bei Rate my Professor kann man nachschauen, wieviel Aufwand bzw. wie anspruchsvoll der Kurs und der Professor ist. Ich hatte im ersten Term drei Kurse und im zweiten Term vier Kurse belegt, was beides vom Aufwand her in Ordnung war. Die Auswahl an verschieden Kursen war breitgefächert und man kann sehr viel ausprobieren. _x000D_
Die meisten Kurse hat man entweder drei Mal pro Wochen (Mo, Mi und Fr) für zwischen 50 und 80 Minuten oder zwei Mal (Di und Do) für 80+ Minuten. Selten findet ein Kurs jeden Tag statt. _x000D_
Die Prüfungsleistungen in den Kursen sind unterschiedlich, bei Sprachen hat man sehr viele kleine Hausaufgaben, Midterms und Oral Exams, alles fließt in die Endnote mit ein, bei großen Vorlesungen hat man meistens nur Essays oder Midterms und Finals, hängt aber auch alles vom Kurs ab, ich kann aber sagen, dass ich so ziemlich alles machen musste, von Multiple Choice über Essays, Hausaufgaben, kurze Online Quizzes, Präsentationen, Research Papers, zu mündlichen Prüfungen.</t>
  </si>
  <si>
    <t xml:space="preserve">pos:
verständnisvoll, Auswahl breit gefächert
neg:
mehr zu tun während Semester, Niveau einfacher
</t>
  </si>
  <si>
    <t>Durch meinen Wohnort direkt auf dem Campus war ein Besuchen der Vorlesungen problemlos möglich. Andernfalls hat man mit Rush Hour, Parkproblemen und langem Anfahrtsweg zu kämpfen. Eine Kurswahl ist so möglich, dass man sich gewisse Frei- räume schafft wie einen freien Tag in der Woche oder freie Vormittage. Für meine belegten Kurse gab es lediglich Vorlesungen, keine Übungen oder Tutorien, wie man es aus Mannheim kennt. Kontakt besteht somit ausschließlich direkt zu den Professoren, die einen immer gerne zur Sprechstunde empfangen. Der weitläufige Campus bietet eine generell sehr gute Ausstattung. Besonders der Neubau der Student Union besticht durch seine klassische Architektur und gleichzeitig moderne Konzeption. Die Mitarbeit in den Kursen ist sehr wichtig. Da der einzige Ansprechpartner der Professor ist, muss man konzentriert im Unterricht mitmachen. Außerdem hat man bei vielen Kursen kleine Assignments, die ungefähr ähnlich zu den wöchentlichen Abgaben hier an der Universität Mannheim sind. Der Aufwand hält sich hier jedoch in Grenzen, so das man genug Zeit hat andere Tätigkeiten zu absolvieren.</t>
  </si>
  <si>
    <t>Die Hanken School of Economics ist eine schwedische Handelshochschule, alle Kurse für Austauschstudenten sind jedoch auf Englisch, an denen auch Nicht-Austauschstudenten teilnehmen. Es werden hauptsächlich BWL, Economics, Finance und Managementkurse angeboten. Meines Erachtens ist das Kursniveau deutlich einfacher als das Niveau von Mannheim. Viele der Kurse hatten auch keine abschließende Prüfung am Ende, sondern Assignments/Übungen, die während des Semesters eingereicht werden mussten. Das Semester besteht aus 2 Perioden: Die erste Periode geht von September bis Oktober und die zweite von November bis Dezember. Die erste Vorlesung startet um 08:30 Uhr. Es werden auch diverse Schwedisch- und Finnischkurse angeboten. Sehr zu empfehlen sind die „Each one teach one“ Kurse, hier bringt man sich in einem Tandem gegenseitig seine Muttersprache bei (ich hatte einen finnischen Tandempartner)._x000D_
Ich hatte das Glück, dass Corona während meines Aufenthalts kaum bis gar nicht präsent war und ich daher auch an den Campus gehen konnte. Wir haben uns immer alle zusammen dort getroffen und zusammen gelernt. Es gibt eine Bibliothek, Gruppenarbeitsräume, „Chillareas“ und auch normale Gruppentische im Flur. Die Mensa ist ein Traum: Man bekommt ein Glas Wasser oder Saft, ein Glas Milch, Brot mit Butter, es gibt ein Vorspeisenbuffet (Salate etc.), eine Hauptspeise (Wahl zwischen vegetarisch und normal) und einen kleinen Nachtisch (meistens Obst). Wenn man die vegetarische Hauptspeise wählt, bezahlt man für all das nur € 1,63, wenn man die normale fleischhaltige Hauptspeise wählt bezahlt man € 2,04. Eine Tasse Kaffee in der Mensa kostet € 0,60.</t>
  </si>
  <si>
    <t>Die Universität befindet sich in der Nähe der blauen und gelben U-Bahn-Linie, und es fahren mehrere Busse dorthin. Der Campus ist schön und modern, und die Klassen sind in der Regel recht interaktiv, mit etwa 20 Studenten oder weniger pro Klasse. Der Unterricht ist obligatorisch, was hart sein kann, wenn man sehr früh aufstehen muss, aber er macht Spaß und ist sehr lehrreich.   _x000D_
Der Unterricht ist auf Englisch, manche leichter, manche schwerer als in Mannheim._x000D_
Die Noten werden auf der Grundlage von Anwesenheit, Hausaufgaben, Midterm 1, Midterm 2 und möglicherweise einer Abschlussprüfung vergeben, wenn man seine Note verbessern möchte (nur für Bachelor). Für jede dieser Prüfungsarten gibt es nur einen Versuch und keine Wiederholungsprüfungen.</t>
  </si>
  <si>
    <t>Vergleicht man das BWL-Studium in Mannheim mit dem an der UNCG (und vermutlich vielen anderen US-Unis), fällt schnell auf, dass es dort deutlich einfacher ist, bessere Noten zu bekommen. Das Mannheimer Studium besteht in jedem Fach aus einer Endklausur, an der UNCG aus Projekten, Midterms, Assignments, Quizzes, Papers und der Final Exam. Das hört sich erst einmal nach viel an, jedoch ist die Schwierigkeit mit der Mannheims nicht zu vergleichen. Der Stoff ist viel verteilter, und am Ende muss man sich keinen allzu großen Stress mehr für die Endklausur machen._x000D_
Viele Amerikaner haben eine ganz andere Arbeitsmoral als wir. Es kann schnell mal deutlich länger dauern und anstrengender sein, Gruppenarbeiten o.ä. durchzuführen. _x000D_
Ich empfehle wirklich, nicht nur BWL-Kurse zu belegen. Es kann wirklich wahnsinnig interessant sein, auch einmal andere Kurse auf akademischem Niveau zu besuchen – ich z.B. nahm General Psychology und American Politcs._x000D_
Nicht gerade billig ist der „Meal Plan“, den man als jemand, der auf dem Campus wohnt, auch buchen muss. So hat man eine bestimmte Anzahl an Cafeteria-Besuchen („Swipes“) und darüber hinaus noch frei verfügbares Geld („Flex“), das man entweder in der Cafeteria, in anderen Restaurants oder einem kleinen Supermarkt verwenden kann. Betritt man die Cafeteria, so darf man dort so lange bleiben und essen, wie und was man möchte.</t>
  </si>
  <si>
    <t>pos:
einfacher, gute Noten zu schreiben, 
neg:
Meal Plan</t>
  </si>
  <si>
    <t>Es gibt ein sehr großes Kursangebot für Austauschstudierende. Meiner Meinung nach, ist das Kursniveau unter dem von dem der Universität Mannheim. Die Prüfungen sind leicht zu bewältigen, da es in den meisten Kursen, nicht so wie in Mannheim eine finale Klausur gibt, sondern eher mehr Wert auf Gruppenarbeiten und Präsentationen gelegt wird. Deswegen ist der Arbeitsaufwand unter der Woche etwas höher, jedoch gibt es dadurch auch keine richtige Prüfungsphase am Ende des Semesters und es ist etwas entspannter. Jedoch sollte man bei Gruppenarbeiten aufpassen, dass man nicht mit französischen Studierenden in eine Gruppe kommt, da man sonst die ganze Gruppenarbeit alleine machen muss._x000D_
Die Vorlesungen dauern 3 Stunden mit jeweils einer halben Stunde Pause dazwischen. Ich hatte meine Kurse so gewählt, dass ich montags und dienstags 3 Kurse hatte (was auch die Maximalanzahl an Kursen für einen Tag ist) und mittwochs und donnerstags jeweils einen Kurs, so dass ich freitags keine Vorlesung hatte. _x000D_
Es besteht immer Anwesenheitspflicht bei den Kursen und wenn man mehr als zweimal fehlt, dann wird die Endnote im jeweiligen Kurs schlechter._x000D_
Die meisten Studierenden an der Universität sprechen Französisch, jedoch gibt es auch eine große Anzahl an Austauschstudierenden und mit Englisch kommt man in der Uni überall zurecht.</t>
  </si>
  <si>
    <t>pos:
großes Kursangebot, Prüfungen leicht zu bewältigen</t>
  </si>
  <si>
    <t>Studium an der Gasthochschule_x000D_
Das Semester besteht aus zwei Blöcken mit jeweils sieben Vorlesungswochen. Es gibt am Ende des jedes Blockes Examen aber auch bei vielen Kursen Gruppenarbeiten die kurz vor den Klausuren abgegeben werden müssen. Im Vergleich zu Mannheim ist das Studium kompakter und man muss von der ersten Woche an lernen, um nicht in Zeitnot zu kommen. Je nach Fach gibt es regelmäßige und unregelmäßige Tutorien auf die man sich vorbereiten sollte. Eine Vorlesung dauert insgesamt zwei Stunden, wobei nach 45 Minuten es jeweils eine 15 Minuten Pause gibt._x000D_
Bibliotheken gibt es entweder auf dem Zernike Campus oder in der Stadt neben dem Academic Building. Da ein Block relativ kurz ist, sind diese aber schon relativ schnell voll._x000D_
Man kann Kurse von drei Studienfächern wählen: Economics and Business, International Business und Econometrics. Insgesamt finde ich die Schwierigkeit niedriger als in Mannheim was sicher an dem niedrigeren mathematischen Niveau liegt._x000D_
Im Kaptyenborg Gebäude befindet sich eine kleine Mensa. Da das Essen im Vergleich zu Mannheim relativ teuer ist, habe ich mir dort nur einen Snack geholt und dann im Wohnheim gekocht._x000D_
Es werden Niederländisch Kurse vom Language Center für Deutsch Muttersprachler angeboten. Diese sind aber sehr schnell voll und kosten für Austauschstudierende 220€. Ohne Niederländisch kommt man aber auch sehr gut klar, da die Einheimischen sehr gutes Englisch sprechen.</t>
  </si>
  <si>
    <t>neg:
relativ schnell voll, niedrigeren Niveau, Mensa teuer, Sprachkurse teuer und sehr schnell voll</t>
  </si>
  <si>
    <t>Die Universitäten in Frankreich sind nicht zu vergleichen mit denen in Deutschland denn sie sind meist etwas unorganisiert. Nach der Einführungsveranstaltung ist man ganz auf sich gestellt. _x000D_
Ansonsten hatte man eine sehr interessante Auwald and Kursen und hat auch sehr viele verschiedene "départements" von denen man auswählen kann.</t>
  </si>
  <si>
    <t>neg:
etwas unorganisiert, auf sich allein gestellt
pos:
interessante Auswahl, viele verschiedene départements</t>
  </si>
  <si>
    <t>Niveau und Arbeitsaufwand (speziell ersteres) sind an der UNCC (im Vergleich zu Deutschland) niedrig. Ich habe 4 Kurse belegt, wobei einem empfohlen wurde nur 3 Kurse zu belegen und habe mich trotzdem akademisch unterfordert gefühlt. Ich habe mich deshalb noch für ein weiteres CFA Level (ein Zusatzqualifikation im Finance Bereich) angemeldet und den größten Teil meines Lernens damit verbracht. Wenn ihr also noch vorhabt einen berufsqualifizerenden Titel zu machen oder fortzuführen oder etwas Ähnliches anstrebt, dann habt ihr dort ausreichend Zeit. Natürlich könnt ihr auch reisen, allerdings gibt es Anwesenheitspflicht und begrenzte Möglichkeit für Fehlzeiten, weshalb es schwierig ist die reichliche Freizeit dafür zu verwenden. _x000D_
_x000D_
Die Kurse des MBA liegen alle uptown (so nennet sich downtown in Charlotte, aus einem Grund den mir absolut niemand erklären konnte) mit dem Bus sind das etwa 40 Minuten plus der Weg von und zur Bushaltestelle. (Insgesamt gut über eine Stund) Allerdings soll im August 2017 eine Bahnstrecke fertiggestellt werden, damit könnt ihr dann direkt vom Campus zum MBA Gebäude in der Innenstadt fahren dann ist das Ganze absolut kein Problem mehr und sollte vermutlich 20 Minuten dauern. Natürlich kostet das Ganze trotzdem noch Geld. Ich bin zwei Mal in der Woche zu Kursen in die Stadt gefahren (ich hatte meine 4 Kurse so gewählt, dass ich nur Dienstags und Donnerstags Uni hatte) mit den 10er Tickets zahlt man dann $2 pro Fahrt also $8 pro Woche. Ich gehe mal davon aus, das sich die dann fertige Bahn nicht teurer ist. _x000D_
_x000D_
An den Tagen an denen ich Uni hatte kam ich auf etwa sechs Stunden Uni plus noch die Pause zwischen den Kursen. Die vormittags Kurse sind etwa um 12 bis 14:45, die nachmittags Kurse sind von 17:30-20:00, allerdings sind die Vorlesungen so interaktiv, dass mir selten langweilig geworden ist. Das wäre bei einem sechs Stunden Vorlesungstag in Deutschland sicherlich ganz anders gewesen. Sehr anders. Es gibt aber leider kaum etwas zu Essen im oder um das Gebäude in dem die MBA Kurse sind. Ihr könnt entweder etwas laufen ca. 10 Minuten, oder ihr geht zu Einstein Bros Bagels (im Gebäude) oder ihr nehmt euch was mit, weil der Tag dann doch recht lang ist._x000D_
_x000D_
Auch wenn der Zeitaufwand für die Uni nicht sonderlich hoch ist, gibt es mehr Gruppenprojekte als man es von Mannheim oder vielen anderen deutschen Unis im BWL Bereich gewohnt ist. Zudem habe ich die USA bewusst genutzt um mal Marketing/Management Kurse zu belegen, welche mir in Deutschland meistens zu viel auswendig lernen beinhalteten und in den USA durch die Interaktivität - wie ich finde - spannender sind.</t>
  </si>
  <si>
    <t>neg:
Niveau niedrig, unterfordert</t>
  </si>
  <si>
    <t>Das UCD bietet mit seinem großflächigem Campusgelände eine diverse Atmosphäre: Dank Gyms, Mensen, sowie zahlreichen Vorlesungs- / Fakultätsgebäuden und Bibliotheken lässt sich der Tag abwechslungsreich gestalten. Es gibt sogar eine eigene on-campus Bar, das Club House, in dem sich nicht nur Drinks, sondern auch warme Mahlzeiten und lustige Abendprogramme auffinden lassen. Die dortige Business School, in der ich die meiste Zeit verbracht habe, ist äußerst modern ausgestattet und bietet zudem buchbare Gruppen-Arbeitsplätze an. Letzterer Punkt war besonders entscheidend, immerhin ist das Uni-Leben dort geprägt von Gruppenprojekten und Team-Assignments. Für mich war das eine wundervolle Abwechslung und wesentlich besser, als das ganze Semester nur für eine finale Prüfung zu ackern, obwohl viele Kurse zusätzlich zu (meist zwei) weiteren Assignments auch noch eine Klausur forderten.</t>
  </si>
  <si>
    <t>Ich habe mein 8. Semester im Kombinationsstudiengang Unternehmensjurist/Staatsexamen in Bergen verbracht. Der Zeitpunkt für ein Auslandssemester war perfekt. Die juristische Fakultät liegt direkt am Meer und verfügt über eine Bibliothek und Leseräume. In Norwegen wird viel Wert auf eigenständiges Arbeiten gelegt, sodass es für die einzelnen Kurse wenige Vorlesungen gibt. Man bekommt am Anfang des Semesters jedoch Leselisten, die man durcharbeiten muss. Im Allgemeinen kann gesagt werden, dass die von mir belegten Kurse an der University of Bergen machbar sind._x000D_
Wenn man sich für ein Auslandssemester im Frühjahrs-/Sommersemester entscheidet muss man jedoch beachten, dass die University of Bergen aufgrund der geringen Anzahl an neuer Studenten kein Programm für internationale Studenten anbietet (wie Kennenlernprogramme, Kneipentour, oder ähnliches). An der juristischen Fakultät wird ein Mentorenprogramm angeboten.</t>
  </si>
  <si>
    <t>Das Kursangebot der UBM hat mich von Anfang an überzeugt. Es gibt eine große Auswahl an kulturwissenschaftlichen Kursen, die sich gut für das IKW-Modul eignen. Außerdem gibt es die verschiedensten Fachbereiche, z.B. Film, Musik, Design, Literatur und Geschichte. Austauschstudierende können Kurse aus allen Fachbereichen wählen. Man muss jedoch beachten, dass 50% der gewählten Kurse aus seinem eigenen Fachbereich (in meinem Fall UFR Langues et Civilisations) stammen müssen. Es gibt außerdem eine Liste mit Kursen, die nicht für Austauschstudenten wählbar sind, doch das sind nur wenige Kurse._x000D_
_x000D_
Ein Kurs in Frankreich setzt sich meistens aus CM (Cours magistral = Vorlesung) und TD (Travail dirigé = Tutorium) zusammen. Man muss allerdings nicht beides belegen, oft reicht eines davon zur Anerkennung. Ein TD ohne CM zu belegen ist etwas schwieriger, da in den CMs die theoretischen Grundlagen besprochen werden. Kontakte geknüpft habe ich aber fast ausschließlich in den TDs._x000D_
_x000D_
Das HWS beginnt im September und endet im Dezember. Man wird unter dem Semester benotet und muss nicht an den Prüfungen im Januar teilnehmen._x000D_
_x000D_
Der Campus befand sich zum Zeitpunkt meines Aufenthalts im Umbau. Deswegen fand der Unterricht teilweise in bungalowähnlichen „Übergangsgebäuden“ stattfindet. In einem Gebäudeteil wurde der Unterricht zudem manchmal durch Baulärm gestört und es gab teilweise wöchentliche Raumänderungen. Das sollte einen aber auf keinen Fall abschrecken, denn die Qualität der Kurse hat darunter nicht gelitten. Auf dem Campus gibt es außerdem verschiedene Mensen und kleine Shops, in denen man günstig Mittagessen kann oder Snacks kaufen kann. _x000D_
_x000D_
Sprachkurse sind an der UBM nicht verpflichtend. Es werden aber freiwillige Vorbereitungskurse zwei Wochen vor Semesterbeginn angeboten. Man kann auch unter dem Semester Kurse in den verschiedensten Sprachen aus Interesse belegen. Das Sprachniveau in den regulären Kursen habe ich als passend für Studierende mit C1 Niveau in Französisch empfunden. Alle meine Professoren haben sich sehr gefreut, Austauschstudierende in ihren Kursen zu haben und haben mir signalisiert, dass ich bei Fragen auf sie zukommen kann und mich melden kann, wenn ich etwas nicht verstehe.</t>
  </si>
  <si>
    <t>Grundsätzliche bietet die NTU viele verschiedene Kurse an, bei denen wir Austauschstudenten auch Kurse anderer Fakultäten nehmen können. Leider ist es durch das Kursvergabesystem nicht sehr einfach in beliebte Kurse zu kommen, wenn man sie nicht direkt am Anfang bei der ersten Vergabe bekommen hat. Ich war sehr zufrieden mit meiner Kurswahl, obwohl ich nicht alle meiner gewünschten Kurse bekommen habe. _x000D_
_x000D_
Tendenziell ist es durch viele verschiedene Prüfungsleistungen einfacher als in Mannheim gute Noten zu bekommen, jedoch sollte man den Arbeitsaufwand nicht unterschätzen, da man auch nichts geschenkt bekommt. In jedem Fach gibt es viele Präsentationen, Essays, Tests oder Gruppenarbeiten. Das Problem ist, dass Austauschstudenten nicht den allerbesten Ruf bei den Singapurern haben, da die meisten Austauschstudenten nur die Kurse bestehen müssen. Oftmals führt das dazu, dass sie ihre Aufgaben nur sehr minimalistisch machen. Jedoch ist es auch nicht sehr einfach, Gruppenarbeiten nur mit Singapurern zu machen, da sie sehr ehrgeizig sind und eine andere Arbeitsweise haben. Oftmals werden die Aufgaben nicht so klar verteilt, wie wir es in Deutschland gewohnt sind. Ich würde euch empfehlen zu versuchen in eine gemischte Gruppe zukommen, um beiden Extremen zu entgehen. _x000D_
Die Vorlesungen sind pro Kurs meistens nur einmal die Woche, gehen dafür aber meistens 4 Stunden. Viele Dozenten machen zwischendurch kurze Pause, da die 4 Stunden sehr lang sein können. Wenn man die Kurse geschickt wählt, kann man seine Vorlesungen sogar nur von Dienstag bis Donnerstag haben. _x000D_
Anfang Oktober, ungefähr nach der ersten Hälfte des Semesters war die Recess Week. Die allermeisten Austauschstudenten reisen während dieser Woche. Man sollte jedoch beachten, dass nach der Recess Week oftmals einige Midterms geschrieben werden. _x000D_
Die Vorlesungen gingen bis ungefähr Mitte November. Ende November bis Anfang Dezember werden die Finals geschrieben, die meistens zwei bis drei Stunden gehen. Ich hatte glücklicherweise nur ein offizielles Final. In den anderen Kursen mussten jedoch auch Finalprojects oder Finaltests geschrieben werden, die letztendlich den offiziellen Finals geähnelt haben. _x000D_
Einer meiner vier Kurse war ein Chinesisch Sprachkurs LC9003, der mir übrigens auch in Mannheim angerechnet wurde. Der Kurs war ungefähr inhaltlich auf dem Niveau des Fortgeschrittenenkurses in Mannheim, sodass ich in der Hinsicht sehr wenig neues gelernt habe. Nichtsdestotrotz empfand ich das Niveau der zwei Klausuren, insbesondere den Hörverstehensteil schwieriger als ich ihn gewohnt war. Am Ende des Semesters musste jeder der zehn Studenten eine Präsentation über ein beliebiges Thema halten. _x000D_
Das Leben auf dem Campus hat mir sehr gut gefallen, da es viele Möglichkeiten gibt seine Freizeit zu verbringen. In regelmäßigen Abständen gibt es unterschiedliche Veranstaltungen auf dem Campus, die z.B. von unterschiedlichen Kulturkreisen organisiert werden. So gibt es beispielsweise öffentliche Feste zum chinesischen Mid-Autumn Festival oder zum indischen Lichtfest Deepavali. Auf dem Campus gibt es neben viele Foodcourts mit asiatischen Essen auch die gewöhnlichen Fast-Food-Ketten wie McDonalds, KFC, Subway etc. Lebensmittel und andere Alltagsprodukte kann man in einem der Läden im North Spine kaufen.</t>
  </si>
  <si>
    <t xml:space="preserve">pos:
viele verschiedene Kurse, Sprachkurs, Leben auf dem Campus sehr gut gefallen, unterschiedliche Veranstaltungen
neg:
nicht einfach beliebte Kurse zu bekommen, Arbeitsaufwand nicht unterschätzen
</t>
  </si>
  <si>
    <t>Das englische Kursangebot beinhaltet auch Kurse, die man so in Mannheim vielleicht nicht sehen würde. Man kann zB Theoriekurse belegen und das auch ohne darin eine Prüfung abzulegen. Zudem kann man auch Kurse außerhalb der Politikwissenschaft belegen. Keiner der von mir belegten Kurse hatte denselben quantitativen Fokus wie in Mannheim. Das erlaubt es, neue Sichtweisen kennenzulernen Ich fand den Arbeitsaufwand für die Kurse vergleichbar zu denen in Mannheim. Die Prüfungsleistungen sind jedoch oft anders als in Mannheim. Klausuren sind oftmals im Essayformat, auch Take-Home-Exams sind beliebt. Beide scheinen mir eher darauf aus, Zusammenhänge zu verstehen als die Multiple-Choice-Klausuren, die ich in Mannheim meist hatte._x000D_
Der Campus in Blindern ist super ausgestattet und wirkt etwas moderner als in Deutschland üblich. Die Bib ist schön und es gibt auch viele weitere Arbeitsplätze in den verschiedenen Gebäuden. Es gibt mehrere Mensen, die zwar alle teuer, aber nicht alle gleich gut sind. Für ein leichtes Mittagessen habe ich meist so 6-9€ gezahlt. Darüber hinaus bietet der Campus auch Orte, um eine Pause vom Lernen zu machen. Man kann zB Billard spielen und es gibt Studentenbars.</t>
  </si>
  <si>
    <t>Das Studium unterscheidet sich sehr von Mannheim. Man hat nur 3 Kurse, welche alle 10 ECTS wert sind. Das heißt allerdings nicht, dass man 5 Übungen und 4 Tuts pro Veranstaltung hat - das Gegenteil ist der Fall. Im Gegensatz zu Mannheim, wird ein größeres Augenmerk auf eigenständiges Lernen gelegt. Ich hatte ingesamt 6 Stunden die Woche Uni, der Rest bestand aus Readings. Ebenso gibt es viele Kurse ohne Klausur, sondern mit Reports am Ende des Jahres und/oder Gruppenarbeiten._x000D_
Insgesamt ist das Niveau der Lehre deutlich niedriger als in Mannheim, doch die Professoren viel anspruchsvoller und das Notensystem nicht sehr freundlich. Daher ist ein größerer Aufwand als in Mannheim nötig, der allerdings auch belohnt wird. Noten über 70% werden praktisch kaum ausgegeben, in Mannheim sind allerdings alle Noten ab 73% eine 1.0. Gecurved wird in Edinburgh ebenso nicht.</t>
  </si>
  <si>
    <t>Das Studium an der NTU beginnt mit der Add/Drop Period. In diesem Zeitraum kann man die Kurswahl finalisieren und ggf. noch Kurse wechseln oder abwählen. Insbesondere wenn man im ersten Schritt der Kursauswahl nicht so viele Kurse zugeteilt bekommen hat, kann es hier stressig werden, die benötigten Credits (15 AU) zu erreichen. Dies liegt daran, dass einige Kurse nicht für Austauschstudierende generell oder bestimmter Fachrichtungen angeboten werden, viele Kurse eine begrenzte Teilnehmerzahl haben und manche Kurse nicht den Anforderungen der Uni Mannheim entsprechen. Insgesamt kann man hier aber aus einem großen Spektrum an Kursen auswählen._x000D_
_x000D_
Das Studium an der NTU unterscheidet sich recht stark von dem Studienalltag in Mannheim. Die meisten Module an der NTU beinhalten neben oder sogar anstatt einer Klausur verschiedene Elemente wie Quizze, Tests, Projektarbeiten oder Hausarbeiten. Dadurch verteilt sich der Arbeitsaufwand gleichmäßiger auf das Semester und der Lernprozess gestaltet sich deutlich interaktiver. Das liegt auch daran, dass die Kurse an der NTU selten mehr als 40 Personen umfassen. Außerdem gibt es in den meisten Kursen keine Trennung von Vorlesung und Übung, entsprechend bestehen die Veranstaltungen aus 3-4 Stunden Blöcken, die einmal pro Woche stattfinden._x000D_
_x000D_
Nach der ersten Hälfte des Semesters gibt es eine vorlesungsfreie Woche, die Recess Week. Obwohl in der Woche davor und danach Tests in einigen Modulen geschrieben werden, eignet sich diese Zeit sehr gut, um in eines der umliegenden Länder zu verreisen. Da ich in dieser Woche Blockseminare in einem Kurs hatte, musste ich jedoch leider zuhause bleiben und habe die Reispläne auf die Zeit nach dem Semester verschoben. Das Semester an der NTU endet bereits Ende November, gefolgt von der Klausurenphase, welche bis Anfang Dezember andauert.</t>
  </si>
  <si>
    <t>neg:
einige Kurse nicht für Austauschstudierende angeboten
pos:
großen Spektrum, Arbeitsaufwand gleichmäßiger über Semester, interaktiver</t>
  </si>
  <si>
    <t>Das Kursangebot im FSS hält sich für MKW-Studis eher in Grenzen. Allerdings eignet sich die UiB sehr gut für das IKW-Modul, da es unter anderem spannende Kurse in Soziologie und Politik gibt. Die ECTS pro Kurs sind höher als in Deutschland, den Aufwand habe ich jedoch ungefähr gleich hoch empfunden. Aufgrund der Pandemie fanden fast alle Kurse wie auch die Prüfungen online statt. Die Mensa habe ich daher nie besucht, allerdings habe ich etwas Zeit in der Bibliothek verbracht und kann diese zum Lernen/Arbeiten wärmstens empfehlen. Ich habe den NOR-INTRO Sprachkurs besucht, welcher extra für Austauschstudierende angeboten wird. Diesen kann ich ebenfalls jedem ans Herz legen, der sich ein bisschen auf Norwegisch unterhalten können und gleichzeitig etwas über die Kultur des Landes lernen will. Der Sprachkurs wird allerdings NICHT im IKW-Modul anerkannt.</t>
  </si>
  <si>
    <t>neg:
Kursanagebot hält sich eher in Grenzen
pos:
Bibliothek zu empfehlen, , Sprachkurs, Aufwand ungefähr gleich hoch</t>
  </si>
  <si>
    <t>Die Kurse im Bachelorstudium der NUCB dauern 100 Minuten, Unterrichtssprache ist Englisch. Das Semester begann 2016 Ende August und endete im Dezember. Es gibt sowohl 7 wöchige, als auch 14 wöchige Kurse. Das gesamte Semester umfasst (inklusive Klausuren) etwa 15 Wochen. Wer Sprachkurse besuchen möchte, die über des lehren von Grundkenntnissen Japanisch hinausgehen hat jedoch bis Ende Januar Uni. Viele Studierende konnten ihre Kurse so legen, dass sie ein langes Wochenende haben, leider war dies den Mannheimer Studenten in diesem Jahr nicht möglich, da die NUCB übermäßig viele Kurse montags und freitags angeboten hat. Die meisten Dozenten der NUCB bieten nur einen Kurs an, einige wenige bieten mehrere Kurse im GLP (global leadership programm, das Austauschprogramm der NUCB) an. Die Vorgabe der Universität Mannheim waren 10 Kurse, was der maximalen Kursanzahl der NUCB entspricht. Wir hatten also einen recht vollen Stundenplan. Dazu kommt, dass alle Abschlussklausuren innerhalb von drei Tagen zu schreiben waren. Insgesamt gilt zu sagen, dass die Kurse dadurch, dass keine parallelen Übungen und Tutorien gehalten werden, weniger komplex werden. Trotzdem sind in den meisten Kursen wöchentliche Abgaben oder Präsentationen einzuhalten. Insgesamt entspricht der Arbeitsaufwand somit einem Semester in Mannheim, wenn auch der inhaltliche Anspruch geringer ist. Man lernt mehr in die Breite, als in die Tiefe, da man mehr, aber kürzere Kurse besucht. _x000D_
Die Kurse waren überwiegend informativ, einige halfen dabei Wissen und Fähigkeiten, die man sich in Mannheim angeeignet hatte zu vertiefen und zu wiederholen. Da bis zu 50% fachfremde Kurse gewählt werden durften, gab es auch einige Kurse, die sehr wenig mit Betriebswirtschaftslehre zu tun hatten, was erfrischend anders war. Somit konnte ich nicht nur mein Wissen vertiefen, sondern auch kreativere Kurse besuchen, oder mich mit anderen interessanten Themenbereichen auseinander setzen. _x000D_
Die NUCB hat uns neben den regulären Kursen auch ein umfangreiches Freizeit-Programm angeboten. Neben wöchentlichen Sportkursen hatten wir gratis Zugang zu einem Fitnessstudio und konnten an sehr günstigen Ausflügen zu Unternehmen, Sehenswürdigkeiten und Städten teilnehmen. Insgesamt haben uns die Studienkoordinatoren in Japan nicht nur geholfen in Japan anzukommen, sondern uns auch ermöglicht, das Land kennenzulernen und als große Gruppe rumzureisen. Da die fortgeschrittenen Sprachkurse alle bis Ende Januar gingen, bin ich auf eine Alternative ausgewichen und habe mich für das Uni-interne SAC Programm (Tandem-Sprachpartner-Programm) angemeldet. Die meisten Studierenden konnten mit Hilfe dieses Programmes wöchentlich mit einem Japanischen Studenten gemeinsam ihre sprachlichen Kenntnisse vertiefen. Da kaum japanische Studierende die Austausch-Kurse besuchen, war dies eine tolle Möglichkeit Japanische Freunde zu finden.</t>
  </si>
  <si>
    <t>Ich fand das Kursangebot der UPC ziemlich breit gefächert und interessant. Meiner Meinung nach ist die UPC ein wenig technischer und teilweise mathelastiger aufgestellt als die Uni Mannheim – die Kurse sind aber trotzdem machbar! Mit der Anrechnung der Kurse in Mannheim hatte ich keinerlei Probleme, die Notenumrechnung ist jedoch relativ streng._x000D_
In Spanien ist es üblich, dass man während des Semesters immer wieder Abgaben, Team- und Einzel-Projekte, Präsentationen, etc. hat. Die Endnote basiert also auf verschiedenen Leistungen und in den seltensten Fällen nur auf einer abschließenden Klausur. Dadurch verteilt sich auch der Arbeitsaufwand mehr oder weniger über das Semester, statt geballt kurz vor der Klausurphase aufzutreten. Meine Vorlesungen waren in der Regel drei Stunden lang und fanden sowohl am Vor- als auch Nachmittag statt. Anzumerken ist zudem noch, dass die Spanier die Anzahl der ECTS basierend auf der Vorlesungszeit statt des gesamten Arbeitsaufwands eines Kurses berechnen._x000D_
Die Informatik-Fakultät befindet sich auf dem Campus Nord der UPC. Direkt auf dem Gelände befinden sich eine große moderne Bibliothek, die sogenannte „Study Hall“ mit weiteren Arbeitsplätzen, die Mensa, ein Fitnessstudio sowie ein Kiosk/Restaurant mit katalanischem Essen (und super gutem Kaffee für wenig Geld!). _x000D_
Die Studiengänge MIRI und MAI sind beide komplett englischsprachig, das Sprachniveau der Professoren ist dementsprechend in Ordnung. _x000D_
Die meisten Einwohner Barcelonas sprechen sowohl Spanisch (bzw. Castellano) und Katalan. Tatsächlich hört man letzteres jedoch mehr, wahrscheinlich auch im Zuge der Unabhängigkeitsbewegung der letzten Jahre. Für ein gewisses Grundverständnis kann ich den Katalankurs der UPC empfehlen – allerdings nur mit Spanischvorkenntnissen.</t>
  </si>
  <si>
    <t>Das Kursangebot an der Universidad de la Laguna ist umfangreich und gut auffindbar auf der Website. Zu jedem Kurs gibt es sogenannte Guía docentes, die Inhalte und Anforderungen genau beschreiben. Man sollte bei der Kurswahl darauf achten, dass es Kurse gibt, die nur im primer cuatrimestre angeboten werden (HWS) und andere, die nur im segundo cuatrimestre (FSS) angeboten werden. Das Kursniveau erscheint anfangs schwieriger als es letztendlich wirklich ist, da man sich an die Sprache gewöhnen muss und viele Teilleistungen erbracht werden müssen. Hilfreich dabei ist, dass ein Großteil der Dozenten auf die Erasmus Studenten Rücksicht nimmt, Unterstützung anbietet und bei vielen Anliegen weiterhelfen kann. In den Kursen wird ein eher fortgeschrittenes Sprachniveau gefordert, da alle Kurse auf Spanisch angeboten werden und die Dozenten meist auch kein Englisch sprechen. Deshalb empfiehlt es sich einen Sprachkurs zu belegen. Diese kann man an der Uni besuchen (Jeweils für einen Monat, zwei Mal die Woche für je 3 Stunden). Ich habe mich für eine private Sprachschule, names Dracma entschieden. Dort ist man pro Sitzung, maximal in Dreiergruppen. Der Unterricht ist vergleichsweise sehr persönlich und angepasst an das spezifische Leistungsniveau. _x000D_
Ich empfehle es, in der ersten Uni Woche die verschiedenen Kurse anzuschauen und das Gespräch mit den Dozenten zu suchen. Es gibt außerdem mehrere Mensen und Cafeterien auf dem Campus. Die Essensauswahl ist jedoch nicht sehr groß, es wird meist auch kein vegetarisches Essen angeboten.</t>
  </si>
  <si>
    <t>Das Studium selbst war sehr anders als an der Universität Mannheim aufgebaut. Es gibt keine Tutorien und Übungen, das heißt man hat nur die Vorlesungen vor Ort (diese sind auch wieder alle ganz normal vor Ort, also keine Corona-bedingten Einschränkungen mehr)._x000D_
Das Vorlesungszeit begann Ende August und die Welcome Week bereits Mitte August. Die Vorlesungen endeten Mitte November und ab da bis kurz vor Weihnachten war die Klausurenphase._x000D_
_x000D_
Das Niveau würde ich etwas unter Mannheim einschätzen, aber es kommt natürlich sehr auf die gewählten Kurse an. Generell gibt es sehr viele Gruppenarbeiten und (Einzel-)Assignments, die aber meistens nur mit pass/fail bewertet werden, aber dennoch Voraussetzung für die Klausurzulassung sind. Das ist während des Semesters arbeitsaufwändig, aber lohnt sich in Hinsicht auf die Klausurenvorbereitung._x000D_
_x000D_
Die Klausuren gehen deutlich länger an der NHH, meistens waren es 4 Stunden, bei einer Klausur sogar 6 Stunden. Hierbei werden meistens Essays geschrieben und eher offene Fragen gestellt. Meine Klausuren (mit Ausnahme der Gruppenarbeit, siehe unten) waren alle Online Take Home Open Book Klausuren._x000D_
_x000D_
Das Kursangebot ist für internationale Studenten (gerade im Bachelor) ziemlich beschränkt und teilweise fanden Kurse zur selben Zeit statt. Daher wurde es mir (in Absprache!) erlaubt, zwei Bachelorkurse und zwei Masterkurse zu belegen. Als Sprachniveau wird schon bei der Bewerbung für die NHH selbst ein B2 Niveau in Englisch benötigt, Norwegisch Kenntnisse braucht man aber keinen. Den Sprachkurs in Norwegisch habe ich nicht belegt, da er nur mit pass/fail bewertet wird und ich ihn mir somit nicht hätte anrechnen lassen können._x000D_
_x000D_
An der NHH gibt es eine Mensa, jedoch habe ich dort nie gegessen, da man pro 100g zahlt und dies schnell teuer werden kann. Da man jedoch nicht viele Vorlesungen hat, kann man problemlos etwas Kleines zu essen mitnehmen, das Essen in einer der Mikrowellen erwärmen oder davor und danach daheim essen._x000D_
_x000D_
In der Bibliothek darf man (anders als in Mannheim!) sprechen, was wir als Bibliothek kennen sind an der NHH die Study Rooms. Zwar gibt es einige und auch viele Gruppenarbeitsräume, aber gerade Richtung Klausurenphase sind viele bereits weit im Voraus ausgebucht oder morgens bereits belegt. Hier lohnt es sich für die Study Rooms und die Bibliothek schnell zu sein und für die Gruppenarbeitsräume frühzeitig die Webseite aufzusuchen, über die man diese buchen kann._x000D_
_x000D_
Alle meine belegten Kurse wurden anerkannt (näheres dazu in der Rubrik besuchte Kurse).</t>
  </si>
  <si>
    <t>neg:
Mensa teuer, Kursangeobt ziemlich beschränkt, Niveau unter Mannheim, Semester arbeitsaufwenidg, Bibliothek weit im Voraus ausgebucht
pos:
Spachkurs</t>
  </si>
  <si>
    <t>Das Studium an der Pompeu Fabra ist sehr verschult, es gibt ständig Präsentationen und Assignments die eingereicht werden müssen. Das Niveau ist etwas unter dem von Mannheim, gute Noten sind aber trotzdem schwer zu erreichen, da die Umrechnung in deutsche Noten nicht besonders vorteilhaft ist.</t>
  </si>
  <si>
    <t>Das Studienjahr ist in Semestern aufgebaut, die von September bis Ende Januar und von Februar bis Juni reichen. Die Universität Antwerpen verfügt über ein ausreichendes, wenn auch nicht riesiges Angebot an Kursen auf Englisch. Informationen über das Kursangebot werden frühzeitig auf der Homepage der Uni zur Verfügung gestellt. Das Kursniveau ist etwas niedriger als das der Uni Mannheim, allerdings sind die Prüfungsarten teilweise ungewohnt und neben Examen werden andere Anforderungen an Studenten gestellt. Ich persönlich habe wohl nahezu jede Prüfungsform, die es gibt, absolviert: mündliche Prüfung, schriftliche „open book exam“, multiple choice, offene Fragen und Gruppenarbeiten. Wirklich zugesagt hat mir die Tatsache, dass keine Klausur unter Zeitdruck zu schreiben war. Bei jeder hatte man ausreichend Zeit gehabt, einen klaren Gedanken fassen zu können, und am Ende sogar noch einmal zu kontrollieren. Das Niveau an der Universität ist geringfügig niedriger, trotzdem ist es nicht wirklich leichter wirklich gute Noten zu erhalten, da das Verständnis der Noten einfach anders ist. _x000D_
Insgesamt habe ich vier Kurse belegt. Der Kurs, der als Äquivalent für „Business Communication III“ gilt, von dem viele meiner Vorreiter berichtet haben, wurde dieses Semester wohl erstmalig nicht angeboten. Bei allen Kursen gab es lediglich eine Vorlesung. Zu keinem meiner besuchten Kurse gab es zusätzlich eine Übung oder ein Tutorium. Trotz der wenigen Veranstaltungen musste ich dennoch sehr viel Zeit für die Universität aufwenden, vor allem für Gruppenarbeiten. _x000D_
Die Vorlesungszeiten sind etwas konfus. Es gibt keine festen Kurszeiten und Pausen. So kann es gerne mal sein, dass sich Kurse geringfügig überschneiden oder man ohne Pause direkt einen Kurs im Anschluss hat. Zudem gehen die Kurse sehr lang. Ich hatte Kurse zwischen zwei bis drei Stunden. Ich hatte Glück, meine Kurse haben sich nicht überschnitten. Nur zwei waren theoretisch direkt aufeinanderfolgend. Da wir allerdings in dem früheren Kurs immer 15 min früher Schluss gemacht haben, da die Pause, mit dem Einverständnis der Studenten, weggelassen wurde, hatte ich wiederum 15min für den Raumwechsel. _x000D_
Der Campus der Betriebswirtschaften ist zentral in der Stadt gelegen und ganz hübsch. Die Bibliothek ist sehr modern, allerdings sind die Arbeitsplätze etwas rar. Da ich allerdings immer zuhause gelernt habe, hat mich dies kaum tangiert. Zudem gibt es in der Prüfungsphase im Januar die Möglichkeit in Büroräumen in verschiedenen Gebäuden der Stadt zu lernen. Das Sprachniveau der Dozenten war im Allgemeinen recht hoch, auch wenn diese durchaus mal einen grammatikalischen Fehler in ihren Satz eingebaut haben, was allerdings nicht das Verständnis behindert hat.</t>
  </si>
  <si>
    <t>pos:
ausreichendes Angebot, Campus ganz hübsch, Bibliiothek modern, keine Klausur unter Zeitdruck
neg:
 Kursniveau niedriger, nicht leichter gute Noten zu bekommen, Arbeitsplätze rar</t>
  </si>
  <si>
    <t>Die Universitat de Valencia unterscheidet sich deutlich von der Universität Mannheim. Alles ist viel unorganisierter und dauert länger. Das System ähnelt eher dem Schulwesen unter anderem wird die Anwesenheit kontrolliert. Wir hatten leider viele Probleme mit der Immatrikulation der Kurse und haben letztendlich nur einen Kurs gefunden, der uns an der Universität Mannheim angerechnet werden lassen konnte. Coronabedingt waren die Plätze in den Kursen sehr begrenzt und die einheimischen Studenten wurden priorisiert. Die späte Immatrikulation erschwerte uns die Situation in Valencia deutlich. Abgesehen von unseren Schwierigkeiten an der Universitat de Valencia kann ich die Bibliothek sehr zum Lernen empfehlen. Hier gibt es sehr viele Gruppentische mit Steckdosen. Außerdem bietet die Universitat de Valencia auch einen Sprachkurs an, den ich besucht habe und mir sehr viel Spaß bereitet hat._x000D_
Bei der Kurswahl sollte man darauf achten, dass die Unterrichtssprache Spanisch ist, denn an der Universitat de Valencia werden auch viele Kurse auf Valencianisch gehalten. Mir ist jedoch auch aufgefallen, dass die Dozenten manchmal ins Valencianische verfallen.</t>
  </si>
  <si>
    <t>Das Autumn Semester beginnt Ende September. In der ersten Woche finden vor allem organisatorische Dinge statt. Ab der zweiten Woche beginnen dann die Vorlesungen bis Mitte Dezember. Insgesamt hat man elf Wochen Vorlesung und die meisten Fächer haben eine Vorlesung pro Woche, zwischen 60 und 120 Minuten lang. Es gibt keine Übungen oder Tutorien. Stattdessen hat man meist zwei Seminare pro Fach, die jeweils in unterschiedlichen Wochen des Semesters stattfinden. In den Seminaren finden oft Gruppenarbeiten oder Diskussionen statt, oder man muss kurz etwas präsentieren. Generell besteht bei den Seminaren Anwesenheitspflicht, bei den Vorlesungen hingegen nicht. Manche Vorlesungen werden aufgezeichnet. Man hat relativ wenige Veranstaltungen pro Woche, dafür muss man mehr zuhause tun._x000D_
Mitte Dezember bis Mitte Januar finden keine Veranstaltungen statt. Die zweite Hälfte vom Januar sind dann die Klausuren. Viele Essays waren gegen Mitte oder Ende November fällig. _x000D_
_x000D_
Online kann man im Modulkatalog der Universität alle Kurse einsehen. Dort steht oft dran, ob Erasmus Studenten diese Kurse belegen dürfen. Man kriegt allerdings auch Mitte Juni von der Uni eine Liste von Kursen geschickt, die man wählen darf. Die Kurse für Semester 1 sind die Kurse, die im Herbst angeboten werden. Im Modulkatalog findet man auch alle Informationen über die Credits, die Klausur, die Wochenstunden und allgemein den Aufbau des Moduls. Level 1 Kurse sind aus dem 1. und 2. Semester, Level 2 Kurse aus dem 3. und 4., usw. Als Austauschstudent darf man sich aussuchen welche Level man wählt. Bis Ende Juni konnte ich per E-Mail Kurse voranmelden. Dazu erhält man rechtzeitig Informationen. In meinen ersten zwei Uniwochen musste ich allerdings noch einige Kurse wieder ändern lassen, weil sich die Veranstaltungen zeitlich überschnitten haben. Über ‚Teaching Timetables‘ auf der Website der Universität kann man die Zeiten der einzelnen Veranstaltungen einsehen. Dafür braucht man allerdings zunächst seine Kennung._x000D_
_x000D_
Prüfungsleistungen bestehen oft aus Klausuren, aber es gibt auch einige Kurse mit Gruppenessays oder Einzelessays, die dann einen Teil der Note ausmachen. Die meisten Klausuren sind Essayklausuren, d.h. z.B. man muss in 90 Minuten zwei Essays schreiben zu zwei Themen, die man sich aus fünf Themen aussuchen kann. Insgesamt war das Niveau unter dem von Mannheim, aber der Zeitaufwand und das Stresslevel der Klausurenphase ist teilweise ähnlich._x000D_
Bei den meisten Fächern gibt es lange Reading Lists, die man auf Moodle findet. Je nach Fach sind diese Readings mehr oder minder wichtig. Studien und Artikel sind generell hilfreicher für die Klausur als Buchkapitel. Buchkapitel helfen einem eher, wenn man etwas nicht gut verstanden hat. Man muss bedenken, die Klausuren sind nicht besonders lang und man kann die gelesenen Texte meist nur in wenigen Sätzen zusammenfassend mit einbauen. Es ist hilfreich zu jedem Thema sich auf ein zwei Texte zu fokussieren. Denn alles kann man nicht lesen und das wird auch nicht erwartet. Viele der Artikel sind allerdings auch sehr interessant. Auf die meisten kann man online direkt zugreifen. _x000D_
Generell muss man für die Klausuren wenig wortwörtlich auswendig lernen. Es geht mehr um das Verständnis und die Zusammenhänge. Auf Moodle findet man auch Altklausuren und ein Assessment der früheren Jahre.  _x000D_
Auf dem Jubilee Campus gibt es das Learning Resource Center und die BWLer Bibliothek. Beide Bibliotheken sind nicht besonders groß, aber man findet generell immer einen Platz. Man kann dort auch drucken und scannen. _x000D_
_x000D_
Man kann bis zu drei Non-Credit-Kurse belegen. Dies sind entweder Sprachkurse im Allgemeinen oder Kurse zum Thema Academic Writing, oder aber Beratungen für Essays. Ich kann dies nur sehr empfehlen. Man lernt so sehr viel über wissenschaftliches Schreiben im Englischen.</t>
  </si>
  <si>
    <t>neg:
Bibliothekeb nicht besonders groß, Niveau unter Mannheim</t>
  </si>
  <si>
    <t>Das Studienangebot ist für Austauschstudierende nicht sehr umfangreich, ich war dennoch zufrieden mit meinen Belegungen. Allgemein ist es etwas einfacher, während der Arbeitsaufwand insgesamt höher ist und es nicht einfach ist, besonders gute Noten zu bekommen. Typischerweise setzt sich die Gesamtnote ungefähr folgendermaßen zusammen: 40% Endklausur, 30% Midterm und 30% sonstige Leistungen wie Präsentationen und Mitarbeit in den Übungen. Damit verteilt sich die Arbeit über das ganze Semester und man muss regelmäßig an kleineren Projekten arbeiten. Besonders lehrreich ist der Kurs International Finance, bei dem die Dozentin die Veranstaltungen engagiert gestaltete. Asean Economies gibt einen interessanten Einblick in die wirtschaftspolitischen Verhältnisse Südostasiens. Dieser Kurs ist nicht sehr umfangreich und nicht kompliziert. Industrial Oranization greift insbesondere die Themen von Mikroökonomik B auf und vertieft diese, ohne dass dies besonders anspruchsvoll ist. Ich würde diesen Kurs dennoch empfehlen. Von Money and Banking würde ich am ehesten abraten, da der Kurs die Themen nur oberflächlich behandelt und man viele Abschnitte stur auswendig lernen muss._x000D_
Es gab zwei Einführungswochen, was eine gute Möglichkeit ist, die Stadt und die Uni vor Studienbeginn kennenzulernen. Man muss jedoch nicht so früh anreisen, wenn man dies nicht möchte. In der Mitte des Semesters und direkt vor den Endklausuren gibt es je eine freie Woche, sodass das Semester insgesamt ungefähr vier Monate lang ist. Der Alltag spielte sich überwiegend auf dem großen Campusgelände ab, auf dem es viele Arbeitsplätze gibt und der somit viele Gelegenheiten zum Arbeiten und für die Freizeitgestaltung bietet.</t>
  </si>
  <si>
    <t>neg:
Studienangebot nicht sehr umfangreich, Arbeitsaufwand insgesamt höher, nicht einfach gute Noten zu bekommen
pos:
zufrieden mit Belegungen, Einführungswochen, auf Campusgelände viele Arbeitsplätze, gute Freizeitgestaltung</t>
  </si>
  <si>
    <t>Die TBS ist eine Grande École, was in Deutschland einer Privatuni ähnelt. Da es eine reine Business School ist, ist der Campus etwas kleiner, aber sehr gut ausgestattet. Direkt in der Uni gibt es einen Kiosk und einen Starbucks, bei dem man Snacks kaufen kann. Ansonsten kann man zur großen Cafeteria an der öffentlichen Universität namens „Restaurant Universitaire Arsenal“ gehen, bei der es warmes und günstiges Essen gibt. Insgesamt ist der Unterricht etwas anders aufgebaut. Jede Unterrichtsstunde dauert 3 Stunden, was zunächst mal viel klingt. Meistens sind jedoch Vorlesung und Übung verbunden und die Inhalte werden sehr viel ausführlicher und langsamer besprochen. Außerdem sind die Klassen etwas kleiner und das System verschulter. _x000D_
Das Studium beginnt Anfang September und geht bis Mitte Dezember. Das Semester ist in zwei Perioden eingeteilt. In der ersten Periode ist die Auswahl sehr beschränkt und es werden nur BWL Kurse angeboten. Als Austauschstudent besucht man die Kurse des 1. Semester Master, sodass die Inhalte sehr grundlegend sind und sich teilweise mit den Inhalten aus Mannheim überschneiden. Hier muss man sich entscheiden ob man alle Kurse auf Französisch oder auf Englisch wählt, man kann die beiden Sprachen nicht durchmischen. In der ersten Periode hatte ich fünf verschiedene Kurse belegt, einen kleinen Zusatzkurs und den Französischkurs, den man sich ebenfalls anrechnen kann. Diese Periode geht bis Ende Oktober und nach einer Woche vorlesungsfreier Zeit sind Anfang November die Klausuren. In den letzten 4 Wochen hat man eine große Auswahl an Kursen und belegt einen „großen“ Kurs mit 7 ECTS Punkten._x000D_
Für die erste Periode hatte ich den Französisch Track gewählt, was auf jeden Fall eine Herausforderung war. Ich hatte Französisch in der Schule gehabt, aber danach zwei Jahre lang nicht aktiv gesprochen oder gelernt, weshalb ich erstmal ein paar Wochen gebraucht habe um reinzukommen. Die Vorlesungsinhalte sind vom Niveau sehr viel einfacher als in Mannheim und die Inhalte werden auch sehr viel langsamer und ausführlicher an Beispielen behandelt, was mir sehr gut gefallen hat. Dadurch war es mir trotz Sprachhürde möglich gut im Unterricht mitzukommen und die Inhalte zu verstehen. Außerdem hatte ich noch zwei andere deutsche Austauschstudentinnen in meinem Kurs, die mir ebenfalls helfen konnten. Insgesamt waren sowohl die Professoren als auch die anderen Studenten sehr hilfsbereit und zuvorkommend und ich konnte mich jederzeit an sie wenden, falls ich etwas nicht verstanden hatte. Ich kann es auf jeden Fall empfehlen den Französisch Track zu belegen, wenn man ein Niveau von B2 hat und auch gewillt ist diese Herausforderung anzunehmen. Man muss sich eventuell etwas mehr bemühen als im Englisch Track, aber es ist trotz allem gut machbar und eine super Möglichkeit Freundschaften mit den französischen Studenten zu schließen und die Sprache wirklich richtig zu lernen. In der zweiten Periode hatte ich einen Kurs auf Englisch gewählt, sodass ich auch viele internationale Studenten kennenlernen konnte. Insgesamt hatte man während des Semesters etwas mehr Aufwand als im Vergleich zu Mannheim durch die Gruppenarbeiten und die Quiz, aber dafür war die Klausurenphase sehr viel entspannter.</t>
  </si>
  <si>
    <t>neg:
Auswahl sehr beschränkt, Niveau sehr viel einfacher, Aufwand mehr während Semester
pos:
Professoren und Studenten hilfsbereit, Klausurenphase entspannter</t>
  </si>
  <si>
    <t>Die McGill ist eine sehr gute und anerkannte Uni, mit einem super schönen Campus direkt downtown. Dort kann man sehr gut Zeit verbringen und draußen Essen, sich entspannen oder mit Freunden treffen. Dennoch ist sie auch anspruchsvoll von dem Zeitaufwand her, inhaltlich anspruchsvoll jedoch ähnlich zu Mannheim. Von den Kursen her gibt es eine große Auswahl, da findet jeder was. Man muss jedoch beachten, dass man nur zwei Kurse pro Fachrichtung (z.B. Finance, Management etc) wählen kann. Mit der Anerkennung von Kursen hatte ich kein Problem. Die Vorlesungszeiten der McGill sind dieselben wie in Mannheim, was sehr entspannt ist, da man vorher und nachher Ferien hat. Passt aber auf, dass ihr bei Gruppenarbeiten am besten mit andern Exchange Students zusammenarbeitet, ich und Freunde hatten unabhängig voneinander die Erfahrung gemacht, dass die kanadischen Studenten weniger Motivation und Einsatz gezeigt hatten. Generell ist es aber trotz des Niveaus der McGill nicht schwierig, seinen Schnitt aus Mannheim zu halten oder zu verbessern. Man sollte bei den Professoren am Anfang aber einen guten Eindruck machen, was besonders für die mündliche Note hilfreich wäre. _x000D_
Das Leben hat sich für alle Leute, die ich kannte, viel auf dem Campus abgespielt, weil man auch viel zu tun hatte, aber auch dort seine Freunde getroffen hat oder in den Dining Halls Essen war. Die McGill hat keine richtige Mensa, sondern mehrere Residential Dining Halls (RVC liegt nur 5-10min zu Fuß entfernt) und „Cafés“. Dort kann man nur mit dem Mealplan oder mit domestic debit cards zahlen. Arbeitsmöglichkeiten gibt es sehr viele, sei es in den Bibs oder in den Unigebäuden. Allerdings wird es dort um die Klausuren schon voll und es gibt nicht überall Steckdosen – gefunden haben wir allerdings immer einen guten Tisch. _x000D_
Da die McGill eine englischsprachige Uni ist, wirkt sie generell sehr amerikanisch und wenig französisch. Alle Kurse waren auch auf Englisch und man braucht absolut kein Französisch, weder in der Uni noch außerhalb. Allerdings kann man Französisch-Sprachkurse belegen. In Mannheim wird der allerdings nicht anerkannt, wenn man vorher schon den FSK Französisch-Kurs belegt hat.</t>
  </si>
  <si>
    <t>pos:
sehr gute und anerkannte Uni, schönen Campus, inhaltlich anspruchsvoll wie Mannheim, Sprachkurs
neg:
anspruchsvoll von Zeitaufwand</t>
  </si>
  <si>
    <t>Die Korea University ist eine der renommiertesten Universitäten in Korea. Gemeinsam mit der Seoul National Uni und der Yonsei Uni bilden sie SKY. Dieser Begriff steht für die oberste akademische Elite in Korea. Diesen Geist verspürt man auch an der Uni. Der Großteil der Studenten tragen KU Collegejacken und zeigen sich sehr stolz. Dieser Stolz findet zweimal im Jahr einen Höhepunkt, wenn die Universitäten Yonsei und Korea einen sportlichen Wettkampf austragen. Dieses Event ist in ganz Korea bekannt und belebt die Studentenviertel enorm. Egal wer der Gewinner ist, die Stimmung ist freundschaftlich und ausgelassen._x000D_
Das hohe Ansehen der Uni wird auch an der Beliebtheit der Kurse ersichtlich. Kurse werden online in vergeben. Sollte man sich keinen Platz ergattert haben, so muss man damit leben. Das ist meiner Meinung nach gerade für Internationals sehr problematisch. Es führt auch dazu das Interessen nicht ausgelebt werden können._x000D_
Ich hatte zu Anfang des Semesters fünf Kurse mit mathematischer Orientierung. Nach zwei Monaten habe ich einen dieser Kurse abgewählt, da die pädagogische Leistung des Lehrers so schlecht war wie seine Englischkenntnisse. Das war jedoch der einzige Kurse. Jeder Kurs beinhaltet entweder eine Präsentation, einen Report oder beides, was das Studium spannender macht. Die Professoren sind alle nah an der Forschung und binden die Studenten nett ein._x000D_
Generell kann man sagen, dass das mathematische Niveau sehr hoch ist und die Motivation der Studenten ebenfalls. Dazu gibt es zu fast jedem Kurs ein in Englisch angebotenes Pendant._x000D_
Auch das Buddy-System muss man sehr loben. Es wird eine gute und hilfreiche Einführung geboten.</t>
  </si>
  <si>
    <t>Vor dem eigentlichen Studienbeginn, habe ich einen 10-tägigen Sprachkurs besucht. Dieser eignet sich zum einen hervorragenden um andere Auslandsstudierende kennen zu lernen, zum anderen bekommt man einen ersten Einblick in die polnische Sprache. Ich kann den Besuch dieses Kurses nur empfehlen, da ich hier viel über das Land Polen selbst lernen konnte und außerdem hilft es bei der ersten Orientierung in der Stadt sehr viel weiter. Der Sprachkurs Polnisch findet dann während des Semester an zwei Tagen in der Woche statt. _x000D_
Eigentlicher Studienbeginn war dann Mitte Februar. Während der ersten zwei Wochen hat man die Möglichkeit verschiedene Kurse zu besuchen und man muss sich erst anschließend festlegen. Die Anmeldung der Kurse erfolgt in einem Online-Portal, außerdem muss man die Dozenten persönlich davon informieren, dass man ihren Kurs belegen möchte. Die Auswahl an englischsprachigen Kursen für Politikwissenschaften ist relativ hoch, was auch dadurch bedingt ist, dass komplette englischsprachige Studienprogramme angeboten werden. Teils unterliegen diese aber Einschränkungen, sodass man nicht alle englischsprachigen Kurse aus Masterprogrammen belegen darf. Man hat außerdem die Möglichkeit Kurse im Willy-Brandt-Center  (inhaltlich sehr interessante Kurse, sehr angenehmes Lernumfeld) zu belegen, welches mit der Universität zusammenarbeitet. Insgesamt habe ich drei Kurse belegt. Die Kurse sind nicht auf dem gleichen, hohen Niveau, wie in Mannheim. Auch ein Kurs aus einem Masterprogramm war definitiv zu bewältigen und der Arbeitsaufwand im Vergleich zu Mannheimer Kursen fiel eher gering aus. Für zwei der Kurse musste ich am Ende eine mündliche Prüfung ablegen, welche ungefähr 15min dauerte. Hier trifft man sich mit der Dozentin und bekommt Fragen zu Kursinhalten gestellt. Zusätzlich musste ich kurze Essays als Prüfungsleistung verfassen. In einem anderen Kurs musste ich über das gesamte Semester ein Projekt erarbeiten, welches am Ende des Semesters vorgestellt werden musste. Das Notensystem in Polen ist in 0.5-Schritten von 0 bis 5, wobei 5 die beste Note darstellt. _x000D_
Die Universität Wroclaw ist auf die gesamte Stadt verteilt. Vor allem die Fakultät für Sozialwissenschaften liegt etwa 5km außerhalb des Zentrums und ist in einer halben Stunde mit öffentlichen Verkehrsmitteln zu erreichen. Mit dem Fahrrad schafft man es in 20min (vom Stadtzentrum). In der Mensa wird meistens klassische polnische Küche angeboten, allerdings sind die Preise dort vergleichbar mit den Preisen in günstigen Restaurants in der Stadt, sodass man nicht unbedingt darauf angewiesen ist.</t>
  </si>
  <si>
    <t>pos:
Auswahl relativ hoch, Sprachkurs zu empfehlen 
neg:
nicht auf dem gleichen hohen Niveau wie in Mannheim</t>
  </si>
  <si>
    <t>Studium an der Gasthochschule_x000D_
Die Lage der Drexel ist wirklich ziemlich gut. Die Uni (University City) schließt unmittelbar ans Zentrum an und ist generell gut zu erreichen. Außerdem werden sehr viele BWL Kurse angeboten, daher war es wirklich nicht schwierig dort passende Kurse zu finden. Insgesamt würde ich sagen, dass die Kurse sehr einfach waren (relativ zu Mannheim). Natürlich ist das fachabhängig. An der Drexel wurde der Fokus viel mehr auf wissenschaftliches Arbeiten gelegt, Papers / Assignments sind natürlich zeitintensiv, aber intellektuell nicht so anspruchsvoll. Außerdem sind die Abgaben gut über das sehr kurze Semester (10 Wochen, ein Quarter) verteilt. In ein paar Fächern hatte ich Finals, in anderen Quizze oder nur Paper als finale Abgaben, das kam immer etwas auf das Fach an. Anwesenheitspflicht ist im Allgemeinen schon sehr wichtig, bei Absprache kann man sich aber trotzdem das ein oder andere Mal zwecks längerer Trips am Wochenende freinehmen, also auch hierbei waren Drexel und Professoren sehr zuvorkommend. Was ich empfehlen würde, ist Anfangs 2-3 Kurse zu viel zu belegen, sich diese in der ersten Woche anschauen („add and drop Period“) und dann im Zweifel einfach zu droppen. _x000D_
Zum Leben auf dem Campus könnte man sich überlegen ob man sich für die Meal Plans anmeldet, ich persönlich kenne außer Drexel-Sportstipendiaten niemand, der das gemacht hat. Über den Campus verteilt sind viele Food Trucks oder diverse Fast Food Läden, 7eleven etc. – also ihr kommt auch sehr gut ohne Meal Plan zurecht. Der Campus der Drexel besteht aus mehreren Gebäuden und schließt an den der UPenn, einer US Ivy an. Dort sind auch nochmal viele Essensmöglichkeiten und auch Bars. Tipp: falls ihr die Möglichkeit habt, könnt ihr euch da ja mal in eine Vorlesung an der Wharton setzen.</t>
  </si>
  <si>
    <t>Das Studium and der SDSU ist sehr viel einfacher als das in Mannheim und der Unterricht ist oft sehr subjektiv gestaltet. Man konnte bis zu zwei Kurse online belegen und mit diesen viel Zeit sparen, da der Arbeitsaufwand eher niedrig war. Unter dem Semester gibt es Hausaufgaben, Abgaben und etwa 3 Exams pro Fach und in manchen Modulen kommen noch kleinere Paper dazu. Trotzdem bleibt viel Freizeit.</t>
  </si>
  <si>
    <t>neg: sehr viel einfacher, oft sehr subjektiv
pos:
viel Freizeit</t>
  </si>
  <si>
    <t>Hier läuft alles ein wenig anders ab als bei uns. Es ist deutlich entspannter, hat ein persönliches Verhältnis zu den Professoren und somit lässt sich vieles regeln, wenn man beispielsweise mal reisen möchte. Während des Semesters gibt es drei Examen und zum Schluss eine große Abschlussprüfung. Die Examen können Referat, Essays oder Klausuren sein. _x000D_
An sich herrscht Anwesenheitspflicht was die Möglichkeit zum Reisen erschweren kann, aber wie gesagt, wenn man mit den Profs spricht, kann man eine Vereinbarung finden.</t>
  </si>
  <si>
    <t>pos:
duetlich entspannter, persönnliches Verhältnis zu den Professoren</t>
  </si>
  <si>
    <t>Das Studium an der IE ist nicht mit dem in Mannheim zu vergleichen. Die Größe der Vorlesungen entspricht ungefähr der von Schulklassen, wodurch ein ganz anderes Lernumfeld geschaffen wird. Es ist vollkommen normal in einer Vorlesung auch mehrere Fragen zu stellen und die Professoren setzen auf mündliche Mitarbeit, es gibt bei den meisten sogar mündliche Noten. Wenn man etwas nicht verstanden hat sind die Professoren immer ansprechbar und setzen sich dann auch mal  in der Mittagspause mit einzelnen Studenten zusammen um Unklarheiten zu bereinigen. Es ist auch ganz normal die Professoren mit deren Vornamen anzusprechen und E-Mails direkt an sie zu schreiben bei allen Arten von Problemen. Es gibt auch keine Übungen und Tutorien wie wir sie in Mannheim gewohnt sind. Stattdessen werden Übungen in die Vorlesung integriert und wer darüber hinaus das Gefühl hat noch mehr Hilfe zu brauchen kann die freiwilligen Office-Hours besuchen in denen sich die Professoren individuell auf die Fragen und Bedürfnisse der einzelnen Studenten einlassen und auf der Basis nochmals einzelne Vorlesungsabschnitte erklären oder zusätzliche Übungsaufgaben besprechen.  _x000D_
_x000D_
An der IE sind alle Vorlesungen auf Englisch, was für mich sehr angenehm war, da mein Spanisch nicht auf einem Niveau ist dass es mir möglich wäre einer spanischen Vorlesung zu folgen. Vor und nach den Vorlesungen waren die Professoren aber offen sich auch auf Spanisch mit den Studenten zu unterhalten, je nachdem mit was die Studenten sich wohler fühlten. Das Englisch-Niveau der Professoren variiert sehr stark. Es gibt einige bei denen es sehr angenehm ist zuzuhören da sie entweder Muttersprachler sind oder aber das Englisch so gut ist, dass kaum ein Akzent zu hören ist. Es gibt allerdings leider auch die Ausnahmen bei denen es sprachlich bedingt sehr schwer ist den Ausführungen zu folgen.  _x000D_
_x000D_
Die Semesterzeiten an der IE entsprechen denen in Mannheim. Das Semester beginnt Anfang September und endet Mitte Dezember sodass man problemlos zu Weihnachten wieder daheim ist.  _x000D_
_x000D_
Mit der Mensa an der IE habe ich keine persönliche Erfahrung gemacht da es um den Campus herum viele kleine Restaurants gibt in denen man für den gleichen Preis und laut der lokalen Studenten besser essen kann als in der Mensa.</t>
  </si>
  <si>
    <t>pos:
ganz anderes Lernumfeld, normal in einer Vorlesung auch mehrere Fragen zu stellen, zusammensetzen um Unklarheiten zu bereinigen, individuell auf Fragen  und Bedürfnisse einlassen
neg:
Englisch Niveau variiert sehr stark</t>
  </si>
  <si>
    <t>In Mannheim wird meistens eine Vorlesung von 1 ½ Stunden mit einem Übungskurs von 1 ½ Stunden kombiniert, in Peru hat man beides in einem, wobei sich die Wochenstunden an der Anzahl der Credits des jeweiligen Kurses orientieren. Man hat also bei einem 3 Credits Kurs 3 Wochenstunden, bei einem 5 Credits Kurs 5 Wochenstunden usw. Die 3 Stunden sind in der Regel am Stück. Der Unterricht ist ziemlich “schulartig”, man kann sich melden und wird sogar manchmal aufgerufen ohne dass man es tut. In einem Kurs gab es sogar mündliche Noten. Man hat pro Kurs 2 Klausuren, eine zur Mitte des Semesters nach ca. 8 Wochen und eine andere zum Ende des Semesters. Darüber hinaus muss man in jedem Kurs mindestens eine oder 2 Hausarbeiten verfassen, die zwischen 10 und 15 Seiten haben sollen; auch das orientiert sich an der Creditanzahl. In jedem Kurs muss man ein Referat halten. In vielen Kursen hatte ich pro Kurs ca. 4 Texte pro Woche zu lesen, mit insgesamt 100 Seiten im Schnitt. Im Unterricht wird nicht im Detail auf alle Texte eingegangen, es könnte aber jeder dieser Texte im Detail in der Klausur drankommen, weswegen ich jeden Text zusammengefasst habe und zur Klausur hin auswendiggelernt hatte, so gut es ging. In einem 5 Credits Kurs waren wöchentlich Hausaufgaben abzugeben, wozu fast jede Woche eine Literaturrecherche gemacht werden musste. Generell hatte ich den Eindruck, dass man häufiger Gruppenarbeiten macht. Allgemein hatte ich ein hohes Arbeitspensum zu erfüllen und ich brauchte einige Zeit, um mich daran zu gewöhnen. Freizeit hatte ich eher weniger. Die einheimischen Studenten, die ich kennengelernt habe, hatten mehr Kurse als ich, und mir war es ein Rätsel, wie sie mit dem Arbeitspensum klarkamen. Die meisten von Ihnen blieben den ganzen Tag an der Uni. Zum Arbeiten gibt es die Biblioteca Central, das CIA Gebäude (cia = Complejo de innovación académica)und das Tinkuy Gebäude. Zu Stosszeiten findet man manchmal keinen Platz, deshalb ist es vorteilhaft, wenn man nahe bei der Uni wohnt, sodass man im Notfall heimkann. In der Mensa der Uni habe ich kein einziges Mal gegessen, weil ich keine Lust/Zeit hatte, lange anzustehen. Gegenüber von der Uni gibt es zahlreiche Restaurants, in denen man für 10 Soles (ca. 2,50 Euro) “Menú” essen kann, das aus Vorspeise, Hauptspeise und Getränk besteht. Es ist sehr schwierig zu planen, welche Kurse man besucht. Es werden nur ein Teil der Kurse angeboten, die auf der Webseite der Uni aufgelistet sind. Ausserdem gibt es auch eine Höchstzahl an Studenten, die den Kurs besuchen können, weshalb es oft vorkommt, dass der Kurs schon voll ist, wenn man sich anmelden möchte, da sich einheimische Studenten Wochen vor den Austauschstudenten einschreiben. Des Weiteren, gibt es fuer einheimische Studenten sog. Pflichtkurse (=cursos obligatorios) und Wahlfächer (= cursos electivos). Es ist üblich, dass Austauschstudenten bevorzugt in die Wahlfächer eingeschrieben werden. Wenn man als Austauschstudent in die Pflichtkurse möchte, dann entscheidet der Professor, ob man letzendlich reinkommt oder nicht. Ich habe versucht in zwei Pflichtkurse reinzukommen, wurde jedoch bei einem Kurs vom Professor abgelehnt. _x000D_
Da ich in Peru aufgewachsen bin und ich Familie dort habe, würde ich Spanisch als meine 2. Muttersprache bezeichnen. Sprachlich hatte ich mit den Kursen keine Probleme. Da man durch das hohe Arbeitspensum schnell viel schreiben und lesen können muss, würde ich empfehlen, schon im Vorhinein ein gutes Sprachniveau zu haben. Falls man mit der Sprache noch die einen oder anderen Unsicherheiten hat, würde ich empfehlen, wenig Kurse zu belegen mit wenig Creditpoints. Es gibt jedoch auch vor Ort Sprachkurse für Austauschstudenten, über die ich nichts Näheres weiß.</t>
  </si>
  <si>
    <t>neg:
hohes Arbeitspensum, Freizeit eher weniger, es werden nur ein Teil der Kurse angeboten, die auf der Webseite der Uni aufgelistet sind, schwierig in Pflichtkurse reinzukommen
pos:
günstige Restaurants, Sprachkurse</t>
  </si>
  <si>
    <t>Wenn man sich die Webseite (uib.no) etwas genauer ansieht, wird man feststellen, dass manche Kurse viele ECTS-Credits bringen im Vergleich zu Mannheim. Dort werden meist Kurse mit 10-20 Credits vergeben. Jedoch soll dies nicht weiter stören, da die Credits nur eine Aussage machen, wie viel Zeit ein solches Fach zur Vorbereitung und Nachbereitung beansprucht. Das Kursangebot ist sehr breit gefächert und es sollte möglich sein, interessante Fächer zu finden. Zum Kursniveau kann ich sagen, dass das sehr unterschiedlich ist. Dort kommt es echt auf die Anzahl der ECTS an. Viele Punkte sagen voraus, dass der Kurs sehr anspruchsvoll ist, viel Zeit beansprucht und dass man auch Aufgaben im Semester erledigen muss. Zu den Prüfungsarten lässt sich sagen, dass es nicht nur schriftliche Klausuren am Ende des Jahres gibt. Damit ist nicht gemeint, dass die Klausur mit der Hand geschrieben wird, sondern am Computer getippt wird. Man hat jedoch vergleichsweise viel Zeit, um die Klausur zu schreiben. Meist zwischen 4 und 8 Stunden. Es ist auch möglich, dass die Note sich aus mehreren Aufgaben während des Semesters zusammensetzt. Dabei handelt es sich um Blätter mit mehreren Aufgaben, für die man meist bis zu zwei Wochen Zeit hat. Ich habe auch gehört, dass es sogenannte „Take-Home-Exams“ gibt, die dann Zuhause gemacht werden müssen. Auch in einer gewissen Zeit und man darf alle Hilfsmittel verwenden. Jedoch sollte man das auch nicht unterschätzen. Die Kurse werden in Englisch und Norwegisch angeboten. Mit entsprechenden Sprachkenntnissen könnte man also auch Kurse in Norwegisch besuchen.Alle meine gewählten Kurse werden an der Universität Mannheim anerkannt.Die Vorlesungszeiten sind verglichen mit Mannheim ähnlich, wobei es eine Verschiebung um etwa zwei Wochen gibt. Die Vorlesungen beginnen gegen Ende August und gehen unterschiedlich lange. Meine endeten Mitte November. Manche hatten auch Herbstferien in der Mitte des Semesters. Die Termine der Vorlesungen, Übungen und Seminare waren bei mir von Woche zu Woche unterschiedlich. Nicht nur in den Tagen, sondern auch in der Uhrzeit und der Länge unterschiedlich. Dies machte es sehr schwer abzuschätzen, ob sich Kurse überlappen oder nicht. Leider passierte dies ab und zu.Im Studentsenteret ist die Mensa, ein Fitnessstudio, ein Schwimmbecken und ein Schreibwarenladen integriert. Die Mensa ist teurer als bei uns. (2 mal so viel circa., vielleicht auch mehr) Zum Schreibwarenladen kann man sagen, dass man dort einen Rabatt bekommt. Natürlich kann man auch den norwegischen Schreibwarenladen „Norli“ aufsuchen, der zum Anfang jeden Semesters Rabatte auf alle Schreibwaren gibt. Arbeitsmöglichkeiten gibt es auch. Man kann zum Beispiel im „Det akademiske Kvarteret“ arbeiten. Dies ist eine Bar oder ein Treffpunkt für Studenten. Man arbeitet unentgeltlich, bekommt jedoch Rabatte auf Getränke und Speisen. Ansonsten setzen die meisten Arbeitgeber voraus, dass man norwegisch sprechen kann und dass man ein norwegisches Bankkonto hat. Ersteres wird schwierig; zweites ist möglich, falls man länger als 6 Monate bleibt. Nur dann kann man eines eröffnen. Die Norweger sprechen ein sehr gutes Englisch, genauso wie die Internationals. Natürlich ist das Sprachniveau von Person zu Person unterschiedlich. Es gibt auch Sprachkurse vor Ort. Am Interessantesten war der Norwegisch Sprachkurs, den man extra hinzubuchen kann. Dieser erfordert viel Zeit, Übung und wird beendet mit einer Klausur und einer mündlichen Prüfung.</t>
  </si>
  <si>
    <t>neg:
Überlappen passierte ab und zu, Mensa ist teurer, Termine von Woche zu Woche unterschiedlich
pos:
Kursangebot sehr breit gefächert, Studentensegret integriert, Sprachkurse</t>
  </si>
  <si>
    <t>Mit dem Studium an der KU Leuven habe ich ehrlich gesagt gemischte Erfahrungen gemacht. Positiv fand ich die Vielfalt an Veranstaltungen. Dabei wird im Vergleich zu Mannheim nicht zwischen Seminar und Vorlesung unterschieden. Vielmehr vereinte jeder Kurs sowohl Elemente einer Vorlesung als auch eines Seminars in sich. Ein weiterer Unterschied war bei manchen Kursen die Länge der Veranstaltungen, die oft drei Stunden dauerten, dafür dann aber auch zwei Pausen enthielten. Ähnliche Vielfalt habe ich auch bei den Prüfungen erlebt. So habe ich beispielsweise eine mündliche Prüfung abgelegt, die aus einem Rollenspiel bestand und eine weitere Prüfung bestand aus einer Gruppenarbeit für die man als Berater mit einer real existierenden Organisation zusammenarbeiten sollte. Generell habe ich die Lehrenden als sehr engagiert und kompetent erlebt._x000D_
Negativ war, dass manche Kurse für mich wenig neue Erkenntnisse sowie Themen bereithielten und sich eher auf Einführungslevel bewegten und das obwohl sie offiziell zum Masterstudium gehörten. Grundsätzlich können internationale Studierende an der KU Leuven Kurse sowohl auf Masterlevel als auch Bachelorlevel belegen. Lediglich für eine relativ kleine Anzahl an Kurse bestehen Zugangsvoraussetzungen. Abgesehen davon empfand ich die entsprechenden Kurse jedoch jederzeit als klug vorbereitet und durchgeführt._x000D_
Andere Kurse dagegen habe ich sehr genossen. Beispielsweise habe ich die Möglichkeit gehabt an einem durch die EU geförderten Kurs teilzunehmen, zu dem Studenten aus einem Netzwerk von Universitäten aus ganz Europa nach Graz kamen. Dort haben wir dann gemeinsam eine Woche lang Vorlesungen gehabt und in Kleingruppen zusammengearbeitet. Ein weiterer Kurs ging über Training und berufliche Bildung. Dadurch, dass er von der pädagogischen Fakultät durchgeführt wurde, hat dieser Kurs mir neue Perspektiven eröffnet, da ich das Thema bisher nur aus dem Psychologie-Studium kannte._x000D_
Ein großer Unterschied zu Mannheim besteht in der Benotung. So wird ein Großteil der Leistungen im mittleren Bereich der Notenskala benotet während im positiven Bereich weniger differenziert wird. Tatsächlich kommt es nicht so häufig vor, dass Noten am oberen Ende der Notenskala vergeben werden. Die meisten Prüfungen habe ich als durchaus anspruchsvoll empfunden._x000D_
Neben Kursen in meinem Fachgebiet habe ich am mit der Universität verbundenen Instituut voor Levende Talen Niederländisch studiert. Studierende, die dabei mehr als einen einsemestrigen Einführungskurs für Erasmus-Studenten machen möchten, mussten dabei für jeden weiteren Kurs 100 Euro bezahlen. Grundsätzlich kann ich diese Kurse sehr empfehlen, da sie mir sehr viel Spaß gemacht haben und Belgier sehr positiv reagieren, wenn man sich bemüht, ihre Sprache zu sprechen.</t>
  </si>
  <si>
    <t>neg:
gemischte Erfahrungen, Kurse wenig neue Erkenntnisse, Prüfungen durchaus anspruchsvoll, nicht so häufig, dass Noten am oberen Ende vergeben werden
pos:
Kurse klug vorbereitet und durchgeführt, Vielfalt an Veranstaltungen, Kurse sehr genossen, sehr viel Spaß gemacht haben</t>
  </si>
  <si>
    <t>In Jönköping ist das Semester erneut in zwei kleinere Hälften aufgeteilt an deren Ende man auch schon die Klausuren schreibt. Man hat somit immer nur zwei Kurse gleichzeitig und schließt diese ab, bevor man mit den nächsten zwei Kursen beginnt. Ich hatte mich nur auf Kurse beworben, die in den letzten Jahren schon anerkannt wurden, somit hatte ich damit keine Probleme. Allerdings hatte ich noch einen zweiten Sprachkurs gewählt, der nicht anerkannt wurde. _x000D_
Das Leben auf dem Campus ist nicht ganz so stark ausgeprägt wie in Mannheim. So gibt es zum Beispiel nicht wirklich eine Mensa, sondern mehrere kleinere von der Uni betriebene Cafés. Studentenpreise gibt es nicht wirklich. In der Uni gibt es allerdings ein paar Räume mit Mikrowellen, in denen sich viele Schweden das eigene Mittagessen warm machen. _x000D_
Die Bibliothek an der Uni ist sehr schön, allerdings hat sie verhältnismäßig kurze Öffnungszeiten. Die Uni bietet jedoch Arbeitsräume an, die man über die App der Universität reservieren kann. _x000D_
Das Sprachniveau der Kurse ist gut. Ich selbst hatte nur gute Erfahrungen gemacht, einige Freunde von mir haben sich allerdings über einen Lecturer beschwert, dessen englische Aussprache recht schwer zu verstehen war. Das war allerdings eine Ausnahme.</t>
  </si>
  <si>
    <t>neg:
Leben auf dem Campus ist nicht ganz so stark ausgeprägt wie in Mannheim, nicht wirklich eine Mensa, keine Studentenpresie, Bibliothek kurze Öffnungszeiten
pos:
Sprachkurs, kleinere Cafés, Bibliothek schön, Sprachniveau gut</t>
  </si>
  <si>
    <t>Die Website der Uni fand ich zu Beginn etwas unübersichtlich, aber das Studienangebot findet Ihr unter Grados &gt; Oferta de estudios de grado. Anschließend könnt ihr noch Filter für eine individuelle Suche angeben. So könnt Ihr auch angeben, an welchem Campus ihr nach Kursen sucht und in welchem Feld sich euer Studium befindet. Das Kursangebot für moderne Sprachen ist sehr vielfältig in den Bereichen Sprach- und Literaturwissenschaft. Ich habe mich vor allem in den Studiengängen Lenguas Modernas (für Französisch) und Grado en Español: Lengua y Literatura umgeguckt und habe dort auch alle meine Kurse gewählt. _x000D_
Zu beachten ist, dass jeder Kurs in Valladolid vierstündig stattfindet (je nach Studiengang kann die Anzahl der Stunden abweichen, doch in meinem Fall war es so). Das bedeutet, dass man mit drei bis vier Kursen schon eine recht volle Uniwoche hat. Im ersten Semester hatte ich 5 Kurse (wenn man den Sprachkurs dazuzählt) und kam damit auch noch gut klar. Allerdings hatte ich in diesem Semester auch nur sprachwissenschaftliche Kurse, die weniger aufwendig waren als die Literaturkurse (in diesen muss man sehr viel lesen und schriftliche Abgaben einreichen). Im zweiten Semester habe ich es dann nur geschafft drei Kurse zu belegen, da ich einen sehr arbeitsintensiven Literaturkurs hatte. Bedenkt dies also vielleicht bei der Anzahl der Kurse, die Ihr wählen möchtet, da es sehr auf den Inhalt des Kurses ankommt. Wichtig zu wissen ist auch, dass das Notensystem in Spanien anders als in Deutschland ist: es gibt Punkte von 0-10. Dabei entspricht die Punktzahl 5 einer 4,0 in Deutschland und eine 10 einer 1,0. _x000D_
Insgesamt muss ich sagen, dass das Studium in Valladolid eher dem Unterricht an einer Schule glich. So wurde recht wenig Selbstvorbereitung gefordert und oft stand der Dozent einfach vorne und hat seinen Vortrag ohne viel Interaktion mit den Studierenden gehalten. Natürlich gab es hier auch Ausnahmen und über Mitarbeit wurde sich trotzdem gefreut, nur wurde sie nicht immer initiiert oder erwartet. Was für mich völlig neu war, waren die Klausuren im sprachwissenschaftlichen Bereich. Häufig waren es nur Fragen aus Anforderungsbereich 1, die also aus einer reinen Wissensabfrage ohne große Analyse oder Interpretation bestanden. Schwieriger wurde es in den Literaturkursen, die teilweise viel Arbeit abverlangten. In meinen französischen Literaturkursen war ich immer die einzige Erasmusstudentin und teilweise fiel es mir schwer den Anforderungen in vollem Maße gerecht zu werden. Man musste viele Bücher lesen, regelmäßig Abgaben vorbereiten oder Referate halten. Die spanischen Literaturkurse waren jedoch noch arbeitsintensiver, sodass ich einen letztendlich abgewählt und durch einen Übersetzungskurs ersetzt habe. Dazu muss man sagen, dass ich in den ersten zwei Wochen des Semesters wegen Krankheit nicht da war. Insgesamt würde ich sagen, dass diese Kurse für Erasmusstudenten sehr schwierig sein können, da die Kurse die man insgesamt wählt, nicht aufeinander abgestimmt sind und aus verschiedenen Studienjahren stammen können (Ich habe Kurse aus dem dritten und vierten Jahr gewählt). Das bedeutet, dass die Kurse sich teilweise überschneiden oder, dass man mehrere Kurse mit sehr hohem Arbeitspensum wählen kann, ohne dies vorher zu wissen. Für die spanischen Studierenden ist es da etwas einfacher, da diese ihre Kurse nach Studienjahren belegen und so alles aufeinander abgestimmt ist. _x000D_
Mein Stundenplan an der philosophischen Fakultät war so ausgelegt, dass ich nie später als 14 Uhr Uni hatte, was sehr typisch war für die Kurse meines Jahrgangs. Somit konnte ich problemlos auch einen Sprachkurs am Centro de Idiomas (Sprachzentrum) von der Universität belegen, der täglich nach meinen anderen Unikursen an einer anderen Fakultät stattfand. Über die Website der Uni könnt ihr euch online bereits vor eurer Ankunft zu einem Spanischkurs für Erasmusstudenten anmelden. Zur Einstufung eures Niveaus könnt Ihr entweder online einen Test machen oder einfach euer Sprachzertifikat von Mannheim einsenden. Der Kurs kostet etwa 200 Euro und mit der ESN-Karte kriegt man 10 Prozent Rabatt. Allerdings muss ich sagen, dass ich es schwierig fand diesen einzulösen, da ich mich direkt zum ersten Kurs des Semesters (es gibt mehrere pro Semester) angemeldet hatte und zu diesem Zeitpunkt noch keine ESN-Karte besaß. Da das ESN Büro in der ersten Uniwoche noch nicht geöffnet war und ich so noch keine Karte erhielt, musste ich den Kurs also vollständig bezahlen und konnte den Rabatt auch nicht mehr im Nachhinein anfordern. Den Sprachkurs selbst würde ich trotzdem sehr weiter empfehlen, da ich viel Neues gelernt habe und der Kurs meiner Meinung nach sehr dabei hilft direkt am Anfang täglich Spanisch zu sprechen und zu üben. Zudem kann man in dem Kurs andere Erasmusstudenten kennenlernen. _x000D_
Was Ihr außerdem beachtet solltet, ist, dass in Valladolid nur das FSS ein internationales Semester ist. Das bedeutet, dass im HWS nur sehr wenige Kurse auf Englisch angeboten werden. Dies war vielen Erasmusstudenten jedoch nicht bewusst, sodass viele trotz ihrer teils sehr geringen Spanischkenntnisse im HWS spanische Kurse besuchen mussten. _x000D_
An der Universidad de Valladolid gibt es keine klassische Mensa wie wir sie aus Mannheim kennen. Jede Fakultät verfügt über eine eigene kleine Cafeteria, in der man von morgens bis abends essen kann. Morgens kann man sich ein typisch spanisches desayuno (Frühstück) und mittags kann man entweder das Menú del día (Tagesmenu) oder etwas von der Karte bestellen. Insgesamt ist es etwas teurer als eine Mensa in Deutschland, da die Cafeteria von den spanischen Studenten im Vergleich weniger genutzt wird. So kostet ein Menú del día etwa 6 Euro, allerdings gibt es auch günstigere Alternativen von der Karte oder an der Theke.</t>
  </si>
  <si>
    <t>neg:
Kurse für Erasmusstudenten sehr schwierig sein können, Kurse sich teilweise überschneiden, hohem Arbeitspensum ohne dies vorher zu wissen, Kurse nicht aufeinander abgestimmt, schwierig fand diesen einzulösen
pos:
Sprachkurs würde ich sehr weiter empfehlen</t>
  </si>
  <si>
    <t>Das Jurastudium in England unterscheidet sich deutlich vom Jurastudium in Deutschland. Das Kursangebot der Universität Liverpool ist deutlich breiter als das Mannheimer Kursangebot. Insbesondere im letzten Studienjahr des Bachelors können Studierende sich spezialisieren und aus einer Vielzahl an Kursen auswählen. Normalerweise belegt man als International vier Module pro Semester. Ein Modul setzt sich auch einer Vorlesung und einem Seminar bzw. Tutorium zusammen. Die Vorlesungen finden in der Regel wöchentlich statt, während die Seminare und Tutorien alle zwei Wochen oder noch seltener stattfinden. Es besteht grundsätzlich keine Anwesenheitspflicht, allerdings müssen die Studierenden ihre Anwesenheit in Vorlesungen über eine App der Uni registrieren bzw. vermerken, dass sie abwesend sind. In Tutorien und Seminaren wird die Anwesenheit ebenfalls überprüft. Insbesondere in den höheren Semestern besteht die Prüfungsleistung aus Hausarbeiten (Essays), deren Umfang in meinem Fall 3000 bzw. 4000 Wörter betragen sollte. In diesen Hausarbeiten setzt man sich häufig mit normativen Fragestellungen auseinander, statt wie bei uns einen Fall zu lösen. Daneben werden auch Klausuren geschrieben, die in meinem Fall ebenfalls aus offenen Fragen bestanden, sodass auch in der Klausur Essays geschrieben wurden. Insgesamt ist das Jurastudium in England weniger aus die Fallbearbeitung ausgelegt, sondern beschäftigt sich auch häufig mit normativen Fragestellungen des jeweiligen Rechtsgebiets. _x000D_
_x000D_
Die Vorlesungszeiten sind in Semestern organisiert. In der ersten Novemberwoche gab es eine reading week, in der keine Vorlesungen stattfanden und die dafür genutzt werden kann, den Vorlesungsstoff aufzuholen._x000D_
_x000D_
Es gibt keine Mensa auf dem Campus, allerdings eine Burrito und Salat Bar und diverse Cafés und Coffee Shops. Oft hat man zwischen den Vorselungen auch genug Zeit, um mittags nach Hause zu gehen und dort zu essen oder mit Freunden essen zu gehen.</t>
  </si>
  <si>
    <t xml:space="preserve">pos:
Kursangebot deutlich breiter, normative Fragestellungen statt einen Fall zu lösen, zwischen Vorlesungen genug Zeit, diverse Cafés 
neg:
keine Mensa
</t>
  </si>
  <si>
    <t>Die Uni Jyväskylä hat mir sehr gut gefallen. Das Semester war in zwei Hälften aufgeteilt, wovon man allerdings nicht so viel gemerkt hat, weil die Kurse alle mehr oder weniger willkürlich irgendwann angefangen haben und dann ein paar Wochen gingen. So hatte ich vor allem im März sehr viel zu tun und war Anfang April fast fertig (bis auf einen online-Kurs). Das hängt natürlich davon ab, wie man seine Kurse wählt aber ich wollte mir gerne alles in Mannheim anrechnen lassen, deshalb war ich in meiner Kurswahl nicht ganz so frei. Gerade um zu Reisen war es so aber auch sehr praktisch. Es gibt auch Blockveranstaltungen, wo man einen Kurs dann eine Woche am Stück von morgens bis nachmittags hat. Das ist unpraktisch, wenn es zu viele Überschneidungen gibt und man sich für einen von zwei Kursen entscheiden muss. Allgemein hatte ich das Gefühl, dass die Kurse in Jyväskylä praxisorientierter sind als in Deutschland. Ich hatte viel Gruppenarbeit mit anderen Studierenden und man musste sich eben nicht „nur“ in eine Vorlesung setzen und danach eine Klausur schreiben. Andererseits hatte ich auch ein book exam, das heißt einen Kurs, für den ich ein Buch gelernt und dann eine Klausur geschrieben hab, ohne irgendeine Form von „Unterricht“. Ich hatte das Gefühl, dass meine Kurse aufwändiger waren als in Deutschland, aber es war nicht unbedingt schwer eine gute Note zu bekommen. _x000D_
Die Atmosphäre an der Uni und mit den Dozierenden fand ich sehr angenehm. Ein weiterer großer Pluspunkt der Uni sind die Cafeterien. Es gibt mindestens sechs in denen man Mittagessen kann und noch ein paar mehr, in denen es Kaffee und Snacks gab. Das Essen kostet für Studierende 2,60€ und war immer wirklich gut. Wir sind manchmal nur in die Uni gegangen um zu essen, selbst wenn wir keine Kurse hatten. Außerdem gab es ein großes Angebot an Sportkursen und man kann im Fitnessstudio der Uni kostenlos trainieren.</t>
  </si>
  <si>
    <t>pos: praxisorientierter, nicht "nur" in eine Vorlesung setzen, Atmosphäre sehr angenehm, Pluspunkt sind Cefeterien, war immer wirklich gut, großes Angebot an Sportkursen</t>
  </si>
  <si>
    <t>Das Studium in Bath ist anders als in Mannheim, hat aber super viel Spaß gemacht. Die Kurse sind qualitativer (weniger quantitativ) als an der UniMa und Noten setzen sich überwiegend aus Coursework (Hausarbeiten) zusammen. Alle Lehrveranstaltungen haben präsent stattgefunden, konnten allerdings im Nachgang auch nochmal online angeschaut werden. Nichtsdestotrotz war ich eigentlich täglich on Campus, um dort zu lernen oder eben die Kurse zu besuchen. Der Campus ist riesig (18.000 Studierende) und bietet auch einiges an extracurricular activities (Sport, Societies, Parties etc...).</t>
  </si>
  <si>
    <t>pos:
hat super viel Spaß gemacht, Kurse sind qualitativer</t>
  </si>
  <si>
    <t>Im Normalfall werden alle eure Vorlesungen am Süd- und Nordcampus der Boğaziçi Universität stattfinden. Der Südcampus ist wirklich wunderschön und bietet sehr viel Natur und eine tolle Aussicht über Istanbul. Der Nordcampus ist weniger schön, dafür aber kompakter und bietet viele Arbeitsbereiche in der Bibliothek. Das Campus-Leben an der Boğaziçi empfand ich nach fast vier Onlinesemestern sehr abwechslungsreich, da man fast immer am Campus Bekanntschaften getroffen hat und man nach den Vorlesungen fast immer noch auf einen Cay geblieben ist. In den Dining Halls am Campus kann man preiswert (Mittag/Abend 7,5TL, Frühstück 5TL) essen. _x000D_
_x000D_
Die Kurse waren generell verschulter als in Mannheim, weshalb viele Kurse auch eine Anwesenheitspflicht hatten. Generell wurde in kleineren Gruppen unterrichtet und die Professoren waren auch mehr bemüht, mit den Studenten zu interagieren. Jedoch waren die Vorlesungen oft schlechter strukturiert als in Mannheim. Während des Semesters war der Aufwand etwas höher als in Mannheim, da viele Kurse nicht nur eine Abschlussklausur, sondern noch Abgaben, Präsentationen oder Midterms haben. Zur Mitte des Semesters wurde es daher einmal etwas sehr stressig, da sich meine Zwischenprüfungen und Abgaben in einer Woche konzentriert haben. Da die Leistungen während des Semesters einen Großteil (50 % - 60 % der Note ausmachen) ist die finale Klausurenphase am Ende des Semesters etwas entspannter. Ein Großteil der Note steht bereits fest und die Professoren schließen oft  Themen, die vor den Midterms behandelt wurden, aus dem klausurrelevanten Stoff aus.</t>
  </si>
  <si>
    <t>neg:
schlecht strukturiert, Während des Semester war der Aufwand etwas höher 
pos:
Klausurenphase etwas entspannter, Südcampus wirklich wunderschön und bietet sehr viel Natur, viele Arbeitsbereich, Campusleen abwechslungsreich, preiswert essen</t>
  </si>
  <si>
    <t>Das Kursangebot der UDD ist relativ vielseitig, besonders wenn man auch Kurse auf Spanisch belegen möchte. Besonders das Niveau der Englischen Kurse ist dabei ziemlich niedrig, sind jedoch meistens mit relativ großem Arbeitsaufwand und Anwesenheitspflicht verbunden. Die Note besteht meist aus zwei Midterms, mehreren Präsentationen und/oder Tests während dem Semester und einer Abschlussklausur, oft sind mehrere bis alle dieser Prüfungen als Gruppenarbeit abzuliefern. _x000D_
An sich wurden die meisten Kurse anerkannt, jedoch ist es Sinnvoll im Voraus mehr Kurse als gewollt prüfen zu lassen da im Vorab keine Zeiten genannt werden und es zu Überlappungen kommen kann. Außerdem werden Kurse nach First come first serve vergeben, daher sind viele, besonders die englischen, schnell vergeben. _x000D_
Die Universität bietet einen Sprachkurs an, dieser ist jedoch ziemlich teuer und es ist ggfs. empfehlenswert, stattdessen private Spanischstunden zu nehmen. _x000D_
Das Semester geht von Anfang August bis Anfang Dezember. Wer seine Kurse schlau wählt kann sein Wochenende um ein bis zwei Tage verlängern. Längere Freistunden sind meist trotzdem nicht zu vermeiden, der Campus bietet aber viele Möglichkeiten diese gut zu nutzen. Zum Essen gibt es eine Art Mensa, mehrere Cafés, mehrere Kioske und sogar eine Art Restaurant auf dem Campus und zusätzlich befinden sich in Laufnähe ein Supermarkt und mehrere Restaurants. Die Uni verfügt über ein kostenloses Fitnessstudio und Sportprogramm (Tennis, Yoga, Circle Training, Selbstverteidigung, etc.). Außerdem gibt es eine Bibliothek, mehrere Arbeitsräume, eine Dachterasse mit Tischen, und mehrere Loungeecken mit Sofas etc. .</t>
  </si>
  <si>
    <t xml:space="preserve">pos:
Kursangebot relativ vieleitig, Mensa, kostenloses Fitnessstudio und Sportprogram, Bibliothek
neg:
Niveau ziemlich niedrig, meisten mit relativ großem Arbeitsaufwand und Anwesenheitspflicht, Sprachkurs ziemlich teuer
</t>
  </si>
  <si>
    <t>Leben auf dem Campus_x000D_
_x000D_
Ich hatte alle Kurse auf dem Hauptcampus der UQ in St. Lucia. Der Campus ist im Vergleich zu Mannheim riesig und bietet neben Geschäften, Banken oder Friseursalon eine Vielzahl an Sportmöglichkeiten, wie Schwimmbad, Fitnesszentrum oder Sportplätze für etliche Sportarten. Es gibt keine Mensa wie in Mannheim, dafür aber mehrere Restaurants und Cafés, welche aber sehr teuer sind._x000D_
_x000D_
Orientierungswoche_x000D_
_x000D_
In der Woche vor Vorlesungsbeginn veranstaltet die UQ eine Orientierungswoche, in der es etliche Infoveranstaltungen gibt, welche sich sowohl mit studienrelevanten Themen wie der Kurswahl  aber auch mit allgemeineren Themen zum Leben in Australien  wie Arbeiten beschäftigen. Des Weiteren gibt es auch einen Campusrundgang mit BBQ oder andere "Kennenlernevents". Am sog. Market Day stellen sich die Initiativen und Sportclubs an eigenen kleinen Ständen vor, wo man auch vor Ort beitreten kann. Das Angebot an verschiedenen Organisationen und Sportclubs ist sehr umfangreich. Es lohnt sich, einem Sportclub beizutreten, da man so schnell andere Austauschstudenten oder Australier kennen lernt. Empfehlenswert ist es, QUEST beizutreten, einer Organisation von australischen Studierenden für Austauschstudenten, die viele Ausflüge, Wochenendtrips und Partys organisiert und bei der man schnell andere Austauschstudenten kennenlernt._x000D_
_x000D_
Kurswahl_x000D_
_x000D_
Das Auslandssemester an der UQ geht Mitte Juli los und endet Mitte November. Als Vollzeitstudent belegt man vier Kurse, welche jeweils aus einer zweistündigen Vorlesung und einem ein- oder zweistündigen Tutorium pro Woche bestehen. Sowohl die Vorlesungen als auch die Tutorien in meinen Kursen waren etwas kleiner als in Mannheim._x000D_
Da man während der ersten Woche noch Kurse wechseln kann, lohnt es sich, in verschiedene Kurse zu gehen, um den Schwierigkeitsgrad einzuschätzen und zu erfahren, welche verschiedenen Assignments zu erledigen sind. So kann man sich ein Bild über den  Arbeitsaufwand verschaffen. Da die UQ eine sehr  große Uni ist, ist auch das Kursangebot umfangreich. Man muss sich in jedem Kurs online einschreiben und fast alle Veranstaltung werden per first-come-first-serve System verteilt, sodass schon wenige Minuten nach Öffnung der Einschreibung die beliebten Termine vergeben sind. Nach meiner Erfahrung ist es allerdings kein Problem in eine Vorlesung oder ein Tutorium zu gehen, für das man nicht angemeldet ist.  Es lohnt sich, seine Kurse so zu legen, dass man nur drei bis vier Tage Uni pro Woche hat und so längere Wochenendausflüge machen kann. Ich konnte mir die Veranstaltung so legen, dass ich freitags frei hatte. Allerdings besteht meist keine Anwesenheitspflicht und alle Materialen werden auch hochgeladen und die Vorlesungen sogar aufgezeichnet._x000D_
Der Arbeitsaufwand und der Schwierigkeitsgrad in meinen Kursen war etwas geringer als in Mannheim und mehr über das Semester verteilt, weil in allen Kursen sowohl eine Midterm-Exam als auch eine Endklausur geschrieben wurde. In den Klausuren selbst hatte man im Vergleich zu Mannheim ausreichend Zeit und daher keinen Zeitdruck. Viele Kurse beinhalten auch Essays, Präsentationen oder andere Formen als Leistungsnachweis.</t>
  </si>
  <si>
    <t>pos:
riesig, Vielzahl an Sportmöglichkeiten, verschiedene Organisationen und Sportclubs, Kursangebot umfangreich, Vorlesungen aufgezeichnet, Klausurenphase keinen Zeitdruck
neg:
keine Mensa, Restaurants sehr teuer</t>
  </si>
  <si>
    <t>Die Art des Studiums unterscheidet sich stark von der Art wie wir es in Mannheim gewohnt sind._x000D_
Die Lehre ist stark verschult und man hat meistens eine Zwischenleistung in Form einer Präsentation oder Essays zu erbringen.</t>
  </si>
  <si>
    <t>An der Sciences Po wird, anders als in Mannheim, eher qualitativ geforscht. Ich empfand es als sehr interessant, diese Herangehensweise kennenzulernen. Eine meiner Dozentinnen war beispielsweise eigentlich Dozentin für Philosophie, was eine ganz andere Perspektive geboten hat. Ebenfalls wird mehr innerhalb der Kurse diskutiert, wobei auch die Dozenten teilweise mitdiskutieren. _x000D_
Es gibt ein breitgefächertes Kursangebot und man kann neben politikwissenschaftlichen Kursen auch Kurse aus anderen Disziplinen wie VWL, Rechtswissenschaften, Soziologie, Geschichte und Philosophie belegen. Man kann sowohl aus Bachelorkursen als auch aus Masterkursen wählen. Zusätzlich gibt es einen Kurskatalog ausschließlich für Austauschstudenten, der einem vorab zugesendet wird. Außerdem gibt es das "CEIS - Certificate of European and International Studies", bei dem man aus einem thematischen passenden Kurskatalog wählen kann.</t>
  </si>
  <si>
    <t>pos:
sehr interessant, mehr diskutieren, breitgefächertes Kursangebot, Kursakatalog für Austauschstudenten</t>
  </si>
  <si>
    <t>Eigentlich finden jedes Jahr vor dem Semester Einführungstage für die internationalen Studenten statt, die dieses Jahr aufgrund der Pandemie jedoch durch Online-Videos ersetzt wurden. Das war ganz gut, um einen groben Überblick zu bekommen und zu wissen, was man nun alles bezüglich Registrierung als „Übergangsbürger“, Busticket, Fahrrad ausleihen, etc. zu tun hat. Jeder Student hat einen „Buddy“ von der Universität zugeteilt bekommen, an den man sich bei allen möglichen Fragen zu Stadt, Uni-Alltag, Amtsbesuchen usw. wenden konnte. 
Die Unigebäude sind in ganz Tartu verteilt. Glücklicherweise ist das Gebäude für die BWLer sehr zentrumsnah, wie bereits erwähnt. Zudem ist das sogenannte „Delta Center“ sehr neu und modern, mit perfekter technischer Ausstattung, bequemen Sitzen in den Veranstaltungsräumen und einem ansprechenden Außen- und Innendesign, sodass ich dort gerne Zeit verbracht habe. 
Das Semester beginnt wie in Mannheim Anfang September und endet Ende Januar. Anders als in Mannheim ist jedoch die Prüfungsphase. Es gibt keine stressige Klausurenphase Ende Dezember, sondern dadurch, dass man während dem Semester schon viele Abgaben und kleinere Tests hat, ist es am Ende alles etwas entspannter. Dafür kann es jedoch sein, dass man auch im Januar noch ein paar Klausuren hat, abhängig von den Kursen, die man gewählt hat. Meine Kurse waren alle im Dezember abgeschlossen, ich hatte zwar noch eine Prüfung im Januar, allerdings fand diese online statt und so konnte ich auch vor Weihnachten wieder zurückfliegen. Trotzdem kann ich empfehlen in Erwägung zu ziehen bis Ende Januar in Estland zu bleiben, da man seinen Platz im Wohnheim sowieso nicht vorher kündigen kann und das viele Studenten so machen, da es für die meisten normal ist, dass die Kurse bis Ende Januar andauern. 
Das Kursniveau ist im Vergleich zu Mannheim definitiv niedriger und Studenten als auch Dozenten sind viel entspannter und man spürt nicht diesen allgegenwärtigen Leistungsdruck wie in Mannheim. Ich fand es sehr angenehm in kleineren Kursen (im Schnitt 15 Studenten) unterrichtet zu werden und auch, dass wir während dem Semester mehr zu tun hatten, anstatt am Ende nicht mehr zu wissen wo einem der Kopf steht vor lauter Prüfungsstress. Ein bisschen nervig fand ich persönlich, dass wir in fast jedem Kurs eine oder mehrere Gruppenarbeiten erledigen mussten. Im Nachhinein war das aber auch nur halb so anstrengend wie befürchtet. Mitarbeitsnoten gab es in meinen Kursen nicht und wir hatten in fast jedem Kurs die Möglichkeit (Corona bedingt) auch online teilzunehmen, weil jede Veranstaltung aufgezeichnet wurde. Mein Stundenplan war ebenfalls sehr entspannt, meistens hatte ich, trotz 30 ECTS, nur einen Kurs von zwei bis maximal vier Stunden am Tag. Die frühesten Veranstaltungen finden morgens um 8.30 Uhr statt und die spätesten beginnen um 16 Uhr. 
Ich persönlich hatte zu Beginn Respekt davor, dass wirklich alles auf Englisch stattfindet, es war aber kein Problem, da das Sprachniveau und die Anforderungen der Dozenten meist nicht hoch waren. An den Akzent der Esten muss man sich erst mal gewöhnen, da der sehr stark sein kann, aber die meisten versteht man trotzdem gut. 
Im Delta Center gibt es auch eine Cafeteria bei der man preiswert Mittag- und Abendessen, sowie Kaffee, Softgetränke und Gebäck bekommen kann. Neben einer kleinen Bibliothek mit PCs, in die man sich setzen kann, wenn man Ruhe braucht, gibt es im Delta Center diverse andere Aufenthaltsmöglichkeiten von Gruppenräumen, über „Chillout-Bereiche“, bis Einzelarbeitsplätze. Da ich im Delta alle meine Veranstaltungen hatte, war ich meistens dort, es gibt aber noch eine Vielzahl anderer Bibliotheken in der Stadt, die man auch jederzeit nutzen kann.</t>
  </si>
  <si>
    <t xml:space="preserve">pos:
keine stressige Klausurenphase, Studenten und Dozenten viel entspannter, sprüt nicht diesen allgegenwärtigen Leistungsdruck, angenehm in kleineren Kursen unterrichtet zu werden, Sprachniveau und Anforderungen nicht so hoch, Studenplan sehr entspannt, Delta Center
neg:
Kursniveau niedriger, nervig fand ich persönlich, dass wir in fast jedem Kurs eine oder mehrere Gruppenarbeiten erledigen mussten </t>
  </si>
  <si>
    <t>Das Studium an sich hat mir gut gefallen. Es herrscht Anwesenheitspflicht von 60% es gibt aber im HWS 1-2 Wochen Herbstferien, die man super gut nutzen kann um zu Reisen. Die Notenvergabe ist meiner Meinung nach ein bisschen willkürlich aber na ja grundsätzlich bin ich eigentlich zufrieden. _x000D_
_x000D_
Ich habe drei Kurse belegt, die ich mir alle anrechnen lassen kann. Grundsätzlich sucht auch bei TYSK, wenn ihr nach Germanistikkursen sucht. Dort findet ihr eine große Auswahl und es ist auch möglich im BA, MA-Kurse zu besuchen. _x000D_
_x000D_
Der Sprachkurs ist nur bedingt wichtig, da der Kontakt mit Norweger*innen beschränkt sein wird. Meiner Meinung nach konzentriert euch auf den Leute und das Leben da und verbringt nicht eure Zeit damit die Sprache über die Uni zu lernen. Apps reichen komplett aus um euch ein gutes Sprachgefühl zu vermitteln.</t>
  </si>
  <si>
    <t>pos:
Studium sehr gut gefallen, Sprachkurs, bin grundsätzlich zufrieden
neg:
Notenvergabe wllkürlich</t>
  </si>
  <si>
    <t>Die NHH Bergen hat ein breites Curriculum an Kursen. Ich hatte meinen Schwerpunkt auf Finance gelegt und konnte aus ca. 25 Kursen wählen. Die Kurse sind sehr praxis- und IT-orientiert, d.h. es stehen jede Woche 2-3 Cases/ Assignments an, oft mit Bezug zu statistischen Programmen wir R, Python, SAS und STATA. Das Kursniveau ist hoch. Prüfungen erfolgen durch Abgabe von Assign-ments/ Cases, mündlicher Mitarbeit oder klassischer Klausuren. Dabei ist anzumerken, dass die Klausuren oftmals mehrere Stunden dauern (klassische Klausuren oft 3 h, meine Empirical Finance Klausur 12 h). Anerkennung von Kursen ist bis jetzt kein Problem, da dies im Rahmen des Double-Degree-Learning-Agreements geschieht. Vorlesungszeiten sind vergleichbar mit der Uni Mann-heim, das Studienjahr ist nach Semestern unterteilt. Das Leben an der Gasthochschule war sehr schön, es gibt viele studentische Organisationen. Arbeitsmöglichkeiten gibt es auch, war jedoch für mich nicht relevant. Mensa ist sehr teuer. Das Sprachniveau an Englisch ist nicht nur an der NHH sondern in ganz Norwegen sehr hoch.</t>
  </si>
  <si>
    <t>Die Einführungswoche an der Universität Oslo ist eine gute Möglichkeit, um viele Kontakte zu schließen und um die Universität und die Stadt kennen zu lernen. Die Universität bieten einige Programmpunkte an. _x000D_
Das Mathematikstudium an der Universität Oslo unterscheidet sich in ein paar Punkten zu dem Mathematikstudium in Mannheim. In Oslo gibt es keine wöchentliche Übungsblattabgabe. Für die Klausurzulassung muss man ein bis zwei Mandatory Assignments bearbeiten, für welche man zwei bis drei Wochen Zeit hat. Zudem gibt es in vielen Kursen keine separaten Übungen oder Tutorien.  Aufgaben werden meist in die Vorlesung integriert. Ein Vorlesungsblock dauert 1,75 Stunden, in welcher eine 15 Minuten Pause integriert ist. Die Klausuren dauern vier Zeitstunden, welche man in manchen Kursen benötigt, aber in vielen Fächern hat man auch sehr viel Zeit, um Korrektur zu lesen. Des Weiteren werden die Klausuren in abgesperrten Bereichen der Bibliotheken geschrieben. An der Universität Oslo wird mehr Wert auf die Anwendung der gelernten Dinge gelegt, anstatt auf Beweise von Sätze oder Ähnlichem. _x000D_
Jeder Mathematikkurs ist mit 10 ECTS angesetzt, welche komplett in Mannheim anerkannt werde. Der Aufwand für Vor-, Nachbereitung und für das Klausuren- Lernen variiert stark von Kurs zu Kurs, aber ist im Allgemeinen mit 10 ECTS zu hoch angesetzt. Der Kurs Complexanalysis ist vom Aufwand vergleichbar mit einer der Grundlagenfächer in Mannheim, wohingegen die anderen beiden Fächer nicht so aufwendig sind. Das Englisch in den Vorlesungen kann man schnell und gut nachvollziehen. Die Professoren an der Universität Oslo sind vom Tempo der Vorlesung her langsamer als in Mannheim. Den Englischkurs für akademisches Schreiben wird mir als Schlüsselqualifikation in Mannheim angerechnet. In den Kursen wird sehr viel mit Büchern gearbeitet, die man sich manchmal im Internet kostenlos ansehen kann. Viele Bücher muss man sich jedoch für sehr viel Geld kaufen. _x000D_
Die Bibliotheken der Universität Oslo sind sehr gut ausgestattet. Neben den fachspezifischen Bibliotheken an den einzelnen Fakultäten, gibt es eine große und moderne zentrale Bibliothek, die Platz für einige Studenten zu bieten hat. Cafeterien beziehungsweise Orte, um Essen zu gehen, sind auf dem ganzenUniversitätsgelände verteilt, jedoch sind diese ziemlich teuer, sodass selbst einheimische Studenten ihr Essen selber mitnehmen.</t>
  </si>
  <si>
    <t xml:space="preserve">pos:
viele Kontakte zu schließen, Bibliotheken gut ausgestattet, modern
neg:
ziemlich teuer
</t>
  </si>
  <si>
    <t>Wenn man englische Vorlesungen an der SGHSS belegen wollte, war die Auswahl eher dürftig. Vor allem im Frühjahrssemester gab es nicht viele Kurse, die relevant für mein Soziologiestudium waren. Das Kursniveau war in den meisten Kursen relativ niedrig, hauptsächlich dadurch, dass das Englischlevel der japanischen Studierenden und auch der Professoren meist eher niedrig war._x000D_
Das Jahr wird in zwei Semester geteilt und für manche Veranstaltungen in 4 Quartale._x000D_
 Eine Veranstaltung dauert 1h30min, die erste Stunde beginnt 8:50. Um 12:00 ist Mittagspause, in der man in die Mensa gehen kann. Um 12:50 geht es mit der 3. Stunde weiter. Das Mensaessen ist meiner Meinung nach qualitativ ziemlich gut. Mein Problem war, dass es so gut wie keine vegetarischen Gerichte gab, wodurch ich so gut wie jedes Mal das gleiche Essen hatte. Wenn man Vegetarier oder Veganer ist, eignet sich die Mensa also überhaupt nicht. Der Preis für ein Mittagessen war für mich etwa 400 – 500 Yen._x000D_
Am Bunkyo Campus kann man an verschiedenen Uniclubs (Bukatsu) teilnehmen. Die Auswahl ist ziemlich groß, aber wenn man kein Japanisch kann, kann es sehr schwierig sein zu kommunizieren. Meist sind Austauschstudierende in den Clubs willkommen, manche Clubs sahen es eher als Last. Ich war Mitglied des Tischtennis-, Gitarren- und Bandclubs. Viele dieser Clubs treffen sich von 3-6 mal die Woche, für die Clubmitglieder ist deren Aktivität sehr wichtig und ein großer Teil ihres Studentenlebens. Falls man in einen Club eintreten möchte, sollte man also genügend Zeit haben. Es gibt aber auch so genannte Circles, die sich unregelmäßiger treffen._x000D_
Wenn man möchte, kann man an japanischen Sprachkursen teilnehmen. In die verschiedenen Sprachkurslevels wird man eingeteilt durch die Ergebnisse in einem Placement Test, an dem man teilnehmen muss, falls man Japanischkurse belegen möchte.</t>
  </si>
  <si>
    <t>neg:
Auswahl eher dürftig, keine vegetarischen Gerichte, schwierig zu kommunizieren
pos:
viele Studentenklubs, Sprachkurse</t>
  </si>
  <si>
    <t>Die Uni ist sehr verschult. Die Semesterzeiten sind die gleichen wie in Mannheim. Man beginnt Anfang September und vor Weihnachten hat man alle Klausuren durch. Die Kurse wählt man über ein Online Portal, man kann die Kurse aber noch innerhalb der ersten zwei Wochen, während der „Add and Drop Period“ problemlos tauschen. In den Kursen sitzen max. 40 Leute und man hat meist eine Veranstaltung pro Woche die drei Stunden dauert. Ich hatte überall Anwesenheitspflicht und in manchen Kursen fließt auch die Beteiligung mit in die Note ein. Jeder Kurs hat aber ein „Syllabus“ in dem alles genau beschreiben ist, was in die Note eingeht und wie viel was gewichtet ist. Die meisten Locals beteiligen sich jedoch trotzdem nicht, sondern sitzen nur am Handy oder am Laptop und kommen auch meistens noch 30 min zu spät. Die Klassenräume sind sehr untergekühlt, sodass ihr euch auf jeden Fall hier einen Pulli mitnehmen solltet, sonst friert ihr, obwohl es draußen sehr warm ist._x000D_
Ich konnte mir meine 5 Kurse so legen, dass ich nur 2 Tage Unterricht die Woche hatte. Die Zwei Tage waren zwar hart, aber dafür konnte ich sonst viel Reisen und viel unternehmen._x000D_
Dass das Niveau unter dem von Mannheim liegt, kann ich so nicht sagen. Es ist anders: man muss viele Paper schreiben, Gruppenpräsentationen halten und am Ende dann ein Final Exam. Den Aufwand hierfür darf man nicht unterschätzen. Hier hatte ich leider sehr oft Pech mit meinen Gruppen, da bei anderen Austauschstudenten die Noten nicht zählen und man so letzten Endes die ganze Arbeit fast alleine gemacht hat, weil es die anderen nicht interessiert hat. Die Kurse sind alle auf Englisch. Zum guten Schluss fallen die Noten jedoch trotzdem sehr gut aus. _x000D_
Auf dem Campus selber gibt es viele verschiedene Möglichkeiten für Essen in Mensen, auch Starbucks, Subway und 7 Eleven sind hier günstiger als Außerhalb._x000D_
Gelernt habe ich meistens in der Bibliothek, da diese sehr schön und groß ist. Hier ist es kein Problem einen Platz auch in der Klausurenphase zu bekommen, da die Locals meistens erst gegen 12 Uhr erscheinen.</t>
  </si>
  <si>
    <t>neg:
Klassenräume unterkühlt
pos:
 viele Möglichkeiten für Essen, Bibliothek ist sehr schön und groß, dass das Niveau unter Mannheim liegt kann ich nicht sagen</t>
  </si>
  <si>
    <t>Die Uni hat ein breites Kursangebot und in den Sozialwissenschaften werden meist Assignments geschrieben. Das sind 2 Minihausarbeiten pro Semester pro Kurs die Mitte und Ende des Semesters abgegeben werden. Die Vorlesungen dauern immer 2h und finden 1-2 Mal pro Woche pro Kur statt. Generell wird in Studienjahren gerechnet, Kurse werden jedoch in Semestern besucht. Auf dem Campus gibt es viele Studyrooms und jeweils eine Bibliothek auf jedem Campus. Auch Supermärkte und Essensangebote gibt es. Diese sind jedoch eher teuer. Vorkochen ist daher empfehlenswert. Die Student Kitchen auf dem Campus hat auch eine Mikrowelle 😉. Ein gutes Englisch ist empfehlenswert, da die walisischen Muttersprachler nicht auf den Mund gefallen sind und gerne auch sehr schnell sprechen. Generell ist der walisische Akzent aber kein Hindernis.</t>
  </si>
  <si>
    <t>Das Kursangebot ist sehr vielseitig und somit ist für jeden etwas dabei. Die Kurse sind in 1000er, 2000er, 3000er und 4000er eingeteilt, entsprechend den jeweiligen Studienjahren der Studenten. 3000er und 4000er sind somit in der Regel eher anspruchsvoller._x000D_
Ich hatte relativ viele Finance Kurse belegt, welche alle interessant waren. Ich bereue es jedoch ein wenig, keine Kurse mit Schwerpunkt Asien, China o.ä. gewählt zu haben, da man dort sicherlich viele interessante Einblicke hätte gewinnen können._x000D_
_x000D_
Kurz zu meinen Kursen:_x000D_
Es gibt pro Modul eine 3h Vorlesung pro Woche, und keine Tutorien o.ä.._x000D_
Es stehen oft kleinere Tests und Abgaben während des Semesters an und es gibt ein Midterm sowie ein Final. Somit besteht die Note nicht komplett aus der Abschlussklausur, sondern man kann schon während des Semesters &gt;50% der Gesamtnote sammeln._x000D_
Es sei angemerkt, dass das Niveau der Universität moderat ist, und somit gute Noten ohne gewissen Aufwand nur schwer erreichbar sind.</t>
  </si>
  <si>
    <t>Studium_x000D_
Ich habe mich unteranderem für Swansea entschieden, da es mir sehr gefallen hat wie viele Psychologiekurse zur Auswahl stehen und ich dort einiges wählen konnte, was mir für Mannheim angerechnet wird. Meine Kurse waren inhaltlich nicht sonderlich schwer, eher etwas leichter als in Mannheim. Vom Umfang her vergleichbar. Allerdings gingen manche Module nur ein halbes Semester, sodass die zweite Semesterhälfte etwas leerer war. Ich habe in allen Psychologiekursen Essays geschrieben, die meist während des Semesters abgegeben werden mussten. Das kann aber auch an der pandemischen Lage liegen und daran, dass die meisten Veranstaltungen dann leider online stattgefunden haben. Möglicherweise gibt es in Präsenzsemestern dann mehr Klausuren. _x000D_
Das Semester hat Ende September begonnen und wir hatten sogar noch eine Einführungswoche. Die meisten sind also Mitte September angereist. Ich hatte mein Zimmer bereits ab Anfang September und kam noch etwas früher, um ein bisschen alleine zu reisen. _x000D_
Der Singleton Campus hat einige Plätze, in denen man sich verabreden kann um dort zu arbeiten (Fulton House, Library, Taliesin Building). Trotz online-Veranstaltungen konnte man dort also das Campus Leben genießen. Es gab auch eine kleine Mensa, zwei kleine Supermärkte/Läden und Essenswagen draußen. _x000D_
Meine Kursanrechnung hat noch nicht stattgefunden, aber es gibt eine Tabelle, in denen man sich die Noten selbst umrechnen kann und bei mir fiel es vergleichbar zu den Noten in Mannheim aus.</t>
  </si>
  <si>
    <t>Das akademische Niveau in Exeter ist etwa so, wie in Mannheim, aber die Art der Erbringung der Prüfungsleistungen unterscheidet sich natürlich. Exeter bietet deshalb einige Hilfestellungen an (z.B „INTO-Kurse“), dich ich allerdings nie in Anspruch nehmen musste. Jeder hat in Exeter einen persönlichen Tutor aus der eigenen Fakultät, der einem bei so ziemlich allen möglichen Fragen zur Seite stehen kann. Mein Tutor hat sich allerdings erst ein paar Wochen nach Termbeginn gemeldet, als ich mit der Uni bereits vertraut war und nicht mehr wirklich Hilfe benötigte. Obwohl ich meinen Tutor nie in Anspruch genommen habe, halte ich es für ratsam zum ersten Termin zu gehen, für den Fall, dass man ihn später in irgendeiner schwierigen Situation einmal braucht. (z.B. Mitigation. Zwar habe ich es aus Termingründen nicht ausprobiert, aber laut einem meiner Dozenten ist das Erlangen einer Verlängerungsfrist (Mitigation) für Essays sehr einfach und es kann u.U. durchaus notwendig werden! Also keine Scheu… )Was die Kurse angeht, so darf man eigentlich nur first year -Kurse oder auch den ein oder anderen der second years belegen. Wenn noch Plätze bei third years frei sind, werden auch diese für alle freigestellt. Als Erasmus Student muss/darf man genau so viele Kurse belegen, dass man 60 Exeter credits (30 ECTS) hat. Das entspricht normalerweise vier Modulen (das sind etwa 4-5 Kurse). Die angebotenen Veranstlatungen sind unglaublich vielfältig (https://socialsciences.exeter.ac.uk/politics/students/undergraduatemodules/2017-18/)  und man darf auch Kurse anderer Fachrichtungen wählen. Beispielsweise hatte ich zwei Kurse beim Institute of Arab and Islamic studies. Einzige Schwierigkeit ist, sie so zu belegen, dass die Uni Mannheim sie auch für die entsprechendem Veranstaltungen in Mannheim anrechnen kann.Nur wenige Studenten in Exeter haben Module zur Empirie belegt und mit Theorien sind sie auch wenig vertraut. Die Essays, in denen ich diese Dinge (z.B. AV und UV, Almond und Verba, Mill’sche Methode etc.) eingebaut habe, waren die besten. Generell sind Originalität und eigene Ansätze sehr gefragt. Die formellen Anforderungen (Deckblatt, Name usw.) der Essays sind ein bisschen anders als in MA aber auch hier gilt für Exeter, dass man sehr gut durchkommt, wenn man alles so macht wie bisher.  Das Plagiieren (Plagiarism) nimmt man in Exeter sehr ernst und es ist außerordentlich wichtig alles, aber auch wirklich alles zitierte oder paraphrasierte zu kennzeichnen. Die meisten Essays werden zur Überprüfung in ein Programm namens Turnitin eingereicht, in das so ziemlich jeder Essay eingespeist wurde (einschließlich der Studentischen!), der jemals das Licht der Welt erblickt hat. Hinterher kann man dann selbst sehen, wieviel Prozent „share“ man mit anderen Autoren hat und in wie vielen tausend Quellen das noch zitiert wurde. Ab einer gewissen Prozentzahl ist es dann Plagiarism, bzw. muss die Arbeit dann auf Plagiarism daraufhin untersucht werden.Das Studium in Exeter ist in vielerlei Hinsicht sehr angenehm. Exeter ist eine private Uni und dementsprechend ist die Qualität der Ausstattung, der Räume, des Geländes und des Unterrichtes. Die Dozenten sind international, was auf der einen Seite gut ist, weil sie oft aus den Ländern kommen, über die sie erzählen, andererseits können manche Akzente bisweilen sehr anstrengend sein.Bis auf eine sehr volle Ringvorlesung für first years für Studenten von zwei verschiedenen Fakultäten, bewegte sich die Anzahl der Kursteilnehmer zwischen fünf und zwanzig. Die Stühle in den Vorlesungssälen sind breit und gepolstert und oft mit Riesentisch und Steckdosen versehen. Das Forum – ein riesengroßes Gebäude, in dem man sich fast immer außerhalb der Vorlesungen aufhält – beinhaltet eine Bibliothek, Lernplätze außerhalb der Bibliothek, Sitzgelegenheiten, einen (überteuerten) Supermarkt, eine Bank, Cafés, Schließfächer, ein Restaurant, Imbissbuden, einen etwas lädierten Steinway Flügel und vieles mehr. In der Ecke der Student Guild gibt es auch kochendheißes Wasser für Tee u.Ä. aus einem Wasserhahn und zwei Mikrowellen, sowie jede Menge gemütliche Couches, Sofas und Tische.</t>
  </si>
  <si>
    <t>pos: 
Veranstaltungen sind unglaublich vielfältig, sehr gut durchkommt wenn man alles so macht wie bisher, Studium sehr angenehm</t>
  </si>
  <si>
    <t>Die Vorlesungszeiten in Maynooth sind im Herbstsemester von Ende September bis Weihnachten. Als Erasmus-Student gilt die Besonderheit, dass man die Klausuren vor der Abreise vor Weihnachten schreibt und man somit nicht in der eigentlichen Klausurenphase im Januar nochmal kommen muss. Das Kursangebot ist sehr breit gestreut und durch die Möglichkeit des Anrechnens im IKW-Modul in Mannheim, hat man hierbei wirklich die Qual der Wahl. Zudem werden auch extra Erasmus-Kurse, beispielsweise zur irischen Geschichte oder Sprachkurse angeboten. Meine Kurswahl ist weiter unten zu entnehmen. 
Eine Vorlesung dauert in Irland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In allen Kursen hat man aber in der Regel zwei Stunden als Veranstaltung, manchmal als ein Block aber manchmal eben auf eine Stunde an zwei verschiedenen Tagen verteilt. Die Dozenten werden eigentlich immer mit Vornamen geduzt, was die Atmosphäre in der Veranstaltung gleich etwas lockerer macht. Das Niveau der Veranstaltungen ist im Vergleich zu Mannheim etwas niedriger, wobei dafür der Workload unterhalb des Semesters höher ist. Außerdem sind die Veranstaltungen im Allgemeinen viel Schulischer aufgebaut, als man es aus Deutschland gewohnt ist und es herrscht Anwesenheitspflicht. Die Prüfungsart besteht hier in den meisten Fällen aus einem Essay (etwa 2.000 - 4.000 Wörter lang). Dies ist bezogen auf den Leseaufwand mit einer Hausarbeit zu vergleichen, nur dass man dann je nach Kursanzahl mehrere davon zu schreiben hat. Jedoch findet man in diese Arbeitsweise schnell rein und man kommt gut damit zurecht. In manchen Kursen steht dann noch eine kleine Klausur am Ende des Semesters an oder es werden noch kleine Präsentationen und Gruppenarbeiten gefordert. Ich habe aber auch von Kommilitonen mitbekommen, dass die Prüfungsart sich etwas geändert hat, da wenige Internationals in einem Kurs waren und somit der Dozent die Prüfungsleistung für diese etwas angepasst hat. 
Zu Beginn des Semesters erhält man außerdem seine Studierendenkarte,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 Subway, ein Aldi, das Phoenix Restaurant, welches so eine Art Mensa ist und die SU Bar, die am Abend als Treffpunkt für viele Studenten gilt. Auf dem Programm dort stehen oft Live-Musik, Karaoke- oder Bingo Abende. Außerdem sind die Getränke hier etwas günstiger. Die Mensa ist im Vergleich zu Mannheim teurer und hat auch nicht so eine große Auswahl. Ansonsten bietet die Uni noch zahlreiche Clubs und Societies, bei denen man sich für eine einmalige Gebühr von 2€ einschreiben kann. Ich bin hier der IESN Society beigetreten (vergleichbar mit Visum in Mannheim), welche viele Trips und Aktivitäten für die Internationals organisieren und war zudem im Badminton Club. Zudem bietet die Uni noch im Phoenix Building ein kostenfreies Gym.</t>
  </si>
  <si>
    <t>Das Kursangebot vergangener Semester findet man hier: http://heinz.cmu.edu/academic-resources/course-schedules/index.aspx  (1 Unit an der CMU entspricht laut Prüfungsausschuss 0,6 ECTS in Mannheim) Insgesamt bietet die CMU enorm interessante Kurse an. Man muss sich bei der Kurswahl bewusst sein, dass die CMU und insbesondere der MISM Studiengang ein unglaublich hohes Ansehen in den USA besitzt, dies allerdings nicht zuletzt daher, dass Unternehmen wissen, dass der Erwerb des Abschlusses ein Gütesiegel für Disziplin und Ehrgeiz darstellt. Insbesondere IT-Kurse gehen mit einem deutlich höheren Workload als die meisten Mannheimer Kurse einher. Eine wöchentliche Homework kann in einem solchen Kurs durchaus beinhalten, dass man etwas programmiert, darüber einen mehrseitigen Report schreibt… insgesamt also durchaus mal 15 oder mehr Stunden (neben dem Präsenzstudium) investiert und dafür 5 oder weniger Prozent der Gesamtnote erhält. Zwecks Visum muss man pro Semester 36 Units belegen, was z.B. 6 regulären Kursen á 6 Units entspricht. Diese Kurse finden während eines Minis statt, während solche mit 12 Units sich über beide Minis erstrecken. Die von mir belegten Kurse waren durchweg sehr lehrreich und empfehlenswert. Neben klassischen IT Kursen bietet das Heinz College Management-Kurse in den verschiedensten Disziplinen oder exotischere Kurse wie Acting for Management oder Consulting an. In den verschiedenen Consulting Kursen berät man externe Unternehmen, was für mich die beste Erfahrung am Studium an der CMU war. Bei Interesse an Consulting Kursen empfehle ich definitiv „Management Consulting“, da hier sowohl das Projekt als auch die Vorlesungen sehr lehrreich waren. Im Kurs „IT Consulting“ ist die Vorlesung weniger interessant. Darüber hinaus war der Kurs „Marketing Digital Media“ unglaublich lehrreich, da der Professor mit seiner Forschung im Bereich Digitalisierung absolut am Nabel der Zeit ist und akuelle Geschäftsmodelle wie Netflix oder Spotify behandelt und erforscht. Den Kurs „Acting for Management“ empfiehlt ebenfalls jeder Teilnehmer weiter, da man hier enorme Fortschritte in Soft Skills wie Kommunikationsfähigkeit macht und der Kurs enormen Spaß bereitet – eine gute Abwechslung zu sehr arbeitsintensiven anderen Kursen. Es ist definitiv empfehlenswert, darauf zu achten, den Workload möglichst gleichmäßig auf die beiden Minis des Semesters zu verteilen, da der Workload an der CMU – auch wenn über das komplette Semester verteilt – deutlich höher ist als in Mannheim. Wenn daher neben dem Präsenzstudium wöchentlich Gruppenarbeiten, mehrstündige Termine bei Kunden (in Consulting Kursen), Projektarbeiten, Reports,  u.a. Verpflichtungen anfallen, ist man durchaus ausgelastet, wenn man in allen Kursen die bestmögiche Note erreichen möchte. Während das Arbeiten an der CMU für Austauschstudenten im Rahmen des VISUMS verboten ist, kann man verschiedenen Initiativen beitreten. Darüber informiert die CMU zu Beginn des Semesters. Am Campus gibt es etliche Möglichkeiten für Lunch, Dinner, oder Late Night Coffee. Zu Fuß oder via Bus sind außerdem Starbucks, Chipotle, und weitere Restaurants in weniger als 10 Minuten erreichbar. Das studentische Leben findet definitiv auf dem Campus statt – durch verschiedene Initiativen, die Vielzahl an Sportstätten, oder verschiedene Aufenthaltsräume wie der Teresa Heinz Collaboration Space am Heinz College, wo Studenten sich 24/7 zum Arbeiten oder Austauschen aufenthalten können. Hier findet man tatsächlich auch oft Studenten, die sich eine kurze Pause gönnen und in den Lounch-Stühlen schlafen. Erläuterungen dazu, wie man effektiv Power-Napping betreibt, sind an einigen Stellen an der CMU ausgehangen. Zusammenfassung: Kurswahl wie bereits erwähnt schwierig, Kurse allerdings sehr interessant und lehrreich, der hohe Workload lohnt sich.</t>
  </si>
  <si>
    <t>neg:
deutlich höherer Workload
pos:
etliche Möglichkeiten, Kurse sehr interessant und lehrreich</t>
  </si>
  <si>
    <t>Für sämtliche Dinge wie die Eintragung in Kurse ist die Sekretärin zuständig, die dich auch schon im Mai über Email bezüglich der Bewerbung in Xiamen kontaktieren wird. Sie ist generell besser über WeChat als über Email erreichbar. Wenn du etwas wissen willst, solltest du immer sie fragen. Die Organisation an der Xiamen University ist sehr chaotisch. Du solltest deshalb immer Kontakt zur Sekretärin pflegen. Hier sind zwei von den vielen Dingen, die mir passiert sind: (A) Wenn bestimmte Kurse zu wenige Kursteilnehmer haben, wird dieser Kurs gestrichen, was häufig passiert und dir möglicherweise nicht mitgeteilt wird. Wenn du genügend ECTS erfüllen willst, musst du dann sofort einen anderen Kurs wählen, weil Hausaufgaben und Zuteilungen für Gruppenarbeiten in den ersten Wochen stattfinden und die Frist für Kursanmeldungen früh ausläuft. (B) Wenn du in den Semesterkalender der Xiamen University schaust, wirst du eine freie Woche im Oktober erkennen. Bevor du schon vorher Reisepläne für diese Zeit anfertigst, solltest du bedenken, dass die Wochenenden und auch teilweise der Freitag und Donnerstag der “Goldenen Woche” dafür verwendet, ausgefallene Vorlesungen nachzuholen. Die gesamte Woche ist also nicht frei und Fehltage solltest du vorzeitig bei der Sekretärin anmelden. Bei mehr als zwei unangemeldeten oder (durch fehlende Krankschreiben) unentschuldigten Fehltagen fällt man in dem entsprechenden Kurs durch. Ich empfehle, aufgrund des Organisationschaos nur Kurse zu belegen, die von der Uni Mannheim bereits anerkannt wurden.</t>
  </si>
  <si>
    <t>neg:
Organisationschaos</t>
  </si>
  <si>
    <t>Das Studium an der EAFT unterscheidet sich grundsätzlich total vom Mannheimer System. Die 3 ECTS Kurse entsprechen den 6 ECTS Kurse der Uni Mannheim, sodass man nur 5 Kurse belegen muss. Darunter zählt auch der Sprachkurs, der wirklich geschenkt ist für die 6 ECTS und man wirklich einfach top Noten bekommt.  Die Kurse sind viel viel kleiner, maximal 30 Studenten pro Kurs und der Prof kennt seine Studenten namentlich persönlich. Das Niveau der Kurse hängt total von den Dozenten ab, da jeder seine eigene Art hat Leistungen abzufragen. Meistens schreibt man aber nicht wirklich große Klausuren, sondern hat 3-4 Gruppenprojekte, Essays, eine Midterm und dann ein Final (oft auch eine Präsentation/ Oral/ ..). Das Englisch-Niveau der Dozenten ist größtenteils sehr hoch, während das der Kolumbianer total unterschiedlich ist. Gruppenarbeiten empfehlen sich eher mit den Internationals, damit man am Ende des Tages nicht alleine Präsentationen machen muss. 
Da ich nur Dienstag und Mittwoch Kurse hatte (der Spanisch-Intensiv Kurs ist nur in den ersten zwei Wochen und danach hat man nur noch 4 Kurse), kann man die ganzen Angebote super ausnutzen. Neben den Sportangeboten gibt es auch Tanzkurse, Orchester, Netflixraum, Rooftops, etc., die sich total lohnen – man muss sich allerdings rechtzeitig anmelden. Der Campus ist generell super grün, man hat super schöne Aussichten von den Rooftops und sie liegt echt zentral.</t>
  </si>
  <si>
    <t>-	Ich habe einen Kurs aus dem Department „Counseling“ und zwei Kurse aus dem Department „Human Resource Development“ belegt, da es keinen Psychologie Master dort gibt. Das Niveau würde ich generell als niedriger als in Deutschland beschreiben. Jedoch mussten in allen Kursen regelmäßig assignments abgegeben werden. In einem Kurs habe ich ein Projekt während des ganzen Semesters durchgeführt. Deshalb gab es in diesem Kurs keine Abschlussprüfung. In den beiden anderen Kursen gab es sowohl eine midterm Prüfung als auch eine Abschlussprüfung. Jedoch waren beide nicht so umfangreich und anspruchsvoll  wie die Prüfungen in Deutschland._x000D_
-	Das Frühlings-Semester fing schon Anfang Januar an und ging bis Anfang Mai.  Danach folgt ein kürzeres Sommersemester. _x000D_
-	Auf dem Campus gibt eine Mensa mit relativ vielen verschiedenen Auswahlmöglichkeiten. Es gibt auch zwei Cafés auf dem Campus, sowie ein bookstore, in dem Bücher für die Kurse, Arbeitsmaterial, NEIU Artikel und Snacks gekauft werden können._x000D_
-	Man kann in der Universität arbeiten, jedoch muss es mit dem Studium zusammenhängen und vom International Office der NEIU erlaubt werden. Dieses Thema wird auch in der Einführungsveranstaltung angesprochen.</t>
  </si>
  <si>
    <t>Die Kursangebot der Uni ist sehr groß und fröhlicherweise hat man auch die Möglichkeit problemlos Kurse von anderen Fakultäten als das eigene zu besuchen. Midterms sind häufig (teilweise sogar 2 Midterms), ebenso gibts bei vielen Kursen Assignments. Niveaus der Kurse sind sehr unterschiedlich und nicht immer zwingend davon abhängig in welchem Jahr die Kurse belegt werden. Dazu hilfreich ist die Website uflow wo studenten der Uni sowohl Kurse als auch individuelle Dozenten bewerten können. Es ist auch typisch, dass Kurse keine Tutorien oder Übungen haben, wie man sie aus Mannheim kennt. Eher werden am anfang des Trimesters Office-Hours bekanntgegeben wo man mit Fragen hingehen kann. Da wird dann auch individuell auf die Fragen oder Probleme bei den Assignments eingegangen und nicht Übungsblätter vorgerechnet.</t>
  </si>
  <si>
    <t>Grundsätzlich ist zunächst zu erwähnen, dass der Amerikanische Unterricht viel interaktiver aufgebaut ist, als in Mannheim. Die Kurse sind sehr klein, sodass eher eine Klassenzimmeratmosphäre entsteht, bei der viel Gruppen- und Projektarbeit stattfindet und ebenso viel diskutiert und debattiert wird. Da man üblicherweise innerhalb des Semesters mehrere Klausuren in jedem Fach hat und zusätzlich Hausarbeiten und Projekte abgeben muss, lernt man kontinuierlich und die Abschlussnote hängt nicht von einem finalen Examen ab. Auch dies fand ich im Gegensatz zu den Klausuren am Semesterende in Mannheim sehr angenehm, da der Stoff somit aufgeteilt wurde und mein immer nur ein bis zwei Kapitel zu lernen hatte. Ebenso wird viel mehr gelesen, da die Inhalte anschließend gemeinsam besprochen werden und der Professor hierbei stets davon ausgeht, dass jeder auf dem gleichen Wissensstand ist._x000D_
Die Kelley School of Business der Indiana University gehört neben Michigan zu den besten öffentlichen Business Schools des Landes. Der Leistungsaufwand und Schwierigkeitsgrad lässt sich dementsprechend durchaus mit dem Niveau der Mannheim Business School vergleichen. Der Vorteil der Kelley ist jedoch wie oben bereits erwähnt, dass ein kontinuierlicher Bewertungsprozess stattfinden und die Benotung in mehrere Leistungserbringungen aufgeteilt wird. Die allgemeine Vorlesungszeit begann Mitte August und endete Mitte Dezember mit den Final Exams, sodass ein Studienjahr wie auch in Mannheim aus zwei Semestern besteht. Innerhalb des HWS Semesters hatten wir für Labor Day und Fall break ein verlängertes Wochenende und über Thanksgiving eine Woche frei._x000D_
Der Stundenplan der IU ist so aufgebaut, dass man ein Fach immer zweimal pro Woche jeweils für 75 Minuten am Stück hat. Das heißt man konnte ein Fach entweder immer montags und mittwochs oder dienstags und donnerstags haben. Die angebotenen Business Fächer finden sehr selten auch an Freitagen statt, sodass man grundsätzlich eigentlich ein verlängertes Wochenende genießen konnte.</t>
  </si>
  <si>
    <t>Anfangs viel es mir etwas schwer passende Kurse zu finden. Das Angebot für Psychologie schien nur sehr klein zu sein und es standen uns nur die Kurse für das Sommersemester zur Planung zur Verfügung. Die Website der KU auf der die Kurswahl stattgefunden hat war auch ziemlich verwirrend, ist immer wieder auf Koreanisch gesprungen und es war nicht so einfach sich einen Überblick zu verschaffen. Davon sollte man sich aber nicht direkt abschrecken lassen und es für die Bewerbung nur als erste Information nutzen. Ein paar Tage vor der wirklichen Kurswahl konnte man dann die aktuelle Kursauswahl einsehen und hat auch ein ‚Department of Psychology‘ angezeigt bekommen das vorher nicht zu sehen war. Die Auswahl war nicht riesig, da viele Kurse Basiskurse waren, die bei uns in den ersten zwei Semestern abgedeckt werden und somit für mich nicht in Frage kamen. Man findet aber genug Kurse für ein Semester. 
Inhaltlich waren meine Kurse insgesamt auf jeden Fall einfacher als in Mannheim. Ich glaube man hätte mit sehr wenig Vorwissen gut folgen und gute Noten bekommen können. Der Aufwand unter dem Semester war sehr unterschiedlich. In einem Kurs musste man nur 70% der Zeit anwesend sein und die beiden Klausuren mitschreiben. In einem anderen gab es zusätzlich zu den Klausuren eine ‚Participation‘ Note, in die Anwesenheit und Teilnahme an den Diskussionen in den Sitzungen mit einfließt. Etwas vorbereiten musste man für diesen Kurs aber auch nie. Mein dritter Kurs war der aufwändigste während dem Semester, allerdings hielt sich auch das in Grenzen. Insgesamt gab es 5 ‚Assignments‘, für die man jeweils ein Buchkapitel lesen musste und dann eine halbe bis eine Seite Text verfassen sollte mit seinen Gedanken und Anmerkungen zum Gelesenen. Außerdem gab es eine 20-minütige Gruppenpräsentation, die zum Ende des Semesters vorbereitet werden sollte. Die Klausuren waren auch alle sehr gut zu schaffen. In jedem Kurs gab es ein Mid-Term und ein Final Exam. Die Fragen waren größtenteils im Multiple Choice Format (bei uns haben alle Klausuren online stattgefunden) und meistens einfach gestellt. Dazu kamen ein paar Short Answer Fragen (Antwort mit einem Wort) und wenige Exam Questions, die aber meist schon mehr oder weniger vorher bekannt waren, da sie so bereits im Kurs diskutiert wurden.
Anfang September hatten wir die erste Vorlesungswoche, wobei die jeweils ersten Stunden nur zur Vorstellung und Einleitung dienten und noch nichts Inhaltliches besprochen wurde. Die letzten Vorlesungen hatte ich wie auch meine Klausuren in der Woche vom 13.-17. Dezember, die Klausuren hätten aber auch noch in der Woche danach stattfinden können.
 Es gibt mehrere Möglichkeiten auf dem Campus zu arbeiten und ich habe immer einen Platz gefunden. Allerdings war ich insgesamt eher selten an der KU zum Lernen, da ich lieber im Café gearbeitet habe. In der KU gibt es mindestens ein Café und einen Burger King. Mehr habe ich selber nicht ausprobiert, aber es sollte ein großes Angebot vorhanden sein, sodass man problemlos einen Tag auf dem Campus verbringen kann. 
Ich war einigermaßen negativ überrascht vom Sprachniveau an der Uni. Wenn man im Alltag versucht mit Koreanern Englisch zu sprechen ist es vielen oft unangenehm und sie trauen sich nicht zu antworten. Aber selbst an der KU, die zweitbeste Uni im Land, hatte ich das Gefühl, die meisten Studenten sprechen ungern Englisch und viele tun sich wirklich schwer damit. Selbst manche Dozenten hatten ihre Probleme damit, eine ganze Vorlesung auf Englisch zu halten. Eine meiner Professorinnen hat die ganze Zeit zwischen Englisch und Koreanisch gewechselt und alles was sie auf Englisch gesagt hat noch einmal auf Koreanisch erklärt und ausgeführt. Dass ich vom Sprachniveau überrascht war heißt aber nicht, dass das Studieren auf Englisch nicht gut klappt. All meine Dozenten und Mitstudierenden haben sich große Mühe gegeben uns Austauschstudierende (trotz Onlinelehre) zu inkludieren und alles verständlich zu machen. Außerdem habe ich mehrfach gehört, dass Studierende wohl oft schriftlich sehr gut im Englischen sind aber mündlich einfach weniger geübt.
Es gibt einige Koreanisch Kurse an der Uni, allerdings sind gerade die Anfänger Kurse sehr beliebt und es bekommen nicht alle einen Platz. Ich habe den „Korean Speaking 1“ Kurs belegt, der inhaltlich auch bei null startet, aber voraussetzt, dass man das koreanische Alphabet bereits beherrscht. Da ich im Vorhinein bereits einen online Sprachkurs für die Basics gemacht habe war das kein Problem und der Kurs perfekt für mich. Ich kann auch jedem empfehlen sich entweder mit einem Kurs oder alleine das Alphabet anzueignen und den Speaking statt dem Anfänger Kurs zu belegen, da der Speakiung Kurs zweimal die Woche stattfindet und der Anfänger Kurs viermal die Woche. Mein Koreanisch Kurs war mit kleinen Hausaufgaben fast der aufwändigste all meiner Kurse und ich war froh ihn nur zweimal die Woche zu haben.</t>
  </si>
  <si>
    <t>Die University of South Carolina hat seit Jahren ein exzellentes Ranking für Internation Business und viele der Kurse und Professoren an der Business School kommen diesem Ruf nach. Dazu kommt eine große Auswahl an Kursen und viele Möglichkeiten für außeruniversitäres Engagement. Der Unterrichtsstil ist deutlich verschulter als an deutschen Universitäten und ist etwas gewöhnungsbedürftig. Während des Semesters werden Hausaufgaben, Beteiligung in der Vorlesung, Quizes und Essays benotet. Es herrscht grundsätzlich Anwesenheitspflicht, da man meist nicht mehr als 4 Stunden pro Kurs unentschuldigt fehlen kann, bevor Noten abgezogen werden.</t>
  </si>
  <si>
    <t>In den Niederlanden sind die Semester nochmal in zwei Blöcke unterteilt. Ein Block dauert 7 Wochen und darauf folgt dann eine zweiwöchige Klausurenphase. In der Regel belegen holländische Studenten 3 Kurse pro Block. Für jeden Kurs gibt es in der Regeln 5 ECTS, bei manchen blockübergreifenden Kursen 10 ECTS. Das Pensum von 3 Kursen pro Block ist gut zu schaffen, wobei die Struktur der Lernens sehr anders ist als in Mannheim. Viele Kurse haben nicht nur Klausuren sondern auch noch zusätzliche Projekte, die in die Note zählen. Daraus entstehen sehr viele Gruppenarbeiten und es gibt ständig Abgaben. Das Kursniveau ist insgesamt etwas niedriger als in Mannheim und mit dem Vorwissen gut zu bewältigen. Die stressigen Klausurphasen halten sich auch eher in Grenzen, da schon so viel während des Semesters gemacht wird. Ich habe die Vorlesungen als sehr viel interaktiver als in Mannheim erlebt. Die Professoren stellen sich mit Vornamen vor und es wird aktiv dazu angeregt mitzudenken und zu diskutieren.  Man kann als Studierender an der FEB an verschiedenen Projekten den sogenannten „Learning Communities“ teilnehmen. Diese Projekte geben keine zusätzlichen ECTS, allerdings arbeitet man in engem Kontakt mit anderen Studierenden und Professoren an einer praktischen Applikation eines theoretischen Themas. Ich habe an einer Learning Community teilgenommen und in einer Gruppe von insgesamt 3 Stundenden und 2 Professoren ein Konzept erarbeitet, das wir am Ende des Semesters einem Unternehmen vorstellen konnten. Ich habe dadurch sehr viel praktisches Wissen erlangt zu einem Thema, was nicht einmal direkt in meinen Fachbereich gehört. Die Professoren haben uns bei dem Projekt lediglich begleitet und uns freie Hand bezüglich des  Arbeitspensums und Ausgestaltung gelassen. Ich kann jedem empfehlen sich zumindest nach diesen Projekten umzuschauen. Vielleicht ist ja ein passendes Thema dabei.  Der Zernike Campus der FEB ist sehr groß und es gibt eine kleine Mensa und einen Albert Heijn to go direkt daneben. Direkt neben dem Campus ist auch der Sportkomplex der Uni mit mehreren Sporthallen und Tennis- und Fußballplätzen.  In den Niederlanden sprechen selbst die Busfahrer super Englisch. Es ist nicht nötig Holländisch zu sprechen oder es unbedingt noch zu lernen um im Alltag klar zu kommen. Von der Uni gibt es mehrere Sprachkurse für Holländisch mit deutschen Vorkenntnissen. Die Sprachkurse sind relativ zeitaufwendig und man sollte sich gut überlegen ob man einen macht. Sie starten immer wieder neu wenn ein neuer Block anfängt.</t>
  </si>
  <si>
    <t>Ich habe graduate Psychologie-Kurse belegt und hatte keine Probleme, gute Kurse zu finden. Über den Kurskatalog habe ich mir das Programm angeschaut und daraufhin die Professoren persönlich angeschrieben und nach sogenannten permission numbers gefragt, mit denen ich dann mich zum Kurs anmelden konnte. Ich habe Advanced Social Psychology, Experiemental Social Psychology und Health Psychology belegt. Ich habe insgesamt viel gelernt, vor allem mein Englisch-Niveau ist sehr viel besser geworden. Die Anforderungen in den Kursen waren sehr unterschiedlich. Bei allen musste ich viele Texte lesen. Manchmal waren midterm und final Klausur die Prüfungsleistung, manchmal Paper schreiben und präsentieren. Die Workload ist höher als in Deutschland, das Niveau vergleichbar mit dem Master, ich bin dementsprechend gut mitgekommen. Da ich nur drei Kurse belegt habe, hat die Zeit unter der Woche für Hausaufgaben und Prüfungsvorbereitung während des Semesters gut ausgereicht und es blieb noch Zeit für anderes. Die Anerkennung der Kurse wird vorab mittels learning agreement abgesprochen. Die Vorlesungszeiten waren von Mitte August bis Ende Dezember, also ganz ähnlich wie Mannheim. Sprachkurse gab es soweit ich weiß keine vor Ort, aber man konnte einen intercultural communication partner zugelost bekommen, der mit einem einmal die Woche mündliche Englischkenntnisse trainiert hat. Vom Sprachniveau her waren die deutschen Austauschstudenten ziemlich gut in Englisch. Die Mensa war richtig lecker. Mich hat der Gedanke, nicht selbst kochen zu können, erst abgeschreckt. Aber die dining hall hat von 07:00-22:00 Uhr offen und es hat immer geschmeckt. Wenn man will, kann man sogar gesund essen. Arbeitsmöglichkeiten waren gegeben – von Arbeiten in der Mensa über Forschungsprojekte konnte man sich auch als Austauschstudent bewerben.</t>
  </si>
  <si>
    <t>Das Studium fand trotz der Corona Situation in Präsenz statt. Die unmittelbare Nähe zur ETH sorgt dafür, dass der Campus besonders groß ist. Das Sportangebot der UZH ist besonders groß und nicht vergleichbar mit dem Angebot der Uni Mannheim. Des Weiteren sind in etwa verschiedene Mensen in relativer Nähe zum VWL Hauptgebäude._x000D_
Die UZH hat die UZH now App, die sehr gut funktioniert und definitiv empfehlenswert. Allgemein läuft alles ein bisschen geschmeidiger als an der Universität Mannheim.</t>
  </si>
  <si>
    <t>Das Studium an der Lingnan University variiert qualitativ sehr von Kurs zu Kurs. Als Liberal Arts Uni bietet sie eine allumfassende Grundbildung. Das heißt, manchen Bereichen fehlt es dafür vielleicht an Tiefe (so gibt es z.B. eine Vorlesung namens „World History“). Je nachdem, was man möchte, ist das nicht unbedingt schlecht. Umso interessanter sind an der Lingnan University die interdisziplinären Kurse. Außerdem werden alle Kurse in relativ kleinen Gruppen gehalten (bis zu 25 Studenten). Die Professoren werden meist beim Vornamen genannt und man geht auch mal zusammen einen Kaffee trinken. Dieses enge Studenten – Professoren Verhältnis hat mir besonders gut gefallen am Studium in Hongkong._x000D_
_x000D_
Um noch ein bisschen mehr mit Locals in Kontakt zu kommen, bin ich dem Ruderteam der Uni beigetreten – und das hat sich wirklich gelohnt. Hier wurden Freundschaften geschlossen und ein paar Pfunde weggerudert. Das Sportangebot ist wirklich vielfältig (Rugby, Basketball, Volleyball, Karate, ...). Die Teams werden zu Semesterbeginn überall beworben. Man muss sich nur für eins entscheiden. Training ist in der Regel zwei bis dreimal pro Woche, jeweils 2,5 Stunden.</t>
  </si>
  <si>
    <t>Wir hatten Präsenzstudium mit Maskenpflicht. Weiteres siehe Kurse.</t>
  </si>
  <si>
    <t>Die Kurswahl war etwas schwierig, da die englischsprachigen Master-Veranstaltungen sich überschneiden und es für mich somit nicht möglich war, mehr als zwei Kurse zu wählen. Für Mannheimer Studenten sind die Kurse des „Academic Curriculums“ relevant, da andere Kurse nicht anerkannt werden. Darüber hinaus habe ich einen Intensiv Sprachkurs zu Semesterbeginn besucht. Dieser ist mit 350€ recht teuer, lohnte sich aus meiner Sicht allerdings.</t>
  </si>
  <si>
    <t>neg:
Kurswahl
pos:
Sprachkurs lohnte sich</t>
  </si>
  <si>
    <t>Das Studium an der NTU war insgesamt sehr unterschiedlich im Vergleich zu Mannheim. Die Kurse sind meistens viel kleiner und haben ungefähr 30 Studenten pro Kurs, der Professor kennt die Studenten beim Namen und man hat je nach Kurs teilweise keine Klausuren, sondern die Benotung setzt sich nur aus Assignments, Test oder Quizzes und mündlicher Mitarbeit während dem Semester zusammen. Es gibt auch Kurse in denen Klausuren am Ende des Semesters geschrieben werden, diese zählen aber in den wenigsten Fällen 100%, meistens maximal 50%. Das Kursniveau würde ich klar unter dem von Mannheim sehen, da man meiner Meinung nach mit deutlich geringem Aufwand dieselben bzw. bessere Noten als in Mannheim bekommt. Auch die Inhalte der Kurse waren meiner Ansicht nach weniger anspruchsvoll und je nach Kurs waren oft auch Videoprojekte oder Reflection Journals Teil der Benotung, wodurch der Anspruch nicht wirklch hoch war. Die Kurse bestehen meistens nur aus einer Vorlesung pro Woche, die allerdings drei Stunden dauert. Übungen oder Tutorien hatte ich bei meinen Kursen nicht, man muss allerdings für manche Kurse Übungen vorbereiten, die dann Teil des Unterrichts sind. Die meisten Vorlesungen basierten auf einem Textbook, wobei jede Woche ein Kapitel die Grundlage für die Vorlesung war. An der NTU war das Studienjahr in Semester aufgebaut, wobei der Vorlesungszeitraum vom 14. August bis zum 17. November ging. Wenn man Klausuren hatte, dann musste man noch spätestens bis Anfang Dezember bleiben, das Semster war aber am 5. Dezember offziell vorbei. Es ist allerdings ziemlich leicht Kurse zu finden, die keine Klausuren haben, dadurch war das Uni-Semester für mich schon am Ende des Vorlesungszeitraumes vorbei. Bezüglich des Sprachniveaus lässt sich sagen, dass Professoren und Local Students alle gutes Englisch sprechen, da Englisch auch eine der offziellen Sprachen in Singapur ist, allerdings haben die meisten Singapurianer einen relativ starken Akzent, der am Anfang etwas schwierig zu verstehen sein kann. Außerdem haben viele Locals auch teilweise Einflüsse von Singlish, was das Verständnis erschweren kann. Insgesamt hat man aber überhaupt keine Probleme in Singapur zu kommunizieren wenn man Englisch spricht.</t>
  </si>
  <si>
    <t>neg:
Kursniveau unter Mannheim
pos:
Sprachniveau alle sehr gutes englisch</t>
  </si>
  <si>
    <t>Corona-bedingt hatte ich zwei von den fünf Kursen als Online-Kurse. Generell ist das Niveau der Kurse deutlich geringer als in Mannheim. Allerdings hat man in allen Kursen viele Assignments, Quizzes, Tests und mehrere Klausuren während des Semesters. Außerdem besteht Anwesenheitspflicht und die Anwesenheit fließt häufig in die Note ein. Deswegen ist es empfehlenswert bei der Kurswahl auf die Tage zu achten, sodass man die nicht zu häufig zur Uni fahren muss und mehr Zeit für Reisen hat. Die interaktivere Unterrichtsform und das kontinuierliche Mitarbeiten hat mir gut gefallen, da es dadurch keine richtige Klausurenphase am Ende des Semesters gibt. Bei den Projektarbeiten muss man aufpassen mit wem man zusammenarbeitet, da viele Studenten an der SDSU nicht so engagiert sind wie in Mannheim. _x000D_
Der Campus bietet durch ein neuartiges Fitnessstudio, Schwimmbad, schöne Erholungsplätze und einen Food Court viele Möglichkeiten die Zeit zwischen Kursen zu verbringen.</t>
  </si>
  <si>
    <t>Studieren in den USA ist definitiv sehr anders als in Deutschland. Man kann es sich ähnlich wie die Schulzeit vorstellen, mit vielen Hausaufgaben unter der Woche und mehreren Klausuren und Abgaben während des Semesters anstatt wie in Deutschland einer großen Klausur am Ende. Das mag nach viel Arbeit klingen, das Niveau der einzelnen Abgaben und Klausuren ist jedoch relativ niedrig, sodass alles ohne großen Aufwand zu schaffen ist. Währen des Unterrichts wird sehr viel Wert auf aktive Mitarbeit gelegt, die auch einen Teil der Note am Ende des Semesters ausmacht. Das Angenehme an diesem Studiensystem ist, dass es mehrere Möglichkeiten gibt die Endnote zu „definieren“ und nicht alles von einer einzigen Prüfung oder Klausur abhängig ist._x000D_
Folgende Kurse habe ich an der UMASS Boston absolviert:_x000D_
-	Migration and Diversity_x000D_
-	American Identities_x000D_
-	Behavioral Neuroscience_x000D_
-	Gender and Film_x000D_
Diese Kurse hören sich zunächst nicht unbedingt nach meinem Studiengang an, ich habe vorher aber mit meiner Ansprechpartnerin an der Uni Mannheim abgeklärt, dass alle 4 Kurse als Äquivalent angerechnet werden. Dennoch muss ich sagen, dass mich die Kurse aus akademischer Sicht nicht unbedingt weitergebracht haben, sie dienen mir vielmehr als Aufbesserung meiner Note, da ich grundsätzlich gut abgeschnitten habe. Falls ihr also einen Kurs in Mannheim habt, der euch schwerfallen könnte, kann ich empfehlen ein Äquivalent in den USA zu finden, denn es könnte durchaus leichter sein (bei mir war das für mein Beifach Psychologie der Fall, hier konnte ich Behavioral Neuroscience für Neuropsychologie anrechnen lassen und ich bin mir sicher in Mannheim hätte ich schlechter abgeschnitten). In all meinen Kursen hatte ich relativ viele Essays während des Semesters, aber keine Sorge, das hat mich nicht von Freizeitaktivitäten abgehalten. Das Meiste konnte ich zwischen meinen Kursen auf dem Campus erledigen sodass ich Wochenenden und Abende frei für Aktivitäten hatte. Über das Sprachniveau braucht man sich keine Sorgen machen, ich hatte keine Probleme mit dem Studium auf Englisch und die meisten Professoren sind beeindruckt darüber, dass man überhaupt eine zweite Sprache spricht. Das Campusleben an der UMass ist hauptsächlich auf eure Kurse beschränkt. Ich habe eher an wenigen Veranstaltungen teilgenommen, das Angebot besteht aber. Auf dem Campus gibt es ein kostenloses Gym und viele verschiedene Studentenclubs. Ihr habt aber defintiv weniger Campusleben als bei Universitäten bei denen ihr auf dem Campus wohnt. Die klassischen amerikanischen Fratparties fallen hier also eher weg. Wenn ihr euch aber mit Leuten aus anderen Unis (in Boston gibt es 17) vernetzt, dann könnt ihr auch das erleben.</t>
  </si>
  <si>
    <t>neg:
Niveau relativ niedrig, Kurse nicht unbedingt weitergebraucht, weniger Campusleben
pos:
Wochenende frei für Freizeitaktivitäten, über Sprachniveau keine Sorgen machen, kostenloses Gym</t>
  </si>
  <si>
    <t>Die UAM hat laut Rankings die beste juristische Fakultät Spaniens. Es ist zu empfehlen bei der Kurswahl nach 8 SWS und nicht nach 30 ECTS zu wählen. 30 ECTS erfordern einen extrem hohen Arbeitsaufwand, der je nach Sprachlevel kaum zu bewältigen ist._x000D_
Bei den Kursen ist es wichtig zwischen den Pflichtveranstaltungen eines jeden Jahrgangs und den sog. Optativas zu unterscheiden. Die Optativas sind bei uns mit dem Schwerpunkt vergleichbar. Die Uni empfiehlt den Austauschstudenten Optativas zu wählen. Das kann ich aus meiner Erfahrung auch nur wärmstens empfehlen. Die Gruppen sind kleiner und die Endnote setzt sich aus kleinen Schritten der kontinuierlichen Evaluation zusammen._x000D_
Die Pflichtveranstaltungen der Spanier sind Kurse die sich aus Vorlesung und Seminar zusammensetzen. Auch hier findet eine kontinuierliche Evaluation durch Tests in den Seminaren statt. In diesen Tests muss man einen Durchschnitt von 4 von 10 Punkten erreichen um für die Endklausur zugelassen zu werden. Das ist machbar, vor allem, wenn man die Anrechnung über 8 SWS macht. Bei 30 ECTS müsste man zwischen 5 oder 6 Kursen wählen und hätte folglich ein oder zwei Tests pro Woche. Da das Niveau unter dem Mannheimer bzw. dem allgemeinen deutschen Niveau des Jurastudiums liegt, wäre das grundsätzlich auch machbar. Allerdings ist es sehr schwer innerhalb von kurzer Zeit das spanische juristische Fachvokabular zu lernen._x000D_
Die Prüfungen laufen von Kurs zu Kurs unterschiedlich ab. In manchen Fächern sind die Tests und Klausuren eine Kombination aus Multiple-Choice Fragen und kurzen Fragen die man in einigen Zeilen beantworten soll. Andere Fächer hingegen erfordern in den Tests kurze Gutachten und in der Endklausur muss man einen Fall in einem ausführlichen Gutachten wie in Deutschland lösen. Hierbei sollte man sein eigenes Sprachniveau nicht überschätzen, weil auf Austauschstudenten nur bedingt Rücksicht genommen wird. Allgemein fallen in den meisten Klausuren ca. 40% der Studierenden durch._x000D_
Wenn man vor Ort Fragen hat oder zusätzliche Materialien oder Mitschriebe braucht, kann man die spanischen Studenten jederzeit ansprechen. Diese waren ausnahmslos sehr nett und hilfsbereit und laden einen zumeist auch sofort in die kursinternen Whatsapp – Gruppen ein, in denen alles besprochen wird und Materialien ausgetauscht werden._x000D_
Die UAM liegt etwas außerhalb der Innenstadt (25min S-Bahn) und somit lohnt es sich oft nicht zwischen den Kursen nach Hause zu fahren. Demnach isst man häufig in einer der Cafeterias der Fakultäten oder an der Plaza Mayor. Sie sind nicht gerade billig und bieten durchweg nur ungesundes Essen. Vorkochen ist deshalb die beste Alternative.</t>
  </si>
  <si>
    <t>neg:
nur ungesundes Essen, nicht gerade billig, auf Austauschstudenten nur bedingt Rücksicht genommen wird</t>
  </si>
  <si>
    <t>Man muss sich an der UQ darauf einstellen, während des Semesters viel zu machen. Es gibt in allen Fächern in der Regel viele Abgaben, bei mir waren es etwa 5 pro Wovche (!). Das ist zunächst etwas ungewöhnlich, man gewöhnt sich aber schnell dran und es gehört dann zum Alltag. Das Niveau an der UQ ist aus meiner Erfahrung höher als an der QUT, dafür hat man aber auch interessantere Kurse und einen tollen Campus mit vielen Sportmöglichkeiten.</t>
  </si>
  <si>
    <t>neg:
Niveau höher, viel zu machen
pos:
interessante Kurse,  toller Campus</t>
  </si>
  <si>
    <t>Die Uni war in meinem Fall nur mit Bussen zu erreichen, die alle zwanzig  bis 30 Minuten aus verschiedenen Punkten in Bilbao abfahren und etwa zwanzig Minuten nach Leioa brauchen. Die Busse werden fast ausschließlich von Studis benutzt, kosten aber trotzdem etwas mehr als 1 Euro pro Fahrt, was am Ende des Monats doch mehr auffällt als man denkt. Ansonsten waren die Kurse sehr schulisch strukturiert, Vorlesungen mit mehr als 30 Studis kommen zum Beispiel nicht vor.  Und auch das Niveau gleicht eher einem Oberstufen- oder Leistungskurs in Deutschland, wenn auch das Volumen des zu lernenden Stoffes etwas höher war. Das Studienjahr ist in Semester (cuatrimestres) aufgeteilt, die jeweils vier Monate dauern. Anders als in Mannheim hat man aber bis kurz vor Weihnachten Vorleseungen und im Januar die Prüfungen. Wenn man wie einige meiner Freund:innen vor Weihnachten schon nachhause fliegen will, sind die meisten Dozenten und Dozentinnen sehr locker und bereit eine verfrühte Erasmus Prüfung aufzusetzen_x000D_
Die Vorlesungszeiten waren an meiner Fakultät durchgehend vormittags, was den Eindruck des schulischen Systems eventuell etwas verstärkt. Die Sprachkurse sind nachmittags und vom Niveau her auch nicht zu anspruchsvoll, sodass auch Einsteiger:innen gut mitkommen. Auf dem Campus selber gibt es außer der Mensa, einem Supermarkt und zwei Cafeterias nicht besonders viel zu sehen, was auch daran liegt, dass die meisten Studis nach ihren Kursen zurück nach Bilbao oder ihre Heimatorte im Umkreis fahren.</t>
  </si>
  <si>
    <t>neg:
nicht besonders viel zu sehen, Bus kostet pro Fahrt, Niveau gleicht Obstufen-oder Leistungskurs
pos:
Dozenten sehr locker, Sprachkurse nicht zu anspruchsvoll</t>
  </si>
  <si>
    <t>Das Studium an der City U ist verglichen mit Mannheim einfacher aber es besteht Anwesenheitspflicht zu jeder Zeit. Dennoch kann man sich die Vorlesungen so legen, dass man zum Beispiel nur Montag bis Mittwoch Uni hat und dann die restliche Zeit zum Reisen nutzen kann. Die einzelnen Kurse bestehen immer aus 30 - 50 Leuten und finden in verschiedenen Räumlichkeiten statt. Je nach Fach gibt es Assignments, Midterms, Gruppenarbeiten und Final Exams, die alle in die Gesamtnote zählen</t>
  </si>
  <si>
    <t>neg:
Studium einfacher</t>
  </si>
  <si>
    <t>Das Kursangebot ist nicht gerade riesig, aber ich hatte das Gefühl, dass es völlig ausreichend war und so hatte ich sehr interessante Kurse in meinem Semester. Das Semester in VWL ist in zwei Blöcke aufgeteilt, das heißt man hat den ersten Block und schreibt dann „Midterms“ danach fängt der zweite Block an, der bis zum „Endterm“ geht. Dies führt dazu, dass man nur 2 Kurse gleichzeitig hat (jeweils 7,5 ECTS) und so hat man relativ wenig Uni in der Woche. Dazu kommt noch, dass Übungen oder Tutorien nicht stattfinden. So hatte ich im ersten Block nur 5 Stunden Uni die Woche und im zweiten nur 2 (ich hatte nur ein Kurs im zweiten Block). Davon darf man sich aber nicht täuschen lassen, da man dafür mehr zu Hause machen muss, also ggf. Übungen selbst machen. Zudem werden Gruppenarbeiten, Präsentationen o.ä aufgegeben, die man gemeinschaftlich lösen soll und auch bewertet werden. Dies sind wir zwar aus Mannheim nicht in diesem Ausmaß gewohnt, regt aber zu mehr Kontakt zu seinen schwedischen Kommilitonen an._x000D_
Insgesamt würde ich aber behaupten, dass das Studium etwas einfacher ist als in Mannheim und die Zeit für eine Klausur großzügig angesetzt wird._x000D_
Die Uni verfügt über sehr viele Sitz- und Lernmöglichkeiten, sei es die Bibliothek oder Tische vor den Vorlesungsräumen. Zudem gibt es viele Kaffees und Essensmöglichkeiten, die Mensa habe ich jedoch nicht benutzt, weswegen ich sie nicht bewerten kann._x000D_
Ich habe in beiden Blöcken einen schwedischen Kurs gemacht, zuerst Schwedisch I und danach im zweiten Block Schwedisch II. Gerade den zweiten Kurs kann ich sehr empfehlen, da man in Kleingruppen viel miteinander spricht und lernt. Wohingegen der erste Kurs eher eine Massenveranstaltung ist und man dem Lehrer nachspricht, doch man braucht ihn für Schwedisch II und der Lernaufwand für beide Klausuren hält sich auch in Grenzen.</t>
  </si>
  <si>
    <t xml:space="preserve">pos:
Kursangebot ausreichend, Sprachkurse, mehr Kontakt zu Kommilitonen </t>
  </si>
  <si>
    <t>Das Studium dort ist auf einem sehr hohen Niveau und man merkt auch direkt wieso Warwick eine der begehrtesten Unis in England ist. Die Lehrenden sind sehr nett, unterrichten gut und interessant und sind auch alle sehr hilfsbereit. Der Arbeitsaufwand (bzw. die Menge and Texten die zu lesen sind) ist um einiges höher als in Deutschland.</t>
  </si>
  <si>
    <t>Wie schon erwähnt unterteilt sich das Semester in drei Perioden à 2 Monate. Kurse dauern in der Regel eine Periode, dafür hat man aber zweimal pro Woche eine Vorlesung. Klausuren gibt es dementsprechend am Ende jeder Periode. Ein Unterschied zum Studium in Deutschland ist, dass es in fast allen Vorlesungen mehrere kleine Abgaben, während er Vorlesungszeit gibt, die in die Benotung einfließen. Für mich persönlich war das sehr angenehm und hat in der Prüfungszeit den Lernstress etwas gemindert. Die Dozierenden waren, zumindest für mein Empfinden, durchweg sehr sympathisch und kompetent und sehr am Austausch mit den Studierenden interessiert._x000D_
Die VU ist im Gegensatz zur UvA – der anderen großen Amsterdamer Uni – eine Campus- Universität, alle Gebäude sind also recht nah beieinander. Es gibt auf dem Campus einen kleinen Supermarkt, eine Mensa mit großem Angebot, eine Bar und ein Kino. Auf dem Campus_x000D_
gibt es auch zahlreiche Lernplätze, die, je nach Gebäude, teilweise auch sehr modern sind (es gibt in einem Lernbereich sogar Schlafkapseln). Vor allem im NU-Gebäude und im Hauptgebäude sollte man zu den Vorlesungen entweder sehr pünktlich sein oder schnell und gerne Treppen laufen, da die Gebäude Hochhäuser sind und sich vor den Aufzügen zu Stoßzeiten häufig lange Schlangen bilden._x000D_
Der Campus liegt in Amsterdam Zuid, einem Geschäftsviertel mit ziemlich vielen Hochhäusern. Es sieht alles etwas weniger klein und romantisch aus als die Grachten im Stadtzentrum.</t>
  </si>
  <si>
    <t>Die philologische Fakultät befindet sich im Zentrum der Stadt und gehört zeitgleich zu den historischsten und schönsten Gebäuden der Stadt. Dementsprechend marode ist in manchen Sälen dadurch aber auch die Ausstattung, wobei jeder Raum einen Beamer, sowie Zugang zum WLAN besitzt. _x000D_
Eine generelle Aussage über die Unterrichtsform an der Uni ist schwer zu treffen, da diese je nach Kurs und Lehrperson stark voneinander abweichen. Manche bevorzugen ihren Vorlesungsstoff per Powerpoint-Präsentation durchzugehen und erwarten am Ende der Vorlesung eine Zusammenfassung als Lehrkontrolle. Andere binden lieber die Studenten mit ein und gestalten die Vorlesungen eher als Diskussionsrunde und wiederum andere Dozenten erwarten viel Kreativität in Formen von Projektarbeiten.  Aus diesem Grund sollte man sich die verschiedenen Gruppen die pro Kurs zur Verfügung sind besuchen, um sich für eine passende Gruppe zu entscheiden._x000D_
Bei der Evaluation kann man zwischen evaluación única oder evalucación contínua auswählen. Bei der evaluación única muss man meist nur eine Endklausur und eine weitere kleinere Arbeit in Form von einer Hausarbeit oder einem Referat leisten. Bei der evaluación contínua zerlegt sich die Endnote in mehreren Teilprüfungen und Gruppenarbeiten, welche dann aber ein entsprechend geringeres Pensum haben. Da ich das Gefühl hatte, dass manche Dozenten sehr willkürlich bewerten, würde ich die evaluación contínua empfehlen, da dadurch das Risiko einer schlechten, unverständlichen Note verringert wird. _x000D_
Die Universitat de Barcelona bietet den Großteil der Kurse auf Katalanisch an, wobei das Antworten im Unterricht und das Schreiben der Klausuren auf Spanisch erlaubt ist. Jedoch würde ich sofern man keine Katalanisch Kenntnisse besitzt eher davon abraten, da die Sprache zwar leicht zu Lesen, jedoch sehr schwer verbal zu folgen ist. Dadurch, dass viele Dozenten ihr Vorlesungsmaterial nicht bereitstellen, ist man darauf angewiesen alles mitzuschreiben und zeitgleich zuzuhören. Ohne die Mitschriften und Erklärungen hilfsbereiter Kommilitonen, wären die Kurse auf Katalanisch für mich unmöglich zu bewältigen gewesen.</t>
  </si>
  <si>
    <t>neg:
Dozenten bewerten sehr willkürlich, ohne Mitschriften wären die Kurse auf Katalanisch unmöglich zu bewältigen</t>
  </si>
  <si>
    <t>Die Kelley School of Business ist eine der Top-Business Schools der USA. Dementsprechend ist das Niveau ziemlich hoch, das merkt man auch am wöchentlichen Arbeitsaufwand. Ich hatte 3 Fächer in der Business-School, einen Criminal Justice und einen Retail&amp;Merchandising Kurs belegt. Somit kam ich auf die notwendigen 15 ECTS, da jeder der 5 Kurse jeweils 3 ECTS erbrachte. Meine Business-Fächer erwarteten von mir viele Lesepflichten, einige Präsentationen und Assignments und vor allem Lernaufwand für Klausuren, die über das Semester verteilt waren. Besonders am Anfang des Semesters war ich sehr überrascht, dass ich gefühlt mehr in der Bibliothek sitze als in Mannheim. Jedoch stellte sich dann raus, dass die letzten Wochen um einiges stressfreier waren als in Mannheim. Dadurch, dass sich der Lernaufwand über das Semester erstreckt, hat man immer etwas zu tun: jedoch findet man auch gleichzeitig Zeit zum Genießen und man kann meistens auch noch die letzten Wochen des Studiums ohne gequältes Last-Minute Lernen voll ausnutzen. Dies kommt jedoch wirklich auf die Fächer an, die man wählt. Ich hatte beispielsweise keine Klausuren mehr in der Finals Week, da meine Professoren all diese vorgezogen hatten oder ich eine finale Klausur nicht belegen musste, da meine Noten der Mid-Terms ausreichten. Die Klausuren bestanden hauptsächlich aus Multiple Choice Tests, was dementsprechend unter dem Niveau und Schwierigkeitsgrad von vielen Mannheimer Klausuren liegt. Die Business-Classes bestanden aus jeweils ca. 20-30 Studenten und waren alle auf dem Senior-Niveau (Klassennummern beginnen mit 4). Mündliche Partizipation hat in einigen Klassen 20-30% der Endnote ausgemacht und dadurch war der Unterricht um einiges interaktiver und persönlicher als in Mannheim. Die Professoren kennen dich beim Namen und sind auch sehr interessiert an dir und deiner Meinung. Durch die kleineren Klassen in den Business-Classes kam eine Schulatmosphäre auf, aber das Niveau der mündlichen Beteiligung der Studenten bewies, dass es sich hier um eine Top Business-School handelt. Meine 2 Non-Business Fächer umfassten eine größere Anzahl von Studenten und hatten daher eher einen „Mannheim-Vibe“. Diese glichen den höheren Lernaufwand der Business-Fächer etwas aus. _x000D_
Das System an der IU ist so, dass man ein Fach zweimal pro Woche hat und das jeweils für 75 Minuten am Stück. Das heißt man konnte ein Fach entweder immer montags und mittwochs oder dienstags und donnerstags haben. Businesss Fächer finden meines Wissens nach nie an Freitagen statt, sodass ich immer ein verlängertes Wochenende genießen konnte._x000D_
Die Vorlesungszeit begann Mitte August und endete Anfang Dezember, sodass ein Studienjahr wie in Mannheim aus 2 Semestern besteht. Zwischendurch hatten wir am Labor Day, sowie den Fall Break und Thanksgiving Break frei. _x000D_
Die Kosten, die für das alltägliche Leben in Bloomington während des Studiums anfallen, hängen davon ab, wo ihr wohnt. Da ich im Dorm lebte (wo es zwar eine kleine Küche auf dem Stockwerk gab), und der Weg zum Food Court sehr kurz war, entschied ich mich für einen Meal Plan, der mir am flexibelsten erschien (iBucks 25). Zunächst zahlte ich $500 und konnte dann beliebig mehr auf meine Studentenkarte draufladen, und sparte mit diesem Programm 25%._x000D_
Ich habe meistens im Wright Food Court gegessen, da dieser sich unmittelbar neben meinem Dorm befand. Es stehen unterschiedliche Buden zur Verfügung: ein Mexikaner, Pizza und Pasta, Fried Chicken, Sandwiches, Asiate und Southern Food. Wie bereits zu vermuten ist, ist das Food Court Essen eher ungesund und mir kam es nach ein paar Wochen auch sehr eintönig vor, da ich nahezu täglich Pizza oder Pasta zu mir nahm. Mein absoluter Favorit der Food Courts ist jedoch der im Forest Dorm im Süden des Campus, dort gibt es eine große Auswahl und der Food Court ist noch relativ neu und sehr modern, unter andrem mit Booths eingerichtet. Außerdem kann ich auch die „Bookmarket Eatery“ im Kellergeschoss der Wells Library empfehlen. _x000D_
Wenn ihr jedoch auch mal gerne kocht, ist die Auswahl an Supermärkten extrem beschränkt in Bloomington und Lebensmittel in den USA sind zudem auch noch sehr teuer! Ihr könnt Kleinigkeiten besorgen, wenn es schnell gehen muss, im 10th Street Market gegenüber von Teter oder auch im C-Store des Wright oder McNutt Dorms. Einen großen Supermarkt findet ihr jedoch erst in der College Mall bei „Target“ oder neben der Mall bei „Kroeger“. Der Bus dorthin ist jedoch häufig sehr unregelmäßig und das Schleppen der Tüten zurück ohne Auto war für mich persönlich immer sehr anstrengend. Deswegen fühlte ich mich dazu gezwungen, dem Food Court Essen nachzugeben, auch aus Zeitgründen.</t>
  </si>
  <si>
    <t>neg: Niveau ziemlich hoch, wöchentlicher Arbeitsaufwand hoch
pos:
gleichzeit Zeit zum Genießen, immer verlängertes Wochenende, Food Court, interaktiver und persönlicher</t>
  </si>
  <si>
    <t>Die Uni in Bilbao ist auf verschiedene Fakultäten aufgeteilt, die in der ganzen Stadt verstreut sind. Das bedeutet, es gibt nicht einen großen Campus, sondern mehrere kleine, die sehr weit voneinander entfernt sind. Ich war auf dem Campus in Leioa, der der größte der Uni war und viele verschiedene Fakultäten dort lagen. Deshalb konnte man von einem richtigen Campusleben mit Mensa, Supermarkt etc. sprechen, was sehr entspannt war. Es gibt eine große Bibliothek in der Mitte des Campus, Tischtennis und -fußball zum Zeitvertreib und generell war dort immer eine Menge los!_x000D_
Das Kursangebot an unserer Fakultät war sehr begrenzt. Man bekommt rechtzeitig per E-Mail alle angebotenen Kurse zugeschickt, muss sich aber bereits im Vorhinein für das erste Learning-Agreement über die Website der Uni über die Kurse informieren, was sehr mühsam war. Es werden sogar sogenannte „english-friendly“-Kurse angeboten, bei dem die Vorlesung auf Spanisch gehalten wird, und die abschließende Klausur auf Englisch ist. Auch kann man sich über die Uni bei einem Spanischkurs anmelden, der direkt um die Ecke stattfand. Der hat mir immer recht viel Spaß gemacht und man hat natürlich dort viele ERASMUS-Leute kennengelernt.</t>
  </si>
  <si>
    <t>Das Studium an der UOttawa ist in Semester gegliedert. Als Exchange Student darf man fünf Kurse belegen, die allesamt im Kurskatalog der Telfer School of Management liegen müssen. Als fachfremden Kurs darf man lediglich Englisch oder Französisch als Sprachkurs belegen. Dementsprechend sind alle Kurse im Fachbereich der BWL, aber man hat trotzdem eine riesige Auswahl an Kursen und die Anrechnung läuft sehr problemlos. Man muss aber wissen, dass sich die UOttawa eher weniger anbietet, wenn man das Auslandssemester nutzen möchte, um auch fachfremde Kurse zu belegen. _x000D_
Das Niveau war meiner Meinung nach deutlich niedriger als in Mannheim, dafür hat man aber mehr Aufwand über das Semester verteilt. Ich hatte in jedem Kurs über das Semester verteilte Abgaben, die von Essays über Quizze bis zu Gruppenprojekten reichten. Zusätzlich hatte ich in jedem Fach am Ende des Semesters ein Final, was ebenfalls in meine Gesamtnote gezählt hat. Allerdings gibt es das nicht in jedem Kurs. _x000D_
Seinen Stundenplan kann man wie gesagt recht frei gestalten, sodass viele der Exchange Students sich ihre Freitage frei gehalten haben, um über die Wochenenden zu reisen, was ich ebenfalls sehr empfehlen kann. Prinzipiell hat man in jedem Kurs Anwesenheitspflicht, allerdings wird dies nicht immer kontrolliert und meine Profs hatten allesamt Verständnis, wenn ich eine Vorlesung verpasst habe, weil ich einen längeren Trip geplant hatte. So lange ich offen und ehrlich mit den Profs war, waren sie immer hilfsbereit. In den meisten Kursen hat man eine 5% participation grade, die sowohl die Anwesenheit als auch die Mitarbeit umfasste. Das sollte man also bedenken, wenn man eine Vorlesung verpasst. _x000D_
Als Teil der Gesamtnote gibt es wie gesagt diverse Abgaben, die sich über das Semester ansammeln. Um an diesen oft auch in Gruppen zu arbeiten, bietet die UOttawa einige Arbeitsmöglichkeiten über den Campus verteilt. Besonders empfehlenswert ist hierzu die Law Bibliothek oder das Social Science Gebäude. Auch in der Mensa kann man arbeiten, allerdings muss man hierzu „Eintritt“ zahlen, da das Mensa-Buffet inklusive ist. Über das Semester halten sich die meisten Studierenden über den Campus verteilt in Kleingruppen auf. Im Sommer und Herbst bietet die Tabaret-Wiese ebenfalls eine gute Möglichkeit, sich mit Freunden zu treffen oder Dinge für die Uni zu erledigen. _x000D_
Als bilinguale Universität hört man auf dem Campus sowohl Englisch als auch Französisch und kann auch fast alle Kurse in beiden Sprachen belegen. Das kanadische Französisch ist definitiv anders, als das Schul-Französisch, das wir hier lernen, was das Verständnis teilweise erschweren kann.</t>
  </si>
  <si>
    <t>neg:
Niveau deutlich geringer, mehr Aufwand über Semester
pos:
Profs immer hilfsbereit, einige Arbeitsmöglichkeiten über den Campus verteilt, riesige Auswahl an Kursen</t>
  </si>
  <si>
    <t>Meine Eindrücke vom Studium an der University of Windsor waren weitestgehend positiv. Die Lehrveranstaltungen selbst waren etwas anders als in Mannheim. Erstens beträgt die Dauer der Einheiten jeweils nur 80 Minuten anstatt der gewohnten 90. Zweitens finden viele Veranstaltungen zweimal in der Woche statt. Dies macht einen großen Unterschied bezüglich der Menge an Lehrstoff, die man in einem Kurs behandelt, aus. Die Dozenten, die ich persönlich hatte, waren alle jederzeit für Fragen offen und hatten Verständnis dafür, dass man sich als Austauschstudent vielleicht auf anhieb nicht so gut zurechtfindet._x000D_
Ähnlich wie Ilias wird auch in Windsor ein Onlineportal verwendet, welches Blackboard heißt. Es kann zwar auf den ersten Blick ein bisschen ungewohnt sein, aber die Funktionalität ist mit Ilias vergleichbar. _x000D_
Die University of Windsor hat nur eine Bibliothek, die aber recht groß ist. Es gibt so wohl Plätze für Gruppenarbeit, so wie stilles Lernen. Im Erdgeschoss befindet sich außerdem ein Café, und einen Service, bei dem man einen Termin vereinbaren kann, um Hilfe beim Schreiben von Aufsätzen und Hausarbeiten zu bekommen. Man wird wirklich individuell beraten, und es lohnt sich eigentlich immer, diesen Dienst zu nutzen. Leider gibt es von der Bibliothek abgesehen nicht viele andere Orte, an denen man gut lernen kann, und gerade in der Prüfungsphase kann es schwer sein, überhaupt nicht einen Platz zu finden._x000D_
Die Essensmöglichkeiten auf dem Campus lassen meiner Meinung nach etwas zu wünschen übrig. Wenn man keinen Essensplan hat, sind die Preise sehr teuer. Was die Auswahl betrifft, so gibt es größten Teils nur Fastfood. Gesunde, preiswerte Mahlzeiten sind eher die Ausnahme._x000D_
Was Aussehen und Sauberkeit betrifft, ist der Campus wirklich sehr schön und voller Natur. Allerdings kann es sehr schwierig sein, rechtzeitig von einem Ende ans andere zu kommen, da man oft nur 10 min zwischen zwei Veranstaltungen Zeit hat. Neben dem Offensichtlichen gibt es auf dem Campus auch einen Arzt, einen Zahnarzt, eine Apotheke, einen Campus Shop mit Bücherladen, und ein großes Athletikcenter, das jeder Student kostenlos nutzen kann. Im Athletikcenter werden viele verschiedene Sportkurse angeboten, es gibt viele Trainingsmöglichkeiten, und ein großes Schwimmbecken. Es lohnt sich auf jeden Fall, die Möglichkeiten dort in Anspruch zu nehmen. Ich persönlich kann zum Beispiel die Yogakurse empfehlen.</t>
  </si>
  <si>
    <t>Das Studium an der Aston-University ist nicht mit dem in Mannheim vergleichbar. Viele Kurse haben hier nur die Große einer Schulklasse und selbst Tutorien werden vom Prof persönlich gehalten. Das Verhältnis zwischen Professoren und Studenten ist sehr viel persönlicher. Klassische Vorlesungen ohne aktive Teilnahme und in großen Vorlesungsssäalen gibt es aber natürlich auch. Von Vorteil ist, dass alle Vorlesungen aufgezeichnet werden (AstonReplay), sodass man sich diese später nochmal anschauen und anhören kann. Dies ist besonders in der Klausurenphase von großem Vorteil. Der Stoffumfang ist kleiner als in Mannheim, jedoch wird sehr großen Wert auf das Lesen der vorlesungsbegleitenden Literatur gelegt, die so gut wie immer klausurrelevant ist. Auch kommen Gruppenarbeiten viel häufiger zum Einsatz als in Mannheim. Die Bibliothek ist super ausgestattet, modern und dient auch als Treffpunkt vieler Studenten in der Mittagspause oder auf einen Kaffee. Man kann sich Laptops ausleihen und auch die Gruppenräume sind super zum Arbeiten geeignet _x000D_
In meinen mathematischen Kursen war das Niveau deutlich niedriger als das in Mannheim und glich eher Abiturniveau. Die Schwierigkeit hängt jedoch auch mit der Kurswahl zusammen. Natürlich sind Third-Year-Kurse anspruchsvoller als First-Year-Kurse. Die Endnote setzt sich in den meisten Fächern durch ein Essay, einer Klausur oder beidem zusammen</t>
  </si>
  <si>
    <t>Die Uni bietet sehr viele Studiengänge und sehr viele unterschiedliche Kurse an. Ich empfehle sehr, das Angebot zu nutzen und nicht nur BWL-Kurse zu wählen - in Singapur gibt es genug BWL-Kurse ;) _x000D_
_x000D_
Generell ist das Studium hier deutlich entspannter als in Mannheim. Man hat konstant Hausaufgaben und Abgaben, Klausuren und Präsentationen während des ganzen Semesters. Dafür gibt es oft keine Klausur am Ende des Semesters, die 100% zählt wie in Mannheim. Das heißt, man muss während des Semesters konstant etwas tun, spart sich aber den Stress am Ende. Meiner Meinung ist der Aufwand aber überschaubar, sodass man mit wenig Stress und sehr gutem Schnitt das Auslandssemester genießen kann. Das kommt jedoch auch auf die gewählten Kurse an. Die Erwartungen der Profs sind hier niedriger als in Mannheim und Deadlines sind oft verhandelbar. Insgesamt ist die Stimmung weniger kompetitiv als in Mannheim. Es gibt sehr viele Gruppenarbeiten und sie machen oft einen Großteil der Note aus.</t>
  </si>
  <si>
    <t>Das Studium an der Sun Yat Sen University war auf jeden Fall eine große Bereicherung für mich und gefüllt mit vielen neuen Erfahrungen. _x000D_
Bezüglich der Anrechnung im MMM von Auslandssemestern habe ich mich entschieden in Mannheim bereits ausreichend Kurse zu belegen, so dass ich in Guangzhou nur noch 18 Credits zu machen hatte. _x000D_
Bereits vor Anreise sollten wir unsere Kurse über das Onlineprotal wählen. Da ich diese mit den Learning Agreements der Lehrstühel in Mannheim abstimmen musste und auf dem Onlineportal der Uni ein „First Come First Serve“ Verfahren verwendet wird war es nicht ganz so einfach die Kurse zu wählen und zu bekommen, welche ich belegen wollte. Vielleicht war ich aber auch einfach zu spät bedacht und daher verspätet dran. _x000D_
Wie auch immer, vor Ort war es dann sehr entspannt und wenn man mit dem Studienbüro oder den Dozenten geredet hat, konnte ich noch einiges anpassen. _x000D_
_x000D_
Da die interessantesten Kurse, MBA Kurse sind, habe ich sowohl Kurse aus dem Part-Time als auch Full-Time MBA belegt. _x000D_
Die Kurse aus dem Full-Time MBA finden zumeist in intensiven Blöcken von ca. zwei Monaten statt. _x000D_
Die Kurse des Part-Time MBA sind zumeist am Wochenende da die chinesischen Studenten unter der Woche arbeiten. _x000D_
Dies führte bei mir dazu, dass ich zu Beginn eine intensivere Zeit hatte wo ich ein drei credits Kurs (entspricht sechs Credits in Mannheim) belegt habe. Dieser war dann Ende März bereits fertig. Zudem habe ich drei Kurse des Part-Time MBA belegt hatte. Samstags Morgen, Nachmittag und sonntags Morgen. Somit hatte ich am Wochenende immer viel mit der Uni zu tun, nach März allerdings Montag bis Freitag frei. _x000D_
Da ich nur vier Kurse hatte und diese gut zusammenstellen konnte waren meine Vorlesungen Ende April schon zu Ende und haben somit das Semester ein wenig verkürzt. _x000D_
_x000D_
Die Kombination aus interaktiveren Vorlesungen und einem etwas niedrigeren Niveau, verglichen mit Mannheim, ermöglichte mir eine gute Beteiligung an der Vorlesung. Bei den Vorlesungen bestand immer Anwesenheitspflicht.  _x000D_
_x000D_
Die Prüfungsleistungen bestanden aus einer Vielzahl einzelner Leistungen welche über das Semester verteilt waren. Daher galt es stets dran zu bleiben. Dies ist allerdings gut machbar und erspart eine stressige Prüfungszeit. _x000D_
_x000D_
Gruppenarbeiten bei den MBA Kursen erweisen sich immer wieder spannend da die Studenten sehr viel zu tun haben: die Part Time Studenten arbeiten von Montag bis Freitag, fahren weit und einige haben eine Familie mit Kind zuhause. Dennoch bieten sich Gruppenarbeiten hervorragend an um neue Chinesen kennen zu lernen und Freundschaften aufzubauen.</t>
  </si>
  <si>
    <t>Das Studium an der Universität ISM fand ich besonders gut. Anders als in Mannheim, bietet die Privatuniversität Unterricht in kleinen Gruppen an, der von sehr netten und erfahrenen Professoren geführt wird. Ich bin sehr zufrieden mit meinen Fächern, habe viel neues gelernt und habe Freundschaften mit einigen Professoren geschlossen. Der Unterricht ist im Allgemeinen persönlicher ausgerichtet und der Notenschnitt jedes Kurses besteht aus vielen Teilen, anstatt aus nur einer Klausur am Ende._x000D_
Die Institution haust in einem Gebäude, welches früher ein Kloster war und schmückt die Innenstadt mit seinen weißen Wänden und großen Campus.</t>
  </si>
  <si>
    <t>Das Kursangebot für Politikwissenschaft ist für Erasmus-Studenten doch stark eingeschränkt, wir konnten aus 9 verschiedenen Kursen wählen, von denen ein Großteil eher aus dem Fachbereich Internationale Beziehungen kam. Der Bachelorstudiengang am Trinity läuft vier Jahre, Erasmus-Studenten dürfen nur Kurse aus dem zweiten und dritten Jahr belegen. Daher ist das Kursniveau für uns eher niedrig. Ich habe in drei von vier Kursen nur Dinge gelernt, die ich bereits in anderen Vorlesungen in Mannheim gehört hatte. _x000D_
Aktuell ist das akademische Jahr in Trinity in Trimester eingeteilt, wobei das dritte Trimester ausschließlich für Prüfungen genutzt wird. Dies wird sich allerdings zum akademischen Jahr 18/19 ändern, dann wird auch am Trinity eine Semesterstruktur eingeführt. Daher kann es sein, dass sich die Prüfungen für Gaststudenten ebenfalls ändern. Ich musste in jedem meiner Kurse zwei Essays schreiben, die dann den Großteil meiner Note ausmachen. Abhängig vom Kurs variiert die Länge der Essays stark (zw. 1700 und 3000 Wörter). Das bedeutet, ich musste acht Essays vor Weihnachten schreiben._x000D_
 Ich habe aktuell nicht alle Noten, aber sie werden wahrscheinloch schlechter sein als sie in Mannheim gewesen werden. Grund hierfür sind die Anforderungen, die die Uni an die Studenten stellt, die teilweise überzogen sind. Theoretisch werden Noten von Null bis Hundert Prozent vergeben, bei unter 40% ist man durchgefallen. In der Praxis sind Noten über 70% aber unrealistisch und werden nur vergeben, wenn man das Rad neu erfindet. Auch wenn man 60% schafft, ist man einer der Besten im Kurs. In Mannheimer Noten sind 60% aber „nur“ eine 2.3. Auch muss man sich bewusst sein, dass Essays ganz anders sind, als Mannheimer Hausarbeiten. Die Fragen sind meist vorgegeben und teilweise sind die Anforderungen der Dozenten nicht machbar, vor allem, wenn es ein sehr kurzes Essay ist. _x000D_
Alle Kurse, die ich belegen konnte, sind Vorlesungen. Es gibt hier 50-Minuten-Blöcke, was sehr angenehm ist, da man bis zum Ende der Vorlesung konzentriert zuhören kann. Da die Blöcke vergleichsweise kurz sind, gibt es zwei Vorlesungen pro Modul in der Woche. Zu den Vorlesungen gehört auch ein Tutorium, das meistens alle zwei Wochen stattfindet. Das ist dann eher wie ein Seminar, in dem man sich über die gelesenen Texte austauscht und diskutiert. Die Anforderung für die Tutorien variieren stark. In einem meiner Kurse musste ich jedes Mal ein Response Paper abgeben, in dem ich mich kritisch mit einem Text auseinandersetze. Nur wenn dieses Paper abgegeben wurde und ich die Anwesenheitsliste unterschrieben hatte, galt ich als anwesend. In diesem Modul wurde die Anwesenheit im Tutorium benotet. In einem anderen Modul musste ich nichts abgegeben und Anwesenheit war nicht verpflichtend, dort haben dann die beiden Essays meine Endnote ausgemacht. _x000D_
Es gibt zwei Mensen auf dem Campus, die ganz ordentliches Essen anbieten, allerdings ist das, wie alles in Dublin, sehr teuer. Eine halbe Pizza kostet hier 2,90€ (ohne Beilagen), das Tagesgericht 5,75€. Auf dem Campus gibt es auch ein großes Sportzentrum, das man mit seinem Studentenausweis nutzen kann. Es gibt Fitnessräume, eine Saune, ein Schwimmbad und auch eine Kletterwand. _x000D_
Einen Sprachkurs habe ich nicht gemacht, das war aber auch nicht nötig. Ich hätte gerne einen Kurs in Irisch gemacht, aber es wurde in diesem Semester kein Kurs angeboten.</t>
  </si>
  <si>
    <t>neg:
Kursangebot stark eingeschränkt, Kursniveau eher niedrig, teilweise überzogene Anforderungen, kein Sprachkurs angeboten, sehr teuer
pos:
zwei Mensen, großes Sportzentrum</t>
  </si>
  <si>
    <t>Hier gibt es doch einige Unterschiede zum System wie wir es aus Mannheim kennen. Der größte Unterschied liegt darin, dass man an der LiU immer nur einen Kurs pro Block (ungefähr einen Monat) belegt und diesen Kurs dann full-time hat. Man hat also während dieses Monats nur dieses eine Fach und schreibt dann auch am Ende des Monats direkt eine Klausur in diesem Fach. Neben den full-time Kursen kann man auch noch part-time Kurse belegen die dann über das gesamte Semester gehen. Dann hat man aber immer nur eine Veranstaltung in dem Fach pro Woche. Die genauen Zeiten und Blöcke kann man einfach auf der website der LiU nachschauen und dort findet man auch direkt die ECTS (credit) Anzahl die einem die Kurse geben. Die Kurse an sich sind auch komplett anders aufgebaut als die Kurse hier in Mannheim. Während man hier in Mannheim Vorlesungen mit vielen hundert Studierenden gleichzeitig hatte ich in Schweden nie Vorlesungen mit mehr als +- 50 Studierenden. Das hat zur Folge, dass man sowohl die Komolitonen besser kennen lernt und auch die Professoren besser kennenlernt. Das war eine sehr angenehme Abwechslung zu dem Alltag hier in Mannheim. Außerdem waren die Kurse deutlich praktischer orientiert. Ich hatte eigentlich in jedem Kurs eine Art Präsentation, Gruppenarbeit oder Diskussionsrunden. Außerdem hatte ich anstelle von finalen Prüfungen häufig Hausarbeiten mit vorgegebenen Themen. Auch das war eine angenehme Abwechslung zu Mannheim, da man so auch mal an das akademische Schreiben herangeführt wird. Hinzu kommt natürlich auch noch, dass es zu meiner Zeit in Schweden so gut wie keine Corona Beschränkungen gab, sodass ich nach fast zwei Jahren auch endlich mal wieder auf einem Campus sein konnte.</t>
  </si>
  <si>
    <t>Da ich bereits vor meinem Aufenthalt vom hohen Arbeitspensum an Universitäten in China und Hong Kong gehört hatte, belegte ich nur drei Kurse (18 credit points) an der PolyU und halte dies auch im Nachhinein für eine gute Entscheidung. In meiner Kurswahl musste ich mich für einen Studiengang an der PolyU entscheiden und mindestens 50% meiner Kurse, in meinem Fall also zwei, in diesem belegen. Einen Kurs konnte ich frei aus anderen BWL- Studiengängen wählen. _x000D_
Völlig anders als in Mannheim, war mein gewählter Studiengang mit ca. 50 Teilnehmern sehr überschaubar. Ein weiterer spürbarer Unterschied zur Universität Mannheim ist der sehr verschulte Master._x000D_
Während meinem Semester musste auch ich sehr viel Zeit in Gruppenarbeiten und sonstige Tests investieren. Meine Gruppenmitglieder waren äußerst freundlich und interessiert an mir. Wegen des hohen Arbeitsaufwandes an der Universität unternahm ich leider eher selten etwas mit meinen Kommilitonen, die sechs Kurse zu belegen hatten und damit zeitlich voll ausgelastet waren. Gemeinsame Mittagessen und ähnliches waren aber immer eine nette Zeit. _x000D_
Neben dem positiven persönlichen Kontakt, war die Zusammenarbeit für die Universität eher schwierig. Das Niveau der Fächer und der Arbeit der Studenten liegt weit unter dem der Uni Mannheim. Case Studies und analytische Aufgaben machte ich zum größten Teil alleine, weil meinen Kommilitonen Arbeitsanweisungen nicht aufmerksam lasen oder gleich gar nicht befolgten. Auch fiel ihnen die Übertragung von Gelerntem auf neue Fälle schwer. Dies mag auch an ihren teils mangelhaften Englischkenntnissen gelegen haben. Auch fiel mir auf, dass wir in Deutschland viel strukturierter an Aufgaben herangehen. Alles in allem werden die Noten sehr wohlwollend vergeben, es ist schier unmöglich ein Fach nicht zu bestehen. Ich hatte auch den Eindruck, dass mich die Professoren, als sie hörten, dass ich aus Deutschland komme, für kompetenter hielten, was sich auch in der letztendlichen Benotung zeigte. _x000D_
Alles in Allem lernte ich an der PolyU sicherlich viel zu kulturellem Austausch und meinem Umgang mit meinen chinesischen Kommilitonen. Akademisch gesehen bietet mir die Universität Mannheim aber meiner Meinung nach eine bessere Ausbildung.</t>
  </si>
  <si>
    <t>neg:
viel Zeit in Gruppenarbeiten, unternahm ich leider eher selten etwas mit meinen Kommilitonen, Zusammenarbeit für die Universität eher schwierig, Niveau weit unter Mannheim
pos:
Gruppenmitglieder äußerst freundlich und interessiert</t>
  </si>
  <si>
    <t>Ich habe Politikwissenschaft studiert und Kurse der Fakultät Politics and International relations belegt. Der Kurs Aufbau unterscheidet sich von Mannheim, da man in Leeds Module belegt die jeweils aus einer Einstündigen Vorlesung und einem einstündigen Seminar bestehen. Insgesamt muss man 3-4 Module (50-60 Credits) belegen und hat somit einen gut gefüllten Stundenplan. Die Vorlesungen sind ähnlich wie in Mannheim, allerdings fordern die Seminarleiter eine größere mündliche Mitarbeit als in Mannheim mit deutlich mehr Diskussionen die auch auf die Literatur eingehen. Das Lesepensum ist recht intensiv aber schaffbar und es kommt meistens auf die Modulleitung an wie viel gelesen werden soll. Unter dem Semester gibt es fast keine Leistungsnachweise (ich musste nur ein 1000-Wörter Critical Assessment Mitte des Semesters schreiben), allerdings können einen die Kursleiter durchfallen lassen sollte man sich nicht genug beteiligen. Meistens muss man in den Modulen als Abschlussarbeit ein Essay anstatt einer Klausur schreiben. Zum Thema Essay bietet die Bib Hilfestellungen auf ihrer Website an und auch die Kursleiter sind bei Fragen diesbezüglich sehr offen und Hilfsbereit. Generell begrüßen die Kursleiter es sehr wenn man zu ihren Office Hours kommt und den Essayaufbau/Thema mit ihnen bespricht.</t>
  </si>
  <si>
    <t>neg:
durchfallen lassen wenn nicht genug beteiligen, Lesepensum recht intensiv
pos:
Bib bietet Hilfestellungen, Kursleiter offen und hilfsbereit</t>
  </si>
  <si>
    <t>Die Drexel University ist wirklich eine tolle Austauschuniversität. Das Business Gebäude ist bestens ausgestattet, bietet kleine Kurse und die Uni hat eine zentrale Lage im University District, welcher direkt an Center City grenzt. Besonderes Highlight: als Exchange Student kann man das Fitnessstudio der Uni umsonst benutzen. Es ist neu, gut ausgestattet und wurde sogar als „Philly’s Best Gym“ ausgezeichnet. Das Kursangebot in der Kategorie der fachfremden Kurse ist nicht allzu groß, da es seitens der Drexel University einige Vorgaben gibt, welche Kurse man als Business Exchange Student belegen darf und welche eben nicht. Bei den BWL-Fächern ist Auswahl allerdings groß und du findest bestimmt Kurse, die dich interessieren. Alles in allem ist das Kursniveau an der Drexel University geringer als in Mannheim. Das Lernen ist ein anderes, aber meiner Meinung nach ist es einfacher gute Noten zu erhalten. Jede Woche finden kleine Quizzes statt oder es müssen von zuhause Online Tests erledigt werden. Es ist ein kontinuierliches Lernen (also direkt in der ersten Woche anfangen!), aber dafür zählt das Final exam (wenn es überhaupt in dem Kurs eines gibt) nicht 100%. Die wöchentlichen Tests und teilweise auch mündliche Mitarbeit werden ebenfalls in deiner Note berücksichtigt. An der Drexel University ist das Jahr in Quarter aufgeteilt, d.h. du wirst gerade einmal 10 Wochen Uni haben. Einerseits gut – es bleibt viel Zeit zum Reisen außerhalb des Semesters – andererseits gibt es in den 10 Wochen auch immer etwas zu tun. Allerdings hält sich das auch immer im Rahmen und es ist auch möglich während der Vorlesungszeit mal am Wochenende zu verreisen (besonders gut in Kombination mit der Montag bis Donnerstag-Woche :) ). _x000D_
	_x000D_
Auf dem Campus findest du zahlreiche Foodtrucks, an denen du zu fairen Preisen gutes Essen bekommen kannst. Im Business Gebäude ist ein Starbucks und auch in der Umgebung sind einige Restaurants und Cafés. Um Essen musst du dir also definitiv keine Sorgen machen!</t>
  </si>
  <si>
    <t>pos:
tolle Austauschuniversität, Gebäude bestens ausgestatt, Fitnessstudio umsonst, Auswahl groß, Kontinuierliches Lernen, zahlreiche Foodtrucks, keine Sorgen um Essen
neg:
Kursangebot fach fremder Kurse nicht allzu groß, Kursniveau geringer</t>
  </si>
  <si>
    <t>Das Kursangebot der NTU ist ziemlich groß, was natürlich ein Traum für jeden Austauschstudenten ist, jedoch sollte man unbedingt darauf achten, dass einige Kurse nicht für Austauschstudenten zugelassen sind. _x000D_
Man bekommt zwar vor dem Beginn der Vorlesungszeit ungefähr 3 Kurse der 10, die man angegeben hatte zugeteilt, jedoch fehlen dann noch einige AU um auf die 15/16 AU zu kommen, die von Mannheim vorgeschrieben sind. In den ersten beiden Vorlesungswochen ist dann die Add-Drop Period, in der man jeden Tag 5 Kurse auf die Warteliste setzen kann und am Ende des Tages mit Glück einen dieser Kurse zugelost bekommt. Der ganze Prozess ist ziemlich chaotisch da viele Studenten Kurse horten und erst am Ende der zweiten Woche droppen, daher habe ich mir noch kurzfristig vom BWL Dekanat andere Kurse bestätigen lassen. Trotzdem hat am Ende alles gut geklappt und ich hatte letztendlich nur 2 Tage Uni._x000D_
An der Business School sind viele Kurse in Seminarform mit maximal 35 Studenten gehalten und gehen 3-4 Stunden am Stück. Zudem werden die Noten anstatt durch nur eine Klausur (wie man es in Mannheim kennt), durch viele verschiedene Leistungen wie Assignments, Präsentationen, Quizzes und Projekte ermittelt. Ich hatte zum Beispiel das Glück keine einzige Klausur am Ende des Semesters zu schreiben. Dafür hat man jedoch während des Semesters viel zu tun, da es für jedes Fach Material zum vorbereiten gibt sowie wöchentliche Quizze. In den letzten zwei Wochen häufen sich natürlich die Assignment Abgaben und Präsentationen, was nicht zu unterschätzen ist._x000D_
Durch die kleinen Kurse wird an der NTU mehr Wert auf Gruppenarbeit, den individuellen Lernprozess und Diskussionen gelegt. Das war eine ziemlich interessante Erfahrung. _x000D_
Das Campusleben war auch eine ziemlich schöne Erfahrung, da man das in Mannheim nicht so gewohnt ist. Der Campus is auch ziemlich weitläufig, es gibt 3 eigene, kostenlose Buslinien nur für den Campus. Neben zahlreichen Food Courts findet man auf dem Campus auch Supermärkte, Sportplätze/Sporthallen, Ärzte, kostenlose Fitnessstudios und Bibliotheken sowie Gruppenräume for Gruppenarbeiten. _x000D_
Zudem gab es sehr viele Sport- und Musikclubs oder Initiativen, denen man sich für das Semester anschließen konnte und die immer wieder Events und Workshops veranstaltet haben, das hat das Leben auf dem Campus sehr aktiv gemacht._x000D_
Es gibt auch zwei Buslinien, die an die nächste Metrostation fahren, mit der man ca. 30min in die Innenstadt braucht. Der Campus ist ziemlich weit entfernt von der Innenstadt (liegt fast an der Grenze zu Malaysia) aber trotzdem empfand ich die Fahrt in die Innenstadt nie als zu lange. _x000D_
An der anliegenden Metrostation Boon Lay befindet sich auch das Einkaufszentrum Jurong Point, an dem man neben unzähligen Geschäften und Supermärkten auch tolle Essensmöglichkeiten findet. _x000D_
In Singapur sind Englisch, Chinesisch, Malayisch und Indisch Amtssprache, jedoch wird  in der Uni ausschließlich Englisch geredet. Wer gut Englisch spricht, sollte hier keinerlei Probleme haben. Eine kleine Besonderheit ist der „Dialekt“ Singlish der oft untereinander in Singapur gesprochen wird. Jedoch bin ich damit relativ wenig in Kontakt gekommen.</t>
  </si>
  <si>
    <t>pos:
Kursangebot ziemlich groß, das Glück keine einzige Klausur am Ende zu schreiben, Campusleben ziemlich schöne Erfahrung, viele Sport- und Musikclubs
neg:
Prozess ist ziemlich chaotisch, während des Semesters viel zu tun</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</si>
  <si>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oft möglich, die Anwesenheit auf nur 2 bis 3 Tage am Campus zu limitieren. Die Kursvergabe öffnet zu einem bestimmten Zeitpunkt und verläuft nach dem first come, first serve Prinzip. In der Regel belegt man 5 Kurse mit jeweils 3 Units. Um sicherzustellen, dass möglichst viele Wunschkurse zugeteilt werden, macht es aber Sinn, sich anfangs für 6 Kurse einzuschreiben und innerhalb der ersten 2 Vorlesungswochen einen zu droppen.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</si>
  <si>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neg:
wesentlich einfacher, mehr Arbeitsaufwand während des Semesters, keine einheitliche Mensa</t>
  </si>
  <si>
    <t>Das Studium in Kanada unterscheidet sich deutlich vom Deutschen System. Während wir hier eine Klausur am Ende schreiben und eventuell noch eine Präsentation dazwischen halten, ist der kanadische Studienalltag von zahlreichen Midterms, Gruppenarbeiten, Präsentationen und persönlichen Reflektionen geprägt. Dementsprechend ist aber auch die Endklausur nur noch um die 30-40% der Note. Generell kann man aber sagen, dass viele Kurse die Themen nur oberflächlich behandeln, der Stoff aber sehr praxisnah und gut erklärt wird. Die Kurse fanden entweder zweimal die Woche für 1,5 Stunden statt oder einmal die Woche dreistündig.  _x000D_
Von meinen vier Kursen benutzten zwei strukturierte Slides und Präsentationen, während die anderen zwei munteres Mitschreiben erforderten.  Alle meiner Dozenten legten jedoch großen Wert auf Anwesenheit, manche der Prüfungen wären nicht zu bestehen gewesen, wenn man nicht anwesend in den Vorlesungen war. Als Anglistikstudentin hatte ich eine breite Auswahl an potentiellen Kursen, die auch alle in unser Programm passen. Das kanadische System fordert demnach kontinuierliche Arbeit unter dem Semester, belohnt einen aber dafür mit einer sehr entspannten final week. _x000D_
Ende Oktober gibt es die “reading week”, die von ambitionierten Studenten zum lernen genutzt wird. Wir Internationals nutzten die Zeit zum reisen.</t>
  </si>
  <si>
    <t>Das Kursangebot ist sehr vielseitig und als Masterstudent kann man hier auch frei wählen welche Kurse man belegt. Teils bieten andere Fakultäten wie z.B. die Engineering Fakultät auch Schnittstellenkurse an, welche durchaus sehr interessant sein können. Die Anerkennung der Kurse lief ziemlich problemlos und durch das ECTS in Europa können die Kurse auch einfach umgerechnet werden. Das Studium ist in zwei Perioden im HWS und drei Perioden im FSS aufgeteilt, wovon jede Periode etwa sieben Wochen dauert mit anschließender einwöchiger Prüfungsphase. Je nachdem welche Kurse man wählt hat man keine Klausuren und kann diese Woche dementsprechend dann zum Reisen nutzen. Man kann problemlos zwei oder auch drei Kurse pro Periode wählen, da der Workload im Vergleich zu Mannheim geringer ausfällt und man deshalb immer noch genug Zeit für jegliche Freizeitaktivitäten hat. Das Campus in Otaniemie bietet zahlreiche Essensmöglichkeiten und Restaurants welche von morgens bis spätabends mehrere Tagesgerichte für 2,70€ anbieten, was in Anbetracht des Preisniveaus von Helsinki mehr als fair ist. Zusätzlich verfügt jeder Campus noch über ein Fitnessstudio, welches nach einer einmaligen, zentralisierten Anmeldung genutzt werden kann.</t>
  </si>
  <si>
    <t>Das Semester in Valencia hat für mich ca. am 10. September angefangen, wobei die Einführungsveranstaltungen teilweise schon in der Woche davor stattfanden. Ich persönlich habe alle Kurse, die ich bereits in Deutschland gewählt hatte bekommen, kann aber jedem nur empfehlen, die Kurswahl so früh wie möglich zu machen, da es doch einige gab, die zu wenig oder die falschen Kurse bekommen haben. Nach zwei Wochen gab es allerdings eine „add and drop session“, wo nochmal umgewählt werden konnte. Diese verlief aber super chaotisch und ebenfalls nach dem first come first served Prinzip. _x000D_
Das Verständnis von Uni in Spanien grenzt sich deutlich von dem deutschen ab. Die Kurse sind in aller Regel deutlich kleiner und man hat ein viel persönlicheres Verhältnis zu seinen Professoren. Dafür wird allerdings auch mehr Wert auf Anwesenheit gelegt und es wird ein kontinuierliches Engagement für die Kurse vorausgesetzt, was sich in andauernden Gruppenarbeiten, Klausuren, Rollenspielen, etc. widerspiegelte. Das bedeutet allerdings auch, dass weniger Gewichtung auf der Endklausuren im Januar gelegt wird. Das Niveau der Kurse und die Stoffmenge ist definitiv geringer als in Mannheim; dennoch ist es nicht super einfach gute Noten zu erzielen, da die Umrechnung etwas unvorteilhaft ist und ausgezeichnete Noten in manchen Kursen generell nicht zu oft verteilt werden. _x000D_
Ich hatte alle meine Kurse auf Englisch, was in der Konsequenz auch bedeutete, dass die meisten meiner Kurse hauptsächlich aus anderen Austauschstudenten bestanden. Das Englisch der Professoren ist generell nicht absolut lupenrein aber in aller Regel gut zu verstehen. _x000D_
Falls der Wunsch besteht, einen Spanisch Kurs zu belegen, gibt es gute Angebote von dem Sprachenzentrum der Universität, welches die Studenten nach einem Einstufungstest in verschiedene Kurse einteilt.</t>
  </si>
  <si>
    <t>pos:
persönlicheres Verhältnis, weniger Gewichtung auf Endklausuren, Sprachenzentrum Kurse
neg:
kontinuierliches Engagement, Niveau geringer, Umrechnung etwas unvorteilhaft</t>
  </si>
  <si>
    <t>Die Auswahl an Kursen, speziell Soziologie Kursen war doch recht beschränkt und sehr spezifisch. Dies kann natürlich im HSS ganz anders aussehen. Ein weiteres Problem bei der Kurswahl war, dass sich einige Veranstaltungen zeitlich überschnitten, weshalb ich mehrmals meine Kurswahl ändern musste. Nach ewigem Hin und Her schmeißen der Kurse habe ich letzten Endes zwei Humangeographie Kurse belegt (Quantitative Analysis, Theories about Migration and Development) und einen Anthropologie Kurs (The Frontier of Antropological Research: Experiments in Egalitarianism). Das anrechnen lassen der Kurse war eigentlich kein Problem. Unsere Studiengangs Managerin, sowie die Uni ist sehr bemüht, dass das Auslandsemester nicht zu einer Verlängerung der Studienzeit führt. Mit den Geographie Kursen war ich recht zufrieden, da sie sehr ähnlich wie die Kurse aus Mannheim aufgebaut waren und auch inhaltlich mit Mannheim übereinstimmten. Der Anthropologie Kurs war komplett anders strukturiert und auch inhaltlich komplett anders, weshalb ich mich damit ein wenig schwergetan habe. Die Klausuren werden alle am eigenen Laptop geschrieben und beinhalten häufig Essay-Fragen, Paper etc. Es lohnt sich, sich vielleicht schon vorher mit dieser Art von Klausur auseinander zu setzen. Es gibt auch sogenannte „Take-Home-Exams“ für die man dann einen gewissen Zeitraum hat (z.B. 5 Tage). Die Dauer der Kurse variieren sehr stark. Zwei meiner Kurse waren schon Mitte Februar zu Ende, der dritte Kurs hat erst im März begonnen. Die letzte Klausur hatte ich somit schon Anfang Mai, das Semester endet offiziell erst am 20. Juni.</t>
  </si>
  <si>
    <t>Wie anstrengend das Studium an der University of Warwick sein wird, hängt völlig davon ab was für Module man wählt. Zeitaufwand unterscheidet sich signifikant- von nur 1 Vorlesung pro Woche bis zum 3 Vorlesungen+ Übung. Für mich war Priorität Fächer zu wählen, die mich interessieren und deswegen hatte ich 16 Stunden Vorlesungen + Übungen pro Woche und sehr viel zusätzlicher Arbeit für zu Hause. Als Trade-off konnte ich nicht so viel reißen, wie ich mich vielleicht wünschte. Die Vorlesungen sind auch relativ groß und anonym, aber schon kleiner und interaktiver als in Mannheim. Qualität von Professoren ist meistens sehr gut und ich habe mich die Vorlesungen meistens sehr genossen und sehr viel gelernt. Für alle Austauschstudenten wird in jedem Fach eine Alternative angeboten zur Prüfungen die dortigen Studenten haben, weil sie immer im Sommer ein Semester haben, wo sie nur die Prüfungen schreiben (von letzten 2 Semester). Deswegen schreiben die Austauschstudenten anfangs Dezember ein Test oder müssen bis Hälfte Januar einen Essay liefern, oder Kombination von beiden- hängt von dem Modul ab. Also am Ende war meine Prüfungsphase Ende Dezembers genauso stressig wie in Mannheim, zusätzlich aber war ich danach immer noch nicht fertig und musste weiter an Essays und Hausarbeiten arbeiten. Man muss schon sich drauf vorbereiten, dass es eine Elitenuni ist und Bewertung sehr streng ist. Wenn man Auslandsemester als Möglichkeit die Noten zu verbessern anschaut, wird man entweder wirklich hart arbeiten müssen oder lieber eine andere Uni auswählen._x000D_
Investment Management- Sehr gute Kurs mit einem sehr guten Professor aus Indien. Eine logische Folge nach Mannheim Finance-Kursen. Am Anfang werdet ihr euch bisschen langweilen aber bei jedem Thema geht man schon tiefer und lernt man auch neue Sachen, die wir nicht hatten. Falls ihr euch an vieles von unseren Finance -Kursen erinnert, soll es auch nicht zu anspruchsvoll sein, falls ihr aber wieder die Grundlagen wiederholen musst, dann soll man schon mit einem größeren Zeitaufwand rechnen. Am Ende hat man Class-Test, der dieses Jahr sehr komisch war und Essay, der viel Spaß gemacht hat. Insgesamt ein der besten Fächer, das ich soweit hatte._x000D_
Finance in New Ventures- Nicht denselben Fehler machen- es ist nicht ein typischer Finanzkurs. Man konnte es eher mit Management vergleichen. Man schaut von der Sicht des Start-Ups, was man machen muss um Geld von Investoren zu bekommen. Eher langweilig, und viel auswendig lernen aber mindestens wenige Übereinstimmungen mit dem Stoff in Mannheim. Am Ende schreibt man einen Test, der schon 4 Jahren gleich ist._x000D_
Banks &amp; Financial Systems- Professor war zwar nicht super verständlich und die Stunden waren auch nicht sehr interaktiv aber von Stoff her, ein sehr interessantes Modul. Man hat die Rolle der Banken in Finanzsystem untersucht und mit klassischen Marktsystem verglichen. Gar nicht in Mannheim abgedeckt. Einen Class Test und Essay muss man auch hier schreiben._x000D_
International Economics- Interessantes Modul über Währungen und Kaufskraftparität. Man kann es sich als einen typischen VWL-Modul vorstellen. Für diejenigen, die Makro A hatten, sollte es nicht zu schwer sein. Diejenigen, die einen anderen Wahlfach hatten, müssen bisschen mehr am Anfang nachlesen. Am Ende schreibt man einen Test, der ziemlich streng bewertet wird._x000D_
Econometrics 1 – Der Beste Modul das ich soweit hatte. Sehr zeitlich anspruchsvoll. Professor ist ein Expert und im ganzen England anerkannt. Man lernt nicht nur alles rundum linear und multiple Regressions, sondern auch in Stata zu arbeiten. Am Ende schreibt man einen Test, der ziemlich anspruchsvoll ist aber andere Studenten es nicht ernst nehmen und deswegen wird Skala runtergesetzt. Group-Assignment ist auch Teil der Note. Professor gibt alle Erasmus-Studenten zusammen in einer Gruppe und man muss verschiedene Aufgaben bearbeiten. Ich musste fast alles selber machen- ich habe dabei mehr als 2 volle Wochen verbracht.</t>
  </si>
  <si>
    <t>neg:
nicht so viel reisen wie gewünscht, Prüfungsphase Ende Dezembers genauso stressig wie in Mannheim, zusätzlich aber war ich danach immer noch nicht fertig und musste weiter an Essays und Hausarbeiten arbeiten, Bewertung sehr streng, anspruchsvoll, viel zusätzliche Arbeit
pos:
Vorlesungen interaktiver, Qualität von Professoren ist meistens sehr gut</t>
  </si>
  <si>
    <t>Das Studieren an der California State University Long Beach und ich glaube allgemein an den Universitäten in Amerika ist viel Zeitaufwendiger. Es erinnert mehr an Schulunterricht, den wir aus Deutschland kennen, mit Hausaufgaben, mehreren kleinen Tests und 2 großen Klausuren. Auf der einen Seite ist das anstrengender, weil man immer etwas zu tun hat, doch auf der anderen Seite kann man sich auch mal eine "schlechtere" Note erlauben und man kann dennoch ein A als Gesamtnote erhalten. Desweiteren ist die Benotung nicht so streng wie sie es in Mannheim ist, oder so erschien es mir zumindest. Grund hierfür könnte allerdings auch sein, dass man aufgrund der Hausaufgaben und vielen Tests stets vorbereitet ist und deshalb auch mit wenig Lernaufwand vor den großen Klausuren sehr gute Noten bekommen kann. Die Professoren sind meist sehr freundlich und helfen gerne, sobald sie wissen, dass man aus dem Ausland kommt. Es herrscht dort allgemein eine persönlichere und nähere Beziehung zwischen Studenten und ihren Dozenten. In den ersten 2 Wochen kann man Kurse fallen lassen und neue dazuwählen. Dies kann man online tun, oder aber man geht zu den Kursen und spricht direkt mit dem Dozenten, dessen Kurs man besuchen will, meistens ist das kein Problem. Das gleiche gilt, wenn man Anfangs in dem Austausch mit dem Study abroad office nur einige wenige Kurse angegeben hat und weitere hinzufügen will. Zuallerletzt lässt sich sagen, dass der CSULB Campus sehr groß und sehr schön ist. Mit einigen Cafés und viel Natur kann man dort auch in der Lernphase und auch sonst ein paar Stunden verbringen.</t>
  </si>
  <si>
    <t>neg:
zeitaufwendiger
pos:
Benotung nicht so streng, Professoren meist sehr freundlich, persönlichere und nähere Beziehung, sehr groß und sehr schön</t>
  </si>
  <si>
    <t>-	Uni (Kursangebot, Kursniveau, Prüfungsarten, etc.):_x000D_
Das Kursangebot, aus dem gewählt werden darf in Ansprache mit der Uni Mannheim ist recht groß. Mein Jahrgang konnte zwischen circa. 18 Kursen wählen. Es gab 2 Arten von Kursen aus denen gewählt werden konnte. Manche der Kurse, die gewählt werden konnten, sind verpflichtend für alle Studenten, die ihren Abschluss an der Nova machen (zum Beispiel Management Accounting für Management Students). Die anderen Kurse sind Electives, aus denen auch die normalen Nova-Studenten frei wählen können. Die Electives haben den Ruf einfacher zu sein als die für Nova-Studenten verpflichtenden Kurse.  Allerdings hängt der Aufwand und die Schwierigkeit stark von weiteren Faktoren ab, die unten genauer erläutern werde. Die Kurse an der Nova betragen fast alle 7,5 ECTS._x000D_
In den meisten Kurse werden verschiedene Prüfungsformen gewählt, um die finale Note zu berechnen. Ich habe jeweils in jedem Fach eine finale Klausur geschrieben, die circa. 55% der finalen Note für das Modul ausmachte. Hinzu kamen dann je nach Fach eine Midterm-Klausur (EU-Law, Management Accounting) oder mehrere Gruppenarbeiten (OPM und International Management). Ausgehend von einem hohen Kursniveau in Mannheim würde ich das Kursniveau an der Nova als normal einschätzen. _x000D_
_x000D_
-	Vorlesungszeiten, Aufbau des Studienjahres (Semester, Trimester, etc.):_x000D_
Die Vorlesungen haben direkt Anfang September bekommen, grundsätzlich sind es die gleichen Semesterzeiten wie in Mannheim. Die Klausurenphase ist zwar genauso stressig wie in Mannheim, jedoch ist der Arbeitsaufwand unterm Semester deutlich geringer, sodass deutlich mehr Zeit für Freizeit übrigbleibt. Die Vorlesungen enden Ende November, sodass je nach erstem Klausurtermin 2 bis 2,5 Wochen Zeit bleiben, um sich auf die Klausuren vorzubereiten. Alle unsere Vorlesungen waren in Präsenz. Das Tragen der Maske war verpflichtend auf dem ganzen Campus. ZU beachten sei, dass die Kurseder 1st year Module erst im Oktober beginnen und die finalen Klausuren erst im Januar stattfinden. Wenn ihr also nicht im Januar extra zurückkommen wollt, solltet ihr nur 2nd und 3rd year Kurse wählen, da deren Klausuren bereits vor Weihnachten stattfinden._x000D_
_x000D_
-	Leben auf dem Campus (Mensa, Arbeitsmöglichkeiten etc.):_x000D_
Auf dem Campus gibt es einen Supermarkt (Pingo Doce), bei dem ich fast täglich eingekauft habe. Die Mensa ist zwar nicht so gut wie in Mannheim, jedoch akzeptabel, vor allem für einen Preis von 2,75€ pro Gericht (Suppe + Gericht + Nachtisch). Direkt neben der Mensa gibt es auch eine Burger-Küche und eine Pizzeria. W-Lan gibt es auf dem ganzen Campus (eduroam). Gearbeitet habe ich häufig auf dem Campus. Es gibt ein Bibliothek, für die im Vorhinein ein Sitzplatz reserviert werden muss. Dort war ich nur einmal deswegen habe ich nicht mehr Infos dazu. Über den ganzen Campus verteilt gibt es ausreichend Tische und Sitzmöglichkeiten, um zu essen oder zu arbeiten._x000D_
Der Campus selbst ist ziemlich beeindruckend und vor ein paar Jahren erst errichtet. Alle räume sind licht durchflutet aufgrund der großen Glasfronten. Die Wege auf dem Campus sind auch deutlich kürzer als in Mannheim (A3 bis zum Schneckenhof)._x000D_
_x000D_
-	Sprachniveau, Sprachkurse vor Ort:_x000D_
Ich habe keine Sprachkurse in Lissabon oder an der Nova besucht. Die Nova bietet gegen eine Gebühr von circa. 250€ einen Portugiesisch-Sprachkurs an. Dieser kann meines Wissens für 6 ECTS an der Uni Mannheim angerechnet werden. Da so gut wie alle Kurse der Nova 7,5 ECTS betragen und mindestens 29 ECTS im Ausland belegt werden müssen kam der Sprachkurs für mich nicht infrage.</t>
  </si>
  <si>
    <t xml:space="preserve">pos:
Kursangebot recht groß, Kursniveau normal, deutlich mehr Zeit für Freizeit, Supermarkt auf dem Campus, Mensa akzeptabel, Campus ist ziemlich beeindruckend
</t>
  </si>
  <si>
    <t>Uni ist komplett anders als in Deutschland: viel mehr Gruppenarbeit und Assignments. Dadurch musste man von Tag 1 schon einiges privat machen aber der Arbeitsaufwand wurde in der Klausurenphase auch nicht mehr, sondern eher weniger. Ich habe versucht möglichst weniger Kurse mit Gruppenarbeit zu wählen, da es oft schwer ist die amerikanischen Studenten zum Mitarbeiten zu bringen. Vielen ist es nicht wichtig ob sie den Kurs bestehen oder mit welcher Note sie ihn bestehen… Deshalb sind oft die Austauschstudenten die die am meisten für die Gruppe machen. Kursniveau hängt ganz davon ab welche Kurse man wählt. Vorteil im Ausland: man kann auch fachfremde Kurse wählen, was ich super finde um andere Einblicke zu gewinnen. _x000D_
Vorlesung hatte ich Dienstags und Donnerstags den ganzen Tag. Dadurch hatten wir immer ein langes Wochenende, was toll zum Reisen ist. _x000D_
Am Campus gibt es einiges um sich in der Freizeit aufzuhalten: Initiativen, die auch coole Ausflüge organisieren, Sportangebote, Café und Essensmöglichkeiten,…</t>
  </si>
  <si>
    <t>Das Studium insbesondere in den Informatik-Fächern ist zeitintensiv. Eure Note erhaltet ihr nicht nur durch eine Klausur, sondern durch wöchentliche Abgaben (z.B. Programmierprojekte) sowie durch Midtermklausuren. Außerdem gibt es keine Übungen und Tutorien, sondern nur Vorlesungen. Daher wird viel Selbststudium neben den regulären Vorlesungsterminen gefordert. Ich habe 2 Informatikkurse, 2 BWL-Kurse und einen Sportkurs belegt und war während des Semesters gut ausgelastet.</t>
  </si>
  <si>
    <t>Von der Lehre in meinen Jurafächern bin ich eher enttäuscht. Die Professoren nutzen keine PowerPoint-Präsentation, sondern lesen oder im besten Fall tragen ihr Skript vor. Ziel der französischen Studierenden ist es, möglichst wörtlich mitzuschreiben, um genau dies in den Prüfungen wiederzugeben. Während der Cours Magistraux (CM) wurden zumindest in meinen belegten Fächern keine mündliche Teilnahme der Studierenden erwartet oder gefördert. Als Nicht-Muttersprachler gestaltet sich das Mitschreiben insbesondere zu Beginn als schwierig. Sehr empfehlenswert ist es aus diesem Grund, möglichst viele französische Studierende anzusprechen und darauf zu hoffen, dass sie ihr Skript teilen. Nach ein paar Versuchen ist mir dies auch immer gelungen. Glücklicherweise müssen Erasmusstudenten in Jura keine schriftlichen Prüfungen mit den französischen Studierenden ablegen. Stattdessen hat man am dem Ende der Vorlesungszeit mündliche Prüfungen bei den jeweiligen Professoren. Bei anderen Erasmusstudenten, beispielsweise den Lehramtsstudenten, war dies nicht möglich. Ich habe die mündlichen Prüfungen als sehr unterschiedlich schwer wahrgenommen. Teilweise wollte der Professor nur wenige, kurze Ausführungen zu einzelnen Themen hören, teilweise musste zu einem speziellen Thema zu Beginn der Prüfung eine kurze Präsentation vorbereitet und anschließend vorgetragen werden. Im Anschluss wurden Fragen gestellt, deren Antwort auch Detailwissen voraussetzte. Dennoch empfand ich es im Vergleich zu Mannheimer Verhältnissen in Jura als leicht, gute Noten zu erzielen._x000D_
Sehr empfehlenswert sind die Sprachkurse an der Université de Lorraine. Insbesondere Spanisch hat mir sehr gut gefallen, da es nicht nur von einem Muttersprachler unterrichtet wurde, sondern es auch darüber hinaus ein breites Angebot an Kleingruppenkursen auf dem Sprachcampus gab, die man über EDOlang buchen konnte und die auch Teil der Prüfungsleistung waren. Diese Kleingruppenkurse wurden von sehr motivierten und sympathischen Lehrern geleitet und wurden in vielen verschiedenen Sprachen angeboten. Es gibt auch Französischkurse speziell für Erasmusstudenten, die ich aber aufgrund von Stundenplankollisionen nicht besucht habe._x000D_
Insgesamt empfand ich die Kurswahl als ausreichend groß und vom Niveau her zwar nicht als inhaltlich schwer, aber zumindest anfangs in den Jurakursen durch die Sprachbarriere als Herausforderung._x000D_
Die Vorlesungszeit begann Anfang September und endete je nach Kurs Ende November/Anfang Dezember. In meinen Sprachkursen hatte ich die selben Prüfungen wie meine französischen Mitstudenten. Teilweise fand eine erste Prüfung bereits während der Vorlesungszeit statt, eine zweite Prüfung dann nach Ende der Vorlesungszeit im Dezember oder noch im Januar. Die mündlichen Prüfungen fanden alle nach Ende der Vorlesungszeit und noch vor Weihnachten statt. Leider wurden die Termine immer erst sehr kurz vor der Prüfung bekanntgegeben, was ich als großen Stressfaktor empfunden habe._x000D_
In der Bibliothek gab es nur sehr vereinzelt Steckdosen, die zum größten Teil nicht funktionierten. Außerdem sind die Öffnungszeiten nur sehr kurz, Sonntags sind alle Bibliotheken beispielsweise geschlossen. Das WLAN funktioniert dagegen hervorragend._x000D_
Direkt neben dem Juracampus befindet sich eine Mensa, in der man für 3,30€ zu Mittag und zu Abend essen kann. Normalerweise kann man zwischen einigen Menüs auswählen. Insgesamt empfand ich das Essen als durchschnittlich gut für eine Mensa und relativ abwechslungsreich. Aufgrund der idealen Lage in der Innenstadt ist es aber auch ein Leichtes, eine Alternative zu finden.</t>
  </si>
  <si>
    <t>neg: 
Lehre enttäuscht, Niveau nicht allzu schwer, in Bibliothek nur vereinzelt Steckdosen, Bibliotheköffnungszeiten sehr kurz,  Mitschreiben als schwierig
pos:
empfehlenswert sind Sprachkurse, Kurswahl ausreichend, Mensa Essen durchschnittlich gut, relativ abwechslungsreich, ideale Lage in der Innenstadt</t>
  </si>
  <si>
    <t>Das Studium an der NSYSU unterscheidet sich deutlich von dem der Universität Mannheim. Die Kurse sind wesentlich kleiner und dadurch ist der Unterricht auch persönlicher. Man schreibt in den meisten Kursen 2 Klausuren, ein midterm und eine final exam. In den meisten Kursen erstellt man während des Semesters auch Präsentationen oder Essays. Zudem wird oft auch die Anwesenheit bewertet. Die Professorin waren sehr freundlich und grade bei uns Internationals sehr interessiert, was über unsere Heimatländer zu erfahren und das mit den Vorlesungen zu verbinden. Mir hat zudem sehr gefallen, dass ich meine Kurse frei wählen konnte und ich dadurch sehr interessante Kurse belegt habe.</t>
  </si>
  <si>
    <t>Die meisten Auslandsstudenten an der Tongji kamen gefühlt aus Deutschland und Frankreich. In den ersten Wochen hat dies das Leben deutlich erleichtert, insgesamt macht es Sinn sich davon ein wenig zu entfernen. Gerade die Studenten der CDHKs der Tongji (Chinesisch-Deutsches Hochschulkolleg), von denen einige im Wohnheim untergebracht waren, blieben unter sich. Das Niveau der internationalen Kurse in Shanghai ist nach wie vor nicht mit dem Niveau der Kurse in Mannheim zu vergleichen. Theoretisch wird die Anwesenheit kontrolliert (und zählt zur Note), oft konnte man sich aber auf der Liste für die letzten 4 Wochen eintragen, sodass die Anwesenheit nicht so ein große Rolle spielt. Die Notengebung in meinen Kursen war völlig in Ordnung. Generell kann ich nur empfehlen, einfach etwas mehr als der Durchschnitt zu tun und eine sehr gute Note mitzunehmen. Die meisten internationalen Studierenden interessieren sich nämlich eh nicht so sehr für ihre Note, sodass man wirklich mit etwas Mehraufwand eine deutlich bessere Note bekommen kann. _x000D_
Der Kurs Management in China war insgesamt sehr zu empfehlen, da er bereits nach 4 Wochen zuende war (gut fürs Reisen). Allerdings hat der amerikanische Dozent den Kurs zum letzten Mal an der Tongji begleitet, sodass ich nicht einschätzen kann, ob und in welcher Form es diesen Kurs in Zukunft geben wird. Es ging hierbei vor allem um den kulturellen Einfluss auf Managemententscheidungen und -prozesse in der VR China – sehr interessant. Im Kurs Survey of China drehte sich alles um das Kennenlernen der chinesischen Kultur. Es wurde im Unterschied zum vorherigen Kurs kein Bezug zur Managementlehre hergestellt. Der Kurs war trotzdem recht interessant, weil oft eine Diskussion zwischen Studenten unterschiedlicher Herkunft und der chinesischen Dozentin über Verhaltensweisen und andere Themen entstanden sind. Auf politische Themen musste die Dozentin allerdings oft politisch korrekt antworten. Teilweise war sie sehr offen, teilweise dann wieder etwas verschlossener. Auch Reiseerfahrungen während des Semesters wurden in dem Kurs kontrovers diskutiert. Highlight hier war eine Exkursion zu einem nahe gelegenen Kalligraphie-Studio eines Freundes der Dozentin. Wir konnten uns mit dem Pinsel probieren und wurden dazu noch zu Tee und Baijiu eingeladen._x000D_
Von den regulären Kursen des Semesters war der Kurs Managerial Economics der Anspruchsvollste. Allerdings war auch dieser am Anfang sehr basic. Kurz vor der Klausur stellte sich dann allerdings heraus, dass die Dozentin einige Rechnungen voraussetzte, die während des Semester überhaupt nicht angeschnitten wurden - für einen Masterstudenten sollten diese aber trotzdem machbar sein. Außerdem lässt sich dieser Kurs als Equivalent zum Mannheimer Kurs Business Economics 2 anrechnen – bestimmt für einige sehr interessant.  _x000D_
Für mich persönlich war der beste Kurs des Semesters der Chinesisch-Kurs. Ich kann nur jedem empfehlen, diesen Kurs zu belegen. Man kann den Kurs (12ECTS) zwar nicht anrechnen lassen, jedoch macht es meiner Meinung nach viel Sinn, sich während des Semester ein wenig mit der Sprache auseinander zu setzen. Gerade um den Campus herum (in irgendwelchen Nudelläden z.B.) sprechen die Leute kein Englisch. Wenn man dann in der Lage ist, auf chinesisch zu bestellen, ist das schon ein großer Gewinn. Auch auf meinen Reisen hat es mir extrem geholfen, da ich mich auf einem Basisniveau verständigen konnte. Als ich Beispiel in den Reisterassen von Longji gewandert bin, konnte ich die Einheimischen Leute nach dem Weg fragen. Solche Erfahrungen haben mich nachhaltig darin bestätigt, den Kurs gewählt zu haben. Natürlich gehört auch etwas Talent dazu, eine Sprache wie chinesisch zu erlernen. Gerade die ersten Wochen des Kurses sind auch anspruchsvoll, weil das Tempo hoch ist. Viele Leute springen dann nach einer gewissen Zeit vom Kurs ab – es lohnt sich aber wirklich dabei zu bleiben.</t>
  </si>
  <si>
    <t>neg:
nicht mit dem Niveau der Kurse in Mannheim zu vergleichen
pos:
Notengebung war völlig in Ordnung, Kurse zu empfehlen, beste Kurs der Chinesisch-Kurs</t>
  </si>
  <si>
    <t>Das UCD ist das größte College Irlands, was sich vor allem in seinem eindrucksvollen Campus widerspiegelt. Der Universitätscampus befindet sich etwa 5 km vom Stadtzentrum entfernt und bietet mit seinen vielen Grünflächen und Seen ein traumhaftes Lernumfeld. Auf dem Campus befinden sich nicht nur zwei kostenlose Fitnessstudios, ein kleiner Supermarkt, riesige Sportplätze und ein 50m Schwimmbad, sondern auch kleine Cafés und ein Pub. Daneben gibt es auf dem Campus auch eine Apotheke und einen Arzt. _x000D_
_x000D_
Die Semesterzeiten des Wintersemesters decken sich mit denen von Mannheim. Man kann zwischen zahlreichen Business Kursen wählen, bei welchen vor allem auch Randbereiche der BWL vertieft angeboten werden. Die Module sind sehr praxisorientiert und weniger theorielastig. Aufgrund der kleinen Kursstärke (zwischen 30 und 100 Studenten) waren die Vorlesungen sehr interaktiv. Auch wenn sich manche Modulinhalte untereinander überschnitten haben, waren die Inhalte immer interessant und lehrreich. Das Vergabesystem basiert auf dem first-come-first-serve Prinzip, sodass bereits nach wenigen Minuten der Freischaltung alle beliebten Kurse voll waren. Folglich empfehle ich vorsichtshalber 6 Fächer und 3 Auswahlfächer auszuwählen, um im Notfall auf diese zurückgreifen zu können. Ich habe schließlich in allen meinen Wunschkursen einen Platz erhalten. Daneben ist es auch möglich, innerhalb der ersten zwei Wochen Kurse über SISWeb zu tauschen. Da nicht alle Kurse ihren Kursbeschreibungen entsprechen, ist es sinnvoll, so viele Kurse wie möglich in diesen Wochen zu besuchen. Alle meine Kurse bauten nur auf einer Vorlesung pro Woche auf, wobei bei mathematischen Kursen oftmals zusätzlich noch ein Tutorium angeboten wurde. Demnach hatte ich nur an 3 Tagen Vorlesungen. Eine Vorlesungseinheit dauert 1:50h, welche in manchen Modulen durch eine 5minütige Pause unterbrochen wird. Das Kursniveau ist generell etwas niedriger als in Mannheim, wobei der Workload während des Semesters nicht zu unterschätzen ist. Im Gegensatz zu Mannheim ist ein Modul nicht nur auf einer Endklausur aufgebaut, sondern es müssen zahlreiche Assignments absolviert werden. Diese „Continuous Work“ äußert sich in Form von Präsentationen, Essays und Gruppenarbeiten über das gesamte Semester. Die zahlreichen Prüfungsleistungen und Gruppentreffen nahmen viel Zeit in Anspruch. Beispielsweise hatte ich nur eine Endklausur, musste dafür aber 6 Essays, 2 Präsentationen und 5 Gruppenreports absolvieren. Die Gruppenarbeiten waren leider oft aufgrund der Gruppenmitglieder ermüdend und aufwendig, da sowohl manche Austauschstudenten als auch irische Studenten wenig Motivation, Gründlichkeit und Zuverlässigkeit in die Arbeit stecken. Die Klausuraufgaben sind im Essay-Style aufgebaut und liefen bei uns online über Brightspace (= Ilias) ab. Anders als in Mannheim gibt es an der UCD eine Reading-Week vor der Klausurenphase, um sich auf die Abgaben vorzubereiten. Das Sprachniveau ist vergleichbar mit den englischsprachigen Kursen in Mannheim, sodass ich keine Probleme hatte.</t>
  </si>
  <si>
    <t>pos:
zahlreichen Business Kursen, Module sehr praxisorientert, sehr interaktiv, Sprachniveau vergleichbar
neg:
Kursniveau etwas niedriger, Workload nicht zu unterschätzen, Gruppenarbeiten ermüdend und aufwendig, wenig Motivation, Gründlichkeit und Zuverlässigkeit</t>
  </si>
  <si>
    <t>Die meisten Kurse an der FEN haben Anwesenheitspflicht. Teilweise geht die prozentuale Anwesenheit direkt in die Note ein oder man muss mindestens 80% der Zeit anwesend sein, um den Kurs zu bestehen. Die meisten Kurse haben Unterricht am Montag und Mittwoch oder Dienstag und Donnerstag. Dazu kommen meist noch TA-Sessions am Freitag. Diese sind vergleichbar mit Tutorien in Mannheim und haben teilweise Anwesenheitspflicht. Ich habe meine Kurse so gewählt, dass ich Dienstag und Donnerstag einen langen Tag von 8:00 – 16:50 Uhr hatte. Dafür hatte ich den Rest der Woche größtenteils frei mit nur einem Kurs am Mittwoch und einer TA-Session am Montag-Abend. Das hat mir viel Zeit für Freizeit und Wochenendtrips gegeben. Die Finalen Noten setzen sich meist aus einer Kombination von Midterm, Final, Präsentationen, Essays und Gruppenarbeiten zusammen. In der ersten Woche kann man einmal seine Kurswahl ändern, bzw. Kurse dazu- oder abwählen. Es lohnt sich, dort einmal mehrere Kurse zu besuchen, die einen interessieren und am Ende der Woche seine Kurswahl nochmal zu ändern.  Auf dem Campus gibt es verschiedene Möglichkeiten für das Mittagessen. Es gibt einen Food-truck, der Fast-food Optionen anbietet. Im Café werden kleinere Snacks verkauft und die Mensa bietet Mittagessen an. Ich habe mir meist selbst mein Essen mitgebracht und in einer der Mikrowellen aufgewärmt.</t>
  </si>
  <si>
    <t>Das Studium an der Gasthochschule zeichnet sich durch ein breites Fächerangebot aus, begleitet von einer beeindruckenden Fachkompetenz in jeder Fakultät. Empfehlenswert auch Fachfremde Möglichkeiten in Betracht zu ziehen. _x000D_
Im Vergleich zu den Verhältnissen an der Universität Mannheim ist das Niveau wahrscheinlich ähnlich, jedoch deutlich entzerrter. Hierbei fallen Leistungsnachweise nicht ausschließlich auf eine einzige Klausur, sondern sind in der Regel auf verschiedene Formate wie Mitarbeit, Essays und Teamarbeit verteilt. Diese Struktur ermöglicht eine umfassendere Bewertung und trägt zu einer ausgewogeneren Studienerfahrung bei._x000D_
Besonders hervorzuheben sind die zahlreichen Gruppenprojekte im Studium. Dieser Fokus auf Teamarbeit macht es ratsam, andere Austauschstudierende zu meiden, die möglicherweise nur auf "Pass/Fail"- Basis studieren und weniger ambitioniert sind._x000D_
Für die Fächerwahl habe ich mich intensiv informiert, indem ich Blogs und Reviews von lokalen Studierenden gelesen habe, die die Kurse zuvor belegt haben. Eine einfache Google-Suche mit dem jeweiligen Fächercode ermöglichte den Zugang zu hilfreichen Informationen. Oftmals sind auch umfangreiche Syllabi online verfügbar, was die Planung und Vorbereitung auf die Kurse erleichtert._x000D_
Das Unterrichtsklima an der Gasthochschule ist äußerst interaktiv und partizipativ. Die Möglichkeit zur aktiven Beteiligung fördert nicht nur das Verständnis der Lehrinhalte, sondern schafft auch eine dynamische Lernumgebung. Insgesamt bietet das Studium an der Gasthochschule somit eine bereichernde und vielseitige akademische Erfahrung.</t>
  </si>
  <si>
    <t>Das Studium an der Chula ist komplett anders als in Mannheim: Anwesenheitspflicht, Schuluniform, kleine Kursgrößen, benotete Aufgaben unter dem Semester und relativ unwichtige finals am Ende. Mir hat es aber Spaß gemacht und die Professoren waren erstaunlich gut: Meine waren z.B. in Oxford, Harvard, Berkeley und an der LSE. Mich hat Studieren in Thailand etwas an die Oberstufe erinnert: Wer sich meldet und mitmacht und wen der Professor mag, hat auch Noten-technisch deutlich bessere Chancen. Viele Austauschstudenten haben keinen Notentransfer, sondern haben nur „pass and fail“, müssen also nur bestehen. Deshalb ist es relativ leicht, hier mit etwas Aufwand zu den Kursbesten zu gehören, was sich allgemein in sehr guten Noten niederschlägt. Tipps hier: Bildet nie Gruppen mit Leuten, die pass and fail haben – das ist für beide Seiten unnötig anstrengend. Man hat unter dem Semester teilweise viel zu tun (assignments, presentations, quizzes etc.), aber dafür verteilt sich der Stress eben auch auf einen längeren Zeitraum. Die finals sind für Mannheimer Studenten ehrlich gesagt unglaublich einfach (viel zu viel Zeit, sehr wenig Stoff). Die Profs bemühen sich um Gastvorträge, viele Beispiele und Interaktion – das hat mir teilweise sehr Spaß gemacht. Ich würde außerdem empfehlen, die ersten Semesterwochen extrem viel zu reisen (jedes Wochenende), da bald assignments etc. dafür sorgen, dass ihr auch mal daheim bleiben müsst.</t>
  </si>
  <si>
    <t>Die Universität Trento verteilt sich mit ihren Gebäuden über das gesamte Stadtgebiet, einige Fakultäten wie die Psychologische und die Naturwissenschaftliche sind nach Povo, bzw. Rovereto ausgelagert. Die Soziologische Fakultät befindet sich in direkter Nähe zum Dom. Leider gibt es keine englischsprachigen Bachelorkurse in Trento, sodass ich ausschließlich Masterkurse besuchen konnte. Für mein Beifach Psychologie habe ich leider keine passenden Kurse finden können. Die Masterkurse waren nicht herausragend anspruchsvoll, allerdings muss man sich darauf einlassen als Mannheimer Student plötzlich sehr qualitativ zu arbeiten – gerade am Anfang war es nicht leicht, damit klar zu kommen, doch man gewöhnt sich dran. Ebenfalls gewöhnt man sich an den starken Akzent der Professoren: deren Englisch zu verstehen war zu Beginn die wohl größte Herausforderung für mich._x000D_
Obwohl meine Kurse als Vorlesungen dargestellt wurden glichen sie viel mehr einem Seminar oder Übungskurs: wir waren nie mehr als 20 Studierende in einem Kurs und es verlief sehr interaktiv: Hausaufgaben, Gruppenarbeiten und Diskussionsrunden waren weit verbreitet. Als Prüfungsleistungen musste ich ausschließlich Hausarbeiten schreiben und keine Klausuren im Januar. Besonders empfehlen kann ich den Language &amp; Society-Kurs bei G. Fele, sowie Communication, Science &amp; Technology bei M. Bucchi._x000D_
Die Belegung der Kurse war nicht ganz unproblematisch, da aus der im Vorfeld veröffentlichten Liste nicht ersichtlich wird, wann die Kurse stattfinden – so kam es zu Überschneidungen in meinem ursprünglichen Plan und ich musste vor Ort mein Learning Agreement anpassen. Die Organisation des International Office in Trento ist in Ordnung, man muss aber mit langen Wartezeiten rechnen. _x000D_
Meine Vorlesungen fanden alle nachmittags/abends statt. Das hatte leider zur Folge, dass ich in Trento keinen Italienisch-Sprachkurs machen konnte. Es werden zu Beginn Intensiv- und über das Semester Extensiv-Kurse angeboten. Jedoch hatte ich bereits in Mannheim Italienischkurse besucht, sodass ich mich im Alltag gut verständigen konnte. Englisch kann außerhalb der Uni kaum jemand, es ist wahrscheinlicher jemanden zu treffen, der Deutsch spricht._x000D_
Insgesamt fällt auf, dass man deutlich mehr Präsenzzeiten hat: jeder meiner Kurse fand 4Std./Woche statt. Außerhalb der Kurse ist die Lage in der Historischen Altstadt von Vorteil – auch weil das Mensa-Angebot zu wünschen übrig lässt. Allerdings gibt es viele Pizzerien, die Studentenangebote haben. In der Soziologischen Fakultät befinden sich leider nur im Keller Arbeitsplätze. Die anderen Fakultäten stellen zwar auch Plätze zur Verfügung, die richtige Bibliothek ist allerdings etwas außerhalb gelegen. Dafür ist diese sehr modern, neu und man hat jede Menge Tageslicht. Alternativ kann ich im Stadtzentrum die kommunale Stadtbibliothek empfehlen. Dort hat man Uni-WLAN und reichlich Arbeitsplätze.</t>
  </si>
  <si>
    <t>neg:
leider gibt es keine englischsprachigen Bachelorkurse, keinen passenden Kurs, Belegung nicht ganz unproblematisch, leider keinen Italienisch Sprachkurs, Mensa-Angeobt lässt zu wünschen übrig, leider nur im Keller Arbeitsplätze</t>
  </si>
  <si>
    <t>Das Studium an der University Utrecht hat mir sehr gut gefallen. Ich hatte tolle Kurse, interessante Dozierende und sehr nette Studienkolleg*innen. Die Philosophische Fakultät ist im Stadtzentrum untergebracht und ist in alten und sehr schönen Gebäuden. Es gab eine tolle Auswahl an Fächern. Leider kann ich nicht viele Fächer anrechnen lassen, aber das lag auch sehr an meiner Auswahl. Da ich nur Kurse gewählt hatte, die mich sehr interessierten und ich nicht viel darauf achtete, ob diese auch Anrechenbar sind, war das am Ende keine Überraschung. Ich würde auch jede/m raten das zu wählen, was einem interessiert, weil es dort eine so tolle Auswahl an verschiedensten Kursen gibt. Die Universität selber gibt sich auch sehr viele Mühe und ist sehr freundlich und geduldig bei Fragen. Sie bieten viele Workshops und Initiativen an, an denen man als Austauschstudierender auch teilnehmen kann. Auch die Dozierenden sind sehr locker und nett im Umgang mit den Studierenden. Jedoch ist das Niveau sehr hoch. Es ist sehr schwierig bis unmöglich eine bessere Note als 8,5 zu bekommen. Ich würde mich deswegen aber nicht abschrecken lassen sein Auslandssemester in Utrecht zu machen.</t>
  </si>
  <si>
    <t>Von der Uni habe ich mir ehrlich gesagt etwas mehr erhofft. Bei vielen Kursen hat mir die Wissenschaftlichkeit gefehlt und es gab viele Inhalte, die mir bereits aus Mannheim bekannt waren. Das Niveau der Kurse war eher gering, allerdings teilweise arbeitsintensiv. Das lag vor allem an den vielen Gruppenarbeiten, die einen großen Teil der Note ausmachen. Das Semester ist mit 3,5 Monaten sehr kurz und es gibt eine Spring Break. Ein Großteil der Kurse besteht fast ausschließlich aus anderen IBEA Studierenden, was etwas schade ist, da es sehr schwierig ist, andere Studierende kennenzulernen.</t>
  </si>
  <si>
    <t>Als Medien- Kommunikationswissenschaftsstudent kann man sich in Pembroke aus mehreren Bereichen Kurse aussuchen. Anmeldung erfolgt online und man hat die ersten zwei Wochen zeit um Kurse anzumelden oder fallen zu lassen. Die Textbücher sind in Amerika sehr teuer, aber man kann diese auch am Bookstore leihen oder man beschafft sich die vorausgegangene Ausgabe über das Internet (sollte aber mit den Dozenten reden ob die alte Ausgabe auch geht) diese sind oft sehr günstig brauchen aber etwas länger zu liefern. _x000D_
Ich persönlich hatte mich für TV Production aus dem Bereich des Broadcasting entschieden und hoffe diesen für das Modul AV Medien anerkannt zu bekommen. Aber es werden auch Kurse angeboten die in den Bereich der Medialen Öffentlichkeit passen. Eine der Dinge die mir am meisten gefallen hat war der praktische Ansatz zu Medienwissenschaften. Die Uni hat ein eigenes Fernsehstudio und Zeitung da kann man nicht nur Erfahrungen fürs Studium sammeln sondern auch für das Berufsleben. Man produziert sogar eine eigene Show welche ausgezeichnet wird, da hat man etwas handfestes was man später vorweisen kann_x000D_
In Soziologie gab es noch mehr Kurse zur Auswahl von denen ich drei besucht habe: Criminology, Gender and Society und Women and Crime (allerdings nur als Gasthörer). Diese Kurse fand ich als deutscher Student besonders interessant weil ich hier oft Ansichtsweisen, Meinungen und Kulturen vergleichen konnte. Es gibt auch viele Sport oder Sprachkurse, Musik und Kunstkurse. Man kann jeden Kurs der keine Zugangssperre hat auswählen, das ist eine gute Gelegenheit auch man in andere Fächer reinzuschnuppern und einen Kurs für das interdisziplinäre Modul zu belegen._x000D_
Die Kurszeiten waren etwas ungewohnt da man einen Kurs mehrmals die Woche besucht hat, statt nur einmal die Woche (eher so wie in der Schule); die meisten Kurse waren entweder Montag, Mittwoch, Freitag oder Dienstag, Donnerstag aber dafür etwas länger. Dabei können die Kurse ganz unterschiedlich ausfallen, manche sind eher wie Vorlesungen andere wie Seminare oder Praxiskurse. Auch die Anforderungen sind verschieden mansche kurse haben nur Klausuren, andere Essays oder Termpaper oft ist es eine Kombination aller. Vom Niveau her fand ich die Kurse allgemein leichter als Mannheim (das kann aber auch daran liegen das mich all meine Kurse sehr interessiert haben) aber der Workload ist anders verteilt; es waren oft kleinere Tests oder Essays über den Lauf des Semesters statt eine große Leistung am Ende, dabei gibt es natürlich auch Stoßzeiten, die Stressiger sind aber ich persönlich fand das leichter; man muss halt am Ball bleiben und darf nicht zurückfallen. _x000D_
Der Campus hat eine überschaubare Größe und lässt sich auch gut zu Fuß navigieren. Außerhalb des Campus war es eher problematisch da es kaum öffentliche Verkehrsmittel gibt. Die Universität ist dabei ihr Angebot auszuweiten, aber zum Zeitpunkt meines Aufenthalts gab es einen kostenlosen Bus der etwa jede Stunde fuhr, Fahrräder und zwei Zipcars stehen zur Verfügung. Dafür findet man auf dem Campus auch fast alles was man braucht. Es gibt eine große Auswahl an Essensmöglichkeiten wie Pizza, Cafés, Fast Food und natürlich die Mensa. Ich hatte mir einen 25er Mealplan gekauft für 350$ mit dem man 25 mal in die Mensa kann und dann so viel essen kann wie man will. Nach einer Weile wird es etwas eintönig nur in die Mensa zu gehen und ich hatte gegen Ende kaum alles aufgebraucht. Es kann aber auch einfach Geld auf die Campuskarte geladen werden genau wie in Mannheim.</t>
  </si>
  <si>
    <t>pos:</t>
  </si>
  <si>
    <t>Die Maynooth University ist international und es ist für jeden was dabei. Das Kursangebot ist breitgefächert und je nach Kursart kann das Niveau sehr unterschiedlich ausfallen. Wichtig ist hierbei die Unterscheidung der Kurszahlen: 100er Kurse sind meistens die Anfängerkurse / Einführungen, 200er Kurse sind die Fortgeschrittenenkurse oder eben auch schon Seminare, die tiefer in die Materie gehen. 300er Kurse sind normalerweise die anspruchsvollsten Kurse während des Bachelorstudiums und gehen in Richtung Hauptseminare. Im Endeffekt gibt es aber auch Schnittmengen; das heißt, dass ein 200er Kurs teilweiße anspruchsvoller sein kann als ein 300er. Daher sollte man sich vorher die Kursbeschreibungen gründlich durchlesen und im Idealfall auch schon mal einen Blick auf die Lektürelisten wagen._x000D_
_x000D_
Die Semester in Maynooth sind für Internationals kürzer als in Mannheim: die Vorlesungen haben erst Mitte September angefangen und kurz vor Weihnachten geendet. Wichtig: irische Studenten schreiben im Januar ihre Prüfungen vor Ort. Internationale Studenten bekommen ab Mitte-Ende November Assignments, die sie bis Mitte Dezember oder kurz vor Weihnachten abgeben müssen. Das bedeutet, dass man kurz vor dem 24.12. mit den Vorlesungen fertig ist und man dann entweder reisen kann oder nach Hause fliegt. _x000D_
_x000D_
Bezüglich Vorlesungszeiten: die Kurse sind oft im Vorlesungsformat und mindestens 2 bis 3 Mal die Woche mit jeweils 60 Minuten (nicht wie in Mannheim 1x Woche mit jeweils 90 Minuten). Das hat seine Vor- und Nachteile. Ich persönlich habe es als angenehmer empfunden, dass die Vorlesungen gesplittet werden, da man so mehr innerhalb von einer Sitzung mitnehmen kann. _x000D_
_x000D_
Thema Sprachniveau: Macht euch da keine großen Sorgen. Solange ihr einigermaßen Englisch sprechen könnt werdet ihr dort keine Probleme haben. Es sind sehr viele internationale Studenten dort und das Englischniveau variiert stark. Solange man sich ein bisschen Mühe gibt die Person gegenüber zu verstehen wird einem das Gleiche entgegengebracht. Ich habe dort nicht miterlebt, dass jemand wegen seines persönlichen Sprachniveaus ausgegrenzt wurde.  Es gibt dort auch Sprachkurse in Englisch, allerdings kann man die sich meines Wissens nach nicht anrechnen lassen, wenn man mitten in seinem Hauptstudium in Anglistik/Amerikanistik ist._x000D_
_x000D_
Leben auf dem Campus: es gibt sehr viele Clubs und Societies, die sich meistens abends treffen, ähnlich wie in Mannheim. Die werden in der zweiten oder dritten Semesterwoche auf einer Fair vorgestellt. Da werdet ihr auch wieder per Email benachrichtigt, also keine Sorge. Da ist für jeden Geschmack etwas dabei und es wird einem sehr leicht gemacht Anschluss zu finden. Ich war beispielsweise in mehreren Societies und musste mich irgendwann entscheiden, zu welchen Meetings ich regelmäßig gehen möchte, da es sonst zu viel geworden wäre. Egal ob man künstlerisch, musikalisch oder mathematisch veranlagt ist; man wird wie gesagt auf seine Kosten kommen. Es gibt auch eine internationale Society, die bei den Erasmusleuten sehr begehrt ist, da die öfters Ausflüge veranstaltet. Es kann nicht schaden dort mal vorbeizuschauen, da man mit hoher Wahrscheinlichkeit viele internationale Studenten vorfinden wird. Auch wissenswert: es gibt eine ESN Card, mit der man bei mehreren Läden einen Rabatt bekommt, auch bei Ryanair mit 15 Prozent für ein paar Flüge nach Wahl. Die Karte kostet um die 12-15 Euro, kann also ebenfalls nicht schaden._x000D_
_x000D_
Thema Verpflegung: Es gibt einen Subway, eine große Mensa und einen Starbucks auf den beiden Campusbereichen. Wer allerdings dahingehen will, wo sich die meisten Leute regelmäßig treffen, ist im Studentenpub gut aufgehoben. Da sind auch öfters Partys und Konzerte. Man kann dort fast den ganzen Tag Essen bekommen und das Preis-Leistungsverhältnis ist unschlagbar. Ich habe dort sehr gerne gefrühstückt oder abends gegessen. Es ist auch so der Standartort, an dem man sich für ein paar Drinks verabredet. In der Nähe von der Universität gibt es auch einen Aldi oder Lidl. In der Innenstadt gibt es auch ein paar kleinere Läden, bei denen man Verpflegung finden wird. In den 2 großen Pubs, The Roost und McMahons, gibt es auch genug zu essen. Im Roost bieten sie auch unter der Woche immer zwei verschiedene Gerichte als Student Deals an. In den zwei Pubs treffen sich auch regelmäßig Leute, zumindest war das in meinen dortigen Freundeskreisen so.</t>
  </si>
  <si>
    <t>sehr interaktiv, Bibliothek sehr modern</t>
  </si>
  <si>
    <t>Das Studium an der Northeastern Illinois University ist im Vergleich zu dem Studium in Mannheim sehr viel einfacher. Die gewählten Fächer im MBA Program der Uni enthalten zwar einige Präsentationen und Assignments die über das Semester verteilt sind, jedoch sind diese nicht wirklich anspruchsvoll. Da die Uni ein eigenes Sportkomplex besitzt, hat man die Möglichkeit verschiedene Sportarten aus zu üben oder aus zu probieren. Leider verfügt die Gast-Uni jedoch keine College Mannschaft, was sehr schade ist, da es dadurch keine Sportereignisse von der Uni ausgetragen werden</t>
  </si>
  <si>
    <t>Das Frühjahrssemester startet Mitte Januar und endet im Mai. Das Angebot an Kursen im mathematischen Bereich ist nur begrenzt weswegen eine Kommilitonin und ich dann auch (unabhängig voneinander) die gleiche Kurswahl getroffen haben. Die Anerkennung der Kurse lässt sich problemlos mit Professor Seiler klären und auch die Anmeldung der Kurse an der Partneruni war problemlos. Vor Ort musste man dann noch schauen dass man auch wirklich alle Kurse hören kann, bzw. ob sich was überschneidet. Falls einem ein Kurs nicht so gut gefällt kann man aber in den ersten Wochen auch relativ problemlos wechseln._x000D_
Das Studium allgemein hat einen eher schulischen Charakter gehabt. So waren die Vorlesungen deutlich kleiner (~20 Personen) und die Studiengänge hatten einen zum größten Teil vorgegebenen Studienplan. Dadurch war es wirklich wie in einer Schulklasse, was auch den Kontakt zu den Einheimischen schwieriger gemacht hat weil sie eine so „eingeschworene“ Gruppe waren._x000D_
Was ich positiv empfand war dass die Abschlussnote eines Moduls nicht ausschließlich von der Endklausur abhing, sondern dass es unter dem Semester Essays, Test und Präsentationen gab die auch gezählt haben. Das hat einen dazu gezwungen kontinuierlich am Ball zu bleiben und den Druck von der normalerweise sehr stressigen Klausurenphase etwas genommen. Die Vorlesungsatmosphäre ist angenehmer als in Mannheim, die Dozenten darf man in der Regel sogar duzen. Außerdem waren dieDozenten stärker am Lernfortschritt der Studenten und deren Aufnahme des Stoffes interessiert und haben nicht nur ihr Programm „durchgezogen“. Die Geschwindigkeit in den Vorlesungen war daher deutlich langsamer als in Mannheim. Natürlich kann ich hier nur für die von mir gewählten Kursen sprechen (Liste siehe unten). Allgemein ist der Arbeitsaufwand etwas geringer und gute Noten sind leichter zu bekommen. Allerdings hatte ich auch den Eindruck, dass die Dozenten den Austauschstudierenden gegenüber sehr kulant waren und bei der Benotung auch mal ein Auge zugedrückt haben.</t>
  </si>
  <si>
    <t>neg:
Angeobot nur begrenzt, Kontakt zu Einheimischen eher schwer, Geschwindigkeit langsamer
pos: Anerkennung problemlos, positiv dass Abschlussnote eines Moduls nicht auschließlich von Endklausur abhing, Vorlesungsatmosphäre angenehmer, Dozenten interessierten</t>
  </si>
  <si>
    <t>Da die Charles University viele spannende Kurse in Richtung Medien angeboten hat, die ich mir zwar nicht anrechnen lassen konnte, die aber trotzdem in der Fakultät das Sozialwissenschaften liegen, habe ich mich vor allem auf diese Kurse beworben. Die Kurswahl lief nach dem ,,First come, first serve'' Prinzip. Was mir zum Nachteil gefallen ist, da ich zu dem Zeitpunkt, als das Portal geöffnet wurde, einen wichtigen Arzttermin hatte, der nicht zu verschieben war. Ca. 40 Minuten später war ich daheim und es waren ziemlich alle Kurse voll, die mich interessiert haben. Ich habe mich bei allen auf die Warteliste schreiben lassen. Bei einem Kurs mit Erfolg. Den Rest habe ich spontan belegt, nachdem ich total gestresst alle möglichen Module recherchiert habe, die noch infrage kämen, da auch meine ursprünglichen Plan B Kurse alle voll waren. Ich musste auch feststellen, dass einige Kurse dieses Jahr gar nicht mehr angeboten wurden. Das hatte ich vorher übersehen. Sogar ein Kurs den ich mir im Voraus schon auf das Learning Agreement geschrieben habe, der durch mehrere Hände der Universitäten ging, gab es gar nicht mehr und es ist niemandem aufgefallen. Schaut also vorher nach, was unter Kursdauer (oder so ähnlich) steht. Da stand nämlich bei manchen dann 2019-2022. Ich finde, das hätte die Charles University etwas deutlicher machen können. Die Kurse waren genauso aufgelistet wie alle Anderen und es war leicht zu übersehen, dass sie nicht mehr stattfinden. Letztendlich war ich für einige Medien und Filmkursen und einem Soziologe Kurs angemeldet. Die meisten haben im Hollar Gebäude in Prag 1 stattgefunden. Ich habe etwa drei Kurse aktiv besucht, aber nur in einem die Prüfung abgelegt, da ich mir die anderen Kurse nicht hätte anrechnen lassen können. Ich wollte sie dennoch für meine persönliche Bereicherung besuchen. Mehr dazu im Teil ,,Infos zu den belegten Kursen und geplanter Anerkennung''. Im Januar hatte ich dann eine Essay Abgabe, zu der ich bereits nach wenigen Tagen die Note bekommen habe. Allgemein waren die Kurse sehr angenehm, es gab viele kleine Präsentationen als Prüfungsleistung. Das Niveau war allgemein bemerkbar niedriger als in Mannheim. Ich musste wesentlich weniger Zeitaufwand in Vor- und Nachbereitung stecken. Allerdings waren Folien nicht immer gut zu finden und die Kommunikation mit manchen Professoren war schwierig. Ich habe einem Professor mehrfach geschrieben, da ich wichtige Fragen bzgl. meiner Präsentation als Prüfungsleistung hatte. Ich habe bis heute keine Antwort bekommen und habe unter anderem deswegen auch dort keine Prüfung ablegen können.</t>
  </si>
  <si>
    <t>neg:
keine Antwort, Niveau niedriger, einige Kurse nicht angeboten, Kommunikation schwierig
pos: Kurse anenehm</t>
  </si>
  <si>
    <t>Das Kursangebot der Universität Oslo ist recht groß und ich hatte daher keine Schwierigkeiten geeignete Kurse zu finden. Das Niveau der Kurse ist mit dem Niveau in Mannheim zu vergleichen. Da ein großer Schwerpunkt auf Secondary Sources liegt, gibt es während des Semesters einiges zu lesen. Zudem ist es an der Uni Oslo üblich in der Hälfte des Semesters sogenannte „Qualifying Essays“ einzureichen, um für die schriftliche Klausur zugelassen zu werden. Die Prüfungsphase war für mich im Vergleich zu Mannheim wesentlich stressfreier. Alle drei von mir belegten Kurse wurden mit einer schriftlichen Klausur am Computer abgeschlossen. Der Campus der Universität, Blindern, ist sehr schön und es gibt dort alles, was Studenten brauchen – eine Mensa, ein Food-Court, ein Supermarkt, Mikrowellen, etc. Im Sommer ist der Campus schön grün und es gibt viele Sitzgelegenheiten im Freien.</t>
  </si>
  <si>
    <t>Das Fakultätsgebäude ist alt, klein und schön. Das Erasmusbüro ist ebenfalls in diesem Gebäude und hier bekommt man jederzeit Hilfe. Die Professoren sind alle sehr nett und zuvorkommend den Erasmus Studenten gegenüber. Es gibt auch deutsche Kurse. Das Kursangebot ist reichhaltig. Schon vor Ankunft bekommt man einen ungarischen Tutor der einem in jeder Weise hillft und Fragen beantwortet. Die Universität bietet viele Angebote für Erasmus Studenten damit sich von Anfang an jeder kennenlernt.</t>
  </si>
  <si>
    <t>Zunächst muss ich sagen, dass es die Summer School gibt, die zwei Wochen vor der Uni beginnt und eine prima Möglichkeit ist andere Leute kennenzulernen. Ich habe sie leider nicht besucht, weiß aber, dass sie einen guten Start in das Auslandssemester bietet. _x000D_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ist._x000D_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_x000D_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ist._x000D_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_x000D_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ausgelegt._x000D_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_x000D_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</si>
  <si>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pos:
Tipps zum Kulturschock, Niveau ähnlich zu Mannheim, Prüfungsmöglichkeiten vielseitig, Mensa uneingeschränkt empfehlen</t>
  </si>
  <si>
    <t>Das Studium ist sehr anders als in Mannheim.  Es hat sich in jedem Kurs eher wie in einem Klassenraum angefühlt, da wir auch immer höchstens 30 Studierende in einem Raum waren und die Vorlesungen deutlich interaktiver gestaltet wurden. In den meisten Kursen zählt nämlich die mündliche Mitarbeit zur Note hinzu, bei mir waren es meistens so 25% der Note. Zusätzlich hat man auch in (fast) jedem Kurs sogenannte „Readings“, welche meistens aus Artikeln oder Essays bestanden, welche man vor der nächsten Vorlesung lesen sollte – ob man dies nun macht oder nicht, ist jedem selbst überlassen, da sie manchmal schon zeitaufwendig sein können, jedoch würde ich es empfehlen in die Readings vor der Vorlesung reinzugucken aber ausführlich habe ich diese eigentlich nie wirklich gelesen._x000D_
Ich hatte auch keine Klausuren, sondern nur Assignments während dem Semester, welche von Präsentationen bis zu Hausarbeiten reichen können. Persönlich fand ich jedoch dieses Konzept mal eine gute Abwechslung, vor allem zu Mannheim. Dadurch dass die Assignments während dem Semester auch gut verteilt sind, ist der Stress auch lange nicht so groß wie in Mannheim in der Klausurenphase, sodass man auch noch genug Zeit hat, Kanada zu erkunden trotz Abgaben.</t>
  </si>
  <si>
    <t>An der UiO lässt es sich allgemein sehr gut studieren und man merkt häufig dass man in einem sehr wohlhabenden Staat studiert. Alles ist etwas moderner als in Deutschland, z.B. werden Klausuren grundsätzlich am PC geschrieben._x000D_
Die meisten aller Kurse sind gut und interessant, wobei der Arbeitsaufwand sich bei mir stark in Grenzen gehalten hat. Mit sporadischen Vorlesungsbesuchen und einwöchiger Lernphase vor den Klausuren sind die meisten auf sehr akzeptable Noten gekommen._x000D_
Insgesamt bietet die Uni sehr gute Studienvoraussetzungen mit guten Professoren, Bibliotheken in denen man sich nicht um die Plätze schlagen muss und einer einfach grundsätzlich angenehmen Atmosphäre._x000D_
Die allermeisten meiner Kurse habe ich mit sehr vielen Internationals gehabt, Norweger haben häufig ihre eigenen Kurse oder sitzen nur vereinzelt unter den Internationals.</t>
  </si>
  <si>
    <t>Der Warnung zur IT der Chula muss ich mich anschließen. Ich musste alle meine Kurse im EBA office von der Verantwortlichen über ihren PC eintragen/abändern lassen. Ich hatte auch bis zum Ende meines Semesters keinen offiziellen Studentenausweis, nur die vorläufige laminierte und gestempelte Karte vom EBA. Die wurde aber überall akzeptiert, auch von Behörden. Also gilt, wie immer wenn was in Thailand nicht klappt, einfach entspannen und abwarten/aufgeben._x000D_
_x000D_
Die besten Uniformen finden sich (für einen kleine Aufpreis) bei „Simple Nisit“ am Siam Square. Wenn ihr euer Geld optimal sparen wollt, kauft eure Röcke/Hosen im MBK und die Blusen/Hemden bei Nisit (deutlich bessere Qualität). Bittet eure buddies, euch bei der Suche zu helfen. Die restlichen Elemente der Uniform bekommt ihr im Chula-Co-op-Store gegenüber der Fakultät._x000D_
_x000D_
Durch die Uniformen, die kleinen Kursgrößen und das teils sehr niedrige/verschulte Niveau der Kurse wird sich euch vielleicht der seltsame Eindruck aufdrängen, in einer Art parallelen Mittelstufen-Universum gelandet zu sein. Das macht auch vor dem Sozialverhalten von vielen Menschen nicht halt. Gute Freunde kann man dennoch finden. Und die Dozenten sind trotz dem niedrigen Rangking der Uni häufig (sehr) gut und fast alle sehr engagiert.</t>
  </si>
  <si>
    <t>Das Kursangebot für VWL-Wahl-Veranstaltungen ist, zumindest auf Englisch, ziemlich eingeschränkt. Man muss beachten, dass die anrechenbaren Kurse, die auf der Mannheimer Webseite aufgezählt sind, auf insgesamt drei Trimester aufgeteilt sind. D.h. pro Trimester gibt es nur ungefähr 5 Kurse, die man sich anrechnen lassen könnte. _x000D_
_x000D_
Wer in der Regelstudienzeit seinen Bachelor beenden möchte, sollte es sich wirklich sehr gut überlegen, nach Barcelona an die UPF zu gehen. Vor allem, falls man plant im HWS zu gehen. _x000D_
Denn im Mannheimer HWS ist es nur möglich ein Trimester zu bleiben (Trimesterzeit: Sep.-Dez.). In einem Trimester ist es aber fast unmöglich auf 30 ECTS zu kommen, denn 20 ECTS (entsprechen 4 Kursen) sind pro Trimester die Regel. Da man hier, im Unterschied zu Deutschland, deutlich mehr Workload auch während der Vorlesungszeit zu erledigen hat, ist es nicht zu empfehlen, mehr als 4 Kurse pro Trimester zu wählen. _x000D_
_x000D_
Von „Idiomes upf“ werden Spanisch-Sprachkurse aller Niveaus angeboten. Dazu muss man sich zuerst über die Webseite für ein bestimmtes Kursniveau anmelden und im Anschluss für den Level-Test, der dann vor Ort kurz vor Semesterbeginn geschrieben wird, registrieren. (Achtung: Für Sprachkurs and Level-Test sind zwei unabhängige Anmeldungen nötig!!!). Obwohl die Kurse ab dem Niveau B1 nicht subventioniert werden und deshalb um die 240€ kosten, bin ich trotzdem froh einen B1-Kurs belegt zu haben und kann es weiterempfehlen.</t>
  </si>
  <si>
    <t>neg:
Kursangebot ziemlich eingeschränkt, mehr Workload während Vorlesungszeit, Regelstudienzeit Bachelor beenden nicht möglich
pos:
Sprachkurse</t>
  </si>
  <si>
    <t>Ich habe 4 Kurse mit insgesamt 12 credit hours besucht, also die normale Work load an der Law School. Die Kurs werden vor dem Semester gewählt und es gibt eine große Auswahl. In der Regel wurden alle Austauschstudenten ihren Wünschen nach zugeteilt. Meine Kurse waren Business Associations, Income Taxation, Introduction to the Law of the US und RRWA (Research, Reasoning, Writing, and Advocacy)._x000D_
Im Vergleich zu Deutschland ist das System sehr verschult. Man hat Anwesenheitspflicht und Hausaufgaben. Anfangs fällt es einem sehr schwer bei den Readings mitzuhalten. Jedoch gewöhnt man sich an das Lesen von englischer Fachliteratur und man bekommt ein Gefühl dafür, welche Readings man auch mal lassen kann. Generell empfehle ich Quimbee. Das ist eine Datenbank von Zusammenfassungen von Urteilen. Das nimmt einen sehr viel Arbeit ab und die 10 USD, die es im Monat kostet, ist es wert. Insgesamt ist die Work Load vergleichbar mit zu Hause, nur über das Semester verteilt. Entsprechend ist die Klausurenphase am Ende vom Semester weniger stressig. Der Mythos, dass es an US-Unis für Deutsche besonders leicht ist und man viel Freizeit hat stimmt nur bedingt. Freunde, die im Bachelor im Austausch waren, hatten es wirklich leichter als zu Hause. In der Law School als Graduate School jedoch ist das Niveau mit zu Hause vergleichbar_x000D_
Business Associations und Income Tax enden beide mit einer 4-5 stündigen Klausur und waren, auch wenn man mit den US Studenten zusammen ist, auch als Ausländer gut machbar. Intro to US Law ist ein Pflichtkurs für Austauschstudenten und gibt ein groben Überblick über das Gerichts- und Rechtssystem. RRWA ist ein Kurs, der grundsätzlich für die Erstsemester angeboten wird und für Austauschstudenten nur auf Nachfrage wählbar ist. Thema ist das Erlernen des US-Gutachtenstils. Es müssen im Laufe des Semesters mehrere Paper eingereicht werden mit Feedback-Schleifen mit dem Professor und Einzelgesprächen über die Paper. Dieser Kurs hat mir persönlich am meisten gebracht, da man intensiv das Texteschreiben übt._x000D_
Mit Rücksprache der Fakultät habe ich mir die Option offengelassen, dass ich nach meinem Examen an die UNC für einen LL.M. zurückkehren könnte und mir das Auslandssemester anrechnen lassen könnte. Wegen der genauen Kurswahl sollte deshalb Rücksprache mit der Fakultät gehalten werden._x000D_
Zu der Anrechnung von Kursen in Mannheim kann ich nichts sagen, dass ich die Option nicht wahrgenommen hab und mich bei der Wahl der Kurse an den Anforderungen des LL.M. orientiert hab.</t>
  </si>
  <si>
    <t>Ich studiere an der Uni Mannheim MKW und hatte mir daher das IKW-Modul aufbewahrt, um es im Ausland zu belegen. Es war dann leider gar nicht so einfach entsprechende Kurse zu finden, da die englischsprachigen Kurse an der UPV entweder zu nah an meinem Beifach (Soziologie) oder zu wenig kulturwissenschaftlich waren. Nach etlichen Mails mit der Auslandskoordination in Mannheim habe ich dann doch noch genug Kurse gefunden. Ich habe in Leioa den englischen Kurs History of the Contemporary World und den English Friendly Course Sociología Urbana belegt und am Standort Sarriko den englischen Kurs Economic History. Ich hatte mir zu Beginn des Semesters noch nicht zugetraut, einen rein spanischen Kurs zu machen und habe deshalb nur den einen English Friendly Kurs genommen. English Friendly bedeutet an der UPV allerdings dass der Kurs ganz normal auf Spanisch stattfindet, die Prüfungen können aber auf Englisch geschrieben werden. Das war am Anfang ziemlich happig, aber auf der anderen Seite habe ich dadurch mein Spanisch sehr verbessert. _x000D_
Jeder Kurs hat 4 Wochenstunden, die sind aufgeteilt in 2 Theoriestunden und 2 praktische Stunden. Das heißt allerdings, dass man im Vergleich zu MKW in Mannheim sehr viel Präsenzunterricht pro Woche hat. Die Kurse in Sarriko werden sogar auf drei Tage die Woche verteilt. Ich habe drei Kurse und den Spanischkurs belegt und hatte dadurch 4 Tage die Woche Uni und insgesamt 9 Veranstaltungen, wovon zwei gleichzeitig stattgefunden haben. Meistens hatte ich zwischen zwei Veranstaltungen einen Block frei. Auf der einen Seite fand ich das ein bisschen blöd, weil ich dadurch sehr viel Zeit auf dem Campus verbracht habe, dadurch dass man jeweils eine halbe Stunde hin- und zurückfährt, bin ich dann in den Freistunden in Leioa geblieben. Auf der anderen Seite habe ich aber auch die Zeit an der Uni sehr genossen. Wir hatten am Anfang super Glück mit dem Wetter und saßen dann häufig draußen, haben einen Kaffee getrunken und uns gesonnt. Am Campus gibt es viele Cafeterien, eine Kantine und sogar eine Art Restaurant, weil es dort auch eine Kochschule gibt.</t>
  </si>
  <si>
    <t>neg:
nicht einfach entsprechende Kurse zu finden, English Friedly bedeutet nicht auf englisch, zwei Kurse gleichzeitig, fand ich ein bisschen blöd
pos:
Zeit an der Uni sehr genossen, viele Cafeterien</t>
  </si>
  <si>
    <t>Das Studium in Irland kam mir deutlich verschulter vor. Meine Seminare hatten eigentlich alle wöchentliche Aufgaben, die abgeben werden mussten. Zudem ist der Stundenplan in 60 min slots aufgeteilt. Theoretisch fängt also zu jeder vollen Stunde ein neuer Kurs an. Praktisch gibt es allerdings sehr wohl einige Kurse, die sich über zwei solcher Zeitslots erstrecken und obwohl die Uni eigentlich angibt nicht nach dem akademischen Viertel zu verfahren, beginnen alle Kurse mit ca. 10 min Verspätung. Das Semester wurde Anfang November durch eine study week unterbrochen, nach der einige Abgaben für Assignments lagen. Wenn man die Woche fürs Reisen nutzen möchte, sollten man sich also frühzeitig um diese Assignments kümmern. _x000D_
Der Campus in Maynooth ist zwei geteilt: auf dem Südcampus ist der alte Kern der Universität, das St. Patrick's College. Die wunderschönen Gebäude und parkähnlichen Wiesen laden zum Spazieren in den Pausen ein. Übergang zwischen Nord- und Südcampus bildet die modernisierte Bibliothek und nach dem Überqueren einer Straße ist man dann auf dem neueren Nordcampus angelangt. Hier findet man dann auch „the SU“, das Gebäude der student union, komplett mit info center, bar/cafeteria und einer kleinen Veranstaltungshalle. Weitere Möglichkeiten für die Ernährung auf dem Campus bieten die Mensen im Phoenix und Pugin Hall, der Sandwichladen und ein kleiner Londis-shop im JohnHume Building sowie der Aldi direkt an der Straße zwischen Nord- und Südcampus. Man ist also bestens versorgt. Allerdings muss man sich zu mindestens in der Mensa von Preisen um die 5€ verabschieden und eher mit an die 8-10€ pro Essen rechnen. Kleiner Trost ist da der doch spürbare Rabatt im Starbucks der Bibliothek. Außerdem gibt es zum Beispiel im Arts Building Wasserkocher und Mikrowellen zur freien Verfügung. _x000D_
Internationale*r Student*in, die nur im Wintersemester da sind, fliegen schon vor Weihnachten wieder nachhause und verpassen daher die Klausurenphase im Januar. Deswegen sind eigentlich alle Prüfungsleistungen Abgaben von Hausarbeiten oder Präsentationen, die im Dezember noch gehalten werden. Sollte man einen Kurs belegen, der eigentlich mit Prüfung abgeschlossen würde, wird eine Ersatzleistung angeboten._x000D_
Etwas enttäuschend war, dass die vorläufige Ankündigung der Kursauswahl viele Kurse listete, die im Endeffekt gar nicht angeboten wurden. Klärt also im Vorhinein für möglichst viele Kurse ab, inwiefern ihr euch diese anrechnen lassen könnt. Für mich war das Auslandssemester insbesondere deswegen spannend, weil ich als internationale Studentin fast komplett freie Wahl zwischen den Fakultäten hatte und im Endeffekt einige Kurse an der Fakultät für Musik belegen konnte. _x000D_
Sprachlich hatte ich nach einer kurzen Gewöhnungszeit an den irischen Akzent keine Probleme. Da die meiste Literatur in meinem Studiengang ohnehin auf Englisch verfasst ist, war ich auch fachsprachlich gut vorbereitet und hatte kaum Schwierigkeiten. Ich muss allerdings dazusagen, dass dies nicht mein erster Aufenthalt im englischsprachigen Ausland war.</t>
  </si>
  <si>
    <t>pos:
wunderschönen Gebäude, modernisierte Bibliothek, bestens versorgt, interessant, Sprachlic keine Probleme
neg:
enttäuschend war vorläufige Ankündigung der Kurswahl</t>
  </si>
  <si>
    <t>Das Studium in Großbritannien hat mir insgesamt gefallen. Die Qualität der Kurse war gut und die Lehrenden waren mehr als nur bemüht und auch auf einer persönlichen Ebene ansprechbar. Dennoch lag der Anspruch deutlich unter dem was ich aus meinem Master- und auch des Öfteren aus meinem Bachelorstudium in Mannheim gewöhnt war. Darüber hinaus könnte es für künftige Austauschstudierende der Universität von Interesse sein, dass es in den sozialwissenschaftlichen Fächern quasi immer möglich ist eine Hausarbeit statt einer Klausur zu Semesterende zu schreiben, was ich sehr empfehlen kann. Die sogenannten Essays allerdings sind sehr anders aufgebaut als die typische empirische Hausarbeit in Mannheim. Es lohnt sich durchaus zu den Dozentinnen und Dozenten in die Sprechstunde zu gehen und nachzufragen, was genau erwartet wird und dabei klarzumachen, dass man neu im System ist (Gleiches könnte für die Klausuren gelten). Letztendlich kommt es vor allem auf gute Literaturrecherche und –arbeit an. Darüber hinaus ist es wichtig, sich über tagesaktuelle Politik zu informieren, schließlich heißt der Bachelor auch „Politics“ und nicht Political Science. Für Großbritannien sind hier vor allem The Guardian und die BBC großartige Quellen, wobei man natürlich weniger linke Stimmen nicht vernachlässigen darf, ganz gleich ob Qualitätspresse oder Tabloids. Neben meinem Studium habe ich außerdem freiwillig Veranstaltungen für Graduate Students besucht, die Tipps zum systematischen forschen und Arbeiten verfassen gegeben haben, was mir auch für meine Masterarbeit etwas gebracht hat.</t>
  </si>
  <si>
    <t>Das Studium an der Foster School of Business ist komplett anders aufgebaut als in Mannheim. Die Kurse finden meistens im Rahmen von 30-50 Studierenden statt, was interessante Diskussionen und intensiven Kontakt mit den Dozenten mit sich bringt. Mitarbeit ist in den meisten Kursen ebenso Bestandteil der Endnote wie kleinere Tests, Gruppenarbeiten und Case Studies, sodass einige Kurse gar kein Final Exam haben oder das Final am Ende nur einen geringen Teil der Endnote ausmacht. Wichtig zu erwähnen ist, dass eigentlich kein Kurs ohne ein teures Lehrbuch auskommt. Mein Accounting Buch hat 170$ gekostet und konnte wegen des benutzen elektronischen Zugangscodes für ein Hausaufgabenportal auch nicht, wie andere Bücher, an den University Bookstore zurückverkauft werden. _x000D_
Die Dozenten sind sehr interessiert an den Meinungen und Perspektiven von Austauschstudenten und man wird meistens automatisch in die Diskussionen eingebunden. _x000D_
Der Schwierigkeitsgrad ist in vielen Kursen unter dem von Mannheim, aber der Arbeitsaufwand während des Semesters ist immens, da jede Woche irgendein Quiz, eine Präsentation oder eine Hausarbeit anfällt.</t>
  </si>
  <si>
    <t>pos:
interessante Diskussionen
neg:
teures Lehrbuch, Schwierigkeitsgrad unter Mannheim, Arbeitsaufwand ist immens</t>
  </si>
  <si>
    <t>Das Kursangebot war sehr vielseitig auch wenn ich im Endeffekt nur sehr eingeschränkt wählen konnte. Das Niveau war einfach und man musste nicht all zu viel lernen was sehr angenehm war. Prüfungsarten waren viele eher kleinere Assignments die 10 – 30% zählen und aus Essays, Präsentationen, Klausuren, etc. bestehen. Man hatte weniger Uni Veranstaltungen in der Woche und das Semester hatte identische Zeiten wie das Semester in Mannheim. Das Leben auf dem Campus war sehr beschränkt. Es gab keine richtige Mensa sondern einen Food Court mit Burger King, Pizza, Sandwiches, einem warmen wechselnden Gericht und einer kleinen Salatbar wo man überall im Durchschnitt $7 zahlen musste. In die Dorms durfte man als Resident eine Person mit aufs Zimmer nehmen, die man anmelden musste, weshalb dort auch nicht viel los war. Insgesamt handelt es sich eher um eine Commuter Universität und auf dem Campus ist außerhalb der Uni Zeiten sehr wenig los.</t>
  </si>
  <si>
    <t>Die Uni ist SEHR anders als in Mannheim, es fühlt sich eher an wie Schule und ist lange nicht so anspruchsvoll. Es gibt relativ viele Kurse, die sehr unterschiedlich groß sind. Die kleinen Kurse fühlen sich an wie Schulkurse, zum Teil waren wir nur 8 Leute. Komplex ist das Mathestudium dort absolut nicht, es geht sehr wenig um Beweisführung, mehr um Rechnen und Auswendiglernen. Man muss aber schon sagen, dass es trotzdem aufwendig ist, aber wenn man gut lernt, kriegt man dann auch sehr gute Noten, anders als in Mannheim. In Mathe hat man meistens ein oder zwei Midterms zusätzlich zum Final Exam am Ende des Semesters. Dementsprechend zählt das Final dann nur so rund 50%. In anderen Fächern kommt es häufig vor, dass man viele Gruppenprojekte, Quizzes, Hausarbeiten oder andere Abgaben hat, die auch in die Note zählen, dann zählt das Final teilweise nur 12%, die Erfahrung habe ich in meinen Kursen aber nicht gemacht. An der Uni gibt es auch viele Initiativen und so etwas, die machen aber gefühlt nicht so viel, also ist jetzt meistens auch nicht so interessant, aber da kann man vielleicht noch am besten Kanadier kennenlernen. Ansonsten lernt man eigentlich nur sehr wenige Kanadier kennen, obwohl die Sprachbarriere durch das Englisch eigentlich nicht wirklich hoch ist. Ich kam mit meinem Englisch dort sehr gut aus, obwohl es vorher nicht mega gut war, in der Zeit dort gewinnt man aber auf jeden Fall Selbstvertrauen in sein Englisch. Da man aber größtenteils mit den anderen Exchange Leuten chillt, von denen auch viele nicht englischsprachig sind, hilft man sich immer gegenseitig, der Lerneffekt ist vielleicht aber nicht so groß wie wenn man viel Zeit mit Kanadiern verbringt.</t>
  </si>
  <si>
    <t>Für meinen Master haben mir nur noch zwei Kurse gefehlt und für die Erasmus Förderung muss man 15ECTS Punkte absolvieren. Ich habe im Endeffekt vier Kurse besucht, wobei ich nur bei drei davon am Ende eine Note bekommen habe. Nebenbei habe ich meinen Hiwi Job aus Deutschland behalten. In allen Kursen hatte ich wöchentliche Abgaben und die Endnote hat sich aus verschiedenen Komponenten zusammengesetzt. An sich finde ich das System gar nicht schlecht, man muss nur wirklich den Überblick behalten. Ich würde sagen, dass das Niveau der Kurse in Mannheim höher ist als in Tartu. Ich hatte alle Kurse online und bei einem Kurs wurde ein Hybridmodell angeboten. Für mich war das eigentlich ganz schön, da ich so total flexibel war und auch schon unter dem Semester etwas reisen konnte. Zum arbeiten bin ich oft im Delta Gebäude der gewesen in dem man sich Gruppenräume buchen konnte und es auch eine gute Mensa gibt. Die Uni Tartu ist super modern und sehr gut ausgestattet.</t>
  </si>
  <si>
    <t>Der Campus ist stark nach Fakultäten aufgeteilt und demnach hat man normalerweise alle seine Seminare in den gleichen Gebäudeteilen ohne weite Wege._x000D_
Die Seminare sind stark auf Gruppenarbeiten ausgelegt, wodurch man schnell die Mitstudierenden kennenlernt. Außerdem bilden sich Studygroups, in denen man Gruppenprojekte macht, sich auf Prüfungen vorbereitet und nach den Prüfungen zusammen etwas trinken geht. Anschluss ist somit leicht gefunden!_x000D_
Die Kurse die ich hatte waren jeweils 4 stündige Blockseminare, wovon ich zwei am selben Tag mit 15min Pause hatte. (Extremer Tag mit 8h Uni am Stück) Deswegen empfehle ich die Zeiten der Kurse bei der Kurswahl zu beachten!</t>
  </si>
  <si>
    <t>Das Studium an der University of Oulu ist eigentlich eher in Perioden aufgeteilt als in Semester. Das HWS in Mannheim ist in Oulu also die 1. Und 2. Periode, das FSS ist dann die 3. Und 4. Periode (die 5. Periode, die soweit ich weiß im Sommer stattfindet sind dann mehr oder minder die Ferien, manche haben aber auch in dieser Zeit noch Kurse)_x000D_
Studieren an der University of Oulu unterscheidet sich merklich von dem Studium an der Universität Mannheim. Anders als in Mannheim wird deutlich weniger Wert auf Klausuren zum Abschluss eines Kurses gelegt. In den aller meisten Kursen werden unter dem Semester wöchentliche Abgaben benotet aus denen sich dann manchmal auch gleich die gesamte Endnote zusammen setzt. Manchmal gibt es dann doch noch zusätzlich eine Klausur, aber das war tatsächlich sehr selten. Eher gab es dann eine größere Abgabe am Ende der Periode. Das entzerrt die Klausurphase am Ende dann immer so stark, dass der Workload auch kleiner wirkt als in Mannheim.</t>
  </si>
  <si>
    <t>Die Gebäude der Uni sind gut ausgestattet. Sehr gut gefallen hat mir vor allem auch die Bibliothek. Die Professoren und die Mitarbeiter der Verwaltung sind sehr entgegenkommend. Das englischsprachige Kursangebot ist relativ groß. Das Kursniveau ist im Schnitt etwas leichter als an der Uni Mannheim. Grundsätzlich werden Prüfungen mündlich abgehalten. Manchmal wird aber, auch als Entgegenkommen für Erasmus-Studierende, doch eine schriftliche Prüfung angesetzt. _x000D_
Anerkannt wurden mir zwei aus sechs Prüfungen, nämlich „EU Internal Market“ und „EU Business Law“ (siehe Auflistung)._x000D_
Das Studienjahr ist in Semester aufgeteilt. Die Vorlesungen im Herbstsemester beginnen Mitte September und enden Anfang Dezember. (FSS Mitte Februar bis Anfang Mai)_x000D_
Die Mensa ist gut, aber sehr teuer._x000D_
Es gibt viele Arbeitsmöglichkeiten und auch Plätze zum Entspannen. Der Campus ist insgesamt sehr schön._x000D_
Für die Kurse auf Englisch ist C1 oder besser empfehlenswert, mindestens B2 erforderlich._x000D_
Die Dozenten sprechen meist sehr gutes Englisch mit leichtem italienischem Akzent, negative Ausnahmen sind selten. _x000D_
Italienisch muss man nicht können und kann es gut dort erlernen. Ein Sprachkurs wird angeboten. Ich habe ihn aber nicht besucht.</t>
  </si>
  <si>
    <t>Das Kursangebot der University of Connecticut ist sehr umfangreich und es ist ohne Probleme möglich, genug interessante Kurse zu belegen, wobei das Kursniveau im Vergleich zu Mannheim eher einfach und langsam war. Auch die Prüfungen unterscheiden sich substanziell von denen in Mannheim: es gibt viele Midterms und Essays und dafür zählt die finale Klausur nicht so viel. Außerdem kann es sogar sein, dass Anwesenheit und mündliche Mitarbeit sowie Quizzes während den Vorlesungen zur Notenbildung beitragen. Die Kurse sind trotzdem zeitintensiv, da man bereits im Semester viele Prüfungen und Papers ablegen muss. Die Anrechnung von Kursen in Mannheim war kein großes Problem, solange die Kurse nicht fachfremd und vom Anspruch nicht komplett unterschiedlich im Vergleich zu Mannheim sind. Natürlich ist man anfänglich ein wenig limitiert und verunsichert, wenn man zuvor nicht regelmäßig auf Englisch gesprochen und diskutiert hat, aber man gewöhnt sich daran und kann ohne Probleme mit dem Sprachniveau der heimischen Studenten mithalten.</t>
  </si>
  <si>
    <t>Die Universität an sich ist wirklich gut organisiert und hilft dir mit vielen Newslettern nicht den Überblick zu verlieren. Die Kurse sind gut mit Syllabi, Prüfungsleistungen, etc. beschrieben. Ich empfand das Kursangebot der Universität als sehr interessant und besonders geeignet für internationale Studierende, da sehr viele Kurse auf Englisch angeboten werden. Es sind genügend Kurse da, die man sich im Fall von Soziologie umrechnen lassen kann. Die Umrechnungstabelle für die Universität Amsterdam wird im Voraus von der Universität Mannheim bei Ilias hochgeladen, sodass man weiß, welche Punkte (0-10) für welche Note stehen. _x000D_
Kommen wir zu einem sehr wichtigen Punkt: Das Semester ist in Trimester (Perioden) aufgeteilt, was bedeutet dass man einmal von September bis Oktober, dann von Oktober bis Dezember und nochmal im Januar Kurse belegt. Durch die kürzere Zeit pro Kurs, findet eine sehr intensive Beschäftigung mit den jeweiligen Kursen pro Periode statt. Das hat mir sehr gut gefallen und ich habe dadurch sehr viel gelernt. Trotzdem empfand ich dieses System als sehr kräftezehrend, da ich mich gefühlt durchgehend in der Klausurenphase befunden habe. Ich habe mich außerdem entschieden, in der dritten Periode keine Kurse zu belegen, da ich Anfang Februar in Mannheim noch zwei Klausuren geschrieben habe. Die Kurse an sich haben mir sehr gut gefallen, jedoch würde ich mir retrospektiv wahrscheinlich die Syllabi genauuer durchlesen, da ich zum Beispiel Gruppenarbeiten als extrem nervig empfinde, vor allem dadurch, dass viele Auslandssemesterstudierende in den Gruppen sind, die den Kurs nur bestehen müssen und daher eine anderen Motivation an den Tag legen. Die Gruppenarbeiten sind aber auch ohne zu viel Mühe, relativ einfach zu bestehen, aber wenn du wirklich gute Noten anstrebst, solltest du dich wahrscheinlich eher auf dich selber verlassen. Auch um den generellen Zeitaufwand für die Kurse herauszufinden, würde ich empfehlen die Syllabi, bzw. Kursbeschreibungen ordentlich zu lesen. _x000D_
Was mit am allerbesten an der Universität gefallen hat, war das Verhältnis zwischen Lehrenden und Studierenden, da die Lehrenden den Studierenden in den meisten Fällen wirklich auf Augenhöhe entgegentreten. Man duzt sich untereinander und kann jederzeit Emails mit Nachfragen stellen oder persönlich nachfragen und erhält direkt eine Antwort. _x000D_
Die Gebäude der Universität sind alle sehr nah beieinander und gut zu finden. Trotzdem hat man am Anfang natürlich Orientierungsprobleme, weshalb es sehr hilfreich ist, dass fas überall in der Uni immer Hosts und Hostessen stehen, welche du nach dem Weg fragen kannst (Darauf habe ich oft zurückgegriffen und es ist besonders hilfreich bei der Suche nach Klausurräumen). _x000D_
Für eine Mensa ist das Essen relativ teuer. Die Mensa erinnert jedoch auch mehr an einen Food Court. Das Essen ist vielseitig und wirklich lecker und daher den Preisen angemessen. _x000D_
Die Bibliotheken erstrecken sich über alle Stockwerke des Hauptgebäudes und sind durch das Trimestersystem eigentlich durchgängig relativ voll. _x000D_
Ich habe zusätzlich zu den Unikursen einen Niederländisch Kurs belegt. Mir, als Deutsche, wurde der Kurs als Sprint Kurs angeboten, sodass ich im Endeffekt auf Sprachlevel A2 statt A1 kommen konnte, da Deutsch und Niederländisch relativ ähnlich sind. Dieser kostete mich etwa 115 Euro (plus zwei Bücher je 40 €) Ich hatte viel Freude an dem Kurs, trotzdem kann man sagen, dass er doch relativ viel Zeit in Anspruch nimmt (Hausaufgaben und 5 Stunden die Woche), was jedoch irgendwie klar ist, wenn man bedenkt, dass der Kurs ermöglicht, in nicht mal 3 Monaten das Sprachlevel A2 zu erreichen. In den Niederlanden kommt man aber auch sehr gut ohne Sprachkurs zurecht, da einfach jeder in den Niederlanden englisch und teilweise deutsch spricht. Trotzdem ist er eventuell interessant, wenn man einen tieferen Einblick in die niederländische Kultur gewinnen möchte.</t>
  </si>
  <si>
    <t>Das Niveau ist definitiv nicht so wie in Mannheim. Auch die Art der Notenvergabe unterscheidet sich von der bekannten aus Mannheim. An der VSE hat man oft Midterm Klausuren ein Referat und ein Final in einem Kurs. Zudem ist wichtig zu erwähnen, dass es in den meisten Kursen Anwesenheitspflicht gibt, welche auch benotet wird.</t>
  </si>
  <si>
    <t>Mir hat das Studium an der NHH insgesamt sehr gefallen. Das Kursniveau ist ein wenig unterhalb von Mannheim, was mich erleichtert hat. So war ich weniger gestresst und konnte besser meinen Auslandssemester genießen. Die Kurse sind in kleineren Gruppen als in Mannheim unterrichtet, was einen größeren Austausch zwischen den Studenten und den Professoren ermöglicht. In vielen Kursen waren wir nicht mehr als 20 Studenten im Saal. So entstand eine Bindung zu den Professoren, die es in Mannheim schwieriger zu kriegen ist. _x000D_
Die Kursauswahl ist relativ groß und viele Fächer werden auch von der Uni Mannheim anerkannt. Die Prüfungsarten sind unterschiedlich für die Verschiedene Kurse. In vielen Kurse muss man Gruppenarbeiten und Papers abgeben, um bei der Endprüfung zugelassen zu werden. Dies hat mir anfangs ein wenig Angst gemacht, da wir in Mannheim nicht gewohnt sind in Englisch Papers abzugeben. Doch ich war erleichtert zu sehen, dass es gar nicht so schwer war und habe Hilfe von anderen Austauschstudenten bekommen, die mir die formalen Sachen erklärt worauf man achten musste. Die Gruppenarbeiten sind relativ gut gelaufen. Es gibt natürlich immer Studenten die sich weniger in einer Arbeit investieren als andere, aber insgesamt war die Mehrheit der Studenten engagiert eine gute Arbeit in der Gruppe zu leisten. Es ist auch wichtig sich bei solchen Gruppenaktivitäten zu investieren, da es oft für die Endklausur relevanter Stoff ist. Allgemein, wenn man über das Semester im Unterricht gut mitgemacht hat, sind die Klausuren am Ende ohne Probleme zu schaffen. _x000D_
Das Semester fängt schon Mitte August an und ist auch Mitte Dezember wieder zu Ende. Dies fand ich eine ganz gute Zeit, da man auch vor Weinachten wieder zu Hause ist und die Klausurenphase auch schon rum ist. Das Semester fängt mit einer Einführungswoche an, die ich sehr empfehle. Es war wirklich eine sehr schöne Zeit, wo ich viele nette Leute kennen gelernt habe. _x000D_
Ein Punkt weshalb ich mich für Norwegen für mein Austauschsemester entschieden habe, war, dass alle Leute dort sehr gut Englisch reden. Überall wo man geht, kommt man mit Englisch sehr gut zurecht. Sogar in allen Supermärkten konnten die Kassierer Englisch und waren gegenüber Ausländer sehr freundlich.</t>
  </si>
  <si>
    <t>Die FGV in Rio ist sehr klein und familiär. Schnell kennt man alle Gesichter. Die Klassen sind dementsprechend auch klein und Mitarbeit wird benotet. Das führt nicht zu langen Gesichtern, sondern eher zu spannenden Diskussionen und einem engen Kontakt zu den Professoren. Innerhalb der Kurse wird viel auf Präsentationen und Paper gesetzt, eher als auf lange, schwierige Klausuren. Die Professoren sind sehr offen und beantworten auch nach den Vorlesungen noch Fragen und stehen jederzeit sehr hilfsbereit zur Verfügung. Die FGV hat auch ein paar Initiativen, jedoch ist es hier eher schwieriger reinzukommen, wenn man kein Portugiesisch spricht.</t>
  </si>
  <si>
    <t>Die Uni bietet für VWLer viele Grundlagenkurse an. Es gibt relativ wenige Kurse, die im Rahmen der Vertiefungsphase angerechnet werden können. Allerdings können alle sechs BWL Beifächer aus Mannheim und auch viele Powi Beifachkurse angerechnet werden._x000D_
Das Kursniveau ist sehr viel geringer als in Mannheim. Man kann mit wenig Aufwand sehr gute Ergebnisse in Klausuren erzielen. Viele Kurse haben jedoch nicht nur eine Klausur, sondern bestehen aus Papern, Semester Assignments, Homeworks, Midterms, Class Participation etc. Durch diesen Mehraufwand hat man dann doch über das Semester verteilt mehr zu tun als in Mannheim. Trotzdem: das niedrige Niveau macht natürlich auch diese Aufgaben einfacher._x000D_
Mit etwas Recherche in den Erfahrungsberichten kann man genügend Kurse finden, die man sich anrechne lassen kann. Man muss, um Voraussetzungen für das Visum zu erfüllen, mindestens 12 Credits (4 Kurse) belegen._x000D_
Der Aufbau des Studiums in Amerika ist sehr stark auf Academic Years ausgelegt (Freshman, Sophmore, Junior, Senior). Diese Academic Years sind jeweils in ein Spring und in ein Fall Semester aufgeteilt. Das Academic Year beginnt mit dem Fall Semester im August. Teil des Fall Semesters sind zwei Ferien (Fall Break und Thanksgiving). Nach der Prüfungsphase im Dezember gibt es eine 4 wöchige Christmasbreak. Anfang Januar geht dann das Spring Semester los. Das Spring Semester wird eine Woche von der berühmten Spring Break unterbrochen. In der ersten Maiwoche endet dann auch das Spring Semester und die vier Monatige Summer Break beginnt._x000D_
Es gibt drei Vorlesungskategorien an der UNCG: es gibt 50-minütige Vorlesungen, die meistens Montags, Mittwochs und freitags sind; es gibt 75-minütige Vorlesungen, die meistens Montag und Mittwoch, oder Dienstag und Donnerstag sind. Des Weiteren gibt es noch 150-minütige Vorlesungen, die in der Regel abends einmal pro Woche sind._x000D_
Der Campus ist typisch amerikanisch. Man kann quasi auf dem Campus überleben ohne ihn einmal verlassen zu müssen. Die Mensa bietet ein sehr umfangreiches Menü an. Es gibt verschiedene Mealplans, mit denen man dort essen gehen kann. Ich hatte den Spartan 10, der es mir ermöglicht hat zehnmal in der Woche in die Mensa zu gehen und $400 als freiverzehr für die Restaurants auf dem Campus zu verwenden. In der Mensa gibt es von Salatbar, Pastabar, Pizza, Fast Food etc. alles was man sich vorstellen kann. Man kann sich dort sehr gut ernähren, wenn man will, aber auch (typisch amerikanisch) sehr Fast Food betont essen._x000D_
Ich selbst habe von keinen Arbeitenden Austauschstudenten gehört. Man kann jedoch mit dem Visum arbeiten und auf dem Campus gibt es auch viele Möglichkeiten zu Arbeiten. Jedoch bekommt man nur den Mindestlohne von ungefähr $8._x000D_
Für das Auslandssemester benötigt man im Vorhinein der Bewerbung einen TOEFEL Test. Wenn man diesen mit den benötigten Punkten besteht, sollte man keine Probleme haben die Amerikaner und das Sprachniveau im Unterricht zu verstehen.</t>
  </si>
  <si>
    <t>neg:
Kursniveau sehr viel geringer
pos:
Auf Campus überleben, Mensa bietet umfangreiches Menü, viele Grundlagenkurse, Sprachniveau verständlich</t>
  </si>
  <si>
    <t>Das Studium an der CBS ist auf einem vergleichbaren Niveau. Allerdings ist es deutlich Projekt- und Anwendungs-orientierter als in Mannheim. Die meisten Kurse haben ein home-assignment als Examen, welches in der Prüfungsphase eigenständig innerhalb von 2 bis 3 Tagen erarbeitet werden muss. _x000D_
Die Lern- und Arbeitsatmosphäre sind sehr angenehm. Für Studenten des Departments of Digitalization steht speziell das BitLab als zusätzliche Learningumgebung mit Smartboards und Gruppenarbeitsplätzen zur Verfügung._x000D_
_x000D_
Im Rahmen des Double Degree Programms muss die Masterarbeit an der CBS geschrieben werden. Es empfiehlt sich frühzeitig Gedanken zu machen. Da die meisten CBS Studenten zu diesem Zeitpunkt Wahlkurse der Auslandssemester unternehmen kann es schwierig sein einen Partner für die Thesis zu finden. Es ist üblich die Thesis zu zweit zu schreiben. Jedoch kann man auf Antrag auch allein schreiben. Eine empfehlenswerte Möglichkeit ist es die Thesis gemeinsam mit einem anderen Double Degree Studenten aus Mannheim zu schreiben.</t>
  </si>
  <si>
    <t>pos:
vergleichbaren Niveau, Lernatmosphäre sehr angenehm
neg:
schwierig Partner für Thesis zu finden</t>
  </si>
  <si>
    <t>Das Kursangebot an der Uni war sehr vielfältig. Obwohl ich es selbst nicht gemacht habe empfehle ich den Glasblowing Kurs, der an der JU einen guten Ruf hat und außerdem mal etwas anderes ist. In meinen Kursen hatten wir viele Diskussionen und Gruppenarbeiten. Das Niveau ist tendenziell definitiv niedriger als in Mannheim, man lernt aber eine andere Classroom Atmosphäre kennen, was definitv auch spannend war. Ich hatte meist Klausuren und Hausaufgaben über das gesamte Semester verteilt, wie das in Amerika eben so üblich ist. Zusätlich dazu hatte ich noch ein Paper und ein Referat. Also alles sehr durchmischt. Die Vorlesungen sind zwischen 50min und 3 Stunden lang und finden 1 bis 3 mal pro Woche statt. Die Mensa hatte eine top Auswahl, und dadurch dass der Meal-Plan Pflicht ist, ist man super versorgt. Es gibt von veganem Essen über Salat Buffet hin zu Burgern alles was das Herz begehrt. Die Uni selbst ist wunderschön am Fluss gelegen und hat allerlei Angebote. Das Fitnessstudio war super mit schönem Ausblick. Auf dem Campus es finden auch immer wieder Debatten und andere Aktivitäten statt. Auch der Pool, der einen mehr im Urlaub fühlen lässt als im Studium, kam gut zu Nutze.</t>
  </si>
  <si>
    <t>pos: Kursangeobt sehr vielfältig</t>
  </si>
  <si>
    <t>Als Wirtschaftsmathematiker hatte ich keine Probleme mir interessante Kurse zu finden. Allerdings muss man dazu sagen, dsas ich auch nur zwei Kurse plus einen Sprachkurs belegt habe. Einen vierten Kurs musste ich aufgrund von Überschneidungen abbrechen. Meine mathematischen Kurse fanden in Gløshaugen, dem naturwissenschaftlichen Campus statt, während ich für meinen Sprachkurs nach Dragvoll musste. Alle Norweger die ich getroffen habe sprechen sehr gut Englisch, hauptsächlich weil die meisten Filme und anderen Medien in Englisch angeboten werden. Besonders aufgefallen ist mir die andere Arbeitsweise in meinen Kursen. Hier wurde viel Wert auf Projektarbeit gelegt, was ich als sehr bereichernd im Gegensatz zum teilweise monotonen Lösen von kurzen Übungsaufgaben sehe._x000D_
Computer Intensive Statistical Methods_x000D_
Dieser Kurs ist dreigeteilt und beschäftigt sich mit Methoden zur Simulation von Zufallsvariablen, Baysianischer Statistik und Markov Chain Monte Carlo sowie Klassifizierung und Bootstrapping. Nach jedem Themenblog gab es eine Aufgabenstellung mit mehreren Teilaufgaben für dessen Lösung wir einen Monat Zeit hatten. Während dieser Zeit hatten wir Wochen wo kein Unterricht und nur Hilfestellung in den Computerräumen stattfand, da ein Großteil der Arbeit Programmieren in R war. Der Kurs war für mich sehr interessant, jedoch auch sehr fordernd, da viel Wissen vorausgesetzt wurde, welches ich mir aneignen musste. Außerdem gibt es kein Skript und der Professor ist in seinen Ausführungen relativ kompakt, sodass ich mir ein eigenes Skript auf Grundlage der vorgeschlagenen Literatur geschrieben habe. _x000D_
Optimisation I_x000D_
Dieser Kurs hatte einen sehr großen Umfang und behandelte sehr viele Themen der nichtlinearen Optimierung. Da der Professor komplett auf Tafelaufschriebe setzte, hatte ich teilweise nach eineinhalb Stunden schmerzende Finger durch das viele schreiben. Jedoch waren die Kursinhalte sehr nahe an dem begleitenden Buch, sodass bei Verständnisfragen auf dieses zurückgegriffen werden konnte. Auch hier gab es zwei Projekte, die hauptsächlich darin bestanden, mit Matlab einen Roboter so zu programmieren, dass er unter Auflagen verschiedene Punkte in einem Koordinatensystem abfährt – und das natürlich auf dem optimalen Weg. Insgesamt machten die Projekte wie bei meinem anderen Kurs 30% der Endnote aus, sodass es sich lohnt hier Zeit zu investieren._x000D_
Sprachkurs_x000D_
Der Sprachkurs findet in kleinen Gruppen (15-20) einmal die Woche statt. Wie der Kurs konkret ausgestaltet ist unterschiedet sich sehr von der Lehrperson, man muss jedoch drei Essays abgeben um zur Klausur zugelassen zu werden. Auch Hausaufgaben gibt es jedes Mal, die dann in der Runde besprochen werden. Norwegisch ist eine sehr schöne leicht zu lernende Sprache. Für einen mündlichen Test habe ich mit meinem Mitbewohner mich knapp eine Woche nur auf Norwegisch unterhalten, was erstaunlicherweise sehr gut geklappt hat. Am Ende schreibt man einen schriftlichen Test, der aber bei guter Verbreitung einfach zu bestehen ist._x000D_
Alle meine Klausuren waren vierstündig und finden in großen Hallen statt, wo mehrere hundert Studierende sitzen. Die Klausuren sind so konzipiert das man auf jeden Fall genug Zeit hat um nach der letzten Aufgabe nochmal durch die komplette Klausur zu gehen.</t>
  </si>
  <si>
    <t>pos:
keine Probleme interessante Kurse
neg:
Überschneidungen</t>
  </si>
  <si>
    <t>Der Campus in Exeter gehört verschiedenen Rankings zufolge zu den schönsten in England. Außer einer Parkanlage findet man hier auch sonst alles, was man zum Überleben braucht: Supermärkte, Cafés, Sportanlagen, Pubs, Imbissstände, Geldautomaten und sogar einen Club. Dadurch bekommt man immer mehr das Gefühl, dass man von der normalen Welt und dem Alltag abgekapselt in einer Blase lebt, was durchaus nicht negativ verstanden werden soll. Nur unterscheidet sich das Campusleben in England sehr stark von dem in Deutschland und bietet daher einen interessanten neuen Blickwinkel. Die Vorlesungen bzw. das Studium selbst sollten allerdings keine besonders großen Überraschungen bieten. Hier gilt es lediglich, die Kurswahl entsprechend seinen eigenen Präferenzen hinsichtlich Gruppenarbeiten, Präsentationen und Klausuren anzupassen. Es ist noch zu erwähnen, dass die Universität technisch hervorragend ausgestattet ist. Jedoch, und da unterscheidet sich Exeter in keiner Weise von Mannheim, sind die Plätze in der Bibliothek hart umkämpft während der Prüfungsphase. Als Geheimtipp ist hier das Gebäude direkt neben der campuseigenen Kapelle zu empfehlen.</t>
  </si>
  <si>
    <t>Das Herbstsemester an der Universität Laval beginnt Anfang September und endet Mitte Dezember, je nach Kurswahl und entsprechendem Klausurtermin. Generell ist das Niveau an der Universität Laval deutlich niedriger als in Mannheim. In dem Sinne sind die Kurse zwar mit teils hohem Arbeitsaufwand aufgrund vieler Gruppenarbeiten und Assignments verbunden, jedoch intellektuell nicht allzu anspruchsvoll und deutlich einfacher als in Mannheim. Hierzu muss ich betonen, dass ich nur englische Kurse besucht habe, über die Kurse die in Französisch gehalten werden kann ich somit keine Aussage treffen._x000D_
Wie schon kurz angeschnitten ist der Lernaufwand aufgrund zahlreicher Assignments und Gruppenarbeiten mehr über das Semester verteilt und konzentriert sich nicht wie in Mannheim auf eine finale Klausur. Dies habe ich als positiv empfunden, da die letzten Wochen des Semesters so nicht komplett dem Lernen gewidmet werden mussten. Jedoch ist man kontinuierlich während des Semesters gut beschäftigt.</t>
  </si>
  <si>
    <t>neg:
Niveau deutlich geringer, hoher Arbeitsaufwand
pos:
Lernaufwand über Semester verteilt, das habe ich als positiv empfunden</t>
  </si>
  <si>
    <t>Insgesamt ist die Atmosphäre am Trinity College sehr freundlich, kollegial und man fühlt sich direkt wohl. Die Lectures dauern formal eine Stunde, nach 45 Minuten wird allerdings schon Schluss gemacht, da man ja den Saal wechseln muss. Eine Anwesenheitspflicht gilt im Normalfall nicht. Die Professoren sind sehr freundlich und suchen auch gerne das persönliche Gespräch. vor allem, wenn man Hilfe braucht. Die erste Woche des Semesters verbringt man vorwiegend damit, sich für die Kurse anzumelden, was ein bisschen nervenaufreibend sein kann, da es keine online-Bewerbungen gibt und man förmlich von Haus zu Haus gehen muss, um sich Unterschriften zu holen. Wenn dies aber erledigt ist, läuft der Alltag reibungslos. _x000D_
Da die Lectures eher kurz sind, geben sie eher Impulse, die darauf abzielen, das Thema in Eigenregie zu vertiefen. Selbstständigkeit wird am Trinity College großgeschrieben. _x000D_
Die Uni bietet eine Vielzahl an Initiativen und sportliche Aktivitäten, die das Studium gut ergänzen. _x000D_
Vom Niveau her ist das Trinity College ähnlich wie die Universität Mannheim. Allerdings habe ich, als BWL Student, in drei Monaten  nicht einmal einen Taschenrechner benutzen müssen, da so gut wie keine Rechnungen durchgeführt wurden.</t>
  </si>
  <si>
    <t>Kleine Kurse mit jeweils ca 40 Studenten. Das führt jedoch leider auch dazu, dass die Nachfrage nach manchen Kursen sehr viel größer ist als das Angebot - und die Zuteilung der Kurse sehr chaotisch abläuft. Man muss vor Beginn des Semesters eine Vorauswahl treffen und kann dann vor Ort die Kurse nochmal wechseln - jedoch wird das nach einem 'First come first serve' System gehandhabt; hier der Tipp an dem Tag der Terminvergabe zum Kurswechseln ganz früh da zu sein (man stand da tatsächlich schon um 6:00 Uhr morgens an - Einlass war um 8:30). Ansonsten hat man sehr geringe Chancen die Kurse noch zu wechseln._x000D_
_x000D_
Abgesehen davon war ich mit der Uni jedoch sehr zufrieden.</t>
  </si>
  <si>
    <t>Ich konnte alle Kurse, an denen ich teilnehmen wollte, belegen. Generell nahmen deutlich weniger Studenten an einer Vorlesung teil. So waren wir in Number Theory nur 6 Personen, ansonsten so um die 20. Wie ich es aus Mannheim gewohnt war, musste man jede Woche Übungsblätter machen und diese einreichen. Diese waren allerdings relativ einfach zu lösen und wurden auch benotet. Hinzu kamen z.T. wöchentliche Tests, Projekte und viele Klausuren, nicht nur Midterms und Finals, die in die Endnote einflossen. Da das Kursniveau allerdings deutlich niedriger war, war dies durchaus machbar. Ich habe mich eher so gefühlt, als würde ich zur Schule gehen, statt zur Universität. _x000D_
Das Studienjahr ist an der NEIU in Semester unterteilt. Meine Kurse fanden alle zweimal die Woche statt, entweder Montag und Mittwoch oder Dienstag und Donnerstag. Die Uhrzeiten waren recht unterschiedlich. Eine Vorlesung dauert 75 min. _x000D_
Auf dem Campus gibt es neben den Unterrichtsgebäuden eine Cafeteria, mehrere Coffeeshops, eine Bibliothek, einen Campusshop, ein Fitnessstudio und ein Schwimmbad. Das Mensaessen ist deutlich teurer als in Deutschland._x000D_
Zudem werden auf dem Campus Vorträge, Filmvorstellungen, kostenloses Essen, etc. zu bestimmten Terminen angeboten._x000D_
Insgesamt konnte ich meinen Professoren gut folgen und verstand eigentlich alles was sie sagten. Auch die Kommunikation mit amerikanischen Mitstudenten und den anderen Austauschstudenten fiel mir leicht.</t>
  </si>
  <si>
    <t>Das Semester an der VU ist in drei Periods aufgeteilt. Die erste und zweite Period gehen jeweils ca. 8 Wochen (September bis Dezember). Die dritte Period beginnt dann im Januar und dauert ca. 4 Wochen. Man muss mindestens Kurse im Umfang von 24 ECTS belegen. D.h., wenn man möchte, kann man auf die dritte Period verzichten, indem man in den ersten beiden Periods jeweils 2 Kurse á 6 ECTS wählt. So habe ich es auch gemacht._x000D_
Die Dozenten in den Kursen waren insgesamt sehr motiviert und hatten ein hohes Sprachniveau. Das Breite des Angebots an interessanten VWL-Kursen war im Vergleich zu Mannheim mMn geringer. Aufgrund der Tatsache, dass man in den meisten Kursen während des Semesters regelmäßig Assignments abgeben muss, ist das Stresslevel während des Semesters höher als in Mannheim. Die Vorbereitung auf die Klausuren war allerdings mit weniger Stress verbunden, da ich am Ende der beiden Periods jeweils nur zwei Klausuren schreiben musste und aufgrund der Assignments dazu gezwungen war, mich bereits während der Vorlesungen mit dem Stoff zu beschäftigen._x000D_
In der Mittagspause bietet es sich an, in der Mensa zu essen. Die Essensqualität war aus meiner Sicht deutlich besser im Vergleich zur Uni Mannheim-Mensa, allerdings waren die Preise auch höher.</t>
  </si>
  <si>
    <t>pos:
motivierte Dozenten, hohes Sprachniveau, weniger Stress vor Klausuren, Mensaqualität deutlich besser
neg:
Breite des Angebots geringer, Stressniveau höher, Preise höher</t>
  </si>
  <si>
    <t>Die UTS hat mich überzeugt, da sie in meinen Augen die Studierenden nicht nur auf den reinen akademischen Grad vorbereitet, sondern auch darüber hinaus weiterbilden und fördern möchte. Das umfangreiche Angebot an Initiativen, extracurricularen Workshops usw. war wirklich großartig. Ich kann sowohl das UTS BUILD Programm als auch das UTS SOUL Award Programm empfehlen. Es gibt interessante Workshops, man lernt viele Menschen kennen, und persönlich habe ich durch das SOUL-Programm wirklich Freude an ehrenamtlicher Arbeit gefunden._x000D_
Für mich begann das Semester in der letzten Augustwoche. Offiziell endete das Semester Anfang Dezember, allerdings kenne ich nur wenige, die bis zum Schluss Prüfungsleistungen hatten. Viele haben bereits Mitte/Ende Dezember mit ihren Reisen begonnen._x000D_
_x000D_
Ich würde behaupten, dass das Niveau im Vergleich zur Universität Mannheim ein wenig leichter ist, allerdings nur, wenn man während des Semesters am Ball bleibt, da einige Prüfungsleistungen bereits während des Semesters erbracht werden müssen. Dafür sind die Kurse oft kleiner, und man hat oft engagierte Dozenten, die wirklich daran interessiert sind, dass man gute Noten bekommt (meistens zumindest) und für Fragen immer offen sind.</t>
  </si>
  <si>
    <t>pos:
umfangreiches Program, Niveau vergleichbar, engagierte Dozenten</t>
  </si>
  <si>
    <t>Der Aufwand des Studiums an der UC3M hängt sehr von den gewählten Kursen und Professoren ab. Viele meiner Freunde mussten so gut wie gar nichts machen, während ich sehr viel Zeit in der Bibliothek saß, um Präsentationen und Hausaufgaben vorzubereiten._x000D_
Das Gleiche gilt auch für den Schwierigkeitsgrad. Es gab sehr leichte Kurse und auch sehr fordernde, was sich vorher allerdings nicht absehbar ist. _x000D_
Insgesamt würde ich sagen, dass es etwas leichter als in Mannheim ist, man aber weitaus mehr Zeit im Semester für obligatorische Aufgaben (Präsentationen, Paper,...) aufwenden muss._x000D_
Sehr positiv fand ich das Verhältnis zu den Professoren. Es ist viel persönlicher und man hat auch sehr viel Kontakt zu Ihnen._x000D_
Der Campus befindet sich wie schon erwähnt in Getafe und somit nicht in Madrid! Er ist sehr gemütlich und bietet ein gut ausgestattetes Sportzentrum und zwei Cafeterien mit hervorragendem, günstigem Cafe.</t>
  </si>
  <si>
    <t>neg: Schwierigkeitsgrad un d Aufwand von gewählten Kursen und Professoren ab
pos:
Verhältnis zu Professoren, gemütlicher Campus</t>
  </si>
  <si>
    <t>Während meiner Zeit an der Université Laval war ich im Programm Études internationales et langues modernes eingeschrieben. Dies gab mir die Möglichkeit meine Kurse aus einem recht bunten und vielfältigen Kursprogramm zu wählen. Darüber hinaus sind die Kommilitonen recht offen und umgänglich (Fachschaft: Abeill).
Das Studienjahr ist anders als in Deutschland nicht in Semester, sondern in Trimester, den sog. sessions aufgeteilt 
Ähnlich wie in Mannheim gibt es in Laval eine Onlineplattform monPortail, auf der die Profs Kursmaterialien bereitstellen.
Nach Ankunft sollte man recht bald den zuständigen Studienberater aufsuchen um die Kurse zu wählen – man verfährt nach dem Prinzip first come, first served.
Der wohl größte Unterschied im Vergleich zu Mannheim ist die Kurslänge. Ein „normaler“ Kurs findet einmal die Woche statt und dauert 3 Stunden am Stück. Das ist anfangs doch eine große Umstellung, da man in Mannheim grade mal die Hälfte gewohnt ist, aber wie bei so vielem Gewohnheitssache.
Je nach Kurs kann es in der Mitte der session bereits eine Mid-Term geben. Das bedeutet zum einen mehr Arbeit unter dem Semester, erleichtert gleichermaßen jedoch auch die Klausurenphase am Ende.</t>
  </si>
  <si>
    <t>Das Studium an der NHH unterscheidet sich in gewissen Aspekten von dem Studium an der Universität Mannheim. Generell wird deutlich mehr Wert auf Arbeit unter dem Semester gelegt. So gibt es kaum Kurse, die ohne Hausarbeiten unter dem Semester auskommen. Viele Kurse kommen sogar ganz ohne Klausur aus. 
Wie in Mannheim finden die meisten Masterkurse in kleinen Gruppen statt. Generell sind die Dozenten jünger und deutlich nahbarer als in Mannheim. Sie stehen immer für Fragen zur Verfügung. Es wird deutlich mehr Mitarbeit während der Vorlesung gefordert damit eine Diskussion stattfinden kann. Dies führt dazu, dass Kurse sich im Generellen weniger in den theoretischen Details verlieren, stattdessen versuchen die Dozenten das Gelernte anhand von praktischen Beispielen zu illustrieren.
Die Universität bietet dabei eine ideale Lernatmosphäre. Durch die große Anzahl an Lesesälen und Gruppenräumen findet man auch während der Klausurenphase problemlos einen ruhigen Platz zum Arbeiten. Da sich diese Phase über eineinhalb Monate erstreckt hat man einen geringeren Klausurstress als in Mannheim. Studenten an der NHH sind im Allgemeinen ähnlich kompetitiv wie in Mannheim und durch eine relative Notenvergebung kann man davon ausgehen ähnliche Noten wie in Mannheim nur mit einem ähnlichen Arbeitsaufwand zu erreichen.</t>
  </si>
  <si>
    <t>Generell hat sich ein Großteil meines Alltags auf dem Campusgelände abgespielt. Dort wird viel geboten. Zahlreiche „Societies“ bieten alles an Freizeitaktivitäten an, was das Herz begehrt. Von sportlichen Betätigungsmöglichkeiten, wie einem kostenlosen Fitnessstudio auf dem Campus, über einen Chor bis hin zu Debattierclubs wird die gesamte Bandbreite abgedeckt. Dies ist auch eine gute Möglichkeit, um andere Studenten kennenzulernen, insbesondere Iren, da im sonstigen Alltag kaum Berührungspunkte mit einheimischen Studierenden bestehen. Davon abgesehen gibt es auf dem Campusgelände eine Bar und verschiedene bieten Tages – oder Wochenendausflüge in verschiedene Regionen Irlands an. 
Der Campus selbst ist sehr schön. Es gibt groß Rasenflächen und drei Seen, die dazu einladen auf dem Gelände zu entspannen. Die Mensa ist relativ teuer, aber es gibt auch diverse Alternativen. So besteht immer die Möglichkeit in den Supermarkt oder die Subway Filiale auf dem Campus zu gehen.
Das Studium ist wie in Mannheim in Semester gegliedert und liegt zeitlich identisch zu den Mannheimer Semesterzeiten. Das Kursangebot ist leider nicht besonders ergiebig gewesen. Will man 30ECTS machen, ist schnell das gesamte Kursangebot ausgeschöpft. Dennoch sind definitiv interessante Veranstaltungen dabei. Diese werden durchweg in Englisch gehalten. Das Niveau der VWL Veranstaltungen ist merklich niedriger als in Mannheim, allerdings war ich trotzdem viel beschäftigt. Da in allen Veranstaltungen Mid-Term Klausuren geschrieben, oder Assignments abgegeben werden müssen, ist das gesamte Semester über etwas zu tun. Die Vorlesungen gehen immer nur 50 Minuten, was zunächst ungewohnt ist, allerdings auch angenehm sein kann. Die Tatsache, dass es keine Übungen oder Tutorien gibt ist jedoch schade und nimmt einiges an Potential bei den Inhalten in die Tiefe zu gehen.</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</si>
  <si>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</si>
  <si>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Die Absprache bezüglich Kursen an der ACU und der Uni Mannheim war schrecklich. 
Jeder, der in seinem Auslandssemester Wert auf Credits legt, dem würde ich sofort von dieser Uni abraten. 
Wer quasi ein Sabbatical verpasst hat und einfach mal ein Semester nur reisen, surfen und nichts tun möchte, dem kann ich diese Uni wärmstens empfehlen!
Wie schon erwähnt habe ich erst an der ACU erfahren, dass es weitaus mehr VWL Kurse gibt, als vorher im Kurskatalog angegeben. Leider antworten die Verantwortlichen der Uni Mannheim wirklich (!) langsam. Auch wird oft vergessen den Mannheim Studenten mitzuteilen, dass Kurse anerkannt worden sind. An diesem Punkt muss ich wirklich große Kritik an die Verantwortlichen der volkswirtschaftliche Abteilung aussprechen. Allerdings liegt dies auch an der späten Kursmitteilung der ACU.
Ihr habt (in ganz AUS) circa einen Monat Zeit zu entscheiden, welche Kurse ihr belegt. Das Student Visa schreibt mind. 3 Kurse vor. Wenn man also die Anerkennung der Uni Mannheim von einem Kurs zu spät erhalten hat, hat man leider Pech gehabt, da die Wahlperiode an der Australischen Uni schon um ist. Wenn ihr einen neuen Kurs von der Uni Mannheim genehmigt bekommen habt, müsst ihr euch bevor ihr diesen belegen könnt, von der ACU unterschreiben lassen, dass ihr auch die Voraussetzungen mitbringt. Es ist mit viel bürokratischem Aufwand verbunden und man wird sehr abhängig. Dieser ganze Prozess kann mit viel Stress und Frustration verbunden sein. 
Wenn man dann einen Kurs belegt hat, ist dieser entweder eine Lecture oder ein Workshop. Mir haben die Workshops besser gefallen, vor allem die Interaktion mit den „Profs“ (Die Lehrenden sind meist nicht mal Doktoranden, sondern Lehrbeauftragte). 
Die Assignments waren auf den ersten Blick sehr anspruchsvoll, australische Mitstudierende haben mir aber schnell verraten, dass wirklich alles im internet zu finden ist, was manche natürlich freut, was ich aber als unterfordernd empfand. 
Da ich nur einen Kurs im Endeffekt angerechnet bekam, habe ich zwar 3 belegt, um die Visa Anforderungen zu erfüllen, bin aber nur zu zweien erschienen und habe nur in einem alle Assignments und Assesments gemacht. Dies stellte für die ACU kein Problem dar; oft tat ich den Dozenten sogar leid, da das Austauschprogramm so wenig auf einander zugeschnitten war. Deswegen müsst ihr also keinerlei Bedenken haben, es kann nur manchmal langweilig werden, wenn man nur einen Tag pro Woche Uni hat.
Profs. an der ACU freuen sich allgemein, wenn man sich den universitären Pflichten auch nur zu 50% annimmt. Oft beginnen Sätze auch mit "Ich weiß ihr habt im Leben gerade echt besseres zu tun und habt keine Lust...". Wenn ihr eine Frist nicht einhalten könnt, verstehen die Dozenten das zu 100%. Das universitäre Bildung ist eben noch nicht zu ausgeprägt in Australien. Man verdient dort mit einem Bachelor oder Master Abschluss auch nicht viel mehr Geld. Es herrscht Gottseidank nicht das in Deutschland sehr ausgeprägte 2-3 Klassen System (Studium, Ausbildung, Arbeiter). Es ist wirklich sehr entspannt.</t>
  </si>
  <si>
    <t>Die University of Toronto genießt in Kanada einen sehr guten Ruf und gehört in einigen Fächergruppen (z.B. Engineering, Law, IT) zu den besten Universitäten der Welt. Der altehrwürdige Campus liegt inmitten einer der größten Städte Nordamerikas und hat aufgrund seiner direkten Anbindung an Downtown, den Finanzzentrum Kanadas, seinen eigenen unvergesslichen Charme.
Die Unterrichtmethode der UofT unterscheidet sich sehr von der Universität Mannheim. So finden für die Kurse nur eine wöchentliche Vorlesung ohne Übungen oder Tutorien statt und es sind auch unter dem Semester viele Einzel- und Gruppenarbeiten abzugeben, Mitarbeitsnoten und Mid-terms gehören ebenfalls dazu. Der Workload während des Semesters ist dadurch auf jeden Fall höher als im Vergleich zu Mannheim. In Bezug auf den Schwierigkeitsgrad kann man die UofT und Mannheim auf eine Ebene setzen.</t>
  </si>
  <si>
    <t>Das Studium an der HPU unterscheidet sich doch sehr von der Uni Mannheim. Ich würde sagen, dass das Niveau und die Anforderungen eher niedriger sind. Anders als in Mannheim hat man aber nicht nur eine Prüfung am Ende des Semesters, sondern man hat über das Semester verteilt Aufgaben und Abgaben. Hierzu gehören Präsentationen, Term Paper, Mid-Terms, usw. In den Kursen wird auch sehr viel Wert auf Mitarbeit und die Erledigung der Aufgaben gelegt. Die Klausurenphase vor Weihnachten beinhaltet dann jedoch nur noch ein kleineres Final Exam. Insgesamt war ich mit meiner Kursauswahl sehr zufrieden und auch vom Sprachniveau war alles sehr gut machbar. Die HPU verfügt leider über keine Mensa. Da der größte Teil der Uni aber direkt in Downtown liegt, gibt es viele kleinere Restaurants und Cafes, jedoch wird das auf Dauer relativ teuer und man bringt sich besser etwas von zu Hause mit. Im sogenannten Aloha Tower, was der Mittelpunkt der Uni ist, gibt es ein Fitnessstudio, Lern-, und Gruppenräume, den Campusshop uvm.</t>
  </si>
  <si>
    <t>Das Kursangebot in Exeter ist generell sehr groß. Wenn man allerdings wie ich im 5. Semester BWL studiert und keine Überschneidungen haben darf, wird es doch etwas kniffelig. Man kann zwar erst mal fröhlich drauf los wählen aber man wird in der ersten Woche schnell feststellen, dass sich viele Kurse zeitlich überschneiden und dann beginnt das große Umwählen und Schauen wo noch Plätze frei sind. Das war echt das nervigste am ganzen Auslandssemester, da man natürlich auch immer mit der Uni Mannheim Rücksprache halten musste. _x000D_
Der Stundenplanaufbau in Exeter ist sehr anders als der in Mannheim. Die Vorlesungen und Seminare gehen immer 2 Stunden und liegen oft auch mal bis zu 5 Stunden auseinander. Generell hat man sehr wenig Uni, aber es wird erwartet, dass man viel selbständig lernt und viel liest. Da reicht es nicht nur die Vorlesung anzuhören. Dass der Stundenplan so komisch ist stört aber keineswegs, denn im Gegensatz zu Mannheim ist Exeter eine Campus Uni. Man verbringt also ohne Probleme gerne den ganzen Tag an der Uni. Zwischen den Kursen kann man in die Bibliothek gehen, was essen und trinken (es gibt sehr viel Auswahl: eine Kneipe in der es die legendären Curly fries gibt, einen Costa, einen Pret etc. und alles nicht vergleichbar mit der Mensa hier!), sich irgendwo draußen mit Freunden treffen oder Sport machen. Direkt auf dem Campus befindet sich ein großer Sportpark mit Fitnessstudio, Turnhalle, Rugbyfeld, mehreren Tennisplätzen uvm. Langeweile kommt auf jeden Fall nicht auf. _x000D_
Was mir besonders gut gefallen hat ist der Uni Spirit in Exeter. Es gibt ein paar hundert Societies und jeder macht mit. Das Sportangebot ist der Wahnsinn und so habe ich das Fitnessstudio regelmäßig genutzt und war Teil der Dance Society. Jeder trägt entweder Pullover der jeweiligen Societies oder einfach den University of Exeter Hoodie und natürlich alles in der Uni Farbe Dunkelgrün.</t>
  </si>
  <si>
    <t>Das Semester an der Queen's University beginnt und endet etwa gleichzeitig mit dem HWS der Universität Mannheim. Die letzten zwei Wochen des Semesters im Dezember sind für Klausuren vorbehalten. Deshalb hat man noch genügend Zeit sich auf alles vorzubereiten. Es gibt keine komplette Reading Week, jedoch hat man um das kanadische Thanksgiving und den 1. November ein paar Tage frei. _x000D_
In der Woche vor dem Semesterstart gibt es noch eine Einführungswoche (NEWTS) bei der man die anderen Austauschstudenten kennenlernen kann, jedoch finde ich rechtfertigt der hohe Preis nicht das was geboten wird. _x000D_
Die Kurse an der Business School setzen generell viel auf Mitarbeit, Gruppenarbeiten, Präsentationen und Assignments. Dafür hat man am Ende des Semesters meist keine Klausuren mehr, so habe ich z.B. nur in einem Fach eine Klausur geschrieben die nur noch 40 % zur Endnote beigetragen hat. Somit ist die Klausurenphase wesentlich entspannter als in Mannheim. Insgesamt würde ich sagen, dass die Kurse an der Business School vom Schwierigkeitsgrad etwas einfacher sind und wesentlich praxisorientierter als an der Universität Mannheim, jedoch der Aufwand während des Semesters konstant höher ist. Die Kurse an der Business School werden meistens ohne Probleme von der Universität Mannheim, bei fachfremden Kursen muss man manchmal eine Wissenschaftlichkeit des Kurses belegen. _x000D_
Auf dem Campus gibt es viele Bibliotheken zum Lernen und Arbeiten, insbesondere die Stauffer Library gegenüber der Business School ist beliebt. Eine Mensa wie in Mannheim gibt es an der Queen's auch, zudem einige Foodcourts  mit zahlreichen Mikrowellen, wo man sich Mitgebrachtes aufwärmen kann. Auffällig ist das große fünfstöckige Gym der Universität, das Basketballplätze, Schwimmhalle und viele weitere Räumlichkeiten bietet. Auch kann man sich mit Freunden ein Team in einer universitätsinternen Liga anmelden, in der man dann gegen andere Teams antritt. Ansonsten bietet die Universität Clubs für alle Interessen an. Neben Sportaktivitäten gibt es viele verschiedene Clubs wo für jeden etwas dabei ist._x000D_
Sprachlich sollte man nach einer kleinen Eingewöhnungszeit keine Probleme haben, wenn man die englischsprachigen Kurse in Mannheim gut bewältigen konnte. Kanadier sind generell sehr aufmerksam und freundlich und helfen einem gerne bei Verständnisproblemen. Ansonsten gibt es einige Kurse die von QUIC angeboten werden und einem beim Englisch helfen sollen.</t>
  </si>
  <si>
    <t>Das Studienangebot an der University of Edinburgh ist generell sehr vielfältig, aus allen Spezialisierungsbereichen kann man Kurse finden, es lohnt sich ein Blick in das drps. Falls einige Kurse im Bewerbungsformular nicht auftauchen, lohnt es sich beim Visiting Office nachzufragen. Die Kurse in Edinburgh sind in „first and second year courses“ und „honours courses“ aufgeteilt, wobei die ersteren sich durch eine größere Präsenzstundenanzahl und die letzteren sich durch eine höhere Selbststudiendauer unterscheiden. Für den Austausch im 5. Semester sind in BWL eher die honours courses relevant, falls man an Kursen von anderen Fachbereichen interessiert ist, ist das in den first and second year courses auch möglich, im honours Bereich muss man einen zusätzlichen Sprachtest in der ersten Woche ablegen. Ebenfalls gibt es die Möglichkeit einen Sprachkurs zu belegen, allerdings muss man dazu eine bestimmte Punktzahl in einem Sprachtest ablegen, das Niveau davon ist B1-B2. Die meisten honours courses sind eher praktisch mit Gruppenarbeit, Präsentationen und Essays orientiert, was einen höheren Stundenaufwand im Semester für die Vorbereitung dieser Projekte fordert. Generell ist aber der Aufwand im Semester absolut machbar, da die 30 ETCs in Edinburgh nur 3 Kurse ausmachen. 
Das akademische Jahr ist in Semester aufgeteilt, von denen das HWS vom 21.9 bis zum 21.12. geht. In Edinburgh gibt es keinen klassischen Campus, die Uni ist in unterschiedlichen Gebäuden, wobei der meiste Teil (Sozialwissenschaften) im George Square relativ zentral in der Stadt platziert ist, Naturwissenschaften sind etwas weiter weg im Kings Building. Es gibt auch keine Mensa sondern nur kleine Bistros, bei denen das Essensangebot bei etwa 4 Pfund pro warme Mahlzeit liegt.</t>
  </si>
  <si>
    <t>Die Universität Bergen hat mich in vielerlei Hinsicht überrascht. Einerseits ist das gesamte Personal, mit dem ich in Berührung kam, sehr freundlich und hilfsbereit. Vor allem der Kontakt zu den Dozenten ist weniger hierarchisch und meist sogar ausgesprochen persönlich. Fragen werden - persönlich wie per E-Mail - in der Regel ausführlich und nett beantwortet. Man wird als Student immer dazu aufgefordert, Fragen zu stellen und nach Hilfe zu fragen, wenn man sie braucht. Die Lehratmosphäre erscheint mir insgesamt weniger distanziert in Bergen als in Mannheim - zumindest was meine Erfahrung in der Faculty of Humanities angeht. 
Bergen (und generell Norwegen) hat außerdem etwas andere Unterrichtseinheiten als Mannheim. Eine Vorlesungs-/Seminareinheit geht hier 1 Std. 45 Minuten, wobei nach einer dreiviertel Stunde immer eine viertelstündige Pause eingelegt wird. Diese wird von Studenten wie Dozenten gerne auch genutzt, um sich in der Cafeteria einen Kaffee zu holen, was die Vorlesungszeit insgesamt etwas entspannter gestaltet. 
Überrascht war ich zudem vom Arbeitsanspruch der Universität. Ich hatte im Vorfeld vom hohen Niveau skandinavischer Schulen gehört und war auf einen hohen workload (wie ich ihn auch von Mannheim gewohnt bin) vorbereitet. Doch im Gegenteil: Obwohl ich bei drei belegten Kursen relativ häufig Unterricht hatte, war das Arbeitspensum vergleichsweise niedrig. In Norwegen ist es üblich, dass Studenten pro belegten Kurs mehr ECTS erhalten (in meinem Fall für ein "normales" Hauptseminar ganze 15 ECTS), da die Stundenzahl des Unterrichts deutlich höher ist als in Deutschland. So hatte ich mein Seminar wie meine Vorlesung je zweimal die Woche, den Norwegischkurs sogar dreimal. Insgesamt habe ich jedoch nicht das Gefühl, dass der intensivere Unterricht auch mit einer intensiveren Eigenarbeit verbunden ist. Ich empfand es sogar als angenehmer, öfter an der Universität präsent zu sein und weniger Heimarbeit leisten zu müssen. Die Vor- und Nachbereitung von drei Kursen an der Universität Bergen ist meiner Meinung nach (vor allem wenn man das Niveau in Mannheim gewohnt ist) sehr gut zu bewältigen. Gerade, da man im Auslandssemester noch ein reges Freizeitleben genießen will, würde ich niemandem mehr als drei  Kurse á 10/15 ECTS empfehlen. Was ich an der Universität Bergen sehr geschätzt habe, ist, dass hohes Niveau und Freude am Lernen hier Hand in Hand gehen! Ich habe das Gefühl, durchaus viel gelernt und bewältigt zu haben, ohne, dass es mir als starke Belastung erschien. 
Gut zu wissen: Beim Studium in Norwegen ist es durchaus möglich, auch als Master-Student Bachelorkurse zu belegen. Obwohl ich selbst im Master bin, habe ich zwei eher dem Bachelor-Niveau zugeordnete Kurse in Bergen besucht. Beide werden mir dennoch angerechnet, da der Unterricht in Skandinavien entsprechend bereits in den Bachelor-Kursen intensiver ist. Dies sollte natürlich im Vorfeld mit dem Ansprechpartner der Fakultät in Mannheim abgeklärt werden! 
ACHTUNG: Wichtig ist, zu berücksichtigen, dass die Uni Mannheim einen in Norwegen besuchten Kurs analog als EIN Fach anrechnet. Das heißt, auch, wenn der Kurs in Norwegen 15 ECTS wert ist, erhält man in Mannheim die ECTS des Äquivalenzkurses (die in der Regel deutlich weniger sind!).</t>
  </si>
  <si>
    <t>Organisation
Eins der Haupt-Lernziele eines Auslandssemester ist die Verbesserung der eigenen Resilienz sowie der Organisations- und Koordinationsfähigkeiten. Hier bat die EDHEC einige Möglichkeiten zur Übung der genannten Fähigkeiten: Da die Verwaltungs- und Problemlösungs-Kultur eine andere ist, werden Probleme nicht direkt gelöst, sondern zuerst nach anderen, potentiellen Verursachern gesucht. So bedarf es oft einiger Mails bevor organisatorische Probleme nicht nur angegangen, sondern auch gelöst werden können. Beispiele hierfür waren die Freischaltung zum Kursverwaltungs-Systemen oder auch der Nichtzulassung zu Kursen, obwohl dieser über Erasmus-Vertrag so vereinbart wurde. Hier konnte aber mit Geduld und Nachdruck stets eine für alle Seiten zufriedenstellende Lösung gefunden werden. 
Allgemeines und Hintergrund
Um die nachfolgenden Informationen zum Studium besser zu verstehen und einordnen zu können, muss man das französische Hochschulsystem verstehen: Nach dem Erreichen des „Bac“ (äquivalent zum Abitur) gehen die französischen Schüler aus den höheren sozialen Schichten für zwei Jahre zur sogenannten „classes prépas“, welche die Allgemeinbildung schult und mit einer schwierigen Abschlussprüfung abschließt. Das Ergebnis dieser Prüfung bestimmt auf welche „Grande Ecole“ (Elite-Wirtschaftshochschule) ein Student gehen kann und nimmt dort zumeist ein 3 Jähriges-Masterprogramm auf, welches aus einem Foundation-Jahr (MiM), einem Jahr für Praktika oder Austausch-Programme und einer einjährigen Spezialisierungs-Phase (M.Sc.) besteht.
Bezüglich Noten werden an der EDHEC wie in Frankreich üblich Punkte zwischen 0 und 20 vergeben. Zum Bestehen benötigt ein Student 10 Punkte. Umgerechnet in das Mannheimer Notensystem wird für eine 1,0 mehr als 17 Punkte benötigt; für eine 1,3 16 Punkte; etc. Da Professoren jedoch im Normalfall höchstens 15 Punkte vergeben und Punkte über 15 nur in absoluten Ausnahmefällen vergeben werden, fällt die Umrechnung vergleichsweise schlecht aus.
Für französische Studenten sind Noten hingegen zumeist unwichtig, da für den Berufseinstieg lediglich die Tatsache, dass man eine der wenigen Grande Ecole besucht und welche Praktika/ Erfahrungen gesammelt hat, für die Auswahl zählen. Dadurch bedingt besteht für die Studenten kein extrinsischer Anreiz exzellente Noten anzustreben – welche Auswirkungen dies auf die internationalen Studenten hat, folgt weiter unten.
Nach Eigenbeschreibung sahen sich meine französischen Kommilitonen – bedingt durch den privaten Charakter und die hohen Studiengebühren des Grande-Ecole-Programms – weniger als Studenten als viel mehr „Kunden“ des Programms. In Folge dessen wurden Studenten trotz Überschreiten der maximalen Absenzen nicht von Kursen ausgeschlossen oder haben generell Kurse nicht bestanden.
Studienalltag
Anders als in Mannheim finden die Kurse nicht wöchentlich, sondern blockweise statt. Da viele Professoren an weiteren Business Schools oder auch beruflich tätig sind, stehen die Kurs-Daten zu Beginn des Semesters nicht fest, sondern werden nach und nach bekannt gegeben. Aufgrund des geblockten Unterrichts hatte ich auch mehrere Wochen (ca. 4 Wochen) unterhalb des Semesters frei und weitere Wochen lediglich eine Vorlesung, was Zeit zum Reisen oder zur Report/Cases/ Klausur-Vorbereitung gibt.
Die Vorlesungen selbst finden in 3-Stunden-Blöcken statt und bestehen meistens aus verschiedenen Elementen der bemühten Professoren (Diskussionen, Case-Studies oder Video-Sequenzen). Ein weitere Unterschied ist , dass es für die Kurse eine rigide Anwesenheitspflicht gibt, die meist per Liste direkt zu Beginn (durch sukzessives Aufrufen von bis zu 120 Namen) abgehakt wird. Pro Kurs sind nur wenige Abwesenheiten erlaubt – weitere führen zu Abzug in der Kurs-Note oder sogar zu einem Durchfallen. Die Abwesenheit aller dient dazu eine Diskussionskultur innerhalb des Vorlesung-Raums zu erzeugen, da die Partizipation in Form einer mündlichen Note mit bis zu 15% der End-Note einfließt. Außerdem soll durch die Abwesenheit sichergestellt werde, dass die Studenten grob über die Thematiken Bescheid wissen, welche sie ihren Reports oder Präsentationen bearbeiten müssen. Diese stellen neben den Vorlesungen selbst den Hauptteil der Arbeitslast dar, da die Cases und Reports, oft in kurzer Zeit und in multikulturellen Teams erarbeitet werden müssen (siehe Prüfungselemente in den Kursen weiter unten). Die Gruppen für die Assignments werden oft durch die Verwaltung zusammengestellt um ein ausgewogenes Kultur-Verhältnis sicherzustellen. Da die französischen Studenten jedoch wie bereits erwähnt keinen Anreiz zu guten Noten haben, müssen internationale Studenten sie durch die Prüfungsleistungen mitziehen, was in Gruppen von bis zu 8 Leute zu starker Demotivation führen kann. So kam es in meiner Kohorte zu größeren Diskussionen, welche dazu führten, dass mit Franzosen überforderte internationale Studenten im laufenden Semester die Universität wechseln wollten. Hier liegt für deutsche Studenten großes Potential die interkulturellen Fähigkeiten zu stärken, da im späteren Beruf immer wieder Teams mit unterschiedlichen Arbeitsmoralitäten gearbeitet wird.
Essensmöglichkeiten auf Campus/ in Campus-Nähe
Der Campus selbst bietet verschiede Möglichkeiten an: Eine Mensa mit verschiedenen Menüs für ca. 5-8 Euro, mehrere Cafeterien, welche belegte Brötchen anbieten und ein edles Restaurant mit Reservierung, welches jedoch sehr teuer ist.
Darüber hinaus befinden sich weitere Essens-Möglichkeiten abseits des Campus, wie bspw. McDonald´s, Bäckereien und Restaurants.</t>
  </si>
  <si>
    <t>Das Studium an der SMU unterscheidet sich stark von dem an der Uni Mannheim. Zunächst sind die Vorlesungen wie wir sie in Mannheim kennen, an der SMU als 3-stündige Blöcke gebündelt welche Übungen, Tutorien und Vorlesungen vereinen. Eine Anwesenheitspflicht besteht bei allen Blöcken und wird meist durch eine Unterschriftenliste überprüft. Außerdem besteht eine Unterrichtseinheit aus maximal 45 Personen, wovon 5 Plätze im Kurs für International Students reserviert sind. Das bedeutet, sollte der Kurs voll belegt sein, ihr immer mindestens 4 andere Internationals im selben Kurs habt.
Von der Uni Mannheim aus sind 4 Module verpflichtend zu belegen, von denen 2 fachfremd sein können. 
Um eure Module wählen zu können gibt es an der SMU das sog. „Boss-Bidding“-Verfahren welches ebenfalls über das Uniportal „Oasis“ abläuft. Hierbei werden jedem Studenten ca. 4 Wochen vor Unibeginn 100 E-Dollar auf das Bidding „Konto“ übertragen und ihr werdet auf die Kurse, die ihr belegen möchtet, E-Dollar bieten müssen. (Über die genauen Deadlines werdet ihr ausreichend früh per E-Mail benachrichtigt) Dabei ist zu beachten, dass beliebtere Kurse durchschnittlich einen höheren Preis erfordern als unbeliebtere. Das gesamte System verläuft nach dem Prinzip des Höchstbietenden bis alle der 45 Plätze belegt sind. Die Durchschnittspreise desselben Kurses können sich aber auch, je nachdem ob dieser öfter angeboten wird, zwischen verschiedenen Time Slots unterscheiden. Hierbei ist es manchmal sinnvoll auf einen etwas früheren Time Slot zu bieten, da dieser meist etwas billiger ist. Das Durchschnittsgebot, Höchstgebot und niedrigste Gebot aus dem letzten Jahr könnt ihr anhand einer Übersicht, die für jeden Kurs erstellt wird, auf „Oasis“ einsehen (Sehr zu empfehlen um ein Gefühl für den zu bietenden Preis für den jeweiligen Kurs zu bekommen). 
Solltet ihr erfolgreich für einen Kurs geboten haben, so wird die Menge, die ihr geboten habt von eurem „Konto“ abgezogen. Wenn ihr jedoch zu wenig geboten habt und ihr nicht in den Kurs kommt, so werden euch die gebotenen Dollar zurück gegeben und ihr müsst in der nächsten Bidding Runde auf die verbleibenden Kurse und Plätze bieten. Es gibt insgesamt 4 Bidding Runden. Erfahrungsgemäß bekommt man in der ersten Runde 3 von 4 Module zugesprochen und muss dann in den verbleibenden Runden den letzten Kurs wählen. Klingt alles etwas kompliziert, aber kein Grund zur Panik: Das Verfahren wird nochmal im Detail durch mehrere E-Mails der Gastuniversität erläutert. Unbedingt zu beachten ist jedoch, dass alle Deadlines zur Ortszeit Singapurs angegeben sind! Da kann es schon mal vorkommen dass man sich einen Wecker auf 4Uhr morgens stellen muss, um sein Gebot online abgeben zu können. 
Seid ihr schließlich in die Kurse aufgenommen, so erwartet euch eine wirklich tolle Unterrichtsart. Es wird viel Wert auf Interaktion zwischen Professoren und Studenten, aber auch unter Studenten selbst gelegt. In den allermeisten Fällen wird die Mitarbeit zu ca. 10-20 Prozent in die Endnote eingehen. Des Weiteren sind in fast jedem Kurs Projekte und kleinere Quizzes gängig. Dies nimmt den Druck der Endklausuren, die meist nur noch zu 30-40 Prozent in die Endnote eingehen, bedeutet jedoch relativ viel Arbeit unter dem Semester. Tipp: Da die Recess-Week oft für die Bearbeitung der großen Projekte genutzt wird, solltet ihr euren Gruppenmitgliedern deshalb möglichst früh Bescheid geben, wenn ihr in diesem Zeitraum reisen wollt. Meistens zeigen diese dafür großes Verständnis. 
Ansonsten würde ich auch unbedingt erwähnen, dass eure Noten zählen. Dies erweckt ein besseres Image von euch, welches gerade in der Gruppenarbeit dazu beiträgt, dass die Locals euch anspruchsvollere Aufgaben zutrauen. 
Um zwischen den Blöcken oder nach dem Uni-Tag etwas abzuschalten, bietet der Campus der SMU viele Möglichkeiten. Es wird ein kostenfreies Gym, sowie ein Schwimmbecken angeboten und man kann mehreren Initiativen und Sportclubs beitreten. Auf dem Campus gibt es außerdem einen eigenen Foodcourt und mehrere Grünflächen zum entspannten Sitzen mit Freunden.</t>
  </si>
  <si>
    <t>Die Vorlesungszeit ist zwei Wochen kürzer als in Mannheim im HWS. Das Studium ist in 2 Perioden aufgeteilt. Eine erste Periode die ca. 8 Wochen dauert mit anschließenden Klausuren Anfang November und eine zweite 5-wöchige Phase in der ein anderer Kurs mit 10 ECTS gewählt werden kann. Vor dem ersten Klausurenblock im November ist eine Reading Week, die sich super zum Reisen bspw. an die Cote d'Azur etc. anbietet. Die erste Phase beinhaltet ausschließlich BWL Grundlagen. Hier ist sehr viel Wiederholung von dem was an der Uni Mannheim gelehrt wird und daher wenig interessant. Das Schwierigkeitslevel ist niedriger und viele Kurse anwendungsbasierter und wenig akademisch. Die geringen Wahlmöglichkeiten an der Uni sind ein Nachteil für diejenigen die Neues und Fachfremdes lernen wollen. Ein Französischkurs wir angeboten der bei mir sehr gut strukturiert war. 
Mensen sind kein Bestandteil der Uni und die meisten Studenten kochen bei sich zu Hause ihr Essen. Zwar gibt es ein paar Snackbars in der Uni aber diese sind preislich eher höher angesetzt. Vorlesungen und Übungen sind immer in 3h Blocks eingeteilt, wodurch die Konzentration irgendwann deutlich nachlässt. Allerdings hat man an den meisten Tagen auch nur einen 3h Block und keine weiteren Veranstaltungen. Es gilt Anwesenheitspflicht. Jedoch hat es normalerweise keinen Einfluss auf die Endnote wenn man ab und zu fehlt. Außerdem ändert sich jede Woche der Stundenplan. Das kann nervig sein wenn man langfristiger planen möchte.</t>
  </si>
  <si>
    <t>Ich habe mich im Zuge des Online-Auslandssemesters für die Teils-Teils Lösung entschieden. Normalerweise kann man sich für einen Minor (15ECTS) entscheiden und dazu noch weitere kleinere Kurse (3-6ECTS) wählen. Das Angebot der Minor Kurse war sehr vielseitig und interessant. Im Gegensatz dazu war das Angebot für die anderen Kurse - insbesondere im Rahmen der wirtschaftswissenschaftlichen Fakultät - sehr begrenzt. Viele dieser Kurse (Accounting, Marketing etc.) hat man - zumindest war so mein Eindruck - bereits im Verlauf des Studiums an der Universität Mannheim gehört. Darüber hinaus ist es auch möglich an anderen Fakultäten teilzunehmen. Dabei musste man dies allerdings mit den jeweiligen Fakultäten selbst klären, Fristen einhalten und gewährleisten können, dass sich diese mit anderen Kursen zeitlich nicht überschneiden. Aufgrund dessen habe ich dieses Angebot nicht wahrgenommen. _x000D_
Ich habe das Kursniveau vergleichbar zum Mannheimer Studium wahrgenommen, wobei im Vergleich an der Erasmus Universität viele Leistungen durch wissenschaftliche Arbeiten oder Präsentationen erbracht werden mussten. Der Ablauf unterscheidet leicht zum Studium in Mannheim, da die Kurse des Minors in den ersten 10 Wochen, mit anschließender Prüfung Anfang November, erfolgten. Die anderen Kurse können generell in der ersten Unterrichtswoche abgemeldet werden und sind mit dem Studium in Mannheim vergleichbar. Die Prüfungen für diese lagen kurz vor Weihnachten._x000D_
Alle Kurse wurden auf Englisch angeboten. Das Sprachniveau ist vergleichbar zu Mannheim.</t>
  </si>
  <si>
    <t>Das Studium war deutlich praxisorientierter. Pro Fach gab es jeweils sogenannte Labs, in welchen man verschiedene Projekte bezüglich des Stoffs zu bewältigen hatte. Diese waren jedoch gut machbar und meistens spaßig, also eine willkommene Abwechslung zu dem dann doch im Vergleich zu Linköping eher theoretisch ausgelegten Studium in Mannheim. Das Niveau war ähnlich, die Klausuren fair, gerade aufgrund der fehlenden Zeitproblematik, da man pro Klausur, auch wenn sie teilweise nur 1 1/2h Stunden benötigte, immer 4h zur Bearbeitung hat. Das während meiner Zeit neueröffnete „Studenthuset“ auf dem Campus bietet eine moderne Bibliothek inklusiver Ruheräume, kleinerer Sporträume und Tischtennisplatten und somit definitiv ein empfehlenswerter Treffpunkt für Studenten.
Meine Fächer habe ich weiter unten im Punkt Kurswahl aufgelistet.</t>
  </si>
  <si>
    <t>Aufgrund des Rufs der NUS als beste asiatische Universität habe ich mich auf viel Arbeit und ein hohes Niveau eingestellt. Dies hat sich in meinem Fall auch bestätigt. Daher vorab die Warnung, das Semester kann abhängig von der Kurswahl zeitintensiv werden und die Notengebung ist strenger als an anderen Universitäten. Das Niveau der Kurse ist vergleichbar mit dem der Uni Mannheim, aber quantitativ sind es andere Dimensionen. Es wird an der NUS auf eine durchgehende Bewertung gesetzt, d.h. während des Semesters ist Mitarbeit gefragt, da Präsentationen, Projekte und Midterms benotet werden. Die Benotung erfolgt meist nach der Glockenkurve, was für uns Mannheimer zeitweise enttäuschend sein kann, da es sehr schwer ist gute Noten zu bekommen. Ebenso schwer ist es für die internationalen Kommilitonen, die meist nur bestehen müssen, durchzufallen, daher sollte man sich schon Anfang des Semesters bei der Gruppenbildung für die anstehenden Projekte über die Gruppenkonstellation Gedanken machen. Während die internationalen Kommilitonen es sich nicht nehmen lassen, trotz Deadlines zu verreisen, versuchen die leistungsorientierten Locals überall mit Bestnote abzuschneiden. _x000D_
Ein Grund, weshalb ich mich letztendlich für die NUS entschied, war die Tatsache, dass das Kursangebot geradezu dafür gemacht ist, Neues auszuprobieren und uns durch die Uni Mannheim die Möglichkeit geboten wird, 50% der Kurse außerhalb unseres Fachbereichs zu belegen. Nutzt die Gelegenheit! Es könnte sein, dass diese Erfahrung richtungsweisend in Bezug auf eure Zukunftspläne sein wird. Ich für meinen Teil habe mit CS1010S den besten Kurs meiner Bachelorlaufbahn belegt und mich dazu verleiten lassen, auch langfristig in eine technische Richtung zu gehen.</t>
  </si>
  <si>
    <t>Bei der NHH handelt es sich um eine Top Universität die in Norwegen einen äusserst guten Ruf hat._x000D_
Das Kursangebot ist relativ gross je nach dem welchen Major man wählt. Bei dem Strategic Management Major war es so, dass viele interessant Kurse erst im Frühjahrs-Semester angeboten wurden. Es gibt beinahe bei jedem Kurs diverse Leistungen die man erbringen muss bevor man zur Klausur zugelassen ist. Dies kann von wöchentlichen 5-Seiten Case Studies bis zu grossen Valuation Arbeiten sein. Die Klausuren sind dann im Gegensatz zu Mannheim eher lax was den Zeitdruck anbelangt. Sie dauern meistens zwischen 3 und 4 Stunden. Somit bringen Studenten oft was zu naschen mit oder machen Entspannungsübungen währen der Klausur._x000D_
Vom Double Degree her gesehen hatte ich keine Probleme mit der Kursanrechnung._x000D_
Vorlesungszeiten sind unterschiedlich. Ich hatte Blockvorlesungen an 3 Stunden oder zwei Mal wöchentlich 1.5 Stunden. Das Herbstsemester beginnt im August und dauert bis Mitte Dezember. Dies kann jedoch variieren da es sehr auf die Klausuren ankommt. Das Frühjahrsemester ist Januar bis Mitte Mai._x000D_
An der Uni gibt es ein gutes Angebot an Essen und Trinken. Ein Nachmittagsessen kostet um die 7-10 Euro. Norweger haben einen sehr speziellen Essrhythmus und somit habe ich äusserst selten von dem Angebot Gebrauch gemacht. Die Arbeitsmöglichkeiten an der Uni sind sehr grosszügig. Es gibt eine Bibliothek mit „Büro Öffnungszeiten“ und diverse Lesesäle die 24/7 zur Verfügung stehen. Ausserdem gibt es eine Grosszahl an Meeting-Räumen welche man sich reservieren kann (auch 24/7). Somit gibt es keine Schlangen morgens um 8 Uhr vor der Bibliothek._x000D_
Die NHH bietet ausserdem Sprachkurse an welche man kostenlos besuchen kann. Diese werden jedoch nicht angerechnet.</t>
  </si>
  <si>
    <t>Das Kurangebot an der Uni ist sehr vielfältig. Ich habe die meisten Kurse aus reinem Interesse besucht und nicht mit der Intention viele angerechnet bekommen zu wollen. Ich war sehr interessiert an weiteren medienwissenschaftlichen Kursen, da die Universität Mannheim ja eher stark auf der kommunikationswissenschaftlichen Seite beruht. Dazu ist die Cal State LA eine super Uni und hat viel Kursangebot. Es gibt aber auch mehrere Kommunikationsstudiengänge an der Uni und hat dementsprechend viele COMM Kurse im Angebot. Außerdem gibt es durch die TVFM Fakultät viele angewandte Medienwissenschaftskurse. Einige Kurse an der Uni können nur mit Permission des Department Chairs belegt werden. Darunter fallen auch alle TVFM Kurse. Uns wurde gesagt, dass wir diese Permits bekommen könnten, wenn wir eine E-Mail mit den betroffenen Kursen schicken würden und die Koordinatorin vor Ort würde sich mit den Zuständigen in Kontakt setzten, das ist dann auch so abgelaufen, aber zu dem Zeitpunkt, als wir diese Permits erhalten haben waren bereits alle Plätze in den begehren Kursen belegt. Im zweiten Semester wurde von uns erwartet, das selbst zu erledigen. Das hat auch besser geklappt und ich kann nur empfehlen dies auch im ersten Semester selbst zu organisieren. Die jeweiligen aktuellen Kurse können aber auch online im Kurskatalog der Uni gefunden werden. Das Kursniveau war im Großen und Ganzen im Vergleich zu Mannheim recht niedrig, allerdings gab es sehr häufig umfangreiche Hausaufgaben und kleine Paper, Gruppenarbeiten und Referate. In einem Kurs gab es jede Woche ein Quiz, daher würde ich nicht sagen, dass es weniger Aufwand war einen Kurs zu belegen als in Mannheim. Der Aufwand war womöglich noch höher, das Niveau allerdings niedriger und auch über das gesamte Semester verteilt. Die Noten bestanden aus der mündlichen Mitarbeit, Projekten wie Referaten und Paper etc. und der Midterm Klausur so wie der endgültigen Klausur. Die Vorlesungszeiten sind je nach Kurswahl recht flexibel. Ich hatte zum Beispiel auch mal einen Kurs bis kurz vor neun abends. Der Campus hat auch alles was man sich an so einem amerikanischen Campus so vorstellt. Einen Foodcourt mit Fast Food Läden, einen Buchladen mit Campusmerchandise, Cafés, eine Sportanlage und ein Pool mit sehr spezifischen Öffnungsstunden und sogar ein Fitnesscenter, dass man als Student kostenfrei benutzen kann. 
Das geforderte Sprachniveau war nicht allzu hoch und man ist kaum in Kursen aufgefallen, wenn man ein eher gebrochenes Englisch gesprochen hat. Viele andere Studenten dort waren selbst keine Muttersprachler. Es gibt außerdem eine sehr große Latino/a Community auf dem Campus und es war sehr interessant an einem so multikulturellen Campus zu studieren.</t>
  </si>
  <si>
    <t>In den Informationsveranstaltungen des International Office der Gasthochschule zu Beginn des Auslandssemesters wurden alle wählbaren Kurse vorgestellt und auch Empfehlungen für Austauschstudenten gegeben. In vielen Kursen sind Gruppenabgaben mit Präsentationen Teil der Endnote, was die Kurse abwechslungsreicher und interaktiver macht. Die Professoren stehen während der Vorlesungen und auch per E-Mail bei Fragen immer zur Verfügung.</t>
  </si>
  <si>
    <t>Als eine der renommiertesten Universität des Landes greift die KAIST natürlich auch auf einen Pool von exzellenten Professoren und Dozenten zurück, von denen die meisten an einer der Top-Universitäten in den USA promoviert haben und dementsprechend auch perfektes Englisch sprechen – was man von den meisten Studenten der Universität nicht behaupten kann. Generell sind die Kurse ganz ordentlich, aber doch auch sehr anders als man aus Mannheim gewöhnt ist. So herrscht generell immer Anwesenheitspflicht, Mitarbeit wird zumeist erwartet und es gibt zahlreiche Assignments, Gruppenarbeiten, Mid-Terms und Präsentationen. Das Semester ist an der KAIST aufgeteilt nach Wochen. So gibt es drei verschiedene_x000D_
Kursformate:  _x000D_
 1. Hälfte: Finden von Woche 1 – 8 statt und geben 1.5 lokale Credits, sprich 3 ECTS_x000D_
2. Hälfte: Finden von Woche 9 – 16 statt und geben 1.5 lokale Credits, sprich 3 ECTS _x000D_
Ganzsemester: Finden von Woche 1 – 16 statt und geben 3 lokale Credits, sprich 6 ECTS._x000D_
Ganz generell ist es eigentlich unmöglich in einem Kurs eine schlechte Note zu erzielen (&lt;2.0). Gerade für Austauschstudenten, deren größter Vorteil ihr gutes Englisch ist war es überhaupt kein Problem alle belegten Kurse mit einem A abzuschließen. Leider rechnet die Uni Mannheim derzeit nur ein A+ als 1.0 an, für das man dann allerdings schon auch echt einiges tun muss und dass nur an 1-2 Studenten pro Kurs vergeben wird. Die Größe der Kurse war recht unterschiedlich und reichte von 3-50 Studenten. Da sich die Note der Kurse aus sehr vielen einzelnen Teilnoten (wie oben erwähnt) zusammensetzt, hat man wirklich während des gesamten Semesters zu tun. Das kann man etwa damit vergleichen wie eine Klausurenphase in Mannheim nur über das Semester verteilt. Sprich, man hat nicht wirklich riesen Druck und sitzt auch mal mehr als 6 Stunden am Schreibtisch, allerdings vergeht kaum eine Woche in der man nichts abgeben muss (dies war zumindest mein Eindruck mit 4 belegten 6-ECTS Kursen). Wirklich schwer oder anspruchsvoll war das Studium also nicht, mit einem gewissen Aufwand verbrunden allerdings schon. _x000D_
Ganz cool war, dass man als Austauschstudent Kurse aus jeglichem Studiengang der KAIST wählen kann und man so auf ein ganz interessantes Kursangebot aus den Bereichen Finance, Marketing, Management, IT, Green Business und mehr hoffen darf. Aus den Erzählungen der anderen Studenten sind hierbei die Finance und IT Kurse die anspruchsvollsten – man lernt hier wohl aber auch am meisten. _x000D_
Sehr angenehm ist, dass jedem Studenten ein eigener Platz in einem so genannten Study Lab zugewiesen wird. Man muss sich also nie Sorgen um einen Bib-Platz machen, die Labs haben 24h 7 Tage die Woche geöffnet und sind großzügig ausgestattet. Auch kommt man hier mit vielen Koreanern und anderen Studenten in Kontakt die das Lab mit einem Teilen (etwa 15 Studenten pro Lab). Es gibt auch eine kleine Bibliothek, die eigentlich immer leer ist und in der auch angenehme Lern-Atmosphäre herrscht (vor allem da hier immer geheizt/ klimatisiert wird).</t>
  </si>
  <si>
    <t>Das Semester ist in 3 Perioden unterteilt 2 Perioden, die 2 Monate gehen mit je 2 Kursen und die dritte Periode mit einem Skills-Kurs. Es wird ein Lernansatz namens PBL (problem based learning) verfolgt. Das heißt jeder Student bereitet den Stoff für die Tutorien vor und dieser wird dann unter der Leitung von 2-3 Studenten gemeinsam besprochen.  Man lernt sozusagen miteinander, der Tutor schreitet nur ein, wenn etwas falsch oder unvollständig ist. Insgesamt gibt es sehr viele Gruppenarbeiten und Fallstudien.</t>
  </si>
  <si>
    <t>Das Kursangebot ist im Kurskatalog zu finden und ist nach Studiengang unterschiedlich groß, wenn man auf Englisch die Kurse belegt. 
Das Niveau der Kurse war anspruchsvoll, aber nicht überfordernd. Meiner Auffassung nach wurde sehr viel wert auf Gruppenarbeit und das intensive Lesen der Texte vor der jeweiligen Stunde gelegt, welches die Kurse zeitaufwendig machen kann, jedoch machbar. Die Art der Prüfung wird im Kurskatalog direkt von Anfang an angeben, also es sind keine Überraschungen zu erwarten. Ich hatte zwei Portfolios und eine mündliche Prüfung abzulegen, welche keine all zu große Hürde darstellten.
Alle Kurse betragen 10 etcs an der Gastuniversität. 
Kurse die ich belegt hatten waren:
Arts Management, Policy and Practice 
Angerechnet als IKW- Modul 
Dieser Kurs verschafft einen interessanten Einblick in das Managen von einer Kunsteinrichtung. Besonders machte den Kurs die beinahe wöchentlichen Gastvorträge von verschieden Managern, die von ihren Erfahrungen und den Herausforderungen im Alltag berichtet hatten. Dieser Kurs ist auf Gruppenarbeit ausgelegt. Es kostet viel Zeit ein Portfolio mit seiner Gruppe zu erarbeiten, aber hat dennoch Spaß gemacht. Die Kurssprache war Englisch und stark von internationalen Studenten besucht, so dass sich ein 50/50 Verhältnis zwischen Dänen und internationalen Studenten ergeben hatte. Ich persönlich kann den Kurs empfehlen, weil er nicht zu trocken ist wie viele andere Kurse. 
Emotions 
Angerechnet als HS Praktische Philosophie 
Dieser Kurs ist auf Theorien über Emotionen basiert, heißt in Eigenarbeit wurden Texte gelesen und die im Kurs diskutiert bzw. besprochen. Durch ein offenes und freundliches Klima in diesem Kurs kamen interessante Diskussionen zu Stande mit vielen verschiedenen Ansätzen, da der Kurs von vielen Studenten mit verschiedene Kultur und Herkunft besucht wurde. Auch hier ist der Kurs auf Englisch gehalten worden. Die Texte sind zeitweise ein bisschen anspruchsvoller gewesen, aber das war dem Professor bewusst und somit wurden die genauer erklärt. 
Weiter empfehlen würde ich den Kurs für alle die Interesse an Theorien und das jeweilige Vergleichen dieser haben. Ebenfalls war dieser Kurs auf Englisch gehalten worden.
Philosophical aesthetics 
Angerechnet als HS Philosophie nach Wahl 
Ein Kurs, welcher ein sehr großen Zusammenhang mit der Kunst hat, also ein Interesse an jeglicher Kunst ist hilfreich. Verschiedene Ansichten von Philosophen über die Ästhetik wurden anhand von Kunst analysiert und diskutiert in dem Kurs. Eine große Herausforderung für mich ohne künstlerischen Hintergrund, was mich auch manchmal verzweifeln lassen hat. Jedoch ist die mündliche Prüfung am Ende des Semesters auch ohne das vorherige Kunst wissen sehr gut zu meistern. Der Kurs wird hauptsächlich von Dänen besucht, aber dennoch ist die Kurssprache Englisch.
Die Vorlesung sind relativ lange hier in Dänemark, ein Kurs geht bis zu vier Stunden, jedoch wird nach jeder Dreiviertelstunde eine 15 Minuten Pause eingebaut. Durch die Pausen  geht die Zeit meist relativ schnell um und die Pausen bieten sich super an um Kontakt mit andern zuknüpfen. Das Semester sonst ist recht zeitgleich und ähnlich aufgebaut wie in Mannheim, so das in der Hinsicht keine Überraschungen auf einem zu kommen. 
Das Leben auf dem Campus ist ausgezeichnet in Aarhus. Es gibt viele verschiedene Mensen in dem wirklich gutes und auch vegetarisches Essen finden kann. Ein Bar gibt es auch an der man einen uni Tag ausklingen lassen kann. 
Im Großen und Ganzen ist die Uni echt schön und sorgen wegen nicht so guten Englisch Brauch man sich nicht machen.</t>
  </si>
  <si>
    <t>Ich habe während meines Auslandssemesters für 15 Credits Kurse belegt. 4 im Bwl-Bereich und einen in Psychologie. Ich denke, dass die Kurse an der UNCW für mich hauptsächlich noch mit dazu beigetragen haben, dass das Auslandssemester so ein Erfolg war. Die Professoren waren klasse und die Kurse, trotz des geringeren Schwierigkeitsgrads, immer interessant. Innerhalb der ersten zwei Wochen kann man zwischen den Kursen wechseln, was auch einfach über ein Online Portal gesteuert werden kann. Der Unicampus ist sehr schön angelegt, es gibt viele kleine Seen zwischen den Gebäuden und der Campus ist weitläufig.</t>
  </si>
  <si>
    <t>Das Studium unterscheidet sich stark von dem in Mannheim: Es gibt eine Anwesenheitspflicht und mündliche Noten, die bis zu 30% in die Note zählen. Generell gibt es mehrere Prüfungsformate innerhalb eines Kurses, sodass die Final am Ende nicht 100% zählt. Man kann sich darauf einstellen, dass man jede Woche an mindestens einer Gruppenpräsentation arbeitet. Das Niveau ist tendenziell etwas unter dem in Mannheim, allerdings ist der Arbeitsaufwand viel höher, da man über das ganze Semester an Abgaben arbeitet und für Midterms und Quizzes lernt. Da die meisten Full-time Studenten weniger Wert auf gute Noten legen und sich meist schon mit 80% zufrieden geben (Umrechnung zu 1,0 in Mannheim ab 97%), passiert es häufiger, dass man Gruppenarbeiten auch alleine erstellt. Ich kann daher empfehlen sich lieber mit den anderen Mannheimern zusammenzutun. Mein Stundenplan hat jede Woche variiert, aber da man den Plan am Anfang des Semesters bekommt, kann man sich doch recht gut organisieren. Ein Pluspunkt ist, dass man mit allen Finals vor Weihnachten durch ist und dann nicht noch einmal im Januar dafür zurückkommen muss. Das Englischlevel ist größtenteils sehr gut und mir persönlich ist es nicht passiert, dass man Professoren schlecht verstanden hat, ich habe aber von anderen von solchen Fälle gehört. Manchmal fangen Studenten an auf Spanisch Fragen zu stellen, die dann auch auf Spanisch beantwortet werden, daher sollte man zumindest ein gewisses Grundverständnis mitbringen. Der Campus ist zu unserem Semesterstart neu eröffnet worden und extrem modern ausgestattet. Es gibt keine zentrale Bibliothek, sondern Workrooms auf jeder Etage. Die Mensa ist leider völlig überteuert und auch nicht gut, daher bringen sich die meisten Leute Essen mit. Da die Uni sehr weit außerhalb liegt, gibt es leider auch kaum Möglichkeiten im nahen Umkreis etwas zu kaufen.</t>
  </si>
  <si>
    <t>Die IDC bietet in ihrer International School eine Großzahl englisch-sprachiger Kurse an. Gerade im Bereich Politik bieten sich zahlreiche interessante Kurse, insbesondere natürlich zum Nahen Osten, an, die jedoch in ihrer Qualität auch schwanken können. In den meisten Kursen geht es vor allem um das Schärfen der Analysefähigkeit aktueller politischer Geschehnisse und sehr viel Faktenwissen. Wer eine wissenschaftliche Auseinandersetzung wie an der Uni Mannheim sucht wird enttäuscht werden. Es kann tatsächlich sein, dass die Studierenden im Third Year nicht richtig zitieren können, das wissenschaftliche Niveau ist also definitiv niedriger als in Mannheim. Es gibt jedoch auch einzelne Kurse die sehr anspruchsvoll sein können und je nach Dozent kann die Qualität der Kurse sehr stark schwanken. Ich war im Großen und Ganzen mit meinen Kursen sehr zufrieden, gerade da Ihr in den ersten zwei Wochen beliebig Kurse testen und wieder droppen könnt._x000D_
Besonders angenehm ist, dass ihr studienbegleitend ein Praktikum im International Institute for Counter-Terrorism (ICT) machen könnt, welches einerseits sehr komplementär zu vielen Vorlesungen an der Uni ist und sich darüber hinaus sehr gut im Lebenslauf macht. Wer sich für den Nahost-Konflikt interessiert, für den bietet die Uni den Ambassadors Club an, in dem alle zwei Wochen Persönlichkeiten aus Politik, Militär, etc. Vorträge zum Konflikt halten. Je nach Referenten können die Vorträge von leicht pro-israelisch bis teilweise sehr stark einseitig gehen. Ich würde euch die Teilnahmen empfehlen, da Ihr so schließlich verschiedene Perspektiven zum Konflikt von israelischer Seite näher kennenlernen könnt (gleiches solltet Ihr idealerweise auch in den palästinensischen Gebieten tun). Wer regelmäßig teilnimmt bekommt sogar ein Zertifikat vom israelischen Außenministerium.</t>
  </si>
  <si>
    <t>Das Kursangebot für Psychologie war nicht sehr groß und beinhaltete vorallem die Grundlagen- und einzelne Aufbaumodule. Das Niveau war unterschiedlich. Bei manchen Kursen hatte ich das Gefühl sie seinen einfacher als in Mannheim, andere waren aufwendiger als gewohnt. Die Betreuung von den Dozenten ist aber enger und persönlicher, wodurch mir anspruchsvolle Module besser zu bewältigen schienen. Die Prüfungsleistungen bestanden in den meisten Modulen aus schriftlichen Abgaben wie Essays oder Reports, weniger aus Klausuren. Ich habe mir einen Kurs fürs DiPra 1 anerkennen lassen. 
Die Bibliothek auf dem Campus bietet tolle Arbeitsmöglichkeiten. Es gibt verschiedene Cafés, Restaurants und Imbisse auf dem Campus. Das Essen ist dort aber relativ teuer. Ich habe meist mein eigenes Essen mitgebracht. An den irischen Akzent habe ich mich schnell gewöhnt. Meine Dozenten haben rücksichtsvoll und langsam gesprochen.</t>
  </si>
  <si>
    <t>Das Kursangebot war für mich eher beschränkt. Dennoch habe ich für die IKW- Module etwas gefunden, was ich mir anrechnen lassen kann. Ich habe mich hierbei für Anglistik entschieden und habe die Kurse Focus on Sweden und Cultural Studies and Academic Writing belegt. Da man um einen Wohnheimplatz zu bekommen, mindestens 30 credit points belegen muss habe ich mich des Weiteren für English A Literature und Swedish Language for Beginners entschieden. In allen meinen Kursen, die auschießlich über das ganze Semester liefen und nicht wie normalerweise üblich in Schweden in verschiedene Abschnitte unterteilt sind, musste ich mehrere kurze Assignements, vergleichbar mit Essays, abgeben. In dem Schwedisch Sprachkurs wurde am Ende des Semesters eine Prüfung geschrieben und in dem Kurs Focus on Sweden wurde ein zusätzliches Referat gefordert. Das Sprachniveau in Englisch ist in Schweden sehr hoch. Die Lehrer waren zu großem Teil Muttersprachler englisch und auch die meisten Studenten in den Kursen kamen aus englischsprachigen Ländern.  Das Niveau der Seminare war angemessen. Es wurden viele Gruppenarbeiten gemacht und viel Vorbereitung zu Hause gefordert, weshalb das Engagement von der eigenen Person abhing. Die Englischkurse hatten Anwesenheitspflicht. Bei Nichterscheinen wurde eine Ausgleichsaufgabe gefordert. Focus on Sweden und der Schwedischkurs hatten keine Anwesenheitspflicht. Das Niveau des Schwedischkurses war einfach, weshalb es jederzeit möglich ist, ihn neben dem normalen Studium zu belegen und einen Einblick in die Landessprache zu erlangen.
Zu den angebotenen Kursen ist zu sagen, dass die Umeå University vor allem eine wissenschaftliche Universität ist und ihr Schwerpunkt nicht auf den Geisteswissenschaften liegt. Somit ist die Kurswahl in diesem Feld sehr beschränkt.
Die Kosten für Essen auf dem Campus sind im Vergleich zu den normalen Preisen in der Stadt in Ordnung. Eine günstige Mensa wie in Deutschland gibt es nicht. Es gibt zwei indische Restaurants mit Buffet für umgerechnet in etwa acht Euro und eine Mensa mit Buffet die für Studenten sieben Euro kostet. Kleinere Essensportionen wie beispielsweise ein Sandwich oder Gemüsepie kosten ungefähr fünf Euro. 
Ein großes Problem für die Anerkennung von Kursen ist das Notensystem in Schweden, das nur aus den drei Noten VG, G, U besteht, was übersetzt pass with distinction, pass und fail heißt und eine Umrechnung in das deutsche Notensystem erschwert. Ohne eine Prozentangabe ist es somit nicht einfach für die Heimuniversität, eine Note festzulegen, die der Leistung des Studenten entspricht.</t>
  </si>
  <si>
    <t>Die Semester in Hanken ist in zwei teaching periods eingeteilt, man hat also eine Hälfte Kurse mit Prüfungen und dann die nächsten Kurse (+ Prüfungen). Die teaching period 1 war vom 30.08. bis zum 15.10.2021, gefolgt von einer Woche Prüfungen. Period 2 war vom 25.10. bis zum 10.12.2021 und dann wieder eine Woche Prüfungen, offizielles Semesterende war dementsprechend am 18.12.2021. _x000D_
Da die Kurse zu großen Teilen so groß sind wie typische deutsche Schulklassen ist vieles individuell vom Professor abhängig. Der Kontakt zwischen Professoren und Studierenden ist im Vergleich zu Deutschland deutlich entspannter, es wird sich grundsätzlich geduzt und auch sonst agieren die Professoren tendenziell eher auf Augenhöhe mit den Studierenden. Das englische Sprachniveau der Lehrenden und der Studierenden ist sehr hoch, dennoch ist das gegenseitige Verstehen das Wichtigste für alle Beteiligten. _x000D_
Generell kann ich sagen, dass die Kurse zwar durchaus zeitaufwendig sind, aber nicht so schwierig wie an der Uni Mannheim sowie durchaus mit besseren Noten belohnt werden. Vorlesungen waren in diesem Semester durchgehend online aufgrund von Covid-19. Prüfungsarten haben daher auch variiert: es gab sowohl individuelle Abgaben als auch viele Gruppenarbeiten und Online-Prüfungen. _x000D_
Recht viele Kurse werden von der Uni Mannheim nicht angerechnet, da die Kurse an der Hanken die Mannheimer Voraussetzungen nicht erfüllen. Dazu gehören auch jegliche Sprachkurse (belegen kann man sie natürlich trotzdem). Belegt habe ich allerdings nur Kurse, die mir auch angerechnet werden._x000D_
Hanken´s Unigebäude erinnert an eine Schule. Im zweiten Stock sind einige Aufenthalts-/Arbeitsräume für die Studierenden (inklusive Bildschirme und Drucker). Die Mensa im Erdgeschoss wird von den Studierenden ebenfalls gerne genutzt. Allerdings gibt es auch noch andere Mensen in der Stadt in denen auch gerne gegessen wird.</t>
  </si>
  <si>
    <t>Das System des Studiums an der Uni Corvinus ist ganz anders. Es gibt kleine Gruppen mit persönlichem Kontakt zu den Kursleitern, auch Mid-Terms, Präsentationen, Hausaufgaben und Case Studies. Alle Teile werden zu 100% berechnet. Die Klausurphasen sind ein bisschen entspannter, denn sie machen normalerweise weniger als 50% der gesamten Endnote aus. Die Kurse sind manchmal ein Mix aus Vorlesung und Übung.</t>
  </si>
  <si>
    <t>Die Universität Cagliari verfügt über verschiedene Fakultäten, die - mit Ausnahme der Medizin - alle zentral um den Stadtkern herum verteilt sind. Die Universität bietet eine Vielzahl von Kursen an, darunter auch eine Auswahl an Modulen in englischer Sprache, die hauptsächlich von Erasmus-Studierenden besucht werden. Als Student der Italianistik habe ich jedoch den Großteil meiner Kurse auf Italienisch belegt und würde dies rückblickend auch wieder tun. Die Professoren der italienischsprachigen Kurse waren äußerst freundlich, integrativ und freuten sich über meine Teilnahme in einer Fremdsprache. Dennoch war das Niveau nicht zu unterschätzen, und es erforderte durchaus Konzentration, den Vorlesungen zu folgen. In diesen Kursen habe ich schließlich auch Kontakt zu einer Gruppe von Italienern gefunden, die mir bei der Klausurvorbereitung halfen und mich auch außerhalb des Hörsaals gelegentlich mitnahmen.
Ein absolutes Highlight auf dem Campus war jedoch die Mensa, die nicht nur mittags, sondern auch abends von 19:30 bis 22 Uhr geöffnet hatte. Das Essen überzeugte mich, und es gab sogar einen Steinofen für frisch belegte Pizza für rund 3€. So hatte man immer die Wahl zwischen den Menüs oder der Pizza.</t>
  </si>
  <si>
    <t>Die Universität ist deutlich kleiner als die Uni Mannheim. Das hat den Vorteil, dass die Kurse sehr klein und interaktiv gestaltet werden können. Je nach Kurs liegt die Zahl an Studenten zwischen 0 und ca. 120. Zusätzlich ist es ruhiger während der Vorlesungen und das Lernklima deutlich angenehmer. Ein großer Unterschied zu Mannheim ist auch die "Distanz" zwischen Studenten und Professoren. Es ist sehr viel kollegialer und Professoren werden in der Regel beim Vornamen genannt, nehmen sich persönlich Zeit, Fragen zu beantworten bzw. Theorien nochmal zu erläutern und antworten sehr schnell auf Mails. Die Vorlesungen gehen 105 Minuten, wobei 90 Minuten Vorlesung stattfindent und 15 Minuten Pause - je nach Bedarf/Konzentrationslevel - gemacht werden. Die Pausen führen dazu, dass die Konzentration während der Vorlesung auf einem hohem Niveau bleibt und nicht wie in Mannheim, nach 60 Minuten spätestens, alle reden bzw. Videos bei Facebook gucken. Es gibt keine separaten Übungen, sondern Gruppenarbeiten, in denen die erlernten Theorien auf konkrete Sachverhalte bzw. Unternehmen/Organisationen angewendet werden. Die Gruppen bestehen dabei in der Regel aus 3-5 Studenten. Pro Kurs müssen über das Semester zwischen 2 und 3 Hausarbeiten vorbereitet werden. Die Hausarbeiten sind in der Regel sehr klein (ca. 1.500-2.500 Wörter) und werden mit meist mit pass/fail bewertet oder gehen zu einem Prozentsatz (20-40 Prozent) in die Gesamtnote mit ein. Die Gruppenarbeiten waren sehr angenehm und deutlich effektiver als die Übungen an der Uni Mannheim, da konkrete Theorien auf Beispiele in der Praxis angwendet werden bzw. spannende Fragestellungen aus der realen Wirtschaftswelt analysiert werden. Zusätzlich sind sie nicht so schwer oder umfangreich, dass sie das "studentische Leben" beeinträchtigen bzw. zu Zeitdruck oder Überlastung führen. 
Ein weiterer sehr angenehmer Faktor ist die Ausstattung der Lernräume. Zum einen sind Lernräume (Ruheräume) von der Bilblithek getrennt, so dass die Bibliothek eher ein Treffpunkt für Gruppen ist als - wie hier - eine Ruhezone. Die Einzelarbeitsplätze befinden sich in seperaten Räumen und bestehen aus kleinen Kabinen mit Licht und Steckdose, so dass es möglich ist, Rucksäcke, Bücher, Essen, Trinken, etc. mit an den Arbeitsplatz zu bringen. Ein System, dass meiner Meinung nach deutlich besser ist als hier. Die NHH verfügt darüber hinaus über viele Gruppenarbeitsräume, die über ein Portal eine Woche im Voraus gebucht werden können. Dadurch ist das Arbeiten in den Gruppen sehr angehm, effizient und konzentriert. Ein weitere Faktor ist, dass die Uni 24/7 betreten werden kann, da der Zugang ab einer bestimmten Uhrzeit nur noch mit dem Studentenausweis möglich ist. Dadurch können sämtliche Lerntypen uneingeschränkt und je nach Persönlichkeit lernen. 
Die Klausuren am Ende des Semesters waren sehr sehr einfach und nicht mit den Klausren in Mannheim vergleichbar. Zum einen bestanden sie zu einem Teil aus grundsätzlichem Wissen und zu einem anderen Teil aus tiefergehenden/detailierteren Fragen. Es gibt außerdem verschiedene Typen von Abschlussleistungen. Normale Klausuren, die zu 100% die Endnote bilden, die Kombination aus Klausur und benoteten hausarbeiten, Hausarbeiten, die zu 100% die Endnote bilden oder die Kombination aus mehreren Hausarbeiten, die zu einem jeweilgen Teil die Endnote bilden. Darüber hinaus gibt es Klausuren, die am Computer geschrieben werden. Es wird eine Fragestellung zu einer bestimmten Uhrzeit hochgeladen, welche sich die Studenten runterladen, bearbeiten (egal ob in der Uni oder Zuhause) und ihre Lösung innerhalb eines bestimmten Zeitraums wieder hochladen. 
Zusammengefasst: Die Uni ist technisch besser ausgestattet als Mannheim, die Kurse sind kleiner, wodurch das Lernklima sehr angenehm ist, die Pausen in den Vorlesungen ermöglichen konzentriertes Zuhören während der gesamten Vorlesung, die Gruppenarbeiten sind sehr angenehm und die Auseinandersetzung mit der Materie dadurch nah an der Realität und nachvollziehbar, die Ausstattung der Bibliothek (Bücher kann man über eine Plattform bestellen und am nächsten Tag abholen) ist gut, die Trennung von Bibliothek und Lernräumen ist sinnvoll gestaltet, die Gruppenarbeitsräume gut ausgestattet und unglaublich gut isoliert (es dringen kaum Geräusche rein oder raus), die Möglichkeit jederzeit in der Uni zu lernen ist hervorragend und die Lernräume bzw. Einzelarbeitsplätze in ausreichender Anzahl vorhanden. Zusätzlich ist die IT der NHH viel fortschrittlicher und näher an den Bedürfnissen der Studenten ausgerichtet. Es gibt eine Lernplattform (itslearning), in der sämtliche Unterlagen plus Zusatzmaterialien bereitgestellt werden. Erst wählt man den jeweiligen Kurs aus und gelangt zu einer Maske, in der auf der linken Seite die Vorlesungen, Materialien etc. runtergeladen werden können, in der Mitte befindet sich eine Art Newsfeed (Wie bei Facebook) in dem die Professoren Änderungen, Deadlines, Wichtiges etc. ankündigen. 
Studieren also hervorragend. Es geht kaum besser.</t>
  </si>
  <si>
    <t>Das HWS an der WU beginnt im Oktober und dauert bis Ende Januar. Man könnte allerdings seine Kurse auch so wählen, dass man vor Weihnachten schon mit den Präsenzveranstaltungen fertig ist, was viele Internationals gemacht haben, die im Januar schon wieder an ihrer Heimatuniversität studieren mussten. Da das Semester in Mannheim erst gegen Mitte Februar startet, habe ich noch Kurse im Januar belegt, wodurch der Workload etwas entzerrt wurde. _x000D_
Anders als in Mannheim ist an der WU in den meisten Kursen Anwesenheitspflicht, was bedeutet, dass man mindestens 80% der Zeit anwesend sein muss. Gut fand ich auch, dass man seinen Unterricht häufig mit internationalen Austauschstudierenden und mit regulären WU-Studierenden gemeinsam hat. Die Kurse sind viel kleiner und interaktiver als in Mannheim, was ich als sehr positiv empfunden habe, da man so konzentriert bei der Sache bleibt und viel aus den Lerneinheiten mitnimmt. Außerdem finden die Kurse oft auch unregelmäßiger statt als in Mannheim und eher in „Blöcken“ und nicht regelmäßig einmal die Woche. Daher muss man bei seiner Planung besonders vorsichtig sein und versuchen, Überschneidungen zu vermeiden. Es bietet sich an, den von der ÖH (Österreichische Hochschülerschaft) zur Verfügung gestellten Planer zu verwenden, der einem Überschneidungen in seiner Kurswahl anzeigt. Wichtig ist auch, dass man sich Backup Kurse überlegt, da die Kurse nach einem First-Come-First-Serve-Prinzip verteilt werden und die wenigen Plätze schnell vergeben sind. _x000D_
Die WU bietet aber eine sehr große und umfangreiche Kursauswahl. Wenn man Deutsch spricht, gibt es mehr als 400 verschiedene Kurse und man kann ganz nach seinen eigenen Präferenzen wählen. Die meisten Bachelor Kurse bringen einem 6 ECTS. Daher muss man ungefähr 5 Kurse wählen, um die Mindestanforderung von 29 ECTS der Uni Mannheim zu erfüllen. _x000D_
Das Studieren an der WU selbst ist sehr angenehm. Der Campus ist super neu und modern und mit einer großen und beeindruckenden Bibliothek ausgestattet. Auch die Seminarräume sind modern und hell und es ist jedes Mal ein motivierendes Gefühl an den Campus zu gehen. Die Mensa der WU ist zwar teurer als in Mannheim, aber auch sehr gut und man fühlt sich eher wie in einem Restaurant, es gibt aber auch einen Bäcker oder einen Spar auf dem Campus. _x000D_
Wien bietet auch Sportkurse von der Universität an, eine Übersicht kann man auf der USI Homepage finden.</t>
  </si>
  <si>
    <t>Der CBS-Campus ist mit mehreren Gebäuden über Frederiksberg verteilt, aber alle Gebäude liegen nur wenige Minuten voneinander entfernt und sind daher gut und schnell zu erreichen. Fast alle Gebäude sind zudem mit Bibliotheken, Study Rooms und Mensen ausgestattet. Vor allem in der Prüfungsphase ist es von Vorteil, dass man sich im Vorhinein einen Study Seat buchen und sich so einen Sitzplatz in der Bib für maximal 40 Stunden pro Woche reservieren kann. 
Im Gegensatz zur Uni Mannheim muss man sich pro Semester auf nur 4 Kurse à 7,5 ECTS konzentrieren. Dabei kann man sowohl ganz- als auch nur halbsemestrige Kurse belegen. Die Unterrichtssprache ist Englisch und alle Studierenden, Professoren und Mitarbeiter beherrschen diese, sodass eine einfache Kommunikation immer möglich ist. Das Verhältnis zu den Professoren ist recht locker, man spricht die Dozenten mit dem Vornamen an und man kann sich bei Fragen oder Problemen immer an sie wenden. Alle Kurse werden durch Diskussionen und häufige Wortbeiträge interaktiv gestaltet. Allerdings beschränken sich die Lehrveranstaltungen nur auf Vorlesungen, Tutorien oder Übungen gibt es, je nach Kurs, nur sehr wenige. Zudem erfordert das Studium an der CBS das Lesen zahlreicher Papers. Daher ist von Anfang an kontinuierliches und genaues Mitlesen gefragt. Dies erleichtert zum einen die Vorbereitung in der Klausurphase, zum anderen werden nicht alle Texte in der Vorlesung besprochen, gelten aber trotzdem als klausurrelevant. 
Im Gegensatz zu Mannheim gibt es verschiedene Prüfungsarten. Mündliche Prüfungen, zeitlich begrenzte Home Assignments, die teils anschließend noch in einem Oral Exam präsentiert bzw. verteidigt werden müssen, und schriftliche Klausuren. Letztere dauern in der Regel vier Stunden und werden am Computer geschrieben. Je nach Kurs dürfen die eigenen Unterlagen sogar mit in die Prüfung genommen werden. Nicht nur die Prüfungsarten sind anders, auch das Notensystem in Dänemark unterscheidet sich von dem deutschen insofern, als dass die Noten durch Punkte dargestellt werden und dem Schema 12 = 1,0; 10 = 1,7; 07 = 2,3; 04 = 3,3; 02 = 4,0; 00/-03 = 5,0 entsprechen. 
Mitte Oktober gibt es für etwa eine Woche eine „Autumn Break“, in der (meist) keine Vorlesungen oder Lehrveranstaltungen stattfinden und die sich gut zum Reisen oder aber auch zum Aufarbeiten von Readings eignet.</t>
  </si>
  <si>
    <t>Das Semester fängt Mitte August an und die letzten Prüfungen können theoretisch noch bis kurz vor Weihnachten geschrieben werden, was dann das Ende des Semesters ist. Das Kursangebot hat viele interessante Themen beinhaltet, in welchem ich schnell fündig wurde. Bis auf meinen Norwegischkurs waren alle Kurse auf Englisch, was aber für mich kein Problem darstellte. Die Prüfungen wurden dann ebenfalls auf Englisch absolviert. Es wäre auch möglich gewesen Kurse auf Deutsch zu belegen, jedoch hatte ich mich dagegen entschieden, weil ich auch die Erfahrung eines englischsprachigen Studiums machen wollte und in Deutschland jederzeit deutsche Kurse belegen kann. Generell war die Universität Oslo sehr gut organisiert und hilfsbereit.
Wer gerne in Bibliotheken arbeitet, dem sollte bewusst sein, dass diese wie fast überall in der Prüfungsphase schnell voll sind. Das Essen in der Mensa ist zwar gut, aber nicht mit den Preisen in der deutschen Mensa zu vergleichen. Schnell ist man bei einem Preis von umgerechnet 10€, weswegen ein tägliches Essen in der Mensa eher nicht zu empfehlen ist. Es macht Sinn sich selbst etwas zu Essen einzupacken. Ansonsten gibt es auch ein Fitnessstudio, einen Supermarkt, Cafés und einen Bücherladen auf dem Campus. In dem Bücherladen kann man gut die benötigten Bücher kaufen, da sie meistens vor Ort sind. Es macht Sinn sich ein Buch mit einem Kommilitonen zu teilen, da diese auch teuer sind. Jedoch ist es nicht in jedem Kurs nötig Bücher zu kaufen.</t>
  </si>
  <si>
    <t>Aufgrund des Ausbruches von Corona war ich leider nur einen Monat vor Ort in Rom. Bereits Anfang März habe ich Rom aufgrund des Shutdowns verlassen und in Deutschland von zuhause aus weiterstudiert. Den ersten Monat in Rom an der Uni habe ich jedoch sehr genossen. Der Campus ist wirklich schön und man merkt, dass es sich um eine Privatuniversität handelt. An allen Eingängen der Universität steht Sicherheitspersonal, das wirklich nur Studenten auf den Campus lässt. Hierfür benötigt man die LUISS App auf seinem Handy, in der man anmeldet sein muss. Diese App ist auch gleichzeitig der Studentenausweis. Der Campus ist sehr gepflegt, modern und bietet viele Möglichkeiten, in der Sonne zu lernen oder einen Espresso zu trinken. _x000D_
Das Studium an sich ist vergleichbar zu Mannheim, wobei besonders der Leseaufwand deutlich höher ist. Auch bei 6 ECTS Kursen wird jede Vorlesung mindestens zweimal die Woche gehalten. In den von mir belegten Kursen konnten während des Semesters durch die Abgabe von Casestudies Extrapunkte für die Klausur gesammelt werden. _x000D_
Mit Beginn des Shutdowns wurde der Lehrbetrieb sofort auf digital umgestellt. Ich muss sagen, dass ich wirklich positiv überrascht war, wie gut dies funktioniert hat. Da die Infrastruktur schon gegeben war, musste nicht eine Vorlesung ausfallen. Die Professoren waren wirklich gut darauf vorbereitet und haben versucht, uns in dieser Situation zu unterstützen. Auch das internationale Office hat uns gut informiert und digitale Fragesessions abgehalten. Da relativ schnell klar war, dass kein normaler Lehrbetrieb dieses Semester mehr stattfinden würde, wurden alle Klausuren digital von zuhause durchgeführt. Natürlich ist es schade, dass mein „richtiges“ Auslandssemester nur so kurz war, insgesamt hatte ich deswegen aber keine Nachteile.</t>
  </si>
  <si>
    <t>Als Studenten im fünften Bachelor Semester wird man dem ersten Master Jahr des Programms Grande École zugeordnet, was ungefähr auf einem ähnlichen Niveau sein soll. Tatsächlich sind die Kurse jedoch etwas unter dem Niveau was man aus Mannheim gewöhnt ist. Man hat die Möglichkeit ein Major (20 ECTS) zu wählen, zwei Elective Kurse zu Beginn des Semesters (je 5 ECTS) und einen Sprachkurs (5 ECTS). Wählt man ein Major dann muss man alle Kurse dieses Majors besuchen, was meist 5 Kurse mit jeweils 4 ECTS sind. Die zwei Elective Kurse sind je eine Woche lang und werden zu Beginn des Semesters abgehalten. Die Modulnote setzt sich eigentlich immer zu 60% aus einer Klausur und zu 40% aus Gruppenarbeiten in Form von Präsentationen/Case Studies  zusammen. Die Klausuren sind in der Regel relativ gut zu bewältigen und erfordern nicht das Ausmaß an Vorbereitung was man aus Mannheim gewohnt ist. Die Gruppenarbeiten sind hingegen teilweise etwas frustrierend da man teilweise zufällig in Gruppen eingeteilt wird und die Motivation innerhalb der Gruppe sehr stark variiert. Für die wenigsten Austauschstudenten zählen die Noten im Auslandssemester und den meisten französischen Studenten scheinen die Noten auch relativ egal zu sein. Die Folge ist, dass man teilweise ein Großteil der Arbeit alleine machen muss und die eigene Note durch die fehlende Leistung der Gruppenmitglieder in Mitleidenschaft gezogen wird. Hier ist es definitiv empfehlenswert sich ,dort wo es möglich ist, eine gute Gruppe zu suchen. 
Das Semester an der KEDGE ist in zwei Cycles unterteilt die jeweils ca. sechs Wochen lang sind. Die Module werden zwischen den Cycles aufgeteilt und am Ende mit einer kleinen Klausurphase abgeschlossen, was es relativ entspannt macht da nicht alle Klausuren auf ein Mal geschrieben werden müssen. Wichtig zu erwähnen ist, dass an der KEDGE eine strenge Anwesenheitspflicht gilt die meist per QR-Code in der Stunde überprüft wird. Man darf von insgesamt 8 Terminen pro Modul nur 2 Mal fehlen, fehlt man häufiger dann darf man die Klausur nicht mitschreiben. Die Kurse sind deutlich kleiner als in Mannheim und bedingt durch die reduzierte Größe auch etwas interaktiver gestaltet. Eine Veranstaltung ist immer drei Stunden lang. Was etwas verwirrend ist, dass der Stundenplan nicht gleich bleibt sondern sich wöchentlich verändert und dadurch teilweise sehr lange Tage (von 8:30 Uhr bis 19:30 Uhr) zustande kommen.
Der Campus der KEDGE ist deutlich kleiner als der Campus der Uni Mannheim und auch nicht zugänglich für die Öffentlichkeit, es finden sogar Ausweis- und Taschenkontrollen am Einlass statt. Der Campus verfügt über eine Mensa und einen Kiosk bei dem es relativ günstigen Kaffee gibt. Das Essen was in der Mensa angeboten wird ist relativ teuer und qualitativ meistens auch eher durchwachsen, hier empfiehlt es sich eventuell Essen von daheim mitzunehmen. Es gibt eine Bibliothek die jedoch deutlich kleiner als in Mannheim ist und auch einen deutlich höheren Lärmpegel besitzt. Zum Lernen ist da ein leerer Kursraum besser, aber man muss auch Glück haben einen zu finden.</t>
  </si>
  <si>
    <t>Das Studium an der SFU hat mir sehr viel Spaß gemacht. Das System ist dabei ganz anders als in Mannheim. Man hat zwar unter und vor allem zu Beginn des Semesters deutlich mehr zu tun, da wöchentlich Assignments anstehen und in den meisten Fächern auch eine Midterm Klausur geschrieben wird, dafür hat man es gegen Ende aber auch deutlich entspannter. Besonders gefallen haben mir die oftmals kleinen Kursgrößen. So hatte ich Kurse in denen wir nicht mehr als 20 Leute waren. Die SFU hat mehrere Campusse in und außerhalb von Vancouver. So ist es bei mir vorgekommen, dass ich zweimal pro Woche pendeln musste, was ich aber nicht weiter schlimm fand.</t>
  </si>
  <si>
    <t>Das Kursangebot war okay. Nicht so wie in Mannheim, und wie vorher schonmal erwähnt ist es als Bakuwi schwer für diesen Fächermix die passenden Module zu finden, aber es geht. Die Kurse waren inhaltlich wesentlich einfacher als in Mannheim, jedoch zeitaufwendiger. Man musste fast jede Woche irgendwelche Hausaufgaben oder Projektarbeiten abgeben, was mir persönlich aber ganz gut gefallen hat. Generell würde ich sagen, dass man durch diese recht verschulte Unterrichtsform weniger Arbeit am Ende des Semesters hat und dann vielleicht. maximal 1-2 Wochen in der Bib verbringen muss. Ich hatte nur einen Kurs in dem Klausuren geschrieben wurden (History of English-Speaking Countries; mid-term Anfang November und end-term im Januar) und zwei Fächer in denen ein Abschlussprojekt verlangt wurde (z.B. ein Film im Kurs Audiovisual Language). Wichtig zu erwähnen ist noch, dass der Kurs Mobility and Audiovisual Communication ein Blockseminar war, d.h. er fand nur im September statt, dafür dann aber Mo.-Do. jeden Nachmittag. Das hat sich leider erst ganz kurz vor Uni Beginn herausgestellt und ich war kurz verzweifelt weil sich das überhaupt nicht mit dem Rest meines Stundenplans vereinen ließ. Allerdings konnte ich mit den sehr entgegenkommenden Professoren ausmachen, dass ich nur zwei mal die Woche komme aber genau wie alle anderen jede Woche die Online-Aufgaben einreiche. Auch noch sehr wichtig zu wissen ist, dass es verschiedene Campusse gibt. Neben dem Campus für Medizin und Biologie, die recht weit außerhalb liegen, befinden sich die meißten (Geisteswissenschaftlichen) Fakultäten in Alcalá im Stadtzentrum. Des weiteren finden die Medien und Lehramt Fächer in Guadalajara statt, was ca. 20 Minuten mit der S-Bahn entfernt liegt (östlich von Alcalá). Von der S-Bahn Station muss man dann nochmal entweder 20 Min. laufen oder den Bus nehmen - also ca. eine Stunde Hinweg einplanen! Eine Mensa gibt es nicht, nur zwei kleinere Cafeterias. Man kann aber überall in Alcalá super günstig Frühstücken und Mittagessen (wesentlich leckerer als in der Uni-Mensa hier) also ist das eigentlich kein Problem. Außer diesen drei Fächern die ich mir anrechnen lassen habe, welche alle auf Englisch waren, habe ich noch zwei weitere Kurse belegt. Einen über Kunstgeschichte auf Spanisch, was sich aber als viel zu schwer für mein damaliges Spanischlevel herausstellte, und so etwas wie Unternehmensethik (Corporate Social Responsibility) auch auf Spanisch, leider auch recht schwer zu folgen, da der Prof auch noch einen heftigen Akzent hatte. Da hatte ich mit meinem Sprachlevel einfach keine Chance und habe mich dann doch entschieden, Unternehmensethik in Mannheim zum Zweittermin mitzuschreiben. Zu guter letzt habe ich einen Spanischkurs bei Alcalingua, der Sprachschule in Alcalá, belegt. Der war echt gut, in einer kleinen Gruppe, drei Mal die Woche, bei zwei sehr netten Dozentinnen. Dieser wird einem allerdings nicht anerkannt mit Bakuwi Anglistik, man erhält lediglich ein Sprachzertifikat.</t>
  </si>
  <si>
    <t>Das Studium an der Chulalongkorn University ist komplett anders, als man es aus Mannheim gewöhnt ist. Die Kurse ähneln eher Klassen, was sich in der Größe aber auch im Umgang wiederspiegelt. In den Kursen herrscht eine entspannte Atmosphäre, wenn man mal über die Schuluniform absieht. Die Professoren sind jederzeit für Fragen offen und wünschen sich auch eine aktive Teilnahme der Studenten. Da man an der Chula im internationalen Bachelor of Arts Programm studiert, sind die Kurs auch merklich qualitativer ausgerichtet und beinhalten Mathematik nur in geringen Mengen.
Während des Semesters ist es an der Chula arbeitsintensiver durch regelmäßige Abgaben, jedoch hat man gegen Ende des Semesters schon einen guten Teil der Note, was sich aber an der etwas entspannteren Klausurenphase bemerkbar macht. 
Eine Vorlesung in der Chula dauert 3 Stunden, aber in jedem meiner Kurse wurde in der Hälfte jeweils eine Pause gemacht.</t>
  </si>
  <si>
    <t>Das Studium in Lyon war sehr verschieden von den Vorlesungen in Mannheim. Zum einen waren die Vorlesungen viel verschulter und die Kurse sehr klein. Zum anderen gab es in zwei meiner Kurse je 3 oder mehr Dozenten.  Diese haben jeweils einzelne Themen besprochen, jedoch war die Reihenfolge sehr bunt durcheinander gewürfelt. Natürlich musste dann auch für jeden Dozenten eine Leistung erbracht werden, weswegen ständig irgendwelche Berichte abgegeben werden mussten oder man Testate schrieb. Zudem hatte ich das Gefühl, dass deutlich mehr Vorlesungszeit war in Deutschland. So hatte man für 6 ECTS Fächer zwischen 6-8 Stunden Vorlesung die Woche.</t>
  </si>
  <si>
    <t>Erst mal kurz zum Organisatorischen: 
Die Semesterzeiten in Xiamen sind in der Regel Mitte September bis Mitte Januar. Eine wirkliche Einführungswoche gab es an der Universität nicht und die Kurswahl musste damals zwei Wochen nach Semesterstart abgegeben werden, deswegen ist eine frühere Anreise nicht wirklich notwendig. 
Ihr studiert in Xiamen am WISE, nicht an der School of Economics selbst. Hat den Vorteil, dass viel weniger Austauschstudenten auf einen Koordinator anfallen und ihr bei der Kurswahl Priorität habt, da muss man sich also keine Sorgen machen.   
Die Koordinatorin war auf Anfrage sehr hilfreich, jedoch muss man auch Nachfragen, da man die Informationen sonst nicht bekommt. Gerade in den ersten Wochen, wenn man das Bankkonto eröffnen muss, gegebenenfalls eine Aufenthaltsgenehmigung beantragen möchte und noch mit der Wohnungssuche beschäftigt ist, kann das ein bisschen anstrengend sein.
Studium: 
Die Kurse in Xiamen bestehen grundsätzlich aus zwei Vorlesungen die Woche und werden euch mit 6ECTS angerechnet. Im Vergleich zu Mannheim erfordern die Kurse deutlich mehr regelmäßige Arbeit. Viele der Kurse beinhalten Hausaufgaben und Präsentation neben den bei uns üblichen Mid-Terms und Finals. Die Anwesenheitspflicht ist eigentlich eher eine Formalie. Offiziell muss man ⅔ aller Veranstaltungen besuchen, man kann aber auch einfach den Professoren Bescheid geben, wenn man verreisen möchte. Abgesehen davon, wird in den meisten Fächern Anwesenheit nicht aktiv überprüft.  
Die Qualität der Kurse und das Englisch der Professoren schwankt dabei stark. 
Ich habe in Xiamen vier Kurse belegt und würde für ein Auslandssemester auch nicht mehr empfehlen, damit genug Zeit für Freizeit und Kultur bleibt.</t>
  </si>
  <si>
    <t>Das Studium ist vergleichbar mit Schule. Die Klassen sind klein und es gibt viele Gruppenarbeiten. Spanische Kurse sind oftmals ein bisschen anspruchsvoller aber grundsätzlich ist der Stoff bei weitem nicht so anspruchsvoll wie in Mannheim. Es ist eher der Fall, dass man sehr viel machen muss und immer am Ball bleibt, also auch Kurse immer besucht._x000D_
Den Spanisch-Kurs kann ich sehr empfehlen, auch wenn er leider nicht angerechnet wurde. Hier saßen wir zu sechst acht Stunden die Woche und haben viel über Sprache und Kultur gelernt._x000D_
Die Hierarchien sind hier sehr viel anders. Das Wort des Lehrers zählt und wird nicht hinterfragt. Wenn sich ein Lehrer über einen Schüler beschwert (vielleicht auch unbegründet), wird dies vom International Office ohne Hinterfragen als Beschwerde an die Heimat-Uni weitergeleitet. Macht also nicht den Fehler, den Professoren zu kritisch gegenüberzutreten. Selbst ein Fragen nach Feedback kann schon (wenn ungeschickt positioniert), dazu führen dass jüngere und unerfahrene Lehrer sich angegriffen fühlen. Wenn man aber dafür sensibilisiert ist, kann man an der Uni eine sehr gute Zeit haben. Die Internationalen Studenten sind alle super sympathisch und es gibt viele Möglichkeiten der Freizeitgestaltung. Die Atmosphäre ist sehr gut und ich habe wirklich tolle Leute (Lehrer, wie Schüler) kennengelernt._x000D_
_x000D_
Herauszuheben war der Kurs „Colonial History of Latin America“. Ich fand den Lehrer großartig. Zwar sehr viel Frontalunterricht, aber wenn man vorne sitzt und aktiv mitschreibt, sowie Fragen stellt ist das ein höchst spannender Kurs. Es hat mir sehr geholfen, das Land und die Leute besser zu verstehen und auf meinen Reisen einen viel stärkeren Bezug zu historischen Stätten hergestellt.</t>
  </si>
  <si>
    <t>Die University of Leeds hat ein sehr breites Angebot an Kursen in verschiedenen Bereichen. Für mich waren „discovery modules“ von sehr großer Interesse, da sie interaktiv und in kleineren Gruppen ausgestaltet wurden. In jedem Kurs gibt es Vorlesungen und oft auch Übungen, die jeweils nur 50 Minuten dauern. Die Anwesenheit wird bei den meisten Kursen kontrolliert. Die Lerngruppen sind relativ klein, weshalb hat man einen besseren Kontakt mit den Dozenten. Manchmal muss man in Gruppenarbeiten oder Präsentationen teilnehmen, was sehr viel Spaß macht._x000D_
_x000D_
Die Vorlesungszeit in Leeds ist von 1. Oktober bis 14. Dezember und ab 14. Januar findet die zweiwöchige Klausurenphase statt. Die Klausuren sind schriftlich, aber man kann sich auch solche Kurse auswählen, bei denen man am Ende des Semesters nur ein Essay abgeben und keine Klausur schreiben muss. Die Essays werden online hochladen, deswegen kann man sie auch entfernt schreiben und nach Leeds nicht nochmal im Januar kommen, wenn man keine Klausuren hat. Bei den meisten Kursen muss man selbst viel zusätzlich lesen. Die Klausuren in Leeds sind leichter als in Mannheim, man muss sich aber trotzdem vorbereiten._x000D_
_x000D_
Auf dem Campus gibt es ein Leeds University Union Gebäude, wo man viele Essmöglichkeiten, Cafes, ein kleines Lebensmittelgeschäft, ein University Shop und ein Pub finden kann. Da kann man sich auch über verschiedene studentische Initiativen informieren. Zudem, gibt es auf dem Campus vier verschiedene Bibliotheken, von denen eine 24 Stunden jeden Tag während der Klausurphase geöffnet ist.</t>
  </si>
  <si>
    <t>Das Studium an der Chula ist ganz anders als in Mannheim. Ihr werdet eine Schuluniform tragen müssen, an die man sich aber super schnell gewöhnt und es gilt in den meisten Modulen Anwesenheitspflicht. Übungen und Tutorien gibt es keine, stattdessen habt ihr nur Lectures die im Gegensatz zu Mannheim aber auch 3 Stunden dauern. Die Professoren machen jedoch immer eine Pause in der Mitte der Vorlesung und ihr habt die Möglichkeit euch einen Kaffee oder Snack zu holen. Die Vorlesungen finden in kleinen Klassen statt und es gibt oft Mitarbeitsnoten. Der Fokus liegt auch nicht darauf eine Klausur am Ende des Semesters zu schreiben, sondern viel mehr auf Papers, Groupwork und Presentations, dadurch hängt eure Note nicht von einem einzigen Tag ab und ihr versteht den Stoff auch viel besser. Das Niveau der Kurse ist sehr unterschiedlich, generell ist es aber viel einfacher als in Mannheim gute Noten zu bekommen. Wichtig ist das ihr die Assignments im Semester ernst nehmt und euch vor Augen führt das die meisten anderen Austauschstudenten nur bestehen müssen und deshalb wenig Lust haben, um Zeit in Gruppenarbeiten zu investieren. Wenn ihr eure Kurswahl geschickt anstellt ist es gut möglich eure erforderlichen fünf Kurse auf drei Tage zu legen, um mehr reisen zu können.</t>
  </si>
  <si>
    <t>Das System an der VU Amsterdam unterscheidet sich sowohl von den Semesterzeiten, als auch vom Workload während des Semesters. Da das Studium in drei Perioden unterteilt ist, konzentriert man sich auf 2 bis maximal 3 Fächer in 8 Wochen. Man hat die Möglichkeit das Semester in zwei Perioden, also vor Weihnachten schon zu beenden, wenn man in einer Periode 3 anstatt 2 Fächer belegt. Dadurch hat man in dieser Zeit etwas mehr zu tun, ist aber definitiv schaffbar.
Je nach Fach, hat man im Vergleich zu Mannheim eine Endnote, die nicht nur aus Endklausur, sondern auch aus Assignments während der Vorlesungszeit besteht. Diese nehmen viel Aufwand in Anspruch, sind aber eine gute Möglichkeit, seine Endnote zu verbessern. Generell legt VU Amsterdam viel Wert auf Teamarbeit und Präsentationen, um eine ausgeglichene Bewertung zu erzielen.
Der Campus befindet sich abseits der Innenstadt in Amsterdam Zuid, hat aber alles was es braucht. Eine Kantine mit sehr gutem Essen als auch zwei Cafés sind auf dem Campus zu finden. In der Bibliothek findet man immer einen Platz zum Lernen.</t>
  </si>
  <si>
    <t>Das Kursangebot an der PNU ist für internationale Studenten der Soziologie und Psychologie leider mehr als beschränkt. Wirklich interessante Kurse und akademisch- relevante sind leider ausschließlich auf Koreanisch verfügbar. Die Uni hat jedoch ein „Departement of global studies“, welches aus verschiedenen Fachbereichen Kurse anbietet und damit zumindest ein wenig die internationalen Studenten auffängt. Die Kurse in sich haben eher Seminarcharakter, sind also relativ klein und damit recht persönlich. Am Ende steht grundsätzlich eine Klausur, die von einem Vortrag und der aktiven Beteiligung in der Note ergänzt wird. Über die Anerkennung dieser in Mannheim ist mir noch nichts bekannt. _x000D_
_x000D_
Die Semesterzeiten sind genau wie jene in Mannheim und daher für Studenten der Universität Mannheim keine Umstellung. _x000D_
Der Campus der Pusan National University ist an den Hang eines Berges gebaut, von dem das Studentenwohnheim Woongbee am höchsten Punkt der Uni angesiedelt ist. Vom Main Gate der Universität bis zum Wohnheim bedeutet das, einen einigermaßen steilen Weg zu Fuß von ca 20 Minuten Länge. Für alle Wanderfans, oder jene die Wert auf Bein- sowie Po-Training legen, wird dies eine erfreuliche Nachricht sein. Im Wohnheim selbst gibt es einen Convenience Store, ein kostenpflichtiges (aber sehr günstiges) Fitnessstudio und die Möglichkeit seine Wäsche zu waschen, was die zusätzlichen Kosten gering hält. _x000D_
_x000D_
Es ist kompliziert in die sehr gefragten Sprachkurse hinein zu gelangen und bei weitem nicht gesagt, dass jeder einen Platz bekommt. Außerdem ist das System unübersichtlich, welches Niveau für wen geeignet ist, jedoch existiert eine Initiative, die sich PNUf (PNU-friends) nennt, in der koreanische Studenten in freundschaftlicher Atmosphäre, Auslandsstudierenden Koreanisch versuchen bei zu bringen. Außerdem gibt es die Möglichkeit koreanische Sprachkurse in der Nähe der City Hall zu besuchen, die für Studenten umgerechnet ca 9 Euro pro Semester kosten. Zu beachten ist, dass die Einstufungstests relativ früh sind, und die Kursterminvergabe nach dem Motto „Wer zuerst kommt, malt zuerst.“ abläuft.</t>
  </si>
  <si>
    <t>Das Konzept der IDC ähnelt sehr einer amerikanischen Universität. Sie umfasst einen schönen Campus mit großen Rasenflächen und teils höchst modernen Gebäuden. Die IDC gilt als die erste Privatuni in Israel und genießt einen hervorragenden Ruf, besonders auf dem Gebiet der Politikwissenschaft und Terrorismusforschung ist sie eine Koryphäe. Das liegt besonders an den Professoren der IDC, die allesamt faszinierende und herausragende Persönlichkeiten sind und oft direkt von hohen Positionen in der Wirtschaft oder Regierung. Für Austauschstudenten eignet sie sich hervorragend, da die Uni aus einem hebräisch- und einem englischsprechenden Teil besteht. Das bedeutet die Uni ist sehr international und sehr gut auf Internationals eingestellt. Als Austauschstudent fand ich angenehm, dass man (mit kleinen Ausnahmen) Kurse aller Bereiche belegen durfte. Da mein Studienfach an der IDC nicht angeboten wird, habe ich das Jahr deshalb genutzt, um auch im akademischen Sinne über den Tellerrand zu schauen und kann das nur jedem empfehlen. Besonders die Kurse in Politikwissenschaft mit dem Thema Nahostkonflikt sind interessant und haben dafür gesorgt, dass ich auch wirklich etwas über die Region lerne, in der ich mich befinde. Zudem haben mir die belegten Kurse in Medienkommunikationswissenschaft gut gefallen, da sie sehr praktisch ausgerichtet sind und häufig in dem top-modernen Radio- oder Fernsehstudio der Uni stattfinden.  Das Niveau der Kurse ist generell niedriger, als in Deutschland. Allerdings ist es üblich, dass man nicht nur eine Klausur am Ende des Semesters schreibt, sondern schon während des Semesters diverse Assignments, Essays oder Tests machen muss. Bei Seminaren zählt die Anwesenheit, teils auch die Mitarbeit in die Note.</t>
  </si>
  <si>
    <t>Das Studium unterscheidet sich grundlegend von dem Studium in Deutschland. Es ist viel persönlicher auf Grund von kleinen Klassen, viel schulischer mit ständigen Assignments und Quizzes und interaktiver. _x000D_
Meine Dozenten kamen alle aus der Wirtschaft und hatten häufig einen Bezug zum Alltag. Zu Beginn scheinen die Assignemnts erschlagend, jedoch verteilt sich der ganze Stoff Mannheims anstelle ein Exam am Ende auf das ganze Semester. Häufig wirkt es als sei es eine Beschäftigungstherapie aber das System kommt euch am Ende des Tages zu Gute. Durch das kontinuierliche lernen ist der Stoff permanent präsent und man kann sich alles gute einteilen._x000D_
Hier kann euch auch nur die SmokinNotes ans Herz legen. Im Grunde ist dies ein Drittunternehmen, welches Zusammenfassungen für euch schreibt die das wesentliche der Klausur zusammenfassen. Durch den kontinuierlichen Aufwand habt ihr mehr Zeit für anderes neben der Uni.</t>
  </si>
  <si>
    <t>Das System an amerikanischen Universitäten ist sehr verschult im Vergleich zu Deutschland. Die Klassen sind relativ klein und man hat viel persönlichen Kontakt zu seinen Professoren, vor allem als Austauschstudent. Das Niveau ist geringer als in Mannheim, jedoch ist das Studium unter dem Semester sehr viel aufwendiger. Man hat konstant Quizzes, Hausaufgaben, Papers und bis zu drei Klausuren (Multiple Choice) pro Fach. Macht man aber immer mit und gibt alles rechtzeitig ab, kann man sehr gute Noten erzielen.</t>
  </si>
  <si>
    <t>Meine Kurse waren jeweils in ein Seminar und eine Vorlesung aufgeteilt. Die Seminare fanden immer on campus statt, während die Vorlesungen online waren. Ich hatte also sechs Veranstaltungen pro Woche und war dankbar, trotz COVID, die Hälfte der Zeit an der Uni sein zu können. Die Swansea Uni ist viel praxisnaher ausgerichtet als die Uni Mannheim. Ein Unterschied ist auch, dass eine Vorlesung immer nur 60 Minuten dauert. Auf dem Campus selbst gibt es einen kleinen Supermarkt namens costcutter und eine Cafeteria im ersten Stock. Außerdem gibt es das JC's (eine coole Bar mit Karaoke Veranstaltungen) Die Dozenten und Professoren ware alle super hilfreich und freundlich. Ich habe mich daher sehr wohl gefühlt. Wichtig zu erwähnen ist, dass es in Swansea zwei Campi gibt und man je nach Studiengang auf dem Bay Campus (östlich) oder dem Singleton Campus (westlich) ist.</t>
  </si>
  <si>
    <t>Zum Studium an der Gastuniversität ist zuallererst zu sagen, dass man als Mannheimer Student Kurse aus dem Masterprogramm der Uni wählen muss, da die Bachelorkurse für uns nicht mal mehr in Frage kommen. Generell ist auch zu sagen, dass das Niveau der Kurse viel (!) entspannter ist als an der Uni MA. 
Wie Ihr vermutlich bereits wisst, ist das Semester an der Kedge BS in drei Cycles à einem Monat aufgebaut, in denen ihr jeweils zwei Kurse à 5 ECTS wählen müsst, um auf die vorgeschriebenen 29 ECTS zu kommen. Ich muss sagen, dass ich das System als unheimlich angenehm empfunden habe, da man sich für jeweils einen Monat nur auf zwei Fächer konzentrieren muss und man am Ende des Monats dann auch nur zwei Klausuren schreibt. Den letzten Cycle empfand ich allerdings als recht unangenehm, weil man in diesem Wochenkurse belegt. Das ganze gestaltet sich dann so, wie der Name es schon vermuten lässt, dass man eine Woche lang praktisch den ganzen Tag an der Uni ist und am Ende der Woche eine Klausur schreibt. Nun ist zu sagen, dass dementsprechend auch die Anforderungen recht gering sind, was aber die Woche generell nicht unbedingt angenehmer macht. 
Bezüglich der Anerkennung der Kurse hatte ich überhaupt keine Probleme. Zum einen gibt es kaum Kurse, die sich in irgendeiner Art und Weise mit den Inhalten der Uni MA überschneiden und zum anderen gibt es gar keine Fachfremden Kurse- und somit auch weniger Probleme. 
Zu den Kursen generell ist zu sagen, dass das Arbeitsklima sehr angenehm ist. Man wird meistens in recht kleinen Gruppen von max. 60 Leuten unterrichtet. Ich persönlich habe trotz eigentlich ausreichender Französisch Kenntnisse nur Kurse auf Englisch gewählt, da mich diese zugegebenermaßen einfach mehr angesprochen haben. Hierzu ist zu sagen, dass entgegen der Erwartungen, das Englisch der zumeist französisch stämmigen Professoren sehr leicht zu verstehen ist. 
Das Leben auf dem Campus unterscheidet sich meiner Meinung nach sehr vom Campusleben an der Uni MA. Die Bibliothek ist sehr klein und hat recht beschränkte Öffnungszeiten (schaut also bitte, dass ihr euch eine Wohnung mit einem anständigen Arbeitsplatz aussucht). Die Mensa ist klein und auch nicht besonders vielversprechend. Das mit Abstand größte Problem war jedoch die mangelnde Anzahl der Gruppenarbeitsräume, welche besonders wichtig gewesen wären aufgrund der unendlich großen Anzahl an Gruppenarbeiten. Als Uni Ma Studenten, die in vier Semestern vielleicht zwei/ drei Präsentationen halten, könnt ihr euch auf mindestens zwei Gruppenarbeiten pro Fach mit sehr (!) internationalen Gruppen einstellen. Da das sehr hohe Pensum an Gruppenarbeiten jedoch Standard an der Kedge ist und es somit jeder bewältigen muss, muss leider oft auf die Wohnung eines Gruppenmitglieds für die Vorbereitung der Präsentationen ausgewichen werden. Im Allgemeinen ist aber zu sagen, dass das Gebäude der Kedge BS praktisch noch neu und die Ausstattung sehr hochwertig ist.</t>
  </si>
  <si>
    <t>Mir fiel das Studium an der Kelley School of Business um einiges leichter als in Mannheim. Man hat zwar unter der Woche teilweise ziemlich viel zu tun, da ständig irgendwelche Abgaben (Assignments, Group Presentations, Essays) zu leisten sind. Ebenso gibt es keine Übungen und Tutorien, sondern nur zweimal 75 Minuten Unterricht in jedem Fach pro Woche. Meistens finden die Kurse montags und mittwochs oder dienstags und donnerstags statt. Ich hatte sogar das „Glück“, dass alle meine Kurse montags und mittwochs stattfanden und ich somit nur an diesen zwei Tagen in die Uni musste. Allerdings ist das Niveau nicht vergleichbar mit dem, was wir von Mannheim gewohnt sind. Daher kann man mit geringerem Aufwand auch sehr gute Noten erreichen. Man muss aber beachten, dass es auch sehr stark von den gewählten Fächern abhängt. So hatte ich einige Freunde, die durchaus mehr arbeiten mussten. Dennoch kann man sagen, dass der Workload geringer als in Mannheim ausfällt. Man kann aus allen Großbereichen der BWL Kurse belegen. Wichtig ist nur, dass man seine Kurse mit der Uni Mannheim abspricht, sodass man sichergeht, dass diese auch im Nachgang anerkannt werden. Die Indiana University schickt euch nach eurer Zulassung einen Kurskatalog, aus dem ihr nach Belieben eure fünf Kurse auswählen könnt. Die Vorlesungszeit ging in unserem Jahr von Ende August bis Anfang Dezember. Dazwischen gab es eine Woche Ferien aufgrund von Thanksgiving, was man idealerweise zum Reisen verwenden sollte, da die Stadt in dieser Zeit komplett leer wird, da alle Einheimischen nach Hause zu ihren Familien fahren. Theoretisch besteht auch für Internationals die Möglichkeit neben dem Studium auf dem Campus zu arbeiten. Ich habe mich damit allerdings nicht näher befasst, da es für mich nicht in Frage kam. Bezüglich des Sprachniveaus muss man sich gar keine Sorgen machen. Ich konnte allen Kursen jederzeit folgen und hatte nie Probleme mich zu verständigen.</t>
  </si>
  <si>
    <t>Das Semester in Singapur beginnt schon im August und endet dafür schon Anfang Dezember. Um die erforderlichen 29 ECTS zu bekommen müssen wir 4 Kurse belegen. Die Vorlesungen werden meistens als Seminar in Gruppen von 30 bis 40 Studenten gehalten. Jeder Kurs findet einmal die Woche statt und geht 3 oder 4 Stunden, abhängig von der Anzahl der „Academic Units“. Das System unterscheidet sich enorm von dem in Mannheim, denn es wird sehr viel Wert auf Gruppenarbeiten und Essays gelegt, sodass manche Kurse gar keine Klausur haben oder die Klausuren nicht 100% der Note ausmachen. Vom Niveau her waren meine Kurse nicht so anspruchsvoll wie in Mannheim, jedoch war der Arbeitsaufwand für mich höher als ich es aus Mannheim gewohnt bin. Das liegt daran, dass es viele feste Abgabetermine gibt, wodurch man ins Schwitzen geraten kann wenn mehrere Projekte in derselben Woche fällig sind. Gegen Ende des Semesters wenn die Klausuren näher rücken wird es entspannter, weil zwischen Vorlesungsende und Klausuren ca. 3 Wochen liegen und man nicht so intensiv lernen muss. Das Kursangebot der NTU für Austauschstudenten im Bereich BWL ist ziemlich umfangreich. Falls ihr nicht genug Kurse von Mannheim oder der NTU genehmigt bekommen habt könnt ihr noch bis 2 Wochen nach Vorlesungsbeginn Kurse nachmelden, denn in diesen 2 Wochen findet die Add-Drop Period statt. Euch werden zu Anfang schon Kurse zugeteilt, die sich aus eurer Wahl der 10 Kurse, die im März eingereicht habt, zusammensetzen. Ihr könnt also in der ersten Woche eure Kurse besuchen und wenn sie euch nicht gefallen könnt ihr sie droppen. Ebenso gut könnt ihr die Kurse die ihr noch wollt und die auf eurer Warteliste stehen besuchen und hoffen, dass ihr noch einen Platz bekommt. Für mich persönlich war es nicht leicht die Kurse zu bekommen die ich wollte und die auf meiner Warteliste standen, denn auch hier wird jeden Abend per Zufall entschieden wer die freien Plätze bekommt. Teilweise waren 50 Leute auf der Warteliste für einen freien Platz. Was ich euch auf alle Fälle empfehlen würde ist von Anfang an am Ball zu bleiben und nicht zulange zu warten ob doch noch jemand seinen Platz aufgibt oder per Zufall ausgewählt zu werden. Wenn es einen freien Platz in einem Kurs gibt dann geht sofort zum Undergraduate Office der Nanyang Business School, denn die können die Plätze direkt vergeben und ihr habt eine bessere Chance den Kurs zu bekommen. 
Als letztes möchte ich noch erwähnen, dass die Notengebung an den Universitäten in Singapur normalverteilt ist. Das bedeutet, dass eure Noten mehr oder weniger von der Leistung eurer Mitstudenten abhängen, wodurch ein kompetitives Umfeld entsteht. Wer sich jedoch anstrengt kann von der NTU mit sehr guten Noten nach Hause kommen.</t>
  </si>
  <si>
    <t>An der Finis Terrae habe ich (im Gegensatz zu ca 80% der anderen Austauschstudenten) nur spanische Kurse belegt. Hier ist man meist alleine unter Chilenen, was ich allerdings gut fand, denn mit den anderen Austauschstudenten verbringt man in der Freizeit in jedem Fall genug Zeit. Die Kurse sind leider nicht sehr gut organisiert gewesen, gerade zu Beginn war die Kurswahl auch etwas chaotisch. Aber das Exchange Koordinatoren Team lernt mit jedem Semester dazu, was man noch verbessern könnte, zumal es an der Finis auch jedes Jahr mehr ausländische Studierende werden. Das Semester beginnt mit einer zweiwöchigen Orientierungsphase, in der man jeweils einen chilenischen Buddy zugeteilt bekommt. Es werden gemeinsame Aktivitäten und Ausflüge veranstaltet und gehört zu den Pflichtveranstaltungen für jeden Exchange Student. 
Der Campus ist ähnlich wie in Mannheim sehr zusammenhängend. Alle Gebäude sind innerhalb weniger Minuten zu erreichen. Es gibt einen großen Innenhof, auf dem Pausen angenehm verbracht werden können. Die Uni hat auch eine Mensa, allerdings waren die Imbisse und kleinen Lokale in und um die Uni eher empfehlenswert. Hier konnte man günstig Sushi, Empanadas oder andere kleine Snacks bekommen. 
Das Sprachniveau unter den Austauschstudenten war ganz unterschiedlich. Von Muttersprachlern bis hin zu „Ohne Vorkenntnisse“ war alles dabei. An der Uni kann man auch ohne Spanischkenntnisse ganz gut überleben, da eine kleine Auswahl an BWL Kursen auf Englisch angeboten werden. Es gibt auch einen kostenlosen Spanischkurs, der soll allerdings nicht ausreichend gewesen sein, aber da ich bereits Spanisch konnte, habe ich diesen nicht besucht.</t>
  </si>
  <si>
    <t>Das Semester in den Niederlanden ist in 2 Blöcke aufgeteilt. Pro Block ist es angestrebt, dass man 2 Kurse à 7,5 ECTS belegt. Dies scheint auf den ersten Blick gut machbar stellte sich aber etwas schwieriger heraus als man denken würde. Beispielsweise ist das Niveau der Uni sehr hoch und es ist auch verpflichtend viel Literatur zu lesen, da diese auch in Klausuren abgefragt wird. Anders als in Mannheim sind auch viel mehr wöchentliche Abgaben und Zwischenprüfungen vorhanden, was dazu führt, dass es nicht eine große Klausurenphase gibt, sondern konstant immer etwas anfällt. Der Mehrwert des Lernens ist dadurch zwar größer, jedoch finde ich es aber anstrengender konstant Leistung bringen zu müssen, wie als in einer Klausurenphase in Mannheim. Die Anerkennung der Kurse war gut machbar, sodass ich für jede Veranstaltung in Mannheim eine entsprechende Veranstaltung in Utrecht finden konnte. Das Notensystem in den Niederlanden reicht von 0 -10, wobei die Noten 10 und 9 so gut wie nicht vergeben werden. Zum Bestehen benötigt man eine 5,5. Leider ist dies nicht wirklich in der Notenumrechnung berücksichtigt, weshalb es schwer ist sehr gut zu sein, wenn man das Erasmus Leben voll auskosten möchte. Der Sozialwissenschaftliche Campus befindet sich im de Uithof, welcher wie eine eigne kleine Stadt aufgebaut ist. Neben Uni finden sich dort eine Pizzeria, ein Friseur, ein Supermarkt, eine Arztpraxis, mehrere Cafés und vieles mehr.</t>
  </si>
  <si>
    <t>Das Kursangebot in Utrecht ist sehr vielfältig und übersichtlich gestaltet. Es gibt mehrere Fakultäten und man hat die Wahl 25% seiner Kurse in einer fachfremden Fakultät zu belegen, was den Unialltag sehr spannend machen kann und ein bisschen Abwechslung reinbringt. Die Kurse sind unterteilt in Schwierigkeitslevel von 1-3 und bestehen meistens aus einer Vorlesung und einem Seminar. Die genauen Prüfungsleistungen, Beschreibungen und Anforderungen stehen immer in der Beschreibung im Kurskatalog. _x000D_
Die Semester gehen vom 01. Februar bis zum 30. Juni und dann vom 01. September bis zum 31. Januar. Jedes Semester ist nochmal in zwei Abschnitte eingeteilt, so dass man 2 Klausurenphasen hat und Kurse, die jeweils ein halbes Semester lang gehen. Für jede Phase muss man als Austauschstudent min. 2 Kurse wählen. Man sollte sich für gute Leistungen definitiv anstrengen, da die Anforderungen meist hoch sind. Noten werden in einem Punktesystem von 1-10 vergeben. Hierbei gelten 8 Punkte schon als sehr gut und 10 Punkte sind fast unmöglich zu erreichen laut vielen Dozenten. Möchte man sich die Noten anrechnen lassen, sollte man auf jeden Fall bedenken, dass sich das beim Umrechnen negativ auswirken könnte. _x000D_
Die Universität hat keinen Campus. Es gibt viele Gebäude, die verteilt in der Innenstadt liegen und dann nochmal etwas außerhalb den sogenannten Science Park, dem größten Teil der Universität. Hier findet man auch eine Mensa und eine große Bibliothek und viele sehr moderne Studienmöglichkeiten. Man ist aber auch sehr schnell im historischen Stadtzentrum. Hier befinden sich auch die meisten Studentenwohnheime und ich würde empfehlen nach einem Platz dort zu suchen, da man hier mitten im Studentenleben ist. _x000D_
Alle meine Kurse in Utrecht fanden auf Englisch statt und eine aktive Teilnahme in den Seminaren wird erwartet. Die niederländischen Studenten scheinen alle ein sehr hohes Niveau auf Englisch zu haben und auch in Hausarbeiten spielt die Qualität der Sprache eine Rolle.  Im Alltag kommt man mit Englisch sehr gut zurecht, es gibt aber verschiedene Angebote für Sprachkurse, falls man doch gerne Niederländisch lernen möchte. Der billigste ist vom Erasmus Student Network (allgemein lohnt es sich in deren Programm mal reinzuschauen).</t>
  </si>
  <si>
    <t>Das Studium am Trinity College unterschiedet sich deutlich von dem an der Universität Mannheim. 
Einer der Hauptunterschiede ist die geforderte Prüfungsleistung. In Dublin hatte ich ausschließlich Essays zu verfassen. Mir persönlich hat das damit verbundene eigenständige Arbeiten sehr gut gefallen. Allerdings war es am Anfang schwierig herauszufinden was genau von mir verlangt wurde. Zwar wird man beim Einarbeiten in das Thema „Essaywriting“ durch Einführungskurse (Library HITS) unterstützt, diese empfand ich jedoch als wenig hilfreich, da nur allgemeine Themen behandelt wurden. Am meisten hat es mir geholfen einen Essay eines einheimischen Kommilitonen zu lesen. Außerdem kann ich es empfehlen die Sprechstunden der Professoren zu besuchen, um offene Fragen zu klären. 
Ein weiterer Unterschied ist, dass eine Vorlesung nur 50 Minuten dauert. Grundsätzlich gibt es keine Anwesenheitspflicht. Abhängig vom Professor ist es sinnvoll die Freiheit, der Vorlesung fern zu bleiben, in Anspruch zu nehmen, da Slides zum Teil nur vorgelesen werden. 
Die verkürzte Vorlesungszeit wird jedoch durch viel Leseaufwand kompensiert. Meistens erhält man eine Reading List zu Beginn des Semesters, die begleitend zur Vorlesung durchzuarbeiten ist. Es findet jedoch keine direkte Leistungskontrolle statt, ob man tatsächlich alle Readings bearbeitet oder nicht. Die Essayfragen beziehen sich meistens auf spezielle Sachgebiete innerhalb des Fachs. Deshalb kann ich es nur empfehlen die dazu passenden Readings herauszufiltern und die verbleibenden nur zu überfliegen (oder nicht) zu bearbeiten, da man sonst übermäßig viel zu tun hat. Natürlich wird von den Professoren immer betont wie wichtig das kontinuierliche Lesen des gesamten Materials ist. Mit meiner Strategie konnte ich jedoch sehr ordentliche Ergebnisse erzielen und deshalb rate ich dazu immer im Blick zu haben, dass die Prüfungsleistung aus einem oder mehreren Essays besteht. 
Eine weitere Besonderheit am Trinity College ist die Bibliothek. Ich habe vor allem in einem der fünf Stöcke der Ussher Library gelernt. Von dort hat man einen wunderschönen Blick ins Grüne über den College Park. 
Insgesamt verfügt die TCD Library über etwa 6 Million Bücher von den für die Kurse relevanten Lehrbüchern sind meistens aber nur 5 bis 10 Exemplare vorhanden. In der Regel können diese auch nur für eine Woche ausgeliehen werden. Bei ca. 100 bis 200 Studenten pro Kurs ist es deshalb schwierig immer die benötigte Literatur zu erhalten. Gerade am Ende des Trimesters, wenn viele Studenten an ihren Essays arbeiten kann es passieren, dass „Primary Literature“ die absolut notwendig ist, nicht mehr verfügbar ist (da sie von anderen Studenten für eigene Zwecke versteckt wurde). In diesen Ausnahmefällen kommt man nicht um einen E-Book kaufen herum. Zudem gibt es auch bestimmte Bücher die zunächst bestellt werden müssen. Nach ca. 1 bis 3 Tagen sind die Bücher bereitgestellt und dürfen dann ausschließlich in der Bibliothek gelesen werden. Maximal können 5 bestellte Bücher vor Ort „geparkt“ werden. Diese Einschränkung kann zu Beginn der Recherche von Materialien für die Essays nervig sein. 
Abschließend möchte ich noch auf die Ausstattung am Trinity College aufmerksam machen. Diese ist leider eher negativ aufgefallen. Die meisten Vorlesungssäle haben beispielsweise keine Fenster und werden über ein Belüftungssystem mit Frischluft versorgt. Vor allem bei Vorlesungen am späten Nachmittag war es deshalb leider oftmals stickig. Des Weiteren war die Verbindung mit dem Internet nicht immer optimal. Besonders in den letzten Wochen des Trimesters, wenn die Bibliotheken stark ausgelastet sind, sollte man sich auf Verbindungsproblemen einstellen.  
Diese Punkte werden jedoch durch ein hervorragend ausgestattetes Fitnessstudio und einen erstklassiges 25 Meter Schwimmbad wieder ausgeglichen. Für die Benutzung fallen keine extra Gebühren an.</t>
  </si>
  <si>
    <t>Das College of Business bietet ein umfangreiches Kursangebot in allen Bereichen der Betriebswirtschaftslehre an. Des Weiteren besteht die Möglichkeit, fachfremde Kurse bspw. in Asian und International Studies zu belegen. Das Kursniveau ist sowohl vom Umfang als auch vom Niveau niedriger als in Mannheim. Nichtsdestotrotz ist der Aufwand während der Vorlesungszeit deutlich höher als in Mannheim, da man kontinuierlich Assignments einreichen und sich in vielen Kursen entweder mündlich oder schriftlich am Unterricht beteiligen muss. Außerdem gibt es oftmals Midterms, die im Oktober stattfinden während im November Gruppenarbeiten (Reports mit Präsentationen) anstehen. Dadurch, dass man sich bereits im Semester intensiv mit dem Stoff beschäftigt, fällt dafür der Arbeitsaufwand in der Klausurenphase deutlich geringer aus als in Mannheim. Obwohl ich mir anfangs nicht sicher war, wie mir dieses System gefallen würde, hat es mir schlussendlich deutlich besser als das Studium in Mannheim gefallen, wo sich der gesamte Lernaufwand auf die stressige Klausurenphase konzentriert. Auch bei den Gruppenarbeiten mit Locals und internationalen Studenten habe ich fast ausschließlich sehr gute Erfahrungen gemacht. Da ich alle Kurse im Vorfeld mit Frau Buck (Outgoing Student Advisor für alle BWL Studenten) abgesprochen hatte, stellte die Anerkennung der Kurse kein Problem dar.
Das Studienjahr ist an der CityU in Semester unterteilt, wobei das Herbstsemester wie in Mannheim Anfang September beginnt und vor Weihnachten endet. Die Vorlesungszeit dauert 13 Wochen gefolgt von einer Revision Week, an die sich die zweiwöchige Klausurenphase anschließt. Die meisten Kurse finden einmal pro Woche dreistündig als Vorlesung statt. Jedoch gibt es auch Kurse, die zweimal pro Woche stattfinden und in Vorlesung sowie Lab Session oder Tutorium gegliedert sind. Der erste Block eines Unitages beginnt um 9 Uhr und der letzte endet um 18 Uhr. Sprachkurse können vereinzelt auch später stattfinden.
Auf dem Campus gibt es drei Hauptgebäude AC1-AC3, in denen sich jeweils eine eigene Mensa sowie zusätzliche Kioske, Cafes oder Fast Food-Optionen wie Subway und ein Dönerladen befinden. Insbesondere die Mensa in AC1 ist sehr günstig und bietet lokales Essen. Die Mensen in AC2 und AC3 sind dagegen etwas teurer, bieten aber auch westliches Essen und sind insgesamt mehr zu empfehlen. 
Zum Lernen während der Vorlesungs- und Klausurenzeit kann man die sehr große Bibliothek in AC1 besuchen (hier gibt es sowohl ruhige Einzelarbeitsplätze als auch Gruppenarbeitsräume und viele Computer, die zur freien Verfügung stehen) oder zahlreiche weitere Arbeitsplätze, die auf dem gesamten Campus verstreut sind. Vor allem für Open book-Klausuren ist das hohe kostenlose Druckkontingent sehr nützlich. Drucken kann man von den Computerarbeitsplätzen oder von einer App (CityU Wireless Printing) aus.
Das Sprachniveau meiner Professoren und Professorinnen war recht gut, da die meisten einen Teil ihres Studiums im englischsprachigen Ausland verbracht haben. Nichtsdestotrotz muss man sich in den ersten Wochen zunächst an den Akzent gewöhnen. 
Es werden sowohl Mandarin- als auch Kantonesisch-Sprachkurse angeboten, die man als FSK Chinesisch Teilnehmer von Mannheim aus jedoch leider nicht belegen darf. 
Insgesamt hat mir das Unileben an der CityU sehr gut gefallen, da es sich aufgrund der zahlreichen Mensen, eines eigenen Buchladens und einer Arztpraxis im Vergleich zu Mannheim mehr wie eine Campus Universität anfühlt. Das Studieren ist aufgrund der kurzen Wege und der Vielfalt an Möglichkeiten sehr angenehm und abwechslungsreich. Des Weiteren liegt die Uni direkt neben der Shopping Mall Festival Walk, die eine eigene MTR Station beherbergt (Kowloon Tong). Die gute Erreichbarkeit mit dem öffentlichen U-Bahn System ist in Hong Kongs Unilandschaft einmalig. Was mir besonders gut an der CityU gefallen hat, waren die zahlreichen Freizeitangebote wie Workshops oder kulturelle Veranstaltungen (dazu mehr im nächsten Abschnitt).</t>
  </si>
  <si>
    <t>Die UCA bietet sogenannte PEL Kurse für Austauschstudenten an, die allerdings nichts mit Psychologie zu tun haben, daher bleiben nur die Fakultätskurse. Erstmal vorsicht! Wie in den meisten lateinamerikanischen Ländern ist die Psychologie durch die Psychoanalyse geprägt. Wer nicht bereit ist sich damit ein Semester lang in allen Kursen und als Grundlage alles Wissens auseinanderzusetzen, sollte die Wahl seines Studienorts für das Auslandssemester nochmals überdenken!! Das Kursangebot ist auf der Website der UCA sehr gut einsehbar, mit Kursbeschreibungen etc. Im dortigen System dauert der Studiengang Psychologie 5 Jahre, die jeweils in 2 Semester eingeteilt sind, man muss also darauf achten, welche Kurse in dieser Jahreshälfte angeboten werden Das HWS geht von August bis November / Dezember, ist also ein wenig länger als gewohnt. Es ist zu empfehlen Kurse des 3. Jahres zu belegen. Es ist auch möglich Kurse aus anderen Jahren zu wählen, es ist aber schwer sich aus den ersten beiden etwas anrechnen zu lassen, da das die Grundmodule sind, die wir schon abgeschlossen haben. Die letzten beiden Jahre entsprechen hier Masterniveau, sind aber gut möglich zu belegen, wenn auch mit etwas Mehraufwand, da einige Grundlagen, gerade im psychoanalitischen Bereich nachgeholt werden müssen. Die Anrechnung von Vertiefungsmodulen ist nach Absprache meist gut möglich, Methodenfächer sind eher kritisch. 
Die Kurse werden mindestens zwei Mal angeboten, abends und morgens, teilweise auch zusätzlich in verschiedenen Kommissionen. Die Wahl der Kommission ist egal, da die Kurse meist parallel stattfinden. Die morgens Kurse beginnen meist schon um 7:45, allerdings dauern die Abendkurse oft bis 22:30, auch wenn da schon mal früher Schluss gemacht wird. Es kann sich auch lohnen beide Kurse mal anzuschauen und dann je nach Professor und Anforderungen zu entscheiden welchen man belegen will.
Die ersten zwei Semesterwochen sind für die Austauschstudenten die "Add and Dropp" Phase, d.h. es besteht die Möglichkeit sich die verchiedenen Kurse anzuschauen. Am Ende dieser zwei Wochen muss dann die entgültige Auswahl abgegeben werden. Allerdings ist zu beachten dass in den Kursen Anwesenheitspflicht herrscht, mit weniger als 75% Anwesenheit am Ende des Semesters ist man durchgefallen. Das sind je nach Feiertagsverteilung und Stundelzahl 3-4 Fehltermine pro Kurs. Wer sich also nach zwei Wochen erst für einen Kurs entscheidet hat bereits zwei Fehltermine. Es ist empfehlenswert mehr Kurse zu besuchen und dann zu droppen. Die Anwesenheiten können theoretisch online eingesehen werden, aber das ganze Onlinesystem funktioniert für Austauschstudierende nicht richtig, es lohnt sich also im Kurs aufmerksam bei der Anwesenheitsüberprüfung zu sein. Weitere Prüfungsvoraussetzungen sind 1-2 praktische Arbeiten pro Fach die in Gruppen erarbeitet werden und das bestehen der Zwischenprüfung. Erst wenn diese 3 Kriterien erfüllt sind ist man zur Anmeldung zur Abschlussprüfung berechtigt. Die Gruppenarbeiten variieren im Umfang, zudem ist es sinnvoll mindestens einen Argentinier in der Gruppe zu haben, da die Anforderungen meist sehr ungenau forumliert sind und man sonst sehr viel Zeit braucht herauszufinden wie die genaue Durchführung am besten ist und was eigentlich erwartet wird. Die Zwischenprüfungen sind mit ordentlicher Vorbereitung gut zu bestehen, sollte man doch durchfallen gibt es meist 2 Wochen später einen Zweittermin. Die Abschlussprüfungen sind mündlich, im Gegensatz zu den Zwischenprüfungen muss man sich dafür online anmelden und sehr viel Arbeit. Es wird der ganze Stoff geprüft, auch der, der bereits in den Zwischenprüfungen aufkam. Je nach Fach darf man sich ein Thema aussuchen, dass man vorbereitet hat oder bekommt eines zugelost und 10min Vorbereitungszeit. In beiden Fällen hat man die möglichkeit Notizen mit in die Prüfung zu nehmen, d.h. bei den vorbereiteten Themen können auch Plakate vorgestellt werden. Es werden danach allerdings Fragen gestellt die den Semesterinhalt abfragen können. Die Ankündigung zu Prüfungsterminen und Formalia finden im Kurs statt und sind nirgens schriftlich einzusehen! Sollte man vor Zwischen/Abschlussprüfung mal fehlen unbedingt nachhaken! Bei den Abschlussprüfungen muss man diese Informationen eigenständig in die Anmeldung eintragen, es wird zwar eine Liste mit allen Prüfungen per email geschickt, diese sind aber nicht verbindlich für die Profesoren, d.h. falls Änderungen auftreten werden diese nur in der Klasse kommuniziert!Der Prüfungsort wird am Tag selber am schwarzen Brett an Listen ausgehängt. Wie bei den Zwischenprüfungen gibt es auch für die Abschlussprüfungen eine Zweittermin, teilweise auch einen Dritten, welcher aber meist im Februar stattfindet und somit eher unpraktikabel ist. 
An der UCA ist ein Einstufungstest und ein damit verbundener Sprachkurs verpflichtend. Bei dieser Einstufung schafft es so gut wie keiner einem Sprachkurs zu entgehen! Die Sprachkurse sind in Ordnung kosten allerdings 300€. 
Am Campus gibt es einen Copyshop, und einige eher teurere Cafés, es lohnt sich Essen mitzubringen und in den Mikrowellen auf den Balkonen warmzumachen.</t>
  </si>
  <si>
    <t>Die IULM ist für eine italienische Uni sehr gut organisiert und sehr modern und gut ausgestattet. Man kann aus allen Kursen der Bachelorstudiengänge frei wählen, teilweise auch aus Master-Kursen und ist in der Kurswahl komplett frei. Die meisten Kurse sind auf Italienisch, aber es gibt auch einige Kurse auf Englisch. Prüfungsform ist in der Regel eine mündliche Prüfung. Es gibt immer zwei oder drei Termine am Ende des Semesters um die Prüfung abzulegen. Das ist sehr praktisch, da man frei wählen kann und somit genügend Zeit einplanen kann.	Die meisten Kurse sind Vorlesungen. Die Dozenten setzen hier noch sehr stark auf Frontalunterricht. Es gibt aber auch einige „Laboratori“, in denen ähnlich eines Seminars gearbeitet wird. Praktisch ist auch, dass man zu Beginn des Semesters zwei bis drei Wochen Zeit hat und alle Kurse ausprobieren kann bevor man die endgültige Kurswahl im International Office abgibt. Hier empfiehlt es sich wirklich, so viele Kurse wie möglich zu probieren, um den Kurs zu finden, der am besten passt und auch am besten in Mannheim anerkannt werden kann. Fast alle Kurse sind mit 6 ECTS angesetzt und finden immer zweimal pro Woche für 90 Minuten statt. Anwesenheitspflicht gibt es kaum. Wenn doch, wird dies vom Dozenten anfangs erläutert. Oft gibt es jedoch für die immer Anwesenden eine andere Prüfung als für die, die dem Kurs nicht gefolgt sind. Daher empfiehlt es sich auf jeden Fall den Vorlesungen nicht allzu fern zu bleiben. Einige Kurse sind auch à 3 ECTS und dann nur einmal wöchentlich für 90 Minuten. Diese unterscheiden sich aber, meines Erachtens nach, vom Arbeitsaufwand kaum von den Kursen à 6 ECTS. 
Auf dem Campus der Uni gibt es verschiedene Cafés und eine Mensa. Kaffee (1€ - 1,30€) und Croissants (0,80€) sind sehr günstig, ein vollwertiges Mittagessen jedoch sehr teuer (zwischen 5€ und 7€). Eine Bibliothek ist auch vorhanden und Bücher können über einen kurzen Zeitraum (meist eine Woche) ausgeliehen werden. Der Katalog „Alma“ ist genauso aufgebaut wie der Mannheimer Katalog der Unibibliothek. In den Bibliotheken herrscht jedoch eine ganz andere Atmosphäre als in Mannheim. Es wird oftmals laut geredet und gegessen, sodass es dort eher schwierig ist, konzentriert zu arbeiten. Wer den italienischsprachigen Kursen folgen möchte, sollte auf jeden Fall ein sehr gutes Italienisch mitbringen, da es sonst schwierig wird. Oftmals müssen Vorlesungen fast komplett mitgeschrieben werden und der Dozent hat keinerlei Slides oder Ähnliches, das er hochladen wird und die Prüfung baut allein auf Mitschrieben auf. Oft wird für die Prüfung auch noch das Wissen aus mehreren Büchern abgefragt. Man kommt aber in Mailand und an der IULM auch sehr gut nur mit Englisch zurecht.</t>
  </si>
  <si>
    <t>Die Semesterzeiten gehen an der Aston University im HWS von Anfang September bis Mitte Dezember. Die Kursauswahl des Vorjahres ist im Vorhinein einsehbar, ich musste allerdings mehrere Kurse nachträglich wieder ändern, da sie im aktualisierten Kursangebot nicht mehr enthalten waren.
Das Niveau ist deutlich niedriger in Mannheim. Die meisten Module bestehen aus nur einer einzigen Veranstaltung pro Woche. Anwesenheit ist offiziell erforderlich, wird aber kaum geprüft. Third-Year Kurse sind anspruchsvoller, meist aber auch spannender als Second-Year Kurse. Letztere sind auf besserem Schulniveau. Die Prüfungsformen sind unterschiedlich, häufig sind es Klausuren oder Assignments. Wer viele Assignments nimmt, hat den Vorteil, dass er im Januar während der Prüfungszeit frei hat. Außerdem stellen Assignments eine gute Abwechslung zu den Mannheimer BWL-Klausuren dar und können als kleine Übung für die Bachelorarbeit genommen werden. Sprachlich stand ich vor keinen Problemen, die Kursleiter sprechen meist sehr deutlich und es gibt eine Reihe von Internationals in den meisten Kursen.</t>
  </si>
  <si>
    <t>Die CityU hat viele Kurse angeboten, die sowohl BWL Kurse als auch fachfremde Kurse umfassen. Alle meine gewählten Kurse wurden auch problemlos von Mannheim anerkannt. Das Studienjahr ist in zwei Semester unterteilt. Um alle nötigen ECTS zu erbringen musste ich fünf Kurse belegen, die jedoch alle online durchgeführt wurden mit Klausur in Präsenz. Ausnahme davon war der Marketingkurs, der Hybrid angeboten wurde. Jedoch musste man immer vor Ort erscheinen, wenn man sich einmal dafür entschieden hatte. _x000D_
Eine weitere Ausnahme war der AIS Kurs, bei dem die Klausur online durchgeführt wurde. _x000D_
Allgemein ist die Lehre an der CityU sehr unterschiedlich zur Lehre in Mannheim, da Anwesenheitspflicht herrscht, es mündliche Mitarbeit gibt, Gruppenprojekte Bestandteil von jedem Kurs sind und auch der Inhalt praxisnaher als in Mannheim ist. Auf der anderen Seite wird in den CityU Kursen weniger Transferleistung, als in Mannheim erwartet. Der Arbeitsaufwand ist weiter über das Semester verteilt, wobei es gegen Ende doch etwas mehr durch die Finals und Gruppenprojektabgaben wird. Bei Gruppenprojekten gibt es sehr engagierte Gruppen aber auch sehr unmotivierte Gruppen. Durch den Onlineunterricht war es aber auch schwierig die Gruppe zu beeinflussen. _x000D_
Auf dem Campus gibt es mehrere Mensen, eine große Bibliothek und direkt neben dem Campus eine große Shoppingmall. Da ich alle meine Kurse Online belegt habe kann ich nicht viel zum Campusleben sagen.</t>
  </si>
  <si>
    <t>Grundsätzlich waren die belegten Kurse leichter als man es von der Uni Mannheim gewohnt ist. Zudem finden die Kurse meistens zweimal pro Woche für 75 min statt. Die Unterrichtsräume sind eher kleiner als in Mannheim und auch die Anzahl von Studenten pro Kurs ist geringer. Dadurch ist die Atmosphäre deutlich persönlicher und man kennt auch viele Professoren. Zudem wurde uns bei der Einführung erklärt, man solle sich möglichst bei den Professoren als Austauschstudierender vorstellen. Das habe ich in den meisten Kursen auch gemacht und kann es jedem empfehlen._x000D_
Der Aufbau der Kurse hat sich stark von dem in Mannheim unterschieden. Es gab während des Semesters viele Assignments, Quizzes, Midterms und Gruppenprojekte. Das hat den Vorteil, dass sich der Arbeitsaufwand besser über das Semester verteilt hat und man im Endeffekt keine Klausurenphase am Ende hat, zumindest nicht vergleichbar mit der in Mannheim._x000D_
Bei fast jedem Kurs hat man ein Buch gebraucht, bei denen die Leihgebühr im Bookstore sehr teuer war. Ich habe mir mit anderen Austauschstudenten viele Bücher geteilt und auch das Leihen über Amazon ist zu empfehlen, da es deutlich günstiger ist._x000D_
Sprachlich konnte ich in meinen Kursen gut folgen, auch wenn teilweise der Fachwortschatz für einen Kurs wie Psychologie nicht vorhanden war. Meiner Meinung nach wird man an der Uni Mannheim, durch die Vielzahl an englischen Kursen, sehr gut auf ein Semester im englischsprachigen Raum vorbereitet.</t>
  </si>
  <si>
    <t>Kursangebot: _x000D_
Da ich in Mannheim einen Finance Schwerpunkt habe, entschied ich mich gegen eine MBA Spezialisierung. Als MBA Spezialisierung sind an der University of Victoria für Austauschstudierende Entrepreneurship und Service Management möglich. Alternativ kann man Bachelorkurse belegen, allerdings nur die des vierten Bachelorjahres (400er Kurse). Für diesen Weg habe ich mich entschieden. Im Laufe des Bewerbungsprozesses bekommt man einen Katalog zugeschickt, aus dem man Kurse wählen kann. Generell gibt es ziemlich viele Kurse zur Auswahl, die man auch ohne Probleme als International Course in Mannheim anrechnen lassen kann. Wenn man mehr als drei Kurse belegen möchte, benötigt man ein Äquivalent zu einem Mannheimer Kurs. Bei mir wurde nur der Entrepreneurship-Kurs (siehe unten) als Äquivalent anerkannt, sonstige Anfragen wurden abgelehnt. _x000D_
Kursniveau und Prüfungen:_x000D_
Studieren an der University of Victoria ist deutlich verschulter als in Mannheim. Es gibt viele Assignments zwischendurch, Gruppenarbeiten, interaktive Vorlesungen und so weiter. Das Niveau der Kurse liegt unter dem Mannheimer Niveau. Die Inhalte sind weniger anspruchsvoll und weniger umfassend. Jedoch bedeutet dies nicht, dass man überall einfach eine 1,0 bekommt. Bei Gruppenarbeiten vergeben viele Professoren/Professorinnen kaum Bestnoten und so bekommt man schnell ohne einen Kritikpunkt 85%. Dennoch werden die exams ziemlich fair bewertet, wenn die Antworten richtig sind, gibt es die Punkte. _x000D_
Vorlesung:_x000D_
Es gibt eine Anwesenheitspflicht, die auch mittels Unterschriften kontrolliert wird. In den meisten Kursen machen die Anwesenheit und Mitarbeit 10% der Note aus. Manche Professoren/Professorinnen nehmen das ernster, andere lockerer. Am besten fragt man am Anfang nach oder schaut im Syllabus. Besonders in der Reading Break im November fehlen viele internationale Studierende ein bis zwei Tage, um eine größere Reise zu machen. Ich habe einen Tag gefehlt und hatte damit acht Tage frei, in denen ich nach Hawaii geflogen bin.</t>
  </si>
  <si>
    <t>Ich habe vier Kurse besucht, welche alle vier mehr oder weniger meine Erwartungen erfüllt haben. Die Kurswahl war erst in der dritten Woche vollständig, da man sich die Kurse aus einer riesigen Liste auswählen musste, man nicht wusste wann die ergänzenden Seminare zu den Vorlesungen stattfanden und die Departments immer erst ihre eigenen Studenten unterbringen wollten, bevor sie Plätze an Austauschstudenten aus anderen Home Departments vergeben. Dabei musste man teilweise mehrere Dozenten persönlich anschreiben und alles abklären.
Der Kurs, Britain in Europe: past, present and future, bestand leider hauptsächlich aus Präsentationen von Stundeten, die, da der Kurs nur für Austauschstudenten angeboten wurde, von sehr unterschiedlicher Qualität waren. Jedoch waren die verschiedenen Assignments (Journalistic article, Critical commentary, Essay, presentation) sehr interessant und haben mir geholfen mein Englisch sowie mein Wissen über Großbritannien auszubauen. Die Abgaben waren zu verschiedene Zeitpunkte im Semester terminiert. Weiterhin hatte ich einen Kurs in Germanistik: The Strange World of Franz Kafka's Short Stories, welcher von einer Deutschen auf Englisch unterrichtet wurde. Der Kursinhalt war sehr interessant wir haben 10 Kurzgeschichten von Kafka gelesen und diese gemeinsam besprochen. Die Dozentin war sehr kompetent und hat gerade selbst eine umfassende Forschungsarbeit über Kafka geschrieben. Hier musste ich einen Essay schreiben, der erst im Januar nach meinem Aufenthalt abgegeben werden musste. Des Weiteren habe ich Qualitative Research Methods im Applied Linguistics Department belegt. Obwohl ich zu anfangs dem Kurs recht skeptisch gegenüberstand, da ich den Kurs sozusagen nur als letzten Linguistik Kurs, der noch offene Kapazitäten und in meinen Stundenplan gepasst hat, gewählt habe, konnte ich mich doch noch dafür begeistern. Vor allem wegen dem tollen Dozenten, der jedes Seminar interaktiv gestaltete und auf jeden Studenten individuell einging. Hier mussten wir ein Forschungsprojekt durchführen, welches auch erst im Januar abgegeben werden musste und anstatt einer Klausur anzufertigen war. Die Klausuren in Warwick finden größtenteils nur im Sommersemester statt und können daher meist von Austauschstudenten nicht wahrgenommen werden. Daher werden diese durch Essays oder andere Assignments ersetzt. Als letztes ist der Kurs Queering Literary Landscape aufzuführen, dieser war sehr interessant und der Dozent war ebenfalls überaus kompetent. Jedoch ist hier anzumerken, dass ein übermäßiges Lesepensum zu bewältigen ist, um an den wöchentlichen Diskussionen über die verschiedenen Werke teilnehmen zu können. Dabei musste man nicht selten einen 800-seitigen Roman plus Fachartikel lesen. Besonders am Ende, als ich verschieden Essays für meine Kurse fertigstellen musste, war dies kaum zu bewältigen. Hier musste ich ebenfalls einen Essay anfertigen der zwei Wochen nach Semesterende abzugeben war.</t>
  </si>
  <si>
    <t>An der University College Dublin ist die Kurswahl im Gegensatz zur Soziologie in der Universität Mannheim modularer Gestaltet. Die Studenten haben eine größere Auswahl an Kursangeboten, die sich untereinander grundsätzlich stark voneinander unterscheiden. Nichts desto trotz, sind die Module in drei Level unterteilt:
1. Level: Introductory – Diese Module sind für Erstsemesterstudierende geeignet und übermitteln grundsätzliches Wissen und eine generelle Übersicht über das behandelte Thema.
2. Level: Intermediate – Diese Module sind für Studierende die sich bereits im zweiten Jahr ihres Studiums befinden und beanspruchen daher Basiswissen, welches in Level 1 Modulen gelernt wurde. Level 2 Module erlauben dem Studenten mehr persönliche Handlungsfreiheit, indem Studenten die Möglichkeit geboten wird, das im Modul erlernte, an die Umwelt und eigenen Beobachtungen anzuwenden.
3. Level: Degree- Diese Module sind geeignet für Studenten, die sich nach Regelstudienzeit im letzten drittel ihres Studiums befinden, beziehungsweise im letzten Trimester sind. Diese Module beanspruchen die erlernten Methoden aus den anderen zwei Leveln und erlauben dem Studenten eigene Studien und zum Teil eigene Theorien aufzustellen und durchzuführen. 
Die Prüfungsarten meiner Module ergaben sich aus einer, oder mehreren Abgaben von Hausaufgaben, wie zum Beispiel Zusammenfassungen, Beobachtungen, sowie einer selbst formulierten Studie. Der größte Teil der Note ergab sich aus einem Essay, welches am Ende des Trimesters für jedes Modul abgelegt wurde. Ausnahmen waren das Modul SOC30420 – Deception: hier wurde neben einer selbst gestalteten Studie am Ende des Semesters eine Klausur geschrieben, sowie das Modul SOC30550 – Research Project: hier wurde eine empirische Studie nicht nur formuliert, sondern auch tatsächlich erhoben und die Note ergab sich aus der eingereichten Studie, einer Peerreview und einer Präsentation. 
Die Kurse, die ich in Irland belegt hatte waren von mir mit vorheriger Absprache der Fakultät für Sozialwissenschaften Soziologie ausgesucht worden. Somit ist die Anerkennung der Kurse leichter, da meine Module in der UCD auf die Kurse in der Universität Mannheim abgepasst sind. Die Vorlesungszeiten waren 45 Minuten lang. Der Großteil der Kurse fand mittags statt. Das Studienjahr ist in Trimester unterteilt. Somit war das Frühlings-Trimester ein Monat kürzer als das FSS an der Universität Mannheim. Der Campus war großflächig und die einzelnen Fakultäten waren in einzelne Gebäude unterteilt. Es gab keine Hauptmensa (so wie in Mannheim), sondern viele Restaurants, Esswägen, Cafés und ein Pub, welche über das gesamte Gelände verteilt waren. Zusätzlich standen den Studierenden mehrere Fußball-, Basketball und Tennisfelder zur Verfügung, sowie ein Schwimmbad und drei Fitness-Studios. Zusätzlich konnte man auch in das Universitäts eigene Kino gehen, oder in einem der vielen Clubs teilnehmen. Ich habe das Sprachniveau C1 und empfehle mindestens B2 zu haben, um sich mit den Einheimischen austauschen zu können. Es gab vor Ort die Möglichkeit irischen Studenten beim Deutsch lernen zu helfen und im Gegenzug englisch Nachhilfe zubekommen. Jedoch habe ich dort selbst nicht teilgenommen.</t>
  </si>
  <si>
    <t>Die Tongji ist direkt an der Metrostation der Linie 10, also extrem leicht erreichbar und etwa 15-20 min vom Zentrum entfernt. Das BWL-Gebäude ist ein modernes Hochhaus an der Hauptstraße, ein paar Kurse hatte ich auf dem Campus gegenüber. Alles easy erreichbar. Die meisten Austauschstudenten kommen aus Deutschland oder Frankreich. Kanada, USA, Norwegen und Spanien sind aber auch vertreten. Das Essen in den Mensen ist okay und extrem günstig (1-2€ pro Mahlzeit). Es gibt aber auch einen Foodcourt direkt vor dem Campus und McDonalds und Starbucks haben im Januar eröffnet. 
An den beiden Einführungstagen gibt es eine Campustour, Busrundfahrt durch Shanghai mit Besuch des Urban Exhibition Centers und eine Willkommensrede. Ganz nett um erste Studenten kennenzulernen.
Die Kurse muss man nach der ersten Vorlesungswoche festlegen, was Zeit gibt, sich mehrere Kurse anzusehen, bevor man sich endgültig festlegt. Anwesenheit ist in allen Fächern wichtig und wird überprüft, in 30% der Kurse darf man offiziell fehlen.
Wir haben uns den Lehrern in jeder ersten Vorlesung vorgestellt und ihnen die toughe Umrechnung der Uni MA erklärt. Der Inhalt ist dennoch leider in fast allen Fächern unterirdisch und die Notengebung unklar und intransparent. Lasst euch davon nicht zu sehr runterziehen und versucht geistige Präsenz zu zeigen, damit die Lehrer euch kennen. Die Noten werden Mitte/ Ende Januar im Online Portal hochgeladen. 
Außerdem gibt es in China das Mid-Autumn Festival Mitte September mit zwei Feiertagen sowie die Golden Week Ende September, in der man eine ganze Woche frei hat.
An der Uni gibt es ein Buddy Programm. Beim Treffen in der ersten Woche sind die chinesischen Buddies selbst Erstsemester aus ganz China, kennen sich also leider zum Großteil nur kaum in SH aus und kommen direkt aus der Schule. Es wurde ein Tagesausflug in die Wasserstadt Tongli organisiert, bei dem etwa 50 Austauschstudenten und ein paar Chinesen aus der Orga dabei waren. Witziges und interessantes Event, ein Highlight war, dass auf der 3-stündigen Busfahrt Karaoke gesungen wurde. Die Deutsche Fakultät der Uni organisierte außerdem ein Oktoberfest, bei dem ein Vortrag über das Bierbrauen gehalten wurde, Leberkäs, Brezeln und Bier bereitgestellt wurden und ein Puzzlewettbewerb gemacht wurde. Weiterhin gab es ein Fest mit Spielen und Bastelaktionen zum Kennenlernen der chinesischen Kultur Ende Oktober. 
Chinesisch: Der Einfachheit halber habe ich  Level 1 Kurs besucht, was einen Vorsprung schafft. Der Kurs war montags und mittwochs von 18.30-20.45 Uhr. Die Atmosphäre war immer locker und die Lehrerin sehr süß. Anfang November musste man sich selbst in 5 Minuten vorstellen und am 11.01. wurde eine leichte Klausur geschrieben. Level 2 wäre wohl sinnvoller gewesen, aber aus Noten- und Freizeit-Sicht war Level 1 eine gute Wahl.
Academic Lectures: Der Kurs besteht aus 8 Gastvorträgen und zu einem muss man ein 3000 Word Paper bis Weihnachten schreiben. Gute Übung für die Bachelorthesis im 6. Semester. Notengebung gut.
Money and Banking: Die Dozentin war fachlich top, ihr Englisch leider schwer verständlich. Zwei kleine Gruppenarbeiten und eine open book Klausur Anfang Januar. Sehr intransparent, aber trotzdem gute Notengebung.
Multicultural Communication: Jede der sieben 6er Gruppen musste in 30min Expats aus Shanghai vorstellen (Anfang bis Mite des Semesters) und am Ende sollte ein Managementplan für ein FDI einer chinesischen Firma ausgearbeitet werden. Klingt gut, aber durch die kaum vorhandenen (!) Englischkenntnisse und starrsinnige Denkweise des Lehrers war es leider eine wöchentliche Qual und ein inhaltloser Kurs, in dem ich nichts lernte und mich viel zu sehr ärgerte. Schade und ernüchternd. Meine Note war gut, aber wahrscheinlich hatte ich beim Würfeln Glück.
HR: Mit Chinesen. Zwei Gruppenarbeiten und ein 3-seitiges individual assignment gefordert. Die Lehrerin war mir sympathisch, es wurde mit vielen Cases gearbeitet und sie versuchte Diskussionen zu eröffnen.</t>
  </si>
  <si>
    <t>Das Herbstsemester begann wie in Deutschland Anfang September. In der Woche vor Semesterstart gab es eine Einführungswoche. Dort wurde allen ausländischen Studierenden die Uni gezeigt und erklärt. Weiter gab es auch noch eine Stadtrallye. Es war eine gute Möglichkeit, andere Studierende aus der ganzen Welt kennenzulernen. Die Auswahl für die Kurse für Undergraduate (Bachelor) ist größer als die Kursauswahl für Graduate-Studenten. Zudem sind die Kursplätze begrenzt und werden danach vergeben, wer sich zuerst angemeldet hat. Ich hatte 3 MBA-Kurse. Deswegen waren diese immer von 17:30 Uhr – 20:15 Uhr. Der Unterricht fand auf Englisch statt. Am Anfang war es für mich ungewohnt, dass 20-25% der Gesamtnote die Anwesenheit und Mitarbeit ausmachten. Die Prüfungsleistungen waren von Kurs zu Kurs unterschiedlich. In der Regel gibt es nach der Hälfte des Semesters ein Midterm, das ca. 20% zählt. Dann gibt es noch 1-2 andere Prüfungsleistungen während und am Ende des Semesters. Des Öfteren bekommt man auch Hausaufgaben, die man zeitig erledigen muss und dann hochladen muss. Im Großen und Ganzen lässt sich sagen, dass während dem Semester mehr (benotete) Aufgaben anfallen und das Ende des Semesters nicht so stressig ist, da, falls es eine Abschlussprüfung gibt, diese nicht so viel zählt und dementsprechend nicht so umfangreich ist. Bezüglich der Anerkennung habe ich meine Kurse vorab mit der Uni Mannheim abgesprochen. Hierbei ist die Uni Mannheim recht freizügig. Ich habe zum Beispiel die Kurse: Intro io Environmental Management, Climate &amp; Energy: Law, Policy and Management, Leadership Management in the 21st Century belegt. Alles Kurse, die ich sehr spannend fand, welche aber nicht direkt mit meinem Studium in Verbindung stehen. An der Uni gibt es verschiedene Speiseoptionen. Zum einen gibt es einen Foodcourt, wo es zum Beispiel eine Salatbar, einen Burger King und weitere Essensangebote gibt. Zum anderen kann man auch in der Residence Hall essen gehen. Dort kann man für 10 Dollar aus verschiedenen Auswahlmöglichkeiten so viel essen, wie man will. UMass Boston stellt auch ein kostenloses Fitnessstudio und diverse weitere Sportmöglichkeiten.</t>
  </si>
  <si>
    <t>Im Kursanmeldungsphase kann man sich nicht gleichzeitig für die Lehrveranstaltungen des dritten und vierten Jahres mischen. Man sollte nur die Lehrveranstaltungen des dritten Jahres oder vierten Jahres auswählen. Obwohl ich das vierte Jahr auswählte, war es nicht schwierig, die Kurse zu folgen. Das Kursniveau war entspannter und nicht schwierig. Fast alle Kurse beinhalten Präsentationen und Gruppenarbeiten, sodass die Studierenden von Mannheim viele praktische Erfahrungen dafür nehmen können. In diesem Projekt ist es vor allem wichtig, wen man in der Gruppe trifft. Im schlimmsten Fall würde man sich allein auf eine Gruppenarbeit vorbereiten. Die meist französische Studierenden bereiten sich nicht früher auf die Präsentationen vor, sondern beginnen sie sich in den letzten ein bis zwei Tagen darauf vorzubereiten. Wenn man darauf wartet, dass die anderen mit dem Projekt beginnen, kann er oder sie in der Frist keine Gruppenarbeiten abgeben. Deshalb müssen alle Mitglieder sich früher darauf vorbereiten. Zusätzlich gäbe es eine Prüfung oder einen Report am Ende dieser Kurse. Eine Prüfung oder ein Report besteht zu 50 Prozent der Noten aus. Die Teilnahme der Studierenden spiegelt sich auch in der Noten wider. Wenn man im Kurs gute Fragen wirft und gute Antworten gibt, bekommt er oder sie einen Bonuspunkt.
Die Kurse bestehen normalerweise aus drei Stunden am Vormittag, zwei Stunden von Mittagspause und drei Stunden am Nachmittag. Die Studierenden sollten nach dem Abschluss von drei Kursen (Mitte Oktober) die Prüfungen machen. Im verbleibenden Semester sollten sie nach dem Abschluss von vier Kursen die Prüfungen machen oder die Reports schreiben. Alle Kurse werden in englischer Sprache unterrichtet und alle Reports und Prüfungen sollen in englischer verfasst werden.</t>
  </si>
  <si>
    <t>Die Uni schickt einem mit dem Letter of Acceptance eine Liste der angebotenen Kurse, die man dann frei wählen kann. Nach dem Eintreffen in Innoplis bekommt man dann einen Stundenplan. Der Unialltag ist ähnlich zu dem in Deutschland mit dem Unterschied dass alles viel näher beieinander ist. 
Zu Beginn des Austausches organisiert die International Relations Office Orientierungstage für alle Austauschstudierenden. In der Woche vor Semesterstart bieten alle Student Clubs auch Schnuppersitzungen und Vorstellungsrunden an die eigentlich für Erstsemester gedacht sind, jedoch auch von mir besucht wurden. 
Die Sprache an der Uni ist Englisch und alle Universitätsangestellten reden auch sehr gutes Englisch. Außerhalb der Uni redet dann aber so gut wie niemand Englisch.
Je nach Wahl der Kurse, sind diese sehr klein (ca. 20 Studierende) was aber zu einem sehr persönlichen Verhältnis zwischen Lehrenden und Studierenden führt. Generell war die Kommnikation mit Übungsleitern und Professoren angenehm einfach, da man meistens mit ihnen direkt über Telegram schreiben konnte. Natürlich gibt es auch Kurse die von &lt;100 Studierenden besucht werden, jedoch kann ich über diese keine Auskunft geben, da ich diese nicht besucht habe (mehr dazu unter "Kurswahl"). 
Das Niveau der Kurse ist gerade bei technischen Kursen hoch; vergleichbar mit Mathematik-Kursen an der Uni Mannheim. Anders als hier, setzt sich aber die Studienleistung nicht zu 100% aus der Abschlussklausur zusammen, sondern beinhaltet auch die erbrachten Leistungen über das Semester. Bei mir ergaben die Klausuren bspw. nur 40% der Note. Die restlichen 60% kamen aus Abgaben, Tests, etc.</t>
  </si>
  <si>
    <t>Die KEDGE Business School ist eigentlich eine relativ renommierte Universität, die auch gerne mit ihrem Ruf prahlt. Die Standards sind im Vergleich zu Mannheim jedoch schon sehr unterschiedlich. Dies spiegelt sich leider auch in der Motivation der anderen Studierenden wieder, was vor allem in Gruppenarbeiten sehr anstrengend werden kann. Trotz einer sehr strikten Anwesenheitspflicht kamen viele der französischen Studenten oft gar nicht in den Unterricht, was so weit ging, dass sogar der Leiter des Programms zu uns kam und mehr Respekt von den Studierenden einforderte. _x000D_
Auch die Vorlesungsmaterialen haben ein deutlich geringeres Niveau als in Mannheim. Dies ist natürlich von Kurs zu Kurs unterschiedliche, jedoch waren die verwendeten Slide Decks in den meisten Kursen schon sehr grenzwertig. _x000D_
_x000D_
Alle Kurse, die ich an der KEDGE belegen wollte, wurden auch anerkannt. Man hat hier die Wahl zwischen einem Marketing, Finance und CSR Major, die alle auf englisch unterrichtet werden. Da dieser Major nur 20 ECTS gibt, kann man zusätzlich aus zwei Blockkursen und einem Sprachkurs wählen. _x000D_
Das Semester an der KEDGE ist in zwei Cycles eingeteilt. Dieses System wurde im HWS 2022 neu eingeführt, ob es weiterhin beibehalten wird, weiß ich leider nicht. Man hatte drei der fünf Kurse des Majors bis Ende Oktober, dann zwei Wochen Ferien und bis Mitte Dezember dann die restlichen zwei Kurse. Dieses System hat mir sehr gut gefallen, da man dadurch keine stressige Klausurenphase hatte.</t>
  </si>
  <si>
    <t>Das Kursangebot ist eher klein. Man muss mindestens 20 ECTS belegen und kann nur die Kurse für das HWS Master in Management belegen. Die Kurse sind sehr praktisch: Man hat in jedem Kurs E-Learnings (Hausaufgaben), Cases, Gruppenarbeiten, Präsentationen sowie am Ende eine schriftliche/mündliche Klausur. Das Kursniveau ist niedriger als bei uns in Mannheim, daher habe ich die Kurse auch auf Französisch gewählt. Wenn man ein B2-Niveau besitzt, ist es total machbar. Die Semesterzeiten des HSWs sind genauso wie in Mannheim und die Klausuren auch vor Weihnachten, wenn man Master in Management studiert. Die Zweittermine sind erst Ende des FSSs. Leider hat man Anwesenheitspflicht, die auch ernst genommen werden sollte. _x000D_
MBS ist sehr klein und man hat nur eine ganz kleine Bib. Es gibt Gruppenräume, die man online buchen kann, diese sind aber in der Klausurenphase immer ausgebucht. In der Stadt gibt es eine Bib der Universität von Montpellier. Dort findet man immer einen Platz und man kann sich im Wlan Eduroam anmelden.</t>
  </si>
  <si>
    <t>Der Unterricht an der ESSEC ist sehr spannend und abwechslungsreich. Der Studenpla ist etwas sprunghaft, da manche Classes nur über einen Teil des Semesters stattfinden. Allerdings wird dies sehr einfach und praktisch über einen Kalendar im ESSEC Googleaccount kommuniziert.</t>
  </si>
  <si>
    <t>Das Studium an der SFU unterscheidet sich massiv von dem BWL-Studium an der Uni Mannheim. Anwesenheitspflicht herrscht in sehr vielen Kursen und wird auch kontrolliert. Außerdem ist Mitarbeit während der Vorlesung gewünscht. Ein Vorlesungsblock dauert im Regelfall 2:50h, mit einer circa 15minütigen Pause dazwischen. Wir Mannheimer müssen fünf Kurse wählen. Euer Stundenplan wird dadurch nicht sehr voll, ich hatte nur an drei Tagen Uni. _x000D_
Die BWL-Fakultät der SFU zählt zu einer der besten des Landes. Die Notenvergabe erfolgt nach der Gaußkurve. 200er Kurse werden auf B-, 300er auf B und 400er Kurse auf B+ gecurved. Die Anzahl an Studierenden in den Kursen unterscheidet sich massiv. In niedrigeren Kursen sind mehr Studenten als in höheren angesiedelt. Während des Semesters gibt es sehr viel zu tun. Readings, Assignments, Gruppenaufgaben, Gruppenpräsentationen und Midterms werden euch begleiten. Da jeder Professor erwartet, dass man die Readings auch wirklich macht, ist der Workload sehr hoch. Ich musste teilweise 200 Seiten in der Woche lesen und nebenbei noch an Assignments arbeiten. Dies führte oft leider dazu, dass man den ganzen Tag am Schreibtisch saß. Manchmal wird das sehr frustrierend, da andere Internationals weniger Kurse belegen. Auch die Kanadier belegen 3-4 Kurse. Durch den kontinuierlichen Arbeitsaufwand nimmt man aber sehr viel mit von den Vorlesungen. Zusätzlich sind sie sehr interaktiv, da Mitarbeit oft auch benotet wird. Ich kann euch nur raten, maximal drei BWL Kurse zu wählen und euch dann zwei 100er Kurse auszusuchen, die wenig aufwendig sind. Mit hohem Aufwand werdet ihr dennoch sehr gute Noten erreichen</t>
  </si>
  <si>
    <t>Der Campus ist etwas außerhalb der Innenstadt gelegen und sehr groß und grün. Für Sportinteressierte gibt es sehr viele Möglichkeiten sich zu betätigen. Weiterhin gibt es eine Vielzahl an Societies mit verschiedensten Themengebieten. _x000D_
Ich hatte relativ wenig reine Zeit in den Classes, jedoch gibt es relativ viele Arbeiten, die während des Trimesters zu tun waren. Dies fließen am Ende auch in Teilen in die Endnote ein. Die Klausuren werden am Ende des Semesters in einer riesigen extra dafür angemieteten Halle geschrieben, was zunächst etwas ungewohnt war, aber sehr organisiert ablief.</t>
  </si>
  <si>
    <t>Die HEC Paris bezeichnet sich selbst als Elite-Hochschule und geniest in Frankreich ein hohes Ansehen. Leider muss man feststellen, dass die Hochschule diesem Ruf nicht immer gerecht wird.
Die HEC Paris ist keine herkömmliche Universität mit Bachelor und Mastersystem, sondern eine für Frankreich spezifische „Grande École“. Nach zwei Jahren hoch-selektiven Vorbereitungsjahren, die nicht wirtschaftswissenschaftlich ausgerichtet sind, steigen die Studenten direkt im Masterstudiengang (M1) ein. Nach zwei bzw. drei Jahren (ein GAP-Year mit Praktika) erhalten die Studenten ihren Masterabschluss. Als Austauschstudent (egal ob Bachelor oder Master) kann man nur M1 Kurse (Kurse des ersten Masterjahres) wählen. Daher sind alle Austauschstudenten, Bachelor und Master, zusammen mit M1 Studenten. Dies wirkt sich leider auch auf die angeboten Kursinhalt aus. Für die meisten französischen Studenten ist dies das erste Jahr in denen sie wirtschaftswissenschaftliche Kurs belegen. Daher ist das Kursniveau meist deutlich unter vergleichbaren Masterkursen und eher im Bereich der ersten beiden Bachelorjahre. Daher sind grundsätzlich alle Kurse (mit Ausnahme von wenigen Finanzkursen, die nicht für M1 Studenten sondern für die spezialisierten Finance Master vorgesehen sind) Einführungskurse. Der Fokus liegt dabei auf der praktischen Anwendung, wissenschaftliches Arbeiten bzw. Forschung wird meist nicht thematisiert. Die Prüfungsleistung setzt sich aus Mitarbeit, Gruppenarbeiten, Fallstudien, Präsentationen und abschließender Prüfungen zusammen. Insbesondere Gruppenarbeiten können frustrierend seinen, da die Arbeitsmoral der meisten Studenten nicht unbedingt hoch ist. Dass viele Austauschstudenten darüber hinaus nur die Kurse bestehen müssen, hebt ebenfalls nicht den Arbeitseifer in Gruppenarbeiten. Im Kontrast dazu steht die Notenvergabe, die im Normalfall einer Gaus Verteilung folgt. Daher sind Prüfungen relativ kompetitiv. Häufig werden zudem alte Prüfungsaufgaben „recycelt“, es lohnt sich daher insbesondere bei einheimischen Studenten nachzufragen.</t>
  </si>
  <si>
    <t>Das Studium an der NTU ist sehr vielfältig. Da es sich um eine sehr große Universität handelt, können viele Themenbereiche belegt werden. Im Gegensatz zur Universität Mannheim, werden die Noten meist aus mehreren Prüfungsleistungen zusammengesetzt. Dies bedeutet, dass viele Professoren auch Wert auf Mitarbeit und Anwesenheit legen. Außerdem müssen in den meisten Kursen Präsentation gehalten werden. Die Kurse sind aber auch deutlich kleiner als in Mannheim, weshalb die vorher genannten Dinge kein Problem sind. 
Die Kursauswahl kann besonders für Austauschstudierende ein wenig stressig werden. Sie beginnt bereits vor Semesterbeginn und ist zunächst in zwei Onlinephasen eingeteilt. Die Gasthochschule bemüht sich sehr, den Austauschstudierenden genügend Infos zu geben, allerdings gab es dennoch einige Verwirrungen. Eins kann ich jedoch auf jeden Fall sagen: auch wenn man in diesen zwei Onlinephasen nicht seine Wunschkurse (und generell auch zu wenig Kurse) zugeteilt bekommt, so besteht in den ersten zwei Wochen des Semesters noch die Möglichkeit, weitere Kurse zu besuchen und sich nachträglich anzumelden. Im Endeffekt haben alle Studierenden genügend Kurse bekommen. 
Das Niveau an der NTU würde ich persönlich etwas unterhalb der Uni Mannheim einschätzen, es gab aber auch sehr schwere Kurse. Insgesamt ist der Aufwand während des Semesters höher, dafür kann man am Ende etwas mehr entspannen.</t>
  </si>
  <si>
    <t>Das Studium an der Universität Aarhus unterscheidet sich meiner Meinung nach ein wenig von dem an der Universität Mannheim. Die meisten Kursen sind in Klassengröße und der Dozent kennt seine Studenten. Außerdem ist es üblich, dass jeder mit Vornamen angesprochen wird, auch der Dozent. Dadurch sind die Vorlesungen etwas interaktiver, was natürlich von dem jeweiligen Kurs abhängt. Es wird hauptsächlich mit dem Laptop gearbeitet, weshalb man unbedingt in jeder Vorlesung einen dabeihaben sollte. Die Abschlussklausur findet ebenfalls am Laptop statt. Allerdings wird hier unterschieden zwischen „open book exams“ und „closed book exams“. Bei den open book exams darf man alle Hilfsmittel also Internet, Bücher und Aufschriebe verwenden. Die Klausurfrage sind jedoch eher Transfer Aufgaben und keine Fragestellungen die man eins zu eins aus Aufschrieben abschreiben könnte. Es gibt auch Hausarbeiten, für welche man eine bestimme Zeit hat diese online hochzuladen. Viele Kurse haben solche Art von Klausur nach Weihnachten, welche man ja aber dann problemlos von Zuhause bearbeiten kann. Ansonsten wird sich in allen Kursen darum bemüht, dass alle Klausuren für die Austauschstudenten schon Anfang Dezember stattfinden.
Der Campus an sich verbreitet sich im nördlichen Teil von Aarhus. Da es über 50000 Studenten gibt, gibt es dementsprechend viele Gebäude. Die betriebswirtschaftlichen Veranstaltungen finden jedoch alle an de Aarhus BSS statt. Der komplette BSS Campus verfügt über eine eigene Bibliothek und auch ein eigens Cafe/Mensa. An Bibliotheken und Gemeinschaftsräumen mangelt es ohnehin nicht in Aahrus. Mein Lieblingsplatz zum Lernen oder auch für Gruppenarbeiten war die Royal Bibliothek, welches die größte von der Uni ist.</t>
  </si>
  <si>
    <t>Nach der erfolgreichen Bewerbung an der Gastuniversität wird das „Informations-Pdf“ versendet, indem auch die angebotenen Kurse aufgezählt werden. Bei der Kurswahl ist zu beachten, dass mindestens 16 ECTS erreicht werden. (Vorgabe der Universität Innsbruck)._x000D_
Zudem sollte im Rahmen des Learning-Agreements entsprechend mit der/dem Auslandskoordinatorin/ Auslandskoordinator der Universität Mannheim Rücksprache gehalten werden, welche der aufgeführten Kurse anerkannt werden können. _x000D_
Das Niveau der Kurse ist im Vergleich zu Mannheim geringer, wobei es natürlich ankommt, welche Kurse entsprechend gewählt werden. Ähnlich wie in Deutschland hat die Universität Innsbruck Semester die vom 07.03 bis 2.07 (SS 2022) und 03.10 bis 04.02. (WS 22/23) gehen._x000D_
Die Vorlesungszeiten innerhalb einer Vorlesungswoche variieren stark von Kurs zu Kurs und sind auch in ihrer Länge different. _x000D_
Viele Kurse können mit den Erasmus-Studenten auf Englisch besucht werden, jedoch hat man natürlich auch die Möglichkeit alle deutschen Kurse, die sich in der Pdf-Übersicht der Uni Innsbruck finden lassen, zu besuchen.</t>
  </si>
  <si>
    <t>Das Niveau an der SDSU ist wirklich nicht mit dem der Uni Mannheim zu vergleichen. Kurse werden nicht in Vorlesungssälen gehalten, es sind eher Klassenzimmer. Dementsprechend ist die Interaktion eher wie bei einem Lehrer/Schüler Verhältnis. Falls du dich entscheidest auch mal was zum Kurs beizutragen, merkt sich der/die Prof. deinen Namen recht schnell.</t>
  </si>
  <si>
    <t>Das Kursangebot war eher begrenzt. Außerdem gab es einige Überschneidungen mit Kursen in Mannheim. Da die Fächer 6 ECTS zählen und ich deshalb 5 Kurse belegt habe, war ich von Montag bis Freitag von 9 bis 13 Uhr in der Uni, mit jeweils zwei zweistündigen Blöcken pro Tag. Der Vorlesungsbeginn war Mitte September, die Vorlesungen endeten vor Weihnachten, aber die Klausuren fanden erst im Januar statt._x000D_
_x000D_
Bei der Wahl der Kurse sollte man schnell sein (bestenfalls direkt bei Öffnung des Portals), um die gewünschten Kurse auf dem UAB-Portal zu belegen. Ansonsten war das Englisch-Level meiner Dozenten gut. Fast alle Kurse hatten Anwesenheitspflicht. Das Niveau war niedriger als in Mannheim, aber durch Gruppenarbeiten und Abgaben hatte man einen konstanten Arbeitsaufwand. Dadurch war die Klausurenphase allerdings auch entspannter als in Mannheim. Bei Gruppenarbeiten empfehle ich, unbedingt mit internationalen Studenten zusammenzuarbeiten, am besten mit denen, bei denen die Noten auch zählen._x000D_
_x000D_
Insgesamt fand ich die Lehre deutlich unorganisierter und die Benotung teils unnachvollziehbar und unfair. Sehr gute Noten bekommt man hier also nicht einfach so. Dies ist aber natürlich fachabhängig. Leider war die Mensa wirklich schlecht - teuer, nicht lecker und lange Wartezeiten. Die Sprachkurse sind, abgesehen von einem kostenlosen Katalanisch-Kurs, sehr teuer. Man muss hier mit einigen hundert Euro rechnen._x000D_
_x000D_
Zusammenfassend war das Studium okay, hätte aber deutlich besser und mit weniger Aufwand verbunden sein können.</t>
  </si>
  <si>
    <t>Die HSG hat ein relativ breites Angebot an Kursen (Inhalt, Größe) für Austauschstudierende. Angebot und Kursbeschreibungen gibt es online. Viele Kurse werden nur auf Deutsch angeboten. Die Kursvergabe läuft strickt nach dem oben genannten Bidding System, welches sich in die ersten paar Wochen der Vorlesungzeit erstreckt. Vorlesungsbeginn ist für das Frühjahrssemester Ende Februar. Vorlesungsende ist Ende Mai. 
Für die Kurse, die ich belegt habe (siehe unten), ist die Art der Kurse nicht mit der an der Universität Mannheim vergleichbar. Die Kursgröße ist sehr viel kleiner (20-30 Personen) und der Inhalt der Kurse sehr viel praxisorientierter. Es gibt zwei Arten von Leistungsnachweisen: zentral (nach Ende der Vorlesungszeit) und dezentral (während der Vorlesungszeit). Austauschstudierende können allerdings nur an dezentralen Prüfungen teilnehmen. In meinen Kursen gab es jeweils mehrere Leistungsnachweise in Form von (vielen!) Gruppenarbeiten und Papern. Das bedeutet im Schnitt einen sehr viel höheren zeitlichen Aufwand als für Kurse an der Universität Mannheim. Oft werden auch innovative Lehrformen benutzt (z.B. Collaboratories), was es für mich besonders spannend machte. Die Studierenden tragen bei der Kurswahl selbst die Verantwortung, dass sich weder Kurszeiten noch Zeiten der Leistungsnachweise überschneiden. Es ist ganz klar zu sagen, dass man an der HSG für sehr gute Noten sehr viel Arbeit investieren muss; besonders auch, da die Umrechnung ins Notensystem der Universität Mannheim nachteilhaft ist. 
Es gibt viele Arbeitsplätze an der HSG (Einzel- und Gruppenplätze), allerdings auch eine große Nachfrage seitens der Studenten. Daher wurde dieses Semester beispielsweise ein neuer, sehr cooler Co-Working Space eröffnet und weitere Arbeitsplätze sollen bald folgen. Die Ausstattung der Räumlichkeiten ist von hoher Qualität.
Ansonsten stellt die Universität ein enormes Spektrum an Angeboten rund um das Studium bereit. Das beginnt bei dem Campus mit Mensa (7-15 CHF pro Mahlzeit), zwei Cafés/Bars und einer Sporthalle mit riesiger Auswahl an Sportprogrammen und geht hin bis zu qualitativ sehr hochwertigen und weit gefächerten Sprachkursen. Beispielsweise besuchte ich den Konversationskurs Schweizerdeutsch A2 (sehr empfehlenswert!). Außerdem sind die diversen studentischen Initiativen an der HSG sehr aktiv und engagiert. So werden unter anderem verschiedene Konferenzen auf einem sehr hohen Qualitätslevel organisiert, die es sich überaus lohnt, zu besuchen (z.B. START Summit, EVOLVE).</t>
  </si>
  <si>
    <t>Die Online-Kurswahl an der NTU verläuft in verschiedenen Phasen: Eine erstmalige Kursauswahl, eine Add &amp; Drop- Phase und eine Withdrawal Phase etwas später. Es kann sein, dass man nicht gleich seine Kurse bekommt, aber man sollte dennoch in die ersten Stunden (immer 3h pro Block) der Veranstaltung gehen, und erfährt dann, wie man eben doch noch in den Kurs kommen kann. 
1)	Grüner Zettel: Man bekommt einen grünen Zettel mit einem Code drauf, den man dann online eingibt, und sich so für den Kurs anmeldet
2)	Motivationsschreiben: Man schreibt dem oder der Professor/-in eine Mail, in der man die eigene(n) Motivation und Ziele angibt, warum und wofür man diesen Kurs belegen möchte
3)	Zufall: Mal entscheidet das Los. Habe ich aber nie erlebt. 
Aus meiner Erfahrung ist Variante 1 die gängigste. Dennoch in der Quintessenz alles ganz unkompliziert.
Ist man dann in allen gewünschten Kursen, und ist sich ab einem bestimmten Punkt auch sicher, dass es dabei bleibt, sollte man schon dann Frau Thum eine Mail schreiben, und sie über die vorläufige Modulfestlegung informieren. Dann geht's rein ins Studium, und das sieht wie folgt aus:
•	3h pro Block
•	Anwesenheitspflicht (Der Begriff ist „dehnbar“ wie man sehen wird, denn einige Professoren nehmen diese nicht ganz so ernst. Im Zweifel aber immer eine Fehl-bzw. Krankmeldung online ausfüllen)
•	Viiiiel Gruppenarbeit (bei mir in jedem Kurs), mit denen meist Handouts, Reports, Powerpoints einhergehen. Weniger Klausuren (ich hatte nur zwei, und eine davon war Chinesisch)
•	Es gibt unzählige Initiativen und Sportclubs, die man unbedingt nutzen sollte, so lernt man natürlich auch mehr Einheimische kennen.
•	Die Uni hat zudem mehrere „Mensen“ , Cafes, Bibliotheken, ein Sportpark inclusive Gym, etc. etc, und rings um die Uni herum boomt nur die Essens- und Shoppingkultur (Der Gongguan Nachtmarkt ist nach Abendvorlesungen nach 9 Uhr abends immer super, oft machen die Restaurants nämlich immer so gegen spätestens 21:30 Uhr zu. 
•	Man bekommt von der Uni eine „Easycard“, zu chinesisch auch (ausgesprochen) „yo yo ka“, die nicht nur als Student ID dient, sondern auch als Karte für alles, wie man in Taiwan sagt. Das ist eine aufladbare Karte, mit der man also bargeldlos in Convenience Stores bezahlen kann, öffentliche Verkehrsmittel nutzen kann, und vieles mehr (s.u.)
•	Unbedingt ein Fahrrad holen! Der Campus ist riesig. Braucht man es nur auf dem Campus, empfehle ich U- oder O-Bike. Unterschied: U-Bike muss man wieder an die Station bringen (Funktioniert wie in Mannheim, über Handy Registrierung, dann braucht man jedoch nur noch seine „Easycard“ zur Freischaltung eines jeden Fahrrads). O-Bike kann man überall zurücklassen. 
•	Teils coole Field Trips, unbedingt wahrnehmen.
•	Der Chinesischkurs, sofern man ihn wählt, nimmt sowohl für Anfänger wie auch für Fortgeschrittene viel Zeit ein. Teils sitzt man mit Studenten in einem Kurs, die Chinesisch als Hauptfach gewählt haben, aber die Lehrer fordern von allen gleich viel. 
•	Es gibt von den Buddys eher keine organisierten Feten, allerdings gibt es „Leo“ (ich schätze es wird ihn noch länger geben), ein ehemaliger Student, und natürlich auch ein paar andere, die Partys für die Internationals in den angesagtesten Clubs in Taipei organisieren.
	Zum Niveau: Es ist schon etwas leichter als an der Uni Mannheim, aber es gibt mehr Zeitaufwand aufgrund der Koordination mit den Kommilitonen für die ganzen Präsentationen und Reports, etc. Je nach Wahl der fachfremden Fächer kann man auch hier eine Herausforderung wählen, was bei mir der Fall war, da ich Kunst gewählt habe. Ich empfehle auch einen fachfremden Kurs zu wählen, da es einen nicht nur etwas Anderes fernab der BWL lernen lässt, sondern auch wirklich meist außerhalb der „Comfort zone“ liegt. Gleiches gilt für Chinesisch, hier muss ich sicherlich nicht erwähnen, dass sich das nicht mit BWL oder der Uni Mannheim vergleichen lässt.</t>
  </si>
  <si>
    <t>Die Hanguk University of Foreign Studies (HUFS) hat ein relative breites Kursangebot. Ich habe beschlossen in Korea Kurse für das IKW-Modul zu belegen, sowie einen für Unternehmensethik und, nicht anrechenbar, Korean II, ein regulärer Kurs in Koreanisch an der Uni. Das Kursniveau war vergleichbar mit dem in Mannheim. Einzig bei dem Kurs Korean History hatte ich Mängel bezüglich des Unterrichts. Falls man hier einen anderen Kurs belegen kann, sollte man das meiner Meinung nach machen. Die Prüfungen in den Kursen waren gut vergleichbar wie die in Mannheim, jedoch kann ich hier nur das Online-Prüfungsformat beurteilen. Man hat auf e-class, dem ILIAS der HUFS, einen Tab für die Klausuren. Wie in anderen asiatischen Ländern ebenfalls üblich, setzt Korea auf Multiple-Choice-Fragen und vereinzelt auf offene Fragen und Essay-Fragen. Nur in Korean History war die Prüfung gänzlich auf Web-Ex, die Fragen wurden bei den Mid-Terms in den Chat gepostet und man hatte sie mit einer Mindestwortanzahl zu beantworten. In Business, Society, &amp; Ethics musste ich auch wöchentlich bewertete Assignments abgeben. In Korean Media Industry sollten wir ein großes Assignment machen, in Form einer SWOT-Analyse zu einem von uns gewählten Unternehmen. Korean II hatte wie die anderen Kurse eine Mid-Term Prüfung und eine Klausur in den Finals. Da es ein Sprachkurs ist, sollten wir in Partnerarbeit einen Text schreiben, den wir später auswendig vorsprechen mussten. Ich empfehle für diejenigen ohne Grundkenntnisse in Koreanisch, die sich jedoch für einen Sprachkurs interessieren, sich lieber das Angebot für einen der Einstiegskurse der Uni zu informieren._x000D_
Korean II konnte mir, weil es ein Sprachkurs ist, nicht anerkannt werden._x000D_
Bussiness, Society, &amp; Ethics wurde mir als VL Unternehmensethik in der Prädeutika der BWL, Introduction to Korean Media Industry als S ICS im IKW-Modul, und Korean History als VL ICS ebenfalls im IKW-Modul anerkannt._x000D_
Das Studienjahr geht vom späten August bis in den Dezember. Man hat wie bereits erwähnt Mid-Term Klausuren und dann am Ende die Finals._x000D_
An der HUFS sind die Vorlesungszeiten des Seouls Campus und Global Campus unterschiedlich. Austauschstudenten sind soweit ich weiß, immer am Seoul Campus, wo der Unterricht von 9 bis maximal 18 Uhr abends gehen kann. Ich hatte Unterricht meist morgens oder Mittags, jeweils 2 Periods, das heißt für 2 Stunden von beispielsweise 13 bis 15 Uhr. Die Professoren geben immer eine 10-minütige Pause._x000D_
Auf dem Campus gibt es 2 Mensas. Einmal die Student Cafeterias und die Faculty Cafeteria. Ich bin meist mit Freunden in umliegende Cafés und Restaurants gegangen, aber ich habe gehört, dass die Mensa ganz respektables Essen haben soll._x000D_
An der Uni gibt es die Möglichkeit einen Intensivsprachkurs zu machen, jedoch ist das ein 200-stündig langer Kurs, der Montag bis Freitag von 9 bis 13 Uhr geht, daher wird er für Studenten, die auch weitere Kurse belegen wollen nicht empfohlen. Am Seoul Campus gibt es einen 40-stündigen Kurs der einem die Basics beibringt (Survival Korean). Man kann sich für diesen Kurs über ein Google Forum anmelden, und vorher schon angeben, dass man ihn belegen möchte.</t>
  </si>
  <si>
    <t>Das Studium an der Universität in Chico ist vom Niveau her auf jeden Fall einfacher als in Mannheim, aber es ist zeitaufwändig, da man in jedem Kurs viele Quizze, Aufgaben und Paper hat. Das Studium und den Aufbau der Kurse kann man eher mit der Oberstufe in der Schule vergleichen. Unter der Woche war ich viel mit der Uni beschäftigt, aber es war machbar und am Wochenende hatte man viel Zeit für Aktivitäten und Reisen. Es gibt auch sehr viele Gruppenprojekte, welche manchmal sehr stressig sein können, wenn nicht alle Gruppenmitglieder etwas beitragen. Der Campus ist wunderschön und sehr groß und es gibt auch ein großes Fitnessstudio, welches für Studenten umsonst ist.</t>
  </si>
  <si>
    <t>Die Universidad de Chile zählt allgemein zu einer der besten Universitäten des Landes und besonders die BusinessSchool oder „Facultad de Economia y Negocios“ besitzt in ganz Lateinamerika einen hervorragenden Ruf. Das Studienjahr besteht ähnlich wie in Deutschland aus 2 Semestern, die allerdings circa 1 - 1 1/2 Monate länger dauern als hierzulande. Somit bietet einem das Auslandssemester umfassend die Möglichkeit die chilenische Kultur und den lateinamerikanischen Kontinent besser kennenzulernen, da man allein für das Semester circa 5 Monate im Land verbringt. 
Das Studium an der Gasthochschule war eine interessante Abwechslung zum Studium in Mannheim. Im Gegensatz zum Mannheimer Bewertungssystem bei dem man üblicherweise eine Klausur am Ende des Semesters schreibt, werden in Chile an der Universidad de Chile mehrere, kleinere Arbeiten bewertet. Somit gab es in nahezu jedem Fach eine Midterm, einen Report und ein Final Exam. Auch die Anwesenheitspflicht und Mitarbeitsnoten sind zu Beginn eine Umstellung von dem Mannheimer Studiensystem, man gewöhnt sich aber schnell an die neuen Bewertungsverfahren. Durch die anderen Evaluierungsmethoden verteilt sich der Workload gleichmäßiger auf das Semester. Die teilweise wöchentlich abzugebenden CaseStudies und Reports sorgen für einen ungewöhnlich arbeitsintensiven Start in das Semester, dafür ist die abschließende Klausurenphase deutlich entspannter als in Mannheim. 
Die Kurse setzten sich in Chile meistens ausschließlich aus einer Vorlesungen zusammen, die allerdings 2x die Woche stattfinden. Einige Fächer werden um eine sogenannte „Ayudante“ ergänzt, dieses Format gleicht einer Übung an der Uni Mannheim. Ein ähnliches Konzept zu den deutschen Tutorien gibt es in Chile nicht. Aufgrund des Wegfalls von Übungen und Tutorien in den meisten Fächern ist der Zeitaufwand für das Besuchen der Lehrveranstaltungen leicht geringer als in Mannheim.
Die Kursgrößen unterscheiden sich ebenfalls von den in Mannheim üblichen Dimensionen. In den meisten Kursen arbeitet man in Gruppen um die 30 Personen. Der Charakter der Kurse ist eher vergleichbar mit einer deutschen Schulklasse. In einigen Kursen entwickelt man ein persönliches Verhältnis mit dem Professor oder der Professorin. Diese haben einen bei eventuellen Problemen oder Unklarheiten immer nett und hilfsbereit unterstützt. 
Das englischsprachige Kursangebot ist für lateinamerikanische Verhältnisse vielfältig. Neben klassischen BWL-Modulen wie Marketing oder M&amp;A Kursen gibt es auch einige eher politisch orientierte Kurse, die einen interessanten und lehrreichen Einblick in das politische Umfeld Lateinamerikas liefern und dessen Stellung in der Weltpolitik reflektieren. In vielen englischsprachigen Kursen ist allerdings das Sprachniveau der Dozenten deutlich geringer als der Mannheimer Standard. Trotz internationaler Erfahrung der Dozenten ist das Verständnis der Dozenten teilweise schwer. 
Das spanischsprachige Kursangebot ist deutlich umfangreicher. Falls man Spanisch ohne Vorkenntnisse in den Sprachmodulen im Mannheimer BWL Programm belegt hat, ist es durchaus möglich einen spanischen Kurs zu belegen, allerdings nur mit signifikant höherem Arbeitsaufwand besonders zu Beginn. Zusätzlich fällt die Notenvergabe in den spanischen Kursen normalerweise deutlich schlechter aus. Der zentrale Vorteil einer spanischen Kurswahl liegt in der signifikanten Verbesserung seines Sprachniveaus. Da die Universidad de Chile leider keine eigenen Sprachkurse anbietet, sind spanischsprachige Kurse die einzige Möglichkeit universitätsintern an der Sprache zu arbeiten. Private Spanischkurse gibt es genug in sämtlichen Preisklassen. Zu empfehlen ist das Goetheinstitut in Santiago, die Kurse sind teuer aber ihr Geld wert.</t>
  </si>
  <si>
    <t>Das Studium an der Uni Cádiz war eher weniger anspruchsvoll als an der Uni Mannheim. Die meisten Dozenten waren super nett, hilfsbereit und verständnisvoll gegenüber Erasmus Studenten und allgemein ist das Verhältnis zwischen Dozenten und Studenten viel vertrauter und weniger hierarchisch als in Deutschland.</t>
  </si>
  <si>
    <t>Das Kursangebot an der QUT ist recht breit und man kann als Exchange auch verschiedenste Fachrichtungen belegen. Das Niveau würde ich unter dem Mannheimer Niveau ansiedeln. Ich hatte eine Klausur geschrieben (diese war online, auch wenn keine Corona Maßnahmen mehr in Kraft waren), welche ich für sehr einfach hielt. Das Studium ist in Semester aufgeteilt und die eigenen Vorlesungszeiten sind komplett an die eigenen Kurse gebunden. Bei mir waren fast alle Vorlesungen abends (18-20 Uhr). Die Vorlesungen habe ich jedoch nicht wirklich besucht, da ich aus dem Austausch mit QUTlern herausgefunden habe, dass für die Assignments vor allem die Tutorials wichtig sind. Allgemein habe ich bis auf die eine Klausur, ausschließlich schriftliche Abgaben/ Assignments gehabt. Diese waren meist hervorragend nur mit den Tutorial Slides zu lösen, da das Tutorial sich eben genau diesen Abgaben widmet und die Vorlesungen auch über ganz andere Dinge sprechen und eher wie ein Rahmenprogramm scheinen, was man besuchen kann, aber zur Kursbewältigung nicht zwingend besuchen muss. An der QUT habt ihr die Möglichkeit eure Kurse so zu wählen, dass ihr keine End Terms habt, was euch ganze 3 Wochen mehr Zeit gibt, um zu reisen. Ihr könnt bei jedem Modul der QUT einsehen, was für Prüfungsleistungen erbracht werden müssen und dementsprechend nur Module wählen, die keine End-terms haben, wofür ich mich auch entschied. Meine letzten 4 Abgaben waren also allesamt Ende Oktober schon fällig und danach war mein Semester vorbei. Allgemein hatte ich nur zwei Abgabewellen. Die erste war Ende August/ Anfang September und die zweite eben Ende Oktober. Dieser Studienaufbau sprach mir zu und bot mir auch neben dem Studium genug Freizeit. Ich würde euch auf jeden Fall empfehlen mindestens einen fachfremden Kurs zu besuchen, denn mein fachfremder Kurs war mein Lieblingskurs an der QUT. Am Campus gibt es einen teureren Foodcourt aber keine Mensa. Eine wichtige Sache gibt es noch zu erwähnen: An der QUT gleicht eine 7 einer 1,0 und eine 6 einer 2,0. Eine 6 erhält man bei zwischen 84-75% der zu erreichenden Punktzahl. Dadurch macht die QUT eigentlich auch einen Unterschied zwischen einer guten 6 (quasi 1,3) und einer schlechten 6 (2,0). Bei der Umrechnung wird das leider nicht berücksichtigt, weswegen ich nun zum Beispiel mit 83% erreichter Punkte (eigentlich 1,3) nur eine 2,0 angerechnet bekomme, da nur die 6 im ToR vermerkt ist. Das ist sehr Schade, würde mich aber unter keinen Umständen daran hindern, dennoch wieder an der QUT zu studieren.</t>
  </si>
  <si>
    <t>Das Kursangebot ist meiner Meinung nach ganz gut und die Themen können ganz spannend sein. Man kann auch gut über Thailändische und Südostasiatische Perspektiven lernen. Das Niveau ist etwas niedriger als man es in der Uni Mannheim gewohnt ist unter anderem weil die meisten Studierenden recht schüchtern sind und sich fast nie am Unterricht beteiligen was leider dann Auswirkungen an den Lerninhalten hat. Ansonsten fand ich aber den generellen Inhalt recht spannend, hätte mir aber gewünscht, dass wir etwas mehr in die Tiefe eingestiegen wären. Die Anerkennung läuft ja momentan noch, aber als ich am Anfang des Semesters die Kurse mit dem Learning Agreement dem Studiumsmanagement geschickt habe wurde gesagt, dass alles für die Anrechnung passen würde. Insgesamt habe ich vier Kurse belegt (mehr durfte man als Austauschstudierender auch nicht) 1 HS und 1 VL fürs Aufbaumodul Internationale Beziehungen und 1 HS und 1 VL fürs Aufbaumodul Vergleichende Regierungslehre. Die Kurse sind alle im Format ähnlich wie in einem Seminar wo man eine Dozentin hat mit zwischen 15-30 Studierenden welcher je nach Lehrstil den Kurs gestaltet. Kurse finden zwei mal die Woche jeweils 2 Stunden pro Einheit statt, allerdings gibt es in der Regel entweder eine 10 minütige Pause zwischendurch oder man wird früher raus gelassen. Das Semester war ein Trimester daher etwas kompakter als an einer Uni mit zwei Semestern im Jahr und meine Vorlesungszeit ging von Anfang/Mitte September bis Ende November. Auf dem Campus sind unterschiedliche Mensen, bzw. Orte mit Essensständen und einige 7-Elevens und einige Cafes. Daher ist man recht gut ausgestattet und kann weiterhin sehr billig sich zurechtfinden. Einen guten Co-Working Space gibts auch in der MUIC, welcher allerdings aufgrund der Klimatisierung recht kühl werden kann deswegen wäre es auch sinnvoll auch generell in den Klassenräumen einen Pulli mit sich zu bringen. Eine Uniform gibt es auch, jedoch wie streng das durchgesetzt wird hängt von den Dozenten ab. Meine Dozenten waren da sehr gelassen, allerdings war das z. B. bei den Business Administration Studierenden anders. Das Englischniveau ist von den Dozenten gut und ich hatte nie irgendwelche Verständnisprobleme, allerdings variiert es bei den Thai Studierenden. In der Regel hatte ich auch bei den Studierenden auch nie ein Problem, aber manchmal kann es sein, dass wenn man hörverständnis Probleme mit Akzenten und derart Sachen hat, dass man nicht alles deutlich versteht. Es gibt einen Thai Langauge and Culture Kurs der von vielen Austauschstudierenden belegt wurde, allerdings konnte ich ihn leider nicht belegen, da man nur 4 Kurse belegen darf und ich in dem Semester die 4 für meine Aufbaumodule anrechnen lassen wollte.</t>
  </si>
  <si>
    <t>Das Semester in Göteborg ist in vier Terms aufgeteilt, die jeweils 5 Wochen dauern. Alle Kurse geben daher 7.5 ECTS und finden entweder als Vollzeitkurs in einem der vier Terms oder als Teilzeitkurs über Terms 1-2 oder 3-4 statt. Die Vorlesungen selbst finden meist zwischen 9.00 und 18.00 statt.
Die unterschiedlichen Fakultäten der Uni Göteborg sind alle über die ganze Stadt verteilt. Die Handelshögskolan (Handels) ist direkt neben Haga einem der schönsten Stadtteile von Göteborg in dem es viele Cafés gibt. Eine Mensa gibt es an der Handels zwar, mit 7 Euro pro Mittagessen bringen sich die meisten Studenten allerdings etwas zu Essen mit und wärmen es in den vielen Mikrowellen vor Ort auf oder kaufen sich etwas in den umliegenden Schnellimbissen. Allgemein sind die Lunchangebote in der Stadt sehr gut und man bekommt in den Restaurants oft für 10 Euro ein Hauptgericht plus Salatbüffet und Nachtisch.
Für Masterstudenten gab es ca. 25 Kurse zur Auswahl wobei manche Kurse bzgl. Voraussetzungen oder begrenzter Plätze eingeschränkt waren. Die Kurswahl für das FSS fand Anfang Dezember statt. Die Bestätigung der Kurse haben wir allerdings erst recht kurzfristig vor Beginn des Semesters erhalten, daher sollte man ggf. zusätzliche Learning Agreements abschließen, wenn man kapazitätsbeschränkte Kurse wählt. Man konnte vor der Kurswahl online das Kursangebot für Austauschstudenten einsehen sowie den jeweiligen Schedule, Syllabus, Readings und die Prüfungsart. Hier war es wichtig die Kurse bzgl. Überschneidungen zu überprüfen, da es Veranstaltungen mit Anwesenheitspflicht gibt. Grundsätzlich gab es in meinen Kursen normale Vorlesungen, Seminare (oft mit Anwesenheitspflicht), Workshops sowie Exkursionen. Außerdem haben die Kurse hier nicht zwangsläufig eine Klausur am Ende des Terms sondern können auch über Assignments, Präsentation o.ä. benotet werden. Im Allgemeinen scheint man in Schweden mehr Wert auf die Readings als die Vorlesungen zu legen. Gruppenarbeiten gibt es außerdem recht häufig. Das Niveau liegt meines Erachtens nach etwas unter dem Mannheimer Niveau wobei dies auch stark vom Kurs abhängig ist. Erwähnenswert ist noch, dass es nur die Noten ‘Pass with Distinction‘ (über 75%), ‘Pass‘ (50-75%) und ‘Fail‘ (unter 50%) gibt.
Zur Anerkennung der Kurse ging es teilweise sehr schnell und unkompliziert von den Mannheimer Lehrstühlen die Learning Agreements zu bekommen, teilweise war es etwas mehr Aufwand und mit längeren Wartezeiten verbunden. Zu beachten ist, dass man als Internationale Kurse in Mannheim insgesamt 18 ECTS anrechnen kann, d.h. nur zwei Kurse von Göteborg.
Schwedisch-Kurse in mehreren Niveaus werden von der Uni Göteborg kostenlos angeboten. Die Kurse finden 10x abends statt und dauern jeweils ca. 2h. Hierzu konnte man sich zu Beginn des Semesters anmelden und das benötigte Buch in der Bib ausleihen.</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</si>
  <si>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</si>
  <si>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Die UV hat ein umfangreiches englischsprachiges Kursangebot. Das Niveau ist etwas geringer als in Mannheim und in den meisten Kursen machen Abgaben während des Semesters sowie Mitarbeit einen Teil der Endnote aus. Das Englischniveau der Professoren variiert, ich habe dabei aber gute Erfahrungen gemacht. Die meisten Kurse werden mit 6 ECTS angerechnet. Ganz wichtig anzumerken ist, dass ein Spanischkurs höchstens mit 2 ECTS angerechnet wird, auch wenn das Learning Agreement mit 6 ECTS für den Sprachkurs unterschrieben wird! Spanischkenntnisse sind von Vorteil aber kein muss. Es werden im Sommer von der UV Intensivkurse angeboten und während dem Semester kann man Sprachkurse jedes Niveaus belegen.
Vorlesungen hatten wir von Mitte September bis Weihnachten, wobei die meisten Professoren in der Woche vor Weihnachten keinen Klausurrelevanten Stoff mehr besprochen haben. Ein Kurs bestand immer aus Einer Vorlesung und einer Übung pro Woche. Generell gilt in vielen Kursen eine Anwesenheitspflicht, meist zumindest in der Übung.</t>
  </si>
  <si>
    <t>Die Semester an der Ohio State sind in ein Spring Term (Januar bis Mai) und ein Fall Term (September bis Weihnachten gegliedert. Ein Summer Term ist zwar vorhanden, stellt aber eher eine Mischung aus freiwilligen Sommerkursen und Semesterferien dar.
Die Lehre an der Ohio State war, meiner Erfahrung nach, ausgesprochen gut organisiert und strukturiert. Dozierende und unterstützendes Personal waren freundlich, hilfsbereit und leicht zu erreichen. Während der Vorlesungen wurde auf eine intensive Beteiligung der Studierenden am Unterricht geachtet und teilweise auch benotet. Der Umgangston war familiär und die Dozentierenden waren motiviert, unterhaltsam und gut vorbereitet. 
Für einige Veranstaltungen waren wöchentliche „Assignments“ verpflichtend, die häufig aus einem Multiple-Choice-Test oder einem Quiz bestanden. An der OSU sammelte man pro Kurs viele einzelne Noten, anstatt wie in Deutschland eine Abschlussklausur zu schreiben. Meiner Einschätzung nach wurde grundsätzlich auf Fleiß und das Erfüllen von konkreten, aber arbeitsintensiven Anforderungen viel Wert gelegt. Das Anforderungsniveau war, solange konstant nachgearbeitet wurde, sehr gut zu bewältigen. Eine eigenständige Arbeitsweise und abstraktes, analytisches Denken wurden allerdings weniger gefordert. 
Für internationale Studierende war in den Veranstaltungen keine Sonderbehandlung vorgesehen. Auch wenn die amerikanischen Kommilitonen und Dozierenden nachsichtig und respektvoll mit Internationals umgingen, sollte ein flüssiger Umgang mit der englischen Sprache auf jeden Fall mitgebracht werden.
Meinem Eindruck nach war die Soziologie an der OSU fachlich sehr breit aufgestellt, eine prägende „Schule“, wie dies häufig an Deutschen Unis der Fall ist, konnte ich nicht erkennen. Dies hatte den Vorteil, dass Kurse verschiedenster Themengebiete und Einflüsse, teilweise auch mit deutlich interdisziplinärem Fokus, gewählt werden konnten. Mir war es daher eine Freude, in Themengebiete eintauchen zu dürfen die an der Uni Mannheim weniger im Fokus standen. Aufgrund der schier unendlichen Vielfalt an belegbaren Soziologie-Veranstaltungen sollte, nach entsprechender Kommunikation mit der Uni Mannheim, auch die Anerkennung von Kursen kein Problem sein.
Nähe zur Forschung war als Undergraduate allerdings schwer zu finden, da in den Veranstaltungen keine wissenschaftlichen Artikel gelesen wurden und Hausarbeiten und eigene Recherchen selten waren.
Die Ohio State University ist die drittgrößte Universität der USA und hat ein gewaltiges Campusgelände, von dem ich sehr beeindruckt war. Es befinden sich dort nicht nur die Vorlesungsräume und andere akademische Einrichtungen, sondern auch zahlreiche Freizeitgebäude, Mensen und Parks für Studierende, so dass sich ein Großteil des Studierendenlebens auf dem Campus abspielt. Essensmöglichkeiten kann man überall auf dem Campus finden, nur die Mensen sind ausdrücklich zu meiden: Mit $7 für einen plastikverpackten Salat (oder wahlweise Essensplänen von ca. $400 pro Monat) erreichten diese fast schon das Preisniveau von Flughäfen. 
Campusjobs waren durchaus üblich, wer gerne einen solchen hätte sollte sich allerdings am besten schon im Semester davor darauf bewerben.
Mit dem größten Fitnessstudio der USA und einem der erfolgreichsten Football-Teams des Landes wurde Sport an der OSU großgeschrieben und ist mit der Identität der „Buckeyes“, dem Spitznamen der OSU-Studierenden, untrennbar verbunden. Dementsprechend bestand auch der Dresscode, unabhängig von Anlass oder Veranstaltung, aus Fitness- oder „Buckeye“-Fankleidung.
Generell war der „Uni Spirit“ der mir entgegenschlug, das heißt die Identifikation mit der eigenen Uni, selbst für amerikanische Verhältnisse sehr stark und für einen deutschen Studenten eine interessante Erfahrung. Nischenkultur ließ sich innerhalb der „Electives“, also außerfachlichen Kursen sowie des äußerst vielfältigen Initiativenangebotes der OSU finden.</t>
  </si>
  <si>
    <t>Mir kam es so vor als sei die Qualität der Kurse enorm vom jeweiligen Professor abhängig. Man merkt schnell ob sich bei der Struktur des Kurses Mühe gegeben wurde oder nicht. Deshalb vor der Kurswahl gerne auf NUSmods nach den Kommentaren der Studenten schauen. 
Das Niveau war ähnlich zu Mannheimer Kursen, in manchen Fächern etwas leichter, in manchen schwerer. Anders ist jedoch die Zusammensetzung der Noten und Verteilung des Workloads. Zum einen gibt es Midterms, also Zwischenprüfungen, zum anderen deutlich mehr Abgaben und/oder Präsentationen. Man wird also dazu gezwungen regelmäßig mitzuarbeiten und dranzubleiben. Das hat den Nachteil, seine Zeit nicht ganz so frei gestalten zu können, jedoch den großen Vorteil, dass die finale Klausur nicht zu stark ins Gewicht fällt. 
Landessprache ist Englisch und somit werden auch alle Kurse auf Englisch sein. Alle jüngeren Singapurianer sprechen sehr gutes Englisch, weshalb die Kommunikation mit Ihnen kein Problem ist. Jedoch haben viele Professoren einen starken Dialekt, welcher es teils sehr schwierig macht zu verstehen was gesagt wird. Man gewöhnt sich ein bisschen daran, aber wirklich intuitiv wurde die Aussprache für mich nicht. 
In der Regel hat jeder Kurs 4 MCs (bei uns ECTS), mindestens 12 müsst ihr davon sammeln, sprich mindestens 3 Kurse belegen. Ein Kurs beinhaltet meistens ein oder zwei Vorlesungstermine und ein Tutorium. Mehr als 5 Kurse würde ich nicht belegen, da es sonst viel Arbeit ist alle Abgaben etc. zu schaffen.
Der Campus der NUS ist riesig und hat fast alles zu bieten, was man sich wünscht. Von mehreren Swimmingpools, bis hin zu Tennisplätzen, Sportwiesen und Kletterhallen gibt es alles. Utown ist ein Wohnheimskomplex auf dem sich sehr viel Leben abspielt. Hier habe ich die meiste Zeit verbracht. Es gibt zwei große Food-Courts, mehrere Möglichkeiten zu Arbeiten und den vor allem von Austauschstudenten genutzten Außenpool.</t>
  </si>
  <si>
    <t>Das Studium an der Waseda Universität hat sich als sehr unkompliziert herausgestellt, unterscheidet sich allerdings in einigen wesentlichen Punkten von dem Studium in Mannheim. Das Semester fängt Ende September an und endet Anfang Februar mit einer zwei-wöchigen Weihnachtspause. Das Kursangebot ist sehr umfangreich und man kann in einem begrenzten Umfang auch Kurse aus anderen Fakultäten belegen. Da ich an der School of Political Science and Economics war, habe ich die meisten Kurse aus deren Kursangebot gewählt. Das englischsprachige Kursangebot ist auf jeden Fall sehr umfangreich und es werden auch zahlreiche Kurse in Japanischer Sprache angeboten. Die Kursanmeldung, welche sich über drei Phasen erstreckt, hat sich allerdings als sehr nervenaufreibend dargestellt, da diese mit sehr vielen Regularien verbunden war und die Kurse nach einem Lotterieprinzip vergeben werden. Dies kann im schlimmsten Fall darin enden, dass man Kurse aus seinem Learning Agreement nicht belegen kann und sich nach Alternativen umsehen muss bzw. diese in Mannheim nachholen muss. Die meisten Kurse folgen dem Konzept eines Seminares in Mannheim, die Kursgröße variiert dabei aber deutlich. Prinzipiell ist das Niveau der meisten Kurse dem des ersten Semesters in Mannheim gleichzusetzen. Als Prüfungsleistungen werden meistens mehrere Essays verlangt, die neben Anwesenheit und Mitarbeit den größten Teil der Endnote ausmachen. Der Arbeitsaufwand konzentriert sich allerdings sehr auf die letzten Wochen, weswegen man am besten schon während der Weihnachtspause anfängt. Klassische Vorlesungen mit einer Klausur gibt es aber auch, vor allem in eher volkswirtschaftlich orientierten Kursen. Das Leben auf dem Campus ist sehr angenehm und hat alle Annehmlichkeiten wie eine Mensa, Convinient Stores sowie ein Gym zu bieten. Mit Englisch kommt man weitergehend gut zu Recht, sollte sich aber auf Sprachbarrieren vorbereiten, vor allem in der Universitätsverwaltung. Es gibt aber zahlreiche Möglichkeiten japanisch zu lernen an der Universität, sowohl im als auch außerhalb des Hörsaals. Hier ist vor allem das ICC zu nennen, welches sehr viele spannende Programme für Austauschstudierende anbietet.</t>
  </si>
  <si>
    <t>Als BWL Studentin hat man an der University of Bath School of Management ein großes Kursangebot in verschieden Bereichen und kann zusätzlich Kurse aus anderen Fakultäten belegen, wenn die Gast- und Heimuniversität diese bestätigen. Das Niveau der Kurse an der Gastuniversität war sehr gut zu bewältigen. Generell war der Unterricht deutlich praxisorientierter und interaktiver als in Mannheim. In den meisten Kursen setzt sich die Note aus zwei Leistungen zusammen, kombiniert aus Klausuren, Gruppenprojekten, Präsentationen oder wissenschaftlichen Essays. Ich hatte in fast allen Kursen nur eine Vorlesung pro Woche und ansonsten, wenn überhaupt, alle zwei Wochen ein Seminar. Die Vorlesungszeit des Wintersemesters ging insgesamt 11 Wochen bis Mitte Dezember, dann sind Weihnachtsferien für drei Wochen und danach eine Woche mit einzelnen Wiederholungsstunden und zwei Wochen Klausurenphase bis Ende Januar, falls man Klausuren schreibt._x000D_
_x000D_
Alle meine Kurse waren mit 6 ECTS ausgeschrieben, also musste ich 5 Kurse insgesamt belegen um auf die mind. 29 ECTS zu kommen, die von der Uni Mannheim vorgegeben sind._x000D_
_x000D_
Mit dem Englisch Level, dass man für die Bewältigung der englischen Kurse in Mannheim benötigt, kann man auch an den Kursen an der Uni Bath sehr gut teilnehmen. Zusätzlich hat man als Austauchstudenten die Möglichkeit einen Cambridge English Kurs zu belegen._x000D_
_x000D_
Der Campus der Gastuni hat alles, was man braucht. Eine Bücherei die 24/7 geöffnet ist, mehrere Möglichkeiten zum Essen (Mensa, diverse Cafes, kleiner Supermarkt), Gruppen- und Einzelarbeitsplätze frei und zum buchen und ein großes Sportzentrum mit indoor und outdoor Sportmöglichkeiten.</t>
  </si>
  <si>
    <t>Dadurch, dass ich zwei Semester an der Autónoma verbrachte, konnte ich ein breites Spektrum an Kursen belegen und habe dementsprechend auch Veranstaltungen aus Eigeninteresse gewählt, die ich mir nicht in Mannheim anrechnen lassen ließ. Die Kurse in Madrid bestehen in der Regel immer aus einer Vorlesung und einem begleitenden Seminar. Die Endklausur macht in etwa die Hälfte der Gesamtnote aus und alle weiteren Leistungen, die in den Seminaren erbracht werden (zum Beispiel Essays und Referate), entsprechen der zweiten Hälfte der Endnote. Die Uni in Madrid ist sehr verschult und so kommt es oft vor, dass in den Kursen HÜs geschrieben werden und die Mitarbeit benotet wird. Trotzdem fand ich alle meine Kurse inhaltlich sehr interessant. Das Kursniveau hing letztendlich sehr von den Dozenten ab, wobei einige meiner Kurse definitiv auf dem Niveau von Mannheim waren. Vor Antritt meines Auslandsstudium bereitete mir die Notenumrechnung in Spanien ein wenig Sorgen, da ich in mehreren Erfahrungsberichten gelesen hatte, dass es in Spanien sehr schwierig sein soll, gute Noten zu bekommen. Letztendlich würde ich sagen, dass man in Madrid definitiv nichts geschenkt bekommt und sich aufgrund der Notenskala wirklich sehr anstrengen muss, um sehr gute Noten zu erhalten. Mit der richtigen Motivation ist dies jedoch machbar. Da das Angebot an Englischsprachigen Kursen jedoch sehr klein ist, sind Spanischkenntnisse essentiell. Nichtsdestotrotz sollte man sich diesbezüglich nicht verrückt machen. Ich selber hatte zuvor nur drei Jahre lang Spanisch in der Schule gelernt und war überrascht, wie schnell mir der Unterricht auf Spanisch keine Probleme mehr bereitete und ich alles gut verstand. Meine Professor*innen in durchweg all meinen Kursen waren zudem sehr hilfsbereit und entgegenkommend. So durfte man zum Beispiel als Erasmusstudent*in seine Hausarbeiten oder die Antworten in den Klausuren auch auf Englisch schreiben, obwohl der Kurs auf Spanisch stattfand. Anfang des Sommersemesters wurde der Präsenzunterricht aufgrund des Corona-Ausbruchs in Madrid leider ausgesetzt und alle Kurse auf Online-Unterricht umgestellt. Dabei war ich von der guten Organisation überrascht, da innerhalb kürzester Zeit alle Professor*innen ihre wöchtentlichen Seminare und Vorlesungen über Zoom fortführten. Auch wenn ich Mitte März nach Deutschland zurück reiste, konnte ich mein Semester und meine Klausuren an der Autónoma problemlos online beenden. Alles in Allem war mein Studium an der Autónoma durchweg positiv - bis auf das schreckliche Mensaessen.</t>
  </si>
  <si>
    <t>Das Studienjahr an der NUS gliedert sich ebenfalls in Semester und fängt Mitte August bzw. Mitte Januar mit den Vorlesungszeiten an. In der Mitte der Vorlesungszeit gibt es eine Recess Week und zwischen Vorlesungszeit und Prüfungen eine Reading Week. Die NUS hat ein sehr breitgefächertes Vorlesungsangebot aus welchem Kurse gewählt werden können. Es ist darauf zu achten, dass man sich für die Module entsprechend bewerben muss und dass es zu keinen Stundenplanüberschneidungen kommen darf. Bei VWL- und v.a. BWL-Modulen ist es teilweise sehr schwierig, eine Zusage zu erhalten, bei den Mathemodulen ist das meist problemfrei. Falls man die Wunschmodule nicht erhält, sollte man die Add-/Drop-Exercise zu Beginn des Semesters nutzen. Die Module setzen sich meist aus Vorlesungen und Tutorien zusammen. Es sind in den Mathematikveranstaltungen nicht wöchentlich Übungsblätter abzugeben, auch wenn es welche gibt und diese in den Tutorien besprochen werden. Dafür gibt es in vielen Modulen Assignments (meist 1-4), die entsprechend bewertet werden und in die Endnote mit einfließen. Die Assignments können Übungsblättern ähneln oder auch eine kleine Projektarbeit sein. Weiterhin gibt es in den meisten Fächern Midterms, die jedoch nicht schwierig sind. Die Klausur am Ende des Semesters macht ca. 50% - 80 % der Endnote aus. Die Professoren bemühen sich die Materialen möglichst gut online bereitzustellen, teilweise werden Vorlesungen auch aufgezeichnet. Im Allgemeinen wird die Mathematik nicht ganz so formell sauber und streng präsentiert als in Mannheim und etwas mehr Wert auf Anwendung und Auswendiglernen gelegt. Unterrichtssprache ist ausschließlich Englisch. Im Gespräch mit den Locals lernt man mit der Zeit etwas Singlish, den lokalen Dialekt. Die Anerkennung der Mathematikmodule in Mannheim hat bei mir kein Problem dargestellt.</t>
  </si>
  <si>
    <t>Im Bewerbungsprozess musste man sich entscheiden, ob man den English Track oder den Japanese Track wählen will. Im Vorfeld haben wir allerdings leider kaum Informationen zum spezifischen Kursangebot bekommen.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</si>
  <si>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Die University of Ottawa hat ein sehr breites und interessantes Kursangebot. Die Kursgrößen variieren, meistens sind ungefähr 30 Studierende in einem Kurs. Ich hatte aber beispielsweise auch einen mit nur zwölf Studierenden. Für jede Veranstaltung sind drei Wochenstunden vorgesehen, die entweder einmal wöchentlich im Block abgehalten werden, oder in zweimal 90 Minuten unterteilt werden. In allen Kursen herrscht Anwesenheitspflicht.
Die University of Ottawa ist bilingual und so bietet sich die Möglichkeit, Kurse auf Englisch und Französisch zu belegen. Das Québecois unterscheidet sich besonders in der Aussprache allerdings sehr vom in Frankreich gesprochenen Französisch und ist mitunter selbst für Muttersprachler eine Herausforderung. Daher sollte man sehr gute Französischkenntnisse haben, um in einem auf Französisch gehaltenen Kurs gut mitzukommen.  Die englischen Kurse konnten mit einem guten Sprachniveau problemlos gemeistert werden. Zudem gab es sehr viele Austauschstudierende / Internationals, sodass man bei Referaten nie der/die einzige/r nicht-Muttersprachler/in war.
Im Gegensatz zu Mannheim sind die Kurse in Politikwissenschaft eher qualitativ aufgebaut, und man findet viel politische Theorie, was eine interessante Abwechslung ist. Es werden viele konkrete und aktuelle Inhalte besprochen und eher weniger auf die Methodik eingegangen. So besteht eine Hausarbeit meistens aus einer Literaturrecherche, aus der dann Ergebnisse abgeleitet werden, eine eigene Datenanalyse wurde beispielsweise nicht erwartet. In den Kursen wird viel diskutiert und man lernt, sich eine Meinung zu bilden, worauf viel Wert gelegt wird. Meistens bestehen 10% der Note aus der Mitarbeit und Anwesenheit. 
Der Arbeitsaufwand während des Semesters ist deutlich höher als in Mannheim und sollte nicht unterschätzt werden. Es fallen viele Essays an. Hinzu kommen Präsentationen, Midterms und sonstige Abgaben. Dafür ist es zum Ende hin recht entspannt und das Final Exam, wenn es überhaupt eins gibt, macht meistens nie mehr als 30% der Endnote aus. Ich hatte Take Homes und eine Hausarbeit, was sich als sehr angenehm herausstellte. Der Arbeitsaufwand unterscheidet sich allerdings von Kurs zu Kurs stark.
Der Campus in Ottawa ist sehr groß und bietet viele Möglichkeiten. So kann man das breite Sportangebot nutzen oder kostenlos eines der zwei gut ausgestatteten Fitnessstudios sowie das Schwimmbad nutzen. Es gibt sogar eine Eislaufbahn, und regelmäßig kann man sich Spiele der unieigenen Mannschaften ansehen. Hierfür bietet sich der Stampede Pass an, den man einmalig für 30$ erwirbt und dann zu jedem beliebigen Spiel gehen kann. Es gibt mehrere Restaurants und Cafés sowie eine große Dining Hall. Für diese können Meal Plans erworben werden. Sie ist 24 Stunden am Tag geöffnet und bietet Frühstück, Mittag- und Abendessen. Es gibt neben der zentralen und großen Morisset Library auch noch kleinere Bibliotheken für jede Fakultät. Meistens gab es keine Schwierigkeiten, einen Platz zu finden, und die Ausstattung war allgemein hervorragend. Ebenfalls befindet sich eine Health Clinic direkt auf dem Campus, die neben verschiedenen Fachärzten auch die Walk in Clinic umfasst, zu der man bei akuten Beschwerden ohne Termin geht. Die Behandlung dort wird von der UHIP abgedeckt. Im selben Gebäude befindet sich ebenfalls eine Apotheke. Campusshop und ein kleiner Supermarkt befinden sich ebenfalls auf dem Campus, sodass dieser wirklich keine Wünsche offen lässt. Es gibt zudem eine Reihe von Angeboten und Workshops, die man in Anspruch nehmen kann. Darüber informiert das International Office im wöchentlichen  Newsletter. Wir hatten vor Ort mit dem International Office immer einen zuverlässigen Ansprechpartner, der uns bei Fragen und Problemen mit Rat zur Seite stand.</t>
  </si>
  <si>
    <t>Das englische Kurstangebot an der NTU empfand ich als angemessen groß, viele weitere gute Kurse werden aber ausschließlich in chinesischer Sprache gehalten. Ohne entsprechende Kenntnisse sind diese Kurse aber nicht zu empfehlen. Die Kursgrößen sind unterschiedlich, je nach Fach zwischen 15 bis 60 Studenten. Der Aufbau unterscheidet sich teilweise stark von den Vorlesungen in Mannheim, es wird oft ein starker Fokus auf Anwesenheit, Mitarbeit, Teamprojekte und Präsentationen gesetzt. Zwar gibt es auch Klausuren, diese machen jedoch oft nur einen Teil der Gesamtnote aus. Alles in allem hat man zwar unter dem Semester mehr Arbeit, dafür aber gegen Ende des Semesters keinen geballten Prüfungszeitraum. Da die englischsprachigen Kurse zum großen Teil von Austauschstudenten besucht werden, sind die Arbeitsgruppen recht international. Die Anerkennung stellt eigentlich auch kein Problem dar, vorausgesetzt man erhält den benötigten Kurssyllabus aus Taiwan rechtzeitig. Sehr zu empfehlen ist auch der für Austauschstudenten angebotene Sprachkurs. Wahlweise kann der Kurs 2 bis 3 Mal wöchentlich besucht werden. Es gibt wöchentlich Hausaufgaben, Tests und Diktate – wer ernsthaftes Interesse an der Sprache hat, sollte das Angebot nutzen, während des Aufenthalts lassen sich so schnell große Fortschritte erzielen.  
Der Campus der NTU ist sehr groß, es gibt diverse Möglichkeiten zum Arbeiten und Lernen. Mehrere Bereiche mit Essensmöglichkeiten existieren ebenso wie ein reichhaltiges Sportangebot. Von Schwimmbad über Tennisplatz bis Fitnessstudio bietet der Campus eigentlich fast alles, das Angebot an Sportkursen ist wirklich super.</t>
  </si>
  <si>
    <t>Allgemein ist der Aufbau des Studiums in Kanada sehr unterschiedlich zu dem in Deutschland. Viele meiner Kurse waren deutlich kleiner und eher wie Schulunterricht. Oft gab es schon während des Semesters Abgaben, Paper oder Midterm Klausuren. Dafür zählen die Prüfungen am Ende nicht mehr so viel zur Gesamtnote. Das Niveau eines Economics Studiums an der University of Ottawa würde ich als etwas einfacher einschätzen als in Mannheim, gelernt habe ich aber wegen der vielen Abgaben und Zwischenprüfungen etwa genau so viel. Dieser Aufwand zahlt sich aber aus, da mir fast alle meine Kurse an der Uni Mannheim angerechnet werden.
An der University of Ottawa kann man sowohl auf Englisch als auf Französisch studieren und auf dem Campus werden gleichermaßen beide Sprachen gesprochen. Man kann auch, wenn die eigenen Sprachkenntnisse gut genug sind, Kurse aus dem französischen Bereich belegen. Die Kurswahl findet vor dem Semesteranfang statt, wobei man in den ersten Wochen noch die Möglichkeit hat seine Kurse zu wechseln. Ich würde einem Raten sich zuerst für mehr Kurse anzumelden als man am Ende belegen will, da das Abmelden aus einem Kurs weniger aufwendig ist als sich bei einem neuen Anzumelden.
Die University of Ottawa ist eine Campus Uni und bietet einem sehr viel an. Neben den kostenlosen Angeboten im Sport, gibt es zu Allem eine Initiative oder Klub und man hat viele Möglichkeiten sich zu engagieren. Auch kann man auf dem Campus arbeiten, wobei es eher schwierig ist als Austauschstudent an einer Fakultät und bei einem Professor zu arbeiten.</t>
  </si>
  <si>
    <t>Wie bereits gesagt unterscheidet sich das Studium in Schweden stark von dem in Mannheim. Zum einen ist das Semester in vier Abschnitte unterteilt, in welchen man entweder je einen Vollzeitkurs oder zwei Teilzeitkurse belegt. Die meisten der Kurse haben deutlich weniger Vorlesungszeit als in Mannheim und verlangen eigenständiges Auseinandersetzen mit der vorgegebenen Literatur. (was nicht gerade wenig ist und auf keinen Fall unterschätzt werden darf) Auch finden nicht immer am Ende Klausuren statt, sondern die Benotung erfolgt oft durch das Verfassen von einem Paper und Gruppenarbeiten. Für Austauschstudenten wird eine bestimmte Anzahl an Kursen angeboten, welche vor allem im Bereich Marketing, Management und Finance angesiedelt sind und auch großteils von Mannheim anerkannt werden. Das Niveau der Kurse ist schwierig zu vergleichen, allerdings würde ich sagen, dass es mit weniger Aufwand als in Mannheim leichter ist gute Noten zu erreichen. Alle Austauschkurse werden auf Englisch angeboten und es gibt keinerlei Kommunikationsprobleme, da das Englischniveau in Schweden allgemein deutlich höher ist als beispielsweise in Deutschland. 
Der Campus der Handelshögskolan liegt direkt neben dem gemütlichen Haga-Viertel, wo es viele kleine Cafes gibt, in denen man eine Kaffeepause einlegen kann. Aber auch die Uni selbst verfügt über eine gute Mensa, in der frisch gekocht wird (merkt man allerdings auch an den Preisen)</t>
  </si>
  <si>
    <t>Das Studium an der Gasthochschule war für mich sehr gewöhnungsbedürftig. Dies lag zum Beispiel daran, dass ich es in Mannheim gewohnt bin, dass ein Kurs im Normalfall 1,5 Stunden in der Woche geht. In Mailand an der IULM ging ein Kurs immer 3 Stunden die Woche. Oft fanden diese auch am Stück statt, was durch die kurze Pause das Aufmerksamkeit ein bisschen einschränkte und es mühsam war dem Unterricht zu folgen. Außerdem unterscheidet sich das Unterrichtssystem an der IULM deutlich von System in Mannheim. Ich war es gewohnt, dass die Kurse in Mannheim oft aus kleinen Gruppen bestanden und der Unterricht demnach interaktiv gestaltet wird. Das Bedeutet also, dass es oft Diskussionen im Unterricht gibt und Referate gehalten werden. An der IULM war das anders: die Kurse bestanden aus sehr großen Gruppen und der Unterricht war fast ausschließlich frontal. Die Professoren standen also fast 3 Stunden vorne und redeten während man die wichtigsten Informationen mitschrieb. Die Kurse besuchte ich auf italienischer Sprache. Das Sprachniveau war demnach hoch, jedoch habe ich mich schnell daran gewöhnt und die Professoren waren bei Verständnisproblemen stets hilfsbereit. 
Auch die Prüfungen war ungewohnt für mich. Diese verliefen meist mündlich. Dabei wurden einem Fragen über den gesamten Inhalt des Kurses gestellt, was den Druck beim Lernen deutlich erhöhte. Die Professoren nahmen jedoch, was die Sprachbarriere anging große Rücksicht und versuchten einem die Nervosität zu nehmen. Eine Sache, die in meinen Augen beim Prüfungssystem nicht gut gelöst wird, ist die Tatsache, dass es keine genauen Timeslots gab und der gesamte Kurs mit im Raum saß, während man seine Prüfung abgeben musste. Es kamen also alle Prüflinge zur selben Uhrzeit und kamen dann nach und nach dran. 
Der Campus der IULM ist sehr schön und übersichtig. Es gibt insgesamt 6 Gebäude, die alle nah beieinander liegen. Die Raumnummern haben auch ein System, durch das sie leicht zu finden sind: dabei ist die erste Ziffer immer das Gebäude, die zweite das Stockwerk und die dritte dann der Raum. Beispiel: Der Raum 135 befindet sich im Gebäude IULM 1, und im 3. Stockwerk. 
Der Campus bietet auch viele Möglichkeiten zum Mittagessen. Er verfüg sowohl über eine Mensa (die ich jedoch nicht ausprobiert habe) und eine Cafeteria in der man sich an der Kaffeebar einen frischen Kaffee sowie etwas Süßes zum Frühstuck kaufen kann. Außerdem kann man sich in der Cafeteria warme, belegte Brötchen oder frisch zubereitete Pizza kaufen. 
Des weiteren gibt es einige Imbisse, die direkt neben dem Campus liegen, in denen Man sich eine Poke Bowl, Burger oder Piadina Wraps zum Mittagessen holen kann. 
Der Campus der IULM verfügt auch über eine große Grünfläche, auf der man in der Sonne seine Mittagspause verbringen kann und zahlreiche Lerngelegenheiten, in denen man sich auch als Gruppe zusammensetzen kann.</t>
  </si>
  <si>
    <t>Zum Kursangebot kann ich in meinem Fall sagen, dass einige Kurse zwar spannend klangen, ich sie aber im HWS nicht belegen konnte. Trotzdem habe ich Kurse gefunden, die sich im Endeffekt als interessant herausgestellt haben und trotz verschiedener Jahrgangsstufen zeitlich vereinbar waren. Dementsprechend waren die Niveaus sehr unterschiedlich, während ich in einem Kurs aus dem dritten Jahr einige schriftliche Arbeiten abgeben musste, wurde in einem Kurs vom zweiten Jahr eine Videopräsentation und im Kurs aus dem ersten Jahr ein kleiner Erfahrungsbericht verlangt. Insgesamt war die Arbeitszeit für den Kurs aus dem dritten Jahr am umfassendsten, allerdings war auch einiger Zeitaufwand in den anderen beiden für die Prüfungen notwendig, die in beiden Fällen Multiple Choice waren. In allen Kursen stellten sich die Endnoten aus verschiedenen Teilen zusammen, im Kurs aus dem dritten Jahr nur aus verschiedenen schriftlichen Arbeiten, während in den anderen beiden Kursen auch Mitarbeitsnoten vergeben wurden. In diesen beiden Kursen wurden dazu jeweils zwei Ausflüge gemacht, zu denen eine kleine schriftliche Arbeit abgegeben werden musste. Das Sprachniveau war in dem Kurs des 1. Jahres relativ hoch, da die spanische Sprache mit Fachwörtern analysiert wurde und Radio- sowie TV-Sendungen Prüfungsbestandteil waren. Ähnlich war es im Kurs aus dem 2. Jahr, da es ein Geographiekurs ist, bei dem ein Fachvokabular für Verständnis notwendig ist. In beiden Fällen waren die Kurse trotzdem nicht zu schwer, da man die Prüfungsbestandteile von Radio und TV auch als schriftliche Arbeit zuhause erledigen konnte und man durch gelegentliches Nachschlagen dem Geographiekurs sehr gut folgen konnte. Da ich Kurse aus verschiedenen Jahren hatte, belegte ich zwei Kurse vormittags und einen Kurs abends. Die Vorlesungen fangen um 8 Uhr morgens an und gingen im meinem Fall bis 21 Uhr. 
In den ersten Wochen in der Mittagspause der Universität (14-16 Uhr) hatte ich außerdem einen Sprachkurs auf Niveau B2, den ich schon vorher online gebucht hatte und der mit der ESN (Erasmus student network) Karte günstiger ist.  Nach dem ersten Sprachkurs wird noch ein zweiter Kurs während des Semesters angeboten. Manche Kommilitonen waren mit ihren Lehrern nicht sehr zufrieden, aber meine Lehrerin ging sehr auf die Fragen der Schüler ein und wiederholte Grammatik mit dem Ziel, sie in der mündlichen Kommunikation einzusetzen, was ich sehr hilfreich fand. Da wegen meines Studiengangs mit Sachfach VWL meine nächsten Spanischkurse einen Wirtschaftsfokus brauchen, konnte mir mein Sprachkurs nicht angerechnet werden, aber andere Studenten konnten sich je nach Studiengang 3 ECTS pro Kurs anrechnen lassen.</t>
  </si>
  <si>
    <t>Das Studium an der University of Hull ist deutlich entspannter wie in Mannheim. Dies ist zum einen auf die geringere Kursanzahl zurückzuführen (man muss nur 3 Kurse belegen) und auf die Verteilung des Arbeitsaufwands über das Semester hinweg. Ein weiterer Punkt, der das Lernen in Hull sicher leichter und auch interessanter gestaltet, ist natürlich, dass du dir die Kurse selbst aussuchen kannst (Kurskatalog: https://www.courses.hull.ac.uk/ ; Hinweis: im HWS dürfen nur Kurse mit Kurscode "S1" belegt werden)Die Anzahl der Studenten die man pro Woche in der Uni verbringt ist auch deutlich geringer, so kann man pro Kurs mit max. 3*45min Präsenszeit rechnen. Für die meisten Kurse sollte man die Begleitlektüre lesen es geht aber auch ohne. Der Campus ist schön und überschaulich. Neben den typischen red-brick Gebäuden findet man ebenfalls modernere Gebäude, wie z.B. das erst letztes Jahr eröffnete 7-stöckige Bibliothek mit Panorama 360-Grad Sicht auf Hull City, Humber Bridge und Humber River. Die Aussicht lädt förmlich zum Verweilen ein, vor allem im 7.OG wo man bequeme Sessel vorfindet und gerade in den Wintermonaten bereits um 15 Uhr den Sonnenuntergang bewundern kann. So macht "lib-ben" sogar Spaß :-)Des Weiteren findet man auf dem Campus zahlreiche Starbucks- und Costa Coffee Cafes eine Pub (Sanctuary) und Bistro ("eats"; beide im Student Union Building).</t>
  </si>
  <si>
    <t>Die NUS hat einen riesigen Campus, der sehr viel bietet. Es gibt 3 Gyms, ein Schwimmbad, einen Infinity Pool und viele Foodcourts mit günstigem Essen. Man bewegt sich auf dem Campus mit dem eigenen Bus-Shuttle System der Uni welches einen kostenlos von A nach B bringt. Der Campus ist nämlich viel zu groß, um alles zu Fuß zu begehen. Ansonsten ist UTown der Teil des Campus der die meisten Angebote für Freizeit und Lernräume bietet. Die Vorlesungen sind allerdings an den jeweiligen Fakultäten die sich verteilt auf dem Campus befinden. _x000D_
Generell ist das Semester so aufgebaut, dass es in der Mitte eine Woche gibt in denen die Midterm Klausuren sind. Davor hat man eine Woche frei, um sich auf diese vorzubereiten. Diese Zeit kann man als Austauschstudent allerdings auch gut zum Reisen nutzen (Ich war wie viele anderen zB auf Bali und habe davor noch eine Woche Uni entbehrt)_x000D_
Am Ende des Semesters sind dann die Final Exams wovor man auch mindestens eine Woche frei hat (Mitte November – Anfang Dezember)_x000D_
Ich würde sagen, dass das Niveau an der NUS vergleichbar mit Mannheim ist, allerdings hat man mehr Arbeitsaufwand, da es viele Abgaben, Vorträge und Midterms gibt die wir nicht haben. Häufig hat man so schon 50% der Note vor den Final Exams. Manchmal zählt sogar die Anwesenheit etwas in die Note herein._x000D_
Wie die Benotung aufgebaut ist, variiert allerdings von Kurs zu Kurs und ich hatte zum Beispiel viele Abgaben und In Class Quizze, allerdings nur in einem von drei Kursen eine Midterm Klausur._x000D_
Was auch anzumerken ist: Die Noten in allen Kursen werden nach der Gaußschen Normalverteilung vergeben. Dies macht es zwar einfach zu bestehen, allerdings ist es schwieriger eine sehr gute Note zu erreichen, da viele Studenten an der NUS ein hohes Niveau haben._x000D_
Das Nachtleben spielt sich allerdings in der Innenstadt ab, allerdings kommt man mit der MRT einfach vom Campus in die Stadt und abends gibt es genug Leute, die auf dem Campus wohnen, um sich ein Grab oder Taxi zu teilen. (Public Transport fährt leider nur bis 24h)</t>
  </si>
  <si>
    <t>Das Kursangebot an der Maynooth University ist sehr breit gefächert und als Erasmus-Student darf man aus jeder Fakultät Kurse wählen. Es stehen allerdings nicht alle Kurse für International offen. Dies ist aber sehr eindeutig und übersichtlich in der Kursangebotsübersicht, die von der Maynooth University zur Verfügung gestellt wird, dargestellt. 
Der Nordcampus, auf welchem der überwiegende Teil der Veranstaltungen stattfindet, ist in großen Teilen sehr modern und angenehm. Der Südcampus ist eher für großartige Fotos gedacht. Die Einrichtungen für studierende sind zahlreich. Die Qualität der Sitzplätze der Universität ist besonders im Vergleich mit der Schneckenhofbibliothek an der Universität Mannheim allerdings schlecht.
Das Angebot der Mensa kann fast als unterirdisch beschrieben werden. Die Portionen sind klein, bestehen nur aus ungesunden Mahlzeiten und beginnen bei einem Preis von 7€. Ich kannte keinen einzigen Erasmusstudenten der hier mehr als eine Mahlzeit eingenommen hat. Durch einen Aldi, der direkt neben dem Campus liegt und Mikrowellen in den Aufenthaltsräumen auf dem Campus ist dies aber kein Problem. Auch ein Sandwichcafé auf dem Campus wurde eher zur Anlaufstelle der Wahl in diesem Fall. 
Vom Sprachniveau her muss man sich überhaupt keine Sorgen machen, das Englisch der Dozierenden ist sehr verständlich. Die Vorlesungen enden vor Weihnachten und als Erasmusstudent, der nur ein Semester in Maynooth verbringt, hat man auch zu diesem Zeitpunkt schon seine Prüfungen.</t>
  </si>
  <si>
    <t>Das Kursangebot in Rotterdam ist sehr groß und interessant. Unter anderem befasst sich ein Kurs mit Hafenmanagement – mit Rotterdam als größten Hafen Europas durchaus relevant. Leider ist dieser Kurs in Mannheim nicht anrechenbar. Ich entschied mich daher für den Minor „Relational Economics, Values &amp; Leadership“, welcher wohl einer der interessantesten Kurse war, die ich bisher in meinem Studentenleben belegt habe. Der Kurs fühlte sich an, als sei man zurück in der Schule. Neben einem kleinen Test gegen Ende des Kurses wurde die Mitarbeit sowie die Abgabe eines Logbuchs bewertet. Für extra ECTS wurde auch noch die Abgabe einer schriftlichen Arbeit bewertet.
Als jemand, der sich in Mannheim noch nie in einer Vorlesung gemeldet hat, war dieser Kurs eine willkommene Abwechslung zu den großen Vorlesungsreihen, die wir in Mannheim besuchen dürfen.
Mit ein wenig Zuhören und ein wenig Mitarbeit war es relativ einfach, hier eine gute Note zu erzielen.
Weitere Kurse waren „Collective Decisions and Voting Methods” und “Economics of Sustainability”.
Der erstgenannte Kurs wurde im klassischen Stil einer Vorlesung gehalten und befasste sich mit verschiedenen demokratischen Wahlmethoden. Der Kurs ging über das, was man in Mikro lernt hinaus, das Niveau war aber nicht sonderlich hoch und aus eigener Erfahrung lässt sich der Kurs auch ohne Mikro B gut bestehen. Eine schriftliche Klausur am Ende sowie die Abgabe eines zwei Seiten umfassenden Dokuments waren hier für die Note ausschlaggebend.
Letzterer Kurs wurde von einem ehemaligen Parlamentsabgeordneten gehalten und befasste sich mit den SDGs. Neben einem Lobbyisten der Agrarproduzenten, dem Bürgermeister von Appeldorn lud der Dozent auch einen ehemaligen Ministerpräsidenten der Niederlande ein, die allesamt Gastvorlesungen gaben.
Zusätzlich nahm der Dozent selbst wöchentlich Vorlesungen auf. Des Weiteren war ein großer Teil auch Selbststudium und der Dozent gab am Ende jeder aufgenommenen Vorlesung die Paper und Studien an, aus denen sich seine Vorlesung zusammengesetzt hatte.
Die Prüfung, die am Ende die Note zu 100% ausmachte, war eine Multiple Choice Prüfung und mit ein wenig Vorbereitung gut zu bestehen.
Alles in allem konnte ich meinen Schnitt in Rotterdam ein wenig verbessern. Ausschlaggebend war hier jedoch das gute Händchen bei der Auswahl der Kurse. So bekam ich auch von Kommilitonen mit, die von anderen Kursen stark herausgefordert wurden, meine Ausführungen sind also nicht repräsentativ.
Die Anerkennung der Kurse war relativ unkompliziert, einzig der Kurs über Hafenmanagement hat nicht die gleiche Wertigkeit wie in Mannheim, wie angeführt konnte ich aber eine gute Alternative finden.
Das Semester ist in zwei Abschnitte unterteilt, wobei der eine Block von Ende August bis Mitte Oktober geht, der andere schließt sich daran an und geht bis vor Weihnachten.
Die Vorlesungen und Übungen gehen auch in Rotterdam anderthalb Stunden, allerdings mit einer zehnminütigen Pause zwischendrin, was das Verfolgen der Vorlesungen deutlich erleichtert.
Der Campus in Rotterdam gefiel mir von Anfang an sehr gut und obgleich viele Teile der Universität sehr brutalistisch sind, sind vor allem die neueren Gebäude architektonisch ansprechend. 
Auch die älteren Gebäude sind ansprechend renoviert, alle 30 bis 50 Meter lässt sich ein Kaffeeautomat finden, der für absolut unschlagbare 86 Cent einen durchaus passablen Kaffee herausgibt.
Die Erasmus Universiteit mäandert irgendwo zwischen einer Privatuniversität und einer staatlichen Universität. Die Gebühren in Rotterdam sind hoch, von den Lebenshaltungskosten ganz abgesehen. Wer in Rotterdam Vollzeitstudent ist, muss sich das leisten können. Die Gebäude sind daher zwar gut ausgestattet und ansprechend gestaltet, die Dozenten geben sich Mühe und drei Dozenten auf einen Kurs von etwa 20 Studenten anzusetzen hat sehr viele Vorteile, auch die Forschung und die Lehre ist in vielen Bereichen exzellent. 
Die Erasmus Universiteit erschien mir aber auf der anderen Seite nicht besonders inklusiv vor allem mit Blick auf die soziale Mobilität welche eher niedrig ist.
Dennoch ist die Universität sehr international. Auf dem Campus wird vor allem Englisch gesprochen, aber auch die südamerikanische Gemeinschaft ist an der Universität vielerorts anzutreffen. Wie bereits erwähnt verschlägt es auch viele Deutsche nach „Rdam“.
Sprachkurse sind nach meinen Erfahrungen leider sehr teuer, weswegen ich keinen Kurs belegte. Meine erlernten Sprachkenntnisse beschränken sich daher eher auf „goedendag“ und „dankjewel“.</t>
  </si>
  <si>
    <t>Das Grande École Masterstudium unterscheidet sich zum Teil signifikant von dem in Mannheim. Die Vermittlung praktischer Fähigkeiten durch diverse Gruppenarbeiten, Case Studies, Präsentationen und die Partizipation in Kursen steht klar im Vordergrund, während weniger akademische und theoretische Inhalte in den Modulen behandelt werden. Besonders im November/Mitte des Semesters führte dies zu einem erhöhten Aufwand mit teilweise fünf abzugebenden Assignments in einer Woche – allerdings fiel hierdurch dem Final Exam weniger Gewicht zu, oder es entfiel komplett. Ein großer Unterschied zum Studium in Mannheim ist die „Intensive Week“ zu Beginn des Trimesters. In dieser kann man ein Modul wählen, welches man innerhalb von fünf Tagen inklusive Abschlussarbeit absolviert – das würde ich absolut empfehlen, da hierdurch bereits ein Kurs zu Beginn des Semesters wegfällt und man ein erstes Notenfeedback zur geleisteten Arbeit erhält. Die Noten setzen sich i.d.R. aus einer Kombination aus Kurspartizipation, Case Studies und Final Exam zusammen. Wichtig ist bei den Assignments, sich motivierte Gruppenmitglieder zu suchen, sonst ist man bei der Bearbeitung oft auf sich selbst gestellt. Ebenfalls besonders herauszustellen ist, dass an der ESSEC Anwesenheitspflicht gilt, und diese rigoros verfolgt wird (mehr als zwei Abwesenheiten führen dazu, dass der Kurs als durchgefallen gewertet wird). Insgesamt war die Zusammenarbeit mit den Professoren unproblematisch, die Lehrenden sprachen durchwegs gutes Englisch und die Vorlesungen waren damit sehr verständlich.</t>
  </si>
  <si>
    <t>Ich wusste, bevor ich nach Alabama gegangen bin, dass das Studieren anders wird — aber dass es sich so sehr von Mannheim unterscheidet, hätte ich nicht erwartet. Jeder Kurs wird mehrmals pro Woche unterrichtet. Das heißt, in Kurs A muss man beispielsweise montags, mittwochs und freitags für jeweils 50 Minuten gehen, während Kurs B dienstags und donnerstags für jeweils 75 Minuten stattfindet. Anfangs war das noch sehr ungewohnt, aber man findet sich schnell zurecht. Im Nachhinein finde ich es zudem sehr sinnvoll, da man das Gelernte auf diese Weise schneller und besser im Gedächtnis abspeichert, als wenn man nur einmal pro Woche eine Vorlesung hat. 
Ein weiterer Unterschied (meiner Meinung nach der größte) ist, dass man sich während des Studierens wieder wie ein Schüler fühlt: Es gibt Hausaufgaben (mehrere pro Woche, in jedem Kurs), viele deadlines, die einzuhalten sind, mehrere große Assignments (die einer kleinen Hausarbeit gleichen) und mehrere Klausuren im Semester. Dabei wird einem mehr als einmal gesagt, was genau zu tun ist, wann es abgegeben werden muss, was (nicht) gemacht werden darf etc. Selbstständigkeit wird dort nicht wirklich großgeschrieben, da man alles vorgekaut bekommt und an die Hand genommen wird — einen Kurs nicht zu bestehen oder eine Deadline zu verpassen erscheint unmöglich. 
Ende Dezember finden die midterms statt, Anfang Dezember schließlich die finals. Meine Professoren haben in jedem Kurs (mehr oder weniger genau) gesagt, welcher Stoff abgefragt wird und wie die Klausuren aufgebaut sein werden. Oft haben wir einen sogenannten studyguide bekommen: eine Zusammenfassung der Dozenten, die Klausurfragen und teilweise Antworten beinhaltet. Auf diese Art war es ziemlich leicht, sich auf die Prüfungen vorzubereiten — obwohl es sehr viel zu lernen war.  Während des Semesters hatte ich deutlich mehr zu tun als in Mannheim, aber dafür ist die bei uns in Deutschland gefürchtete Klausurenphase am Semesterende nicht allzu stressig, weil man sich die ganze Zeit schon intensiv mit dem Stoff befasst hat/befassen musste. Das wichtigste ist, am Ball zu bleiben und die Hausaufgaben/das Lernen/Assignments… nicht aufzuschieben — sonst kann es einem schonmal über den Kopf wachsen. Obwohl ich mit meinem Zeitmanagement zufrieden war, hatte ich schon auch ab und zu stressige Phasen. Ich hatte insgesamt vier Kurse und kannte Leute, die fünf oder sogar sechs belegt haben — das ist selbstverständlich noch viel mehr Arbeit. Mir haben die vier Kurse voll und ganz gereicht (ist auch die Mindestanzahl an zu belegenden Kursen).</t>
  </si>
  <si>
    <t>Die TSE ist eine super toll organisierte Fakultät mit interessanten Kursen und absolut zu empfehlen. Die VWL-Kurse finden alle in der Manufacture de Tabac statt. Die alte Tabakfabrik ist sehr toll hergerichtet und verfügt sogar über eine eigene Bib, in der man meist besser einen Platz findet als in der Hauptbibliothek Arsenal. Das International Office der UT1 hingegen ist eher mäßig gut organisiert und bei Fragen geht man besser direkt in das Büro als eine E-Mail zu schreiben, auf deren Antwort man oft vergeblich wartet. Die französisch Kurse wurden auch von dem International Office organisiert, allerdings gab es in meinem Semester nur Kurse ab Niveau B2. Trotz eingerostetem Französisch habe ich mich für den Kurs angemeldet und ihn besucht. Letztendlich hat sich die Lehrerin etwas am allgemein eher schwächeren Niveau des Kurses gestört aber ich denke es hat dennoch geholfen diesen zu besuchen.</t>
  </si>
  <si>
    <t>Das Studienjahr ist in einen Herbst- und einen Frühjahrsabschnitt unterteilt. Manche interessante Kurse werden leider nur in der zweiten Hälfte angeboten, aber meistens gibt sich das nichts.
Man sollte anfangs wirklich die Zeit nutzen und alle Kurse anschauen/-hören, die man möchte. Normalerweise ist man auch immer willkommen und wird von den Dozenten wohlwollend behandelt.
Das Kursangebot umfasst vor allen Dingen Sprach- und Literaturkurse. Wer sprachpraktische Kurse anerkannt haben möchte, sollte sich an der Uni Mannheim genauestens vorher informieren. Bei mir gab es ein längeres Hin und Her bezüglich der Anerkennung von Sprachkursen der Stufe Vier. Die Casa de las Lenguas bietet Sprachkurse an: Im Oktober den einmonatigen "Curso de Otoño" und im November einen Vertiefungskurs Akademisches Spanisch. Für ERASMUS-Studierende, die ein Jahr bleiben, gibt es einen zweisemestrigen Kurs. Allerdings werden solche Sprachkurse in der Regel nicht als sprachpraktische Kurse an den Universitäten anerkannt, beziehungsweise nur mit genauer Absprache und Zertifizierung des Niveaus. Anscheinend gab es einen Kurs "Spanisch als Fremdsprache", der jeden Nachmittag von September bis Dezember angeboten wurde. Leider habe ich erst im Nachhinein von diesem Angebot erfahren, bei Interesse (gerade für Lehrämtler kann der Kurs sehr hilfreich sein!) sollte man unbedingt danach suchen oder seinen Fachkoordinator fragen, und möglicherweise hartnäckig bleiben.</t>
  </si>
  <si>
    <t>Das Studium in Karlstad ist etwas anders als das, das man an der Universität Mannheim gewohnt ist. Generell sind die Anforderungen für Mannheimer Studenten eher gering.
Das Semester ist grob in zwei Phasen aufgeteilt, weshalb Kurse auch zu unterschiedlichen Zeiten anfangen können und Überschneidungen aber auch komplett freie Wochen im Stundenplan möglich sind. Zu den Kurszeiten lässt sich auch sagen, dass die meisten Kurse für Exchange Studenten vor Weihnachten enden, da allgemein bekannt ist, dass viele nach Hause fahren möchten. Offiziell geht das Semester zwar weiter, aber dann werden Seminare oft online gehalten und assignments können von Zuhause aus geschrieben werden.
Während der Kurse sind mündliche Mitarbeit und Gruppenarbeiten gängig und die Leistung wird nach Abschluss eines Kurses mit einem assignment, einer Präsentation oder einer Klausur überprüft. Meistens werden an der Universität Karlstad jedoch assignments gefordert. In den Kursen und Seminaren waren oft nicht mehr als 30 Studenten. Weiterhin sind die Kurse nicht immer so regelmäßig wie an der Uni Mannheim und finden oft an unterschiedlichen Tagen zu unterschiedlichen Zeiten statt. Auch sind oft mehrere Lehrpersonen für einen Kurs verantwortlich und der Dozent ist nicht unbedingt der Prüfer für das assignment oder die Klausur. Auch bei dem Notensystem sind Unterschiede zu bemerken. Während in Mannheim mehrere Abstufungen gemacht werden, gibt es in Schweden lediglich die Noten VG (pass with distinction), G (pass), F (fail)- daher ist der Transfer in das Notensystem der Universität Mannheim oft nicht ganz eindeutig.
Die Mensa ist sehr teuer, bietet dafür aber qualitativ gutes Essen und weiterhin gibt es in verschiedenen Universitätscafés die Möglichkeit Snacks und warme Getränke zu holen. Man kann sich also an die schwedischen Studenten anpassen und das Essen für die Woche vorkochen und es in einer der zahlreichen Mikrowellen, die im Universitätsgebäude verteilt sind, aufwärmen.
Die Uni bietet viele angenehmen Sitzmöglichkeiten mit bequemer Atmosphäre, die für die Lunch-Pause geeignet sind und zum gemeinsamen Brainstorming, Diskutieren oder zum ausgelassenen Unterhalten einladen. Die junge Universität hat außerdem eine schöne, helle Bibliothek mit einer angenehmen Lernatmosphäre, in der man sich auch zu Gruppenarbeiten treffen kann.</t>
  </si>
  <si>
    <t>Das Studienjahr der UW ist in Trimester eingeteilt, aber die Semesterzeiten des „fall-terms“ sind trotzdem mit den Semesterzeiten Mannheims (HWS) identisch. Das Herbst-Semester beginnt Anfang September und endet kurz vor Weihnachten (inkl. Prüfungsphase). In der ersten Semesterwoche (noch vor Beginn der Vorlesungszeit) findet zunächst eine Einführung statt, hier erfährt man alles, was man über die Universität und den Campus wissen muss und wird mit dem kanadischen Studiensystem (Ablauf des Semesters, Organisatorisches etc.) vertraut gemacht. Außerdem lernt man bei diesen Veranstaltungen viele andere Austauschstudenten kennen, die Möglichkeit sollte man sich nicht entgehen lassen. Zusätzlich gibt es die Option an der "First-Year Orientation" von der jeweiligen Fakultät teilzunehmen, für die man $150 zahlen muss. Von dieser würde ich ehrlich gesagt, gänzlich abraten, da die Orientierung keine interessanten Veranstaltungen hatte und meines Erachtens mir ein wenig zu kindisch erschien. Ich habe während meines Auslandssemesters insgesamt drei Veranstaltungen/Kurse besucht. Hierbei handelt es sich um die mindestens vorgeschriebene (und empfohlene) Anzahl an Kursbelegungen, die ein „exchange student“ erbringen bzw. leisten muss. Ich habe zwei Vorlesungen des Studiengangs „Actuarial Science“ besucht - „Introduction to Financial Mathematics“ und „Introduction to Investments“. Des weiteren habe ich einen Kurs im Studiengang "Combinatorics and Optimization" , nämlich „Introduction to Mathematical Optimization“ belegt. Bei allen drei Kursen war die Unterrichtssprache englisch. Dies war jedoch vom Verständnis her überhaupt kein Problem, sodass man dem Unterricht auch gut folgen konnte. In den Vorlesungen, werden Studenten im Vergleich zu Mannheimer Vorlesungen stärker einbezogen. Durch die interaktiven Vorlesungen konnte man den Inhalt leichter verstehen und das Interesse wurde auch deutlich stärker geweckt. Dabei ist es interessant, dass in vielen Mathekursen 90% der Studenten Chinesen sind. Die Vorlesungen haben mir sehr viel Spaß gemacht, es ist allerdings zu beachten, dass das Studium an der UW während des Semesters sehr viel zeit- und arbeitsintensiver ist als in Mannheim, sprich man muss kontinuierlich arbeiten und sich auf seine Vorlesungen und Kurse vorbereiten, da man unter dem Semester bereits einige Prüfungen hat (Midterms und Quizze). Diese zählen ebenfalls zur Endnote mit ein, sodass der Druck bei den "Final Exams" geringer ist. Der Vorteil daran ist, dass man durch das kontinuierliche Mitarbeiten bereits im Stoff dabei ist und somit weniger Aufwand für die Abschlussprüfungen notwendig ist. Ein weiterer Vorteil an diesem Studien- und Benotungssystem ist, dass die meisten Prüfungen und Leistungsnachweise nur zwischen 5 - 30% der Gesamtnote ausmachen, sodass man durch kontinuierliches Studieren sich bereits einen Großteil der Gesamtnote sichern kann. (zwischen 40-60%). So kann man auch einen schlechten Tag bei den Abschlussprüfungen erwischen und trotzdem eine gute Note am Ende haben.</t>
  </si>
  <si>
    <t>-schulischer, viele Abgaben (Aufsätze, Vorträge) während des Semesters_x000D_
-kommt aber auch darauf an welche Fächer man wählt (BWL eher Fokus auf Endklausuren, bei den sprachlichen Modulen Vortrag/Aufsatz und Endprojekt)_x000D_
-bei manchen Modulen musste ich Portfolios erstellen, wo man den Inhalt des Semesters zusammenfassen und seine Analyse abgeben sollte_x000D_
-Aufbau des Studienjahres: Semester_x000D_
-Leben auf dem Campus: Mensa, Cafés, ein tolles Sportzentrum mit Pool, Tanzstunden (Bsp. Bachata)_x000D_
-ich hatte alle Kurse auf Spanisch gewählt, B2/C1-Niveau_x000D_
-Vorlesungszeiten: Die Menschen in Bogotá stehen sehr früh auf. Die frühsten Kurse gingen um 6.30 Uhr los und die Kurse vom Master, die meistens nachmittags waren, gingen bis 19/20 Uhr</t>
  </si>
  <si>
    <t>Das Studium an der UVic ist anders als das, was man von der Uni Mannheim gewöhnt ist. Die Kurse sind deutlich kleiner (20-60 Personen) und die Endnote setzt sich aus Tests, Midterms, Assignments, oft auch der mündlichen Note und der Final Exam zusammen. Dadurch ist der Aufwand während des Semesters deutlich höher, die Endklausuren jedoch mit weniger Aufwand zu bewältigen. Der Schwierigkeitsgrad und Umfang der Kurse ist geringer als in Mannheim.</t>
  </si>
  <si>
    <t>Die Lund Universität hat insgesamt 9 Fakultäten - von Sozialwissenschaften über Medizin, bis hin zu Naturwissenschaften und meinem Thema: Wirtschaftsinformatik. Ein akademisches Jahr an der Lund Universität ist aufgeteilt in zwei Semester: ein Herbst/Winter Semester und ein Frühjahr/Sommer Semester. Der Unterschied zu Deutschland ist, dass ein Semester hier wiederum in 2 Terms (Perioden) aufgeteilt ist. In meinem Fall bedeutet das: der erste Term geht von Januar bis März und der zweite Term von April bis Juni. Viele Masterprogramme (der Master ist das Studium nach dem Bachelorstudium, das in Deutschland üblicherweise 2 Jahre andauert) dauern hier nur ein Jahr. Viele meiner Kommilitonen, die hier bereits im Herbst/Winter Semester ihr Studium begonnen haben, schreiben also schon bald ihre Masterarbeit (offiziell nämlich in dem zweiten Term in diesem Semester.) Aus diesem Grund war es auch sehr schwierig für mich geeignete Masterkurse zu finden, weil ich (1) schon sehr viele Kurse in Mannheim belegt habe und (2) in dem gesamten zweiten Term kein einziger Masterkurs in meiner Fakultät angeboten wird, da - wie bereits erwähnt - alle Studierenden mit ihrer Masterarbeit beschäftigt sind. Meine akademische Mission in Lund war einfach: Ich musste von insgesamt 4 Kursen (2 Kurse in dem ersten Term und 2 Kurse in dem zweiten Term) nur die ersten zwei gut bestehen, da ich mir nur diese zwei Kurse in Mannheim anrechnen lassen kann. Die LUSEM hat einen sehr guten Eindruck auf mich gemacht. Die Gebäude sind sehr modern gestaltet. Mittagessen in den Uni-Kantinen kann man mal machen, ist aber nicht sehr empfehlenswert und da die Uni recht dezentralisiert ist, gibt es nicht die „eine“ Kantine. Ich habe immer zu Hause gegessen und gekocht, oder gekochtes mitgenommen und in Uni-Mikrowellen aufgewärmt, oder in dem ICA Supermarkt neben der LUSEM gekauft – dort gibt es auch eine Teke für frisch gekochtes Mittagessen. Warmes Essen erhält man zur Mittagszeit zu einem Preis von 4 bis 5 Euro. Man muss allerdings hinzufügen, dass die Kantinen am frühen Nachmittag schließen und man dann nichts mehr zu Essen in der ganzen Universität bekommt. Die Vorlesungen die ich besuchte war in meinem ersten Term (Term 3) ausschließlich für Master Studenten; im zweiten Term (Term 4) besuchte ich Bachelorvorlesungen, die ich mir in Mannheim nicht anrechnen lassen konnte, da ich Masterstudent bin. Für mich als WI-Masterstudent war es sehr schwierig nach Lund im FSS zu gehen,  da die meisten WI-Kurse in Lund im HWS und nicht im FSS angeboten werden. Glücklicherweise brauchte ich mir nur zwei Kurse in Mannheim anrechnen lassen, um scheinfrei zu sein, und konnte schlussendlich vier Kurse in Lund belegen. Ich hörte eine Master-Vorlesung aus dem Bereich Wirtschaftsinformatik „Business Intelligence“ und besuchte drei weitere BWL Veranstaltungen; davon ein Masterkurs „Accounting Information Systems“. Nur diese zwei Mastervorlesungen waren für mich wirklich relevant! Die Dozenten waren schwedisch, aber hatten sehr gute englische Sprachkenntnisse. Das Niveau war hoch und vergleichbar mit Mannheim. Der Fokus lag jedoch mehr bei der Anwendung und der schriftlichen Ausarbeitung von Theorien. So gab es häufig Hauarbeiten und größere Case Studies. Diese machten meist 50 Prozent der Gesamtnote für den Kurs aus. Zum Abschluss eines Mater Kurses gab es eine umfangreichere Hausarbeit mit anschließendem Kolloquium. Die Notenskala reicht von A (das Beste) bis F (durchgefallen). Ein Masterkurs gab mir in Schweden 7,5 ECTS und wird mir in Mannheim wahrscheinlich mit 6 ECTS angerechnet. Beide Masterveranstaltungen (Term 3) gingen von Ende Januar bis Ende März. Die zwei Bachelor Veranstaltungen (in Term 4) gingen von Ende März bis Ende Mai. Somit dauern die Veranstaltungen die volle Semesterzeit. Man sollte sicher unbedingt informieren wie lange die Kurse andauern. Kursablaufdetails: Die meisten Kurse hier beinhalten drei Bausteine: Erstens, gibt es ganz normal wie auch in Deutschland Vorlesungen - "Lecture". Eine Vorlesung dauert 2 Stunden und man hat eine Pause von ca. 10 min. Die Vorlesungsfolien orientieren sich sehr stark an der den Kurs begleitenden Lektüre. Typischerweise gibt es ein Kernwerk, in dem Fall meines ersten Kurses heißt das Buch "Accounting Information Systems" von Romney &amp; Steinbart 2015. Nach jeder Vorlesung wird also verlangt, dass man 2 bis 3 Kapitel in dem Buch liest, um einen größeren Lerneffekt zu haben - das sehe ich allerdings etwas entspannter. Hier ist der erste große Unterschied zum deutschen Studium. Zwar werden in Deutschland auch Bücher sowie zahlreiche wissenschaftliche Artikel empfohlen, allerdings sind das "nur" Empfehlungen, da die Kerntheorien und Punkte immer in den Folien enthalten sind - es sei denn, der Prof. verweist explizit auf ein Buch, dass Studierende lesen müssen, um eine Klausur erfolgreich zu bestehen. Am Ende des Tages sind allerdings meistens alle für eine Klausur relevanten Informationen auf den Folien und in Übungen abgedeckt. Zweitens, gibt es hier "Labs" - das ist am ehesten vergleichbar mit den Übungen in Deutschland. Allerdings ist das hier ein ganz anderes Niveau - also ich empfinde es sehr viel einfacher - und der Fokus liegt hier eher auf dem akademischen Arbeiten und Schreiben kurzer Texte, wohingegen in Deutschland eine Übung das Anwenden von Theorien an Problemen verlangt - teilweise so komplex, dass man zwischen der Vorlesung und Übung kaum Zusammenhänge erkennt...Drittens, gibt es hier noch "Seminare". Ein Seminar ist meistens eine kurze wissenschaftliche Ausarbeitung einer bestimmten Frage oder eines Themas. Das bedeutet also viele Artikel lesen, und die Kerngedanken dann wie eine Art Literaturrecherche zusammenfassend ausarbeiten. Allerdings sind das häufig sehr kurze Arbeiten mit Wortbegrenzungen von 2000 Wörtern oder nur Mind-Maps in denen man Konzepte von verschiedenen Wissenschaftlern miteinander verknüpfen muss. Häufig werden Labs und Seminare in Gruppenarbeiten ausgeführt - manchm</t>
  </si>
  <si>
    <t>Für das Austauschstudium kann man aus einem Kurskatalog von ca. 10 Kursen auswählen, die im HWS angeboten werden. Alle Kurse dauern ca. einen Monat, sind in dieser Zeit allerdings sehr zeitintensiv mit teils mehreren „Deliverables“ pro Woche. Ich belegte 3 Kurse, jeweils einen im September, im Oktober und im November. Dadurch war meine Präsenszeit in der Uni bereits Anfang Dezember zu Ende._x000D_
_x000D_
Das Studium im MBA Programm der Queen's unterscheidet sich stark von dem im MMM, da es deutlich anwendungsorientierter ist. Im MBA der Queen‘s haben alle Kurse eine Kursgröße von ca. 30 Personen. Die Vorlesungen dauern 3h am Stück und ähneln eher Seminaren mit starker Beteiligung, die eingefordert und bewertet wird. Weiterhin habe ich in meinen Kursen nicht eine Klausur schreiben müssen, sondern habe Essays verfassen müssen und vor allem Gruppenarbeiten sowie größere „Consulting-Projects“ im Team über Wochen anfertigen müssen. Insgesamt werden die meisten Prüfungsleistungen in Teams erbracht. Daher ist es wichtig, dafür mit motivierten Kommilitonen zusammen zu arbeiten. Die Teams werden zu Beginn der Kurse festgelegt, versucht euch also am besten davor schon Gedanken zu machen, mit wem ihr zusammenarbeiten wollt - die Arbeit ist allein nicht zu schaffen. Meine Kurse erforderten viel Einsatz, was aber dazu führte, dass ich in allen etwas lernen konnte und mich in die Thematiken tief einarbeitete. _x000D_
_x000D_
In allen Kursen mussten, wie erwähnt, Präsentationen gehalten werden und individuelle Beteiligung wurde bewertet. Daher sollte es keine Probleme darstellen, sich in Englisch auszudrücken. Dadurch, dass viele Kommilitonen, die im MBA full-time studieren, Nicht-Kanadier sind, ist das Sprachniveau sehr unterschiedlich und daher für Austauschstudenten keinesfalls zu hoch. _x000D_
_x000D_
An der Queen's University gibt es ausreichend Arbeitsplätze in Bibliotheken oder Räume in der Smith School of Business, die vom akademischen Personal für Gruppenarbeiten reserviert werden können. Leider gibt es keine günstige Mensa an der Uni, sodass Ernährung auf dem Campus nur mit höheren Kosten als in Mannheim möglich ist.</t>
  </si>
  <si>
    <t>Das Studium entspricht dem Gegenteil zu dem was wir aus Mannheim gewohnt sind._x000D_
Zu Beginn fand ich es sehr positiv, dass wir unsere Kurse komplett frei auswählen konnten und nur wenig Richtlinien von der Uni Mannheim bekommen haben. _x000D_
Das ermöglichte mir auch fachfremde Kurse wie zum Beispiel Psychologie zu wählen. _x000D_
Nicht nur die Auswahl unterschied sich, sondern auch die Art des Unterrichts. Die Klassen bestanden im Schnitt aus ca. 20 Studenten und es galt Anwesenheitspflicht. Durch die kleinen Klassen wurde der Unterricht nicht nur deutlich interaktiver, sondern auch persönlicher. Alle Professoren kannten meinen Namen und berichteten von persönlichen Erfahrungen und Erlebnissen. _x000D_
Anders als in Mannheim war der Lernaufwand über das Semester verteilt. Dieser gliederte sich in Quizzes, Midterms, Groupprojects, Präsentations und Papers die einzuhändigen waren auf. Diese Art des Lernens fand ich sehr hilfreich um den Lernstoff besser zu verinnerlichen. Die Veranstaltungen fanden zwei Mal die Woche statt zu denen oft Hausaufgaben angefertigt werden mussten. _x000D_
Zusammenfassend kann ich dadurch sagen, dass der Zeitaufwand besser über das Semester verteilt und tendenziell etwas geringer war als in Mannheim. Dennoch sollte man den Lernaufwand nicht unterschätzen, da für eine gute Note Vor- und Nachbereitung wichtig ist.</t>
  </si>
  <si>
    <t>Das Studium an der Gastuniversität unterschied sich stark von Mannheim. Es wird mehr wert gelegt auf klassische Politik, also vor allem Theorien und Konzepte. Auf Empirie bin ich während des ganzen Semesters nicht einmal gestoßen abgesehen von ein paar Statistiken in Vorlesungen. Oftmals reicht zum beweisen einfach irgendeinen Text zu zitieren, da wird schon darauf vertraut, dass das stimmt. _x000D_
Auch das Format unterscheidet sich stark. Man muss insgesamt vier Module besuchen die aus eine Vorlesung bestehen und einem angekoppelten 50 minütigen Seminar zur Vertiefung. Diese Seminare sind auch anwesenheitespflichtig im Gegensatz zu den Vorlesungen. Prüfungsleistungen wurden in meinen Modulen mit einem essay während der Vorlesungszeit (Mitte Januar bis Ende März) erbracht. Im April hatte ich vier Wochen frei um mich auf die Klausuren im Mai vorzubereiten. Die Klausuren bestanden ihrerseits aus essay Fragen. Die essays sind im Gegensatz zu den Hausrbeiten in Mannheim anders aufgebaut und oft auch kürzer (ca. 1500-2000 Wörter). Es wird sehr viel wert auf schlüssige Argumentation gelegt. die Universität bietet auch essay-tutorials an. Ich bin allerdings auch ohne diese tutorials gut durch gekommen._x000D_
Als Politikstudent kann man auch 50% der Kurse in anderen Bereichen des College für Social Sciences besuchen, wobei ich diese Möglichkeit nicht genutzt habe._x000D_
Im Großen und Ganzen muss man sich in Exeter auf einen neuen Stil einstellen bezüglich der Lehre. Mir persönlich hat es vielen Veranstaltungen am roten Faden gefehlt und auch der Zusammenhang zwischen den Vorlesungen und Tutorien war nicht immer ganz klar. _x000D_
Man muss der Uni aber zu Gute halten das sie sehr vorschrittlich arbeiten. Essay Abgaben und Notenvergabe erfolgen alle über eine zentrale Plattform der Universität. Auch bei Fragen ist die Universität sehr hilfreich und kompetent bei der Beantwortung. Das SID desk, ähnlich dem Express-Service hier, steht von 08:00 bis 20:00 an den Wochentagen zur Verfügung und kann bei fast allem direkt weiterhelfen._x000D_
Allerdings gab es bei mir einen Sonderfall: In England ist es Professoren erlaubt zu streiken (keine Staatsbeamte wie in Deutschland und generell andere Regeln bezüglich des Streikrechts). Davon haben diese auch Gebrauch gemacht vier Wochen lang, da den Briten das Geld ausgeht und daher die Pensionen gekürzt werden sollten. Ich hatte daher vier Wochen größtenteils Unterrichtsausfall mitten in der Vorlesungszeit. An sich hatte es für mich persönlich nur Vorteile, da Klausuren und essay deadlines nach hinten verschoben wurden und generell der Inhalt für mögliche Klausurfragen kleiner ausfiel. Allerdings denke ich ist diese Information für potenziele neue Austauschstudenten vielleicht wichtig._x000D_
Eine Anmerkung is mir wichtig: Die Universität Exeter mit einer problematischen Kultur zu kämpfen hat. Während meiner Anwesenheit gab es einen großen Rassismus-Skandal. Einige Studenten haben wohl einen Rassenkrieg geplant in einem Whatsapp Chat der dann geleakt wurde. Die Universität hat zwar umgehend Maßnahmen ergriffen und die Studenten exmatrikuliert, allerdings gibt es wohl zumindest in einigen societies ähnliche Probleme, wenn auch nicht gleich so extrem wie mir erzählt wurde.</t>
  </si>
  <si>
    <t>An der CBS sind pro Semester 4 Kurse á 7.5 ETCS zu belegen. Kurse werden entweder über das ganze Semester angeboten oder gehen nur ein Quartal lang (also entweder Quartal 1 von September bis zu den Ferien, oder Quartal 2 beginnend nach den Ferien bis Dezember). Bei Quartal 2 Kurse empfiehlt es sich darauf zu achten, dass man keine Prüfungen hat, wenn man die Semesterferien für ein Praktikum nutzen möchte. An der CBS gibt es keine separaten Übungen und Vorlesungen sondern normalerweise 3 Stunden Vorlesungen mit integrierten Übungen. Außerdem gibt es an der CBS viele verschiedene Prüfungsformen. Dominierend sind 4 Stunden sit-in Examen, home-assignments und Oral Exams. Ich selber hatte ein 4 Studen sit-in Examen, ein 7 Tage home-assignment, ein home-assignment mit darauf basierender mündlicher Prüfung und eine mündliche Prüfung. Generell ist zu sagen, dass die home-assignments und mündlichen Prüfungen einfacher sind als die sit-ins. Jedoch hängt die Schwierigkeit der Prüfung eher von der Kurswahl ab als von der Prüfungsform.</t>
  </si>
  <si>
    <t>Bei der Uni Deusto handelt es sich um eine von den Jesuiten gegründete Privatuni, wobei der christliche Aspekt nur insofern eine Rolle spielt, dass ab und an Messen in der Kapelle der Uni stattfinden. Die Universität ist kleiner als in Mannheim und es herrscht ein engeres Verhältnis zwischen Dozenten und Studierenden. Erasmus-Studenten werden mit viel Verständnis behandelt, bei Fragen oder Schwierigkeiten kann man sich immer an die Dozenten wenden. Man hat natürlich die gleichen Anforderungen zu erfüllen wie die regulären Studenten, und sollte die Anwesenheitspflicht nicht vernachlässigen – diese ist ähnlich streng wie in Mannheim, hängt allerdings auch vom Dozenten ab. Ich habe mich während meines Auslandssemesters oft in meine Schulzeit zurückversetzt gefühlt, da in manchen Fächern oft Hausaufgaben abgegeben werden mussten und die Seminare an sich mehr wie Schulunterricht gewirkt haben. Wirkliche Diskussionen habe ich kaum erlebt, und generell zeigen die Studenten in den Seminaren recht wenig Interesse an den Studieninhalten – so zumindest der Eindruck in meinen Kursen. Die Dozenten haben meist ihre eigene Meinung zu den behandelten Themen vorgetragen und kaum kritisches Denken oder aktive Mitarbeit der Studenten gefordert. Die meisten Kurse finden drei- bis viermal pro Woche statt. Das Niveau ist definitiv niedriger als in Mannheim, aber man muss während des Semesters mehr Zeit ins Selbststudium investieren (Hausaufgaben, Essays, Präsentationen, Tests…) und schreibt zuletzt noch Endklausuren. Je nach Dozent werden die Folien auf ALUD (vergleichbar mit ILIAS) hochgeladen, oder man muss konsequent mitschreiben. Mit baskischen Kommilitonen hatte ich je nach Kurs mehr oder weniger zu tun, die meisten sind eher zurückhaltend und brauchen eine Zeit um „aufzutauen“. Generell haben sie mir bei Fragen gerne weitergeholfen. Ich habe mich besonders mit einer Studentin, die ihr Erasmus in Mannheim verbracht hat, angefreundet, und durch sie viel über die baskische Kultur gelernt. Die Universität bietet unterschiedliche Aktivitäten in den Bereichen Sport und Kultur an, die Infos muss man allerdings erfragen (mir hat beispielsweise die Teilnahme am Uni-Chor sehr viel Spaß gemacht). Es war auf jeden Fall eine interessante Erfahrung, ein anderes System kennenzulernen, und ich konnte einiges mitnehmen – auch wenn mir das Studium in Mannheim besser gefällt.</t>
  </si>
  <si>
    <t>Da Warwick eine Campusuniversität ist, findet man alles direkt auf dem Campus. Um einkaufen zu gehen, kann man zu Tesco bzw. Aldi, welche vom Main Campus aus ca. 15 Minuten entfernt sind. Von Sherbourne aus musste ich tatsächlich 25 Minuten laufen. Zusätzlich gibt es auf dem Main Campus den Rootes Grocery Store, der bis spät in die Nacht geöffnet ist und alles Nötige verkauft. _x000D_
_x000D_
Es gibt keine Mensa, aber dafür zahlreiche Cafes und Restaurants. In der Bibliothek gibt es einen Starbucks und eine kleine Kantine. In der WBS gibt es das WBS Cafe, wo man auch Mittagsessen kaufen kann. Auf dem Main Campus gibt es ein Restaurant, sowie ein Pret a Manger. _x000D_
_x000D_
Wenn man ein C1 Niveau in Englisch hat, dann sollte man problemlos in den Vorlesungen zurechtkommen. Zudem gewöhnt man sich sehr schnell an den britischen Akzent. _x000D_
_x000D_
Das Studium in Warwick ist in Trimester aufgeteilt. Daher ist das Auslandssemester im Vergleich zu anderen kürzer (28.09 – 10.12). Aufgrund der Kürze ist man in der Zeit meistens mit der Uni beschäftigt und je nach Modulwahl hat man weniger Zeit zum Reisen.</t>
  </si>
  <si>
    <t>Das Studium in Stellenbosch unterscheidet sich in mehreren Punkten vom Studium in Mannheim. Die Kurse sind so aufgebaut, dass man in jedem Kurs eine Midterm und eine Final Klausur hat. Außerdem gibt es in jedem Kurs eine weitere bewertete Arbeit. Diese Arbeit wird meist entweder in Form einer schriftlichen Hausarbeit oder in Form von Tests während des Semesters durchgeführt._x000D_
Außerdem sind die meisten Klausuren in Managementkursen in Form von Case Studies aufgebaut. Diese Prüfungsform hat mir persönlich besser gefallen, als nur auswendig Gelerntes wiederzugeben.</t>
  </si>
  <si>
    <t>Das VWL-Studium ist vergleichbar mit dem in Mannheim. Man muss sich darauf einstellen, dass es kein "Entspannungs-Auslandssemester" wird, bei dem man die meiste Zeit Freizeit hat und das Studium nebenbei macht. Um gute Resultate zu erzielen, muss man sich definitiv ein bisschen anstrengen und regelmäßig die Lectures und Tutorials besuchen._x000D_
Der approach ist etwas anders als in Mannheim: Die Kurse sind viel stärker an der aktuellen Forschung orientiert und man muss i.d.R. zu jeder Lecture ein paar Paper lesen. Das hat mir wirklich sehr gut gefallen; einerseits weil man auf diese Weise einen viel besseren Einblick in die Forschung erhält und andererseits lernt, wissenschaftliche Paper zu verstehen und zu schreiben._x000D_
Zusätzlich zu den Klausuren im Dezember gibt es Mid-Terms im Oktober, die ca. 20% der Endnote ausmachen. Diese können aus einem Essay, einer Take-Home Klausur oder auch einer Gruppenarbeit bestehen._x000D_
Sprachlich kam ich recht gut mit dem Stoff klar, obwohl alle meiner Professoren keine Native-Speaker waren. Es empfiehlt sich, im Vorhinein wichtige volkswirtschaftliche und mathematische Terme zu lernen und ggf. ein paar Paper zu lesen.</t>
  </si>
  <si>
    <t>Die Semesterzeiten sind identisch zu Mannheim. Die Vorlesungen beginnen in der ersten Septemberwoche und gehen bis Ende November. Wir hatten eine vorlesungsfreie Woche und daraufhin folgte die Klausurenphase, die bis kurz vor Weihnachten andauerte. Mitte Januar fanden die Zweittermine / Grade Improvements statt. _x000D_
Da es sich am Campus der Nova in Carcavelos um eine reine Business &amp; Economics School handelt, ist das Kursangebot dementsprechend auf diese Bereiche begrenzt und man konnte daher keine „fachfremden“ Kurse belegen. Die Auswahl der Kurse an der Nova SBE ist sehr umfangreich und man hat im Vergleich zu anderen Partneruniversitäten Möglichkeiten, sich ein paar Kurse anrechnen zu lassen. Ich habe alle Kurse auf Englisch belegt. Es besteht die Möglichkeit, einen Portugiesisch Sprachkurs zu belegen. Allerdings findet dieser nicht am Campus in Carcavelos statt, sondern in der Stadt. Bei mir gab es leider Überschneidungen mit einem anderen Kurs, weshalb ich mich gegen diesen Sprachkurs entschieden haben. Zum einen gab es die Möglichkeit, einen Sprachkurs in Präsenz zu belegen mit 6 ECTS. Andererseits gab es noch die Option, den Sprachkurs online zu belegen. Dieser hatte allerdings nur 2 ECTS._x000D_
Jeder Kurs an der Nova hat – abgesehen von wenigen Ausnahmen – 7,5 ECTS. Normalerweise bestanden die Kurse aus ein bis zwei Vorlesungen pro Woche und einer Practical Class. Die Prüfungsart unterscheidet sich stark von der in Mannheim. Je nach Kurs hat man neben den Finals auch einige Leistungen unter dem Semester. Hierzu zählen beispielsweise Midterms und/oder Gruppenarbeiten wie Reports, Essays und Präsentationen, die in unterschiedlicher Gewichtung in die Endnote mit einfließen. Der Workload während dem Semester ist dadurch deutlich höher. _x000D_
Zudem sind die Kurse deutlich kleiner als in Mannheim. Daher sind die Vorlesungen interaktiver und die Professor/innen wünschen sich eine aktive Mitarbeit. In einigen Kursen hat man sogar Anwesenheitspflicht und es gibt mündliche Noten. _x000D_
_x000D_
Der Campus der Nova ist wirklich traumhaft und hat einiges zu bieten. Es ist alles sehr modern, lichtdurchflutet und gemütlich. Über den ganzen Campus verteilt gibt es ausreichend Tische und Sitzmöglichkeiten, um zu essen oder zu arbeiten. Jedoch kann man sich nicht immer so gut konzentrieren, da es nicht unbedingt leise ist. Zudem gibt es eine Bibliothek, die leider sehr klein ist und daher immer überfüllt. Darüber hinaus sind die Öffnungszeiten relativ kurz. In der Klausurenphase wurden einige Vorlesungsräume zu Lernräumen umfunktioniert, in denen eine deutlich bessere Lernatmosphäre herrschte. _x000D_
In einigen Vorlesungsräumen hat man sogar Meerblick und durch eine Unterführung ist man in kürzester Zeit am Strand. Der Strand ist wunderschön und dort gibt es einige Cafés, Restaurants und Surfschulen. Mein persönliches Highlight war vor allem, sich die Sonnenuntergänge nach der Uni am Strand anzuschauen. Außerdem hat die Uni auch eine tolle Terrasse, um den Sonnenuntergang oder die Mittagspause bei herrlichem Ausblick zu genießen._x000D_
Auf dem Campus gibt es einige Möglichkeiten, um den Hunger zu stillen. Zum einen gibt es eine Mensa. Diese ist zwar billig, jedoch nicht so gut wie in Mannheim. Direkt neben der Mensa gibt es auch eine Pizzeria („The Cut“) und Bowls („Poke Bowl“). Darüber hinaus gibt es einen Supermarkt (Pingo Doce) und eine Bäckerei. _x000D_
Zudem gibt es auch ein Fitnessstudio namens FitnessHut, welches mehrere Standorte in Lissabon hat.</t>
  </si>
  <si>
    <t>Die Struktur des Semesters in Göteborg unterscheidet sich von der in Mannheim, da es in vier Quartale unterteilt ist. Man kann entweder die Kurse nacheinander wählen, und z.B. einen 100% Kurs über ein Quartal machen oder auch beispielweise zwei 50% Kurse gleichzeitig, die sich dafür dann über zwei Quartale erstreckt. Demzufolge sind die Kurse dann deutlich kürzer (4-5 Wochen), und es stehen immer Prüfungen, Abgaben oder Präsentationen in jedem Quartal an. Dadurch hat man eigentlich über das ganze Semester verteilt immer etwas zu tun und nicht am Ende eine Prüfungsphase wie in Mannheim. Eine weitere Unterschied besteht darin, dass zu Beginn eines Kurses eine Liste von Fachartikeln und Büchern ausgehändigt wird, die ziemlich genau darstellen, was im Kurs und der Prüfung verlangt wird. In meinen Kursen basierten diese immer fast ausschließlich auf den Fachartikeln, und man konnte nicht einfach die Vorlesungsfolien durchgehen, um eine gute Note zu bekommen. Die Vorlesungen selbst erinnern eher an Schule als an Universität, da man in kleineren Klassen zusammen sitzt, einen lebhaften Austausch mit dem Professor hat und großer Wert auf aktive Beteiligung gelegt wird. Ich würde das Niveau der Kurse als niedriger einschätzen als in Mannheim, da der vermittelte Inhalt weniger komplex ist und es mehr darum geht, Gelerntes zu reproduzieren. Dennoch wird viel Wert auf eigenständige Arbeit gelegt und die Arbeitsbelastung ist hoch.</t>
  </si>
  <si>
    <t>Die UPF teilt das akademische Jahr wie gesagt in Trimester. Das ist sehr stressig, wenn man 29 ECTS belegen muss. Da sehr viel laufende Arbeit anfällt war das schon grenzwertig mit so vielen Kursen. So viel unter der Woche feiern gehen konnte man sich da nicht erlauben, sonst gerät man ganz schnell in Rückstand. Fachlich genießt die Uni wohl vor allem für VWL einen sehr guten Ruf, hat aber teilweise auch wirklich gute BWL Professoren. Da 29 ECTS an der Uni echt eine ganz schöne Hürde sind, würde ich euch raten, einen richtig einfachen Kurs mit wenig Workload zu belegen. Gute Noten zu schreiben ist relativ schwierig, da zum einen die Mannheimer Umrechnung einem nicht grade entgegenkommt. Wenn ich meinen Aufwand mit dem vergleiche, was Freunde an anderen Unis im Ausland für einen 1,0 Schnitt machen mussten, war das schon deutlich mehr Arbeit an der UPF. Hinzukommt, dass für Spanier ein anderer Bewertungsmaßstab gilt. So war ich in manchen Kursen in den Top 10% , habe es aber nur als 2,0 angerechnet bekommen. Das ist schon frustrierend.</t>
  </si>
  <si>
    <t>Vor Beginn des Studiums konnte man sich online für die präferierten Kurse einschreiben, nachdem diese von der Uni Mannheim genehmigt wurden. Das war relativ unproblematisch und ich bin in alle meine Präferenzen reingekommen. Sollte man jedoch in den ersten beiden Wochen noch wechseln wollen oder sich vor Ort erst entscheiden wollen, dann meldet euch für mehr als 30 Ects an und entscheidet euch vor Ort. Denn oft sind die einige Kurse dann schon voll.  _x000D_
In 6 Kursen hatte ich nur eine Klausur, das ist aber sehr abhängig von euren gewählten Kursen. Management oder Marketing hat prinzipiell keine Klausuren, Finance, Programming, Accounting etc. aber schon. _x000D_
Statt Klausuren gibt es dann Essays und gelegentlich Hausarbeiten oder Quizze. Da müsst ihr für euch entscheiden, welche Art von Prüfung für euch passt. Ich persönlich habe die Hausarbeiten (ca. 2000 Wörter) präferiert. Aber die Gruppenarbeiten waren bei mir und jedem den ich kenne eine absolute Katastrophe. Wenn ihr diese mit weiteren Mannheimern oder bzw. Deutschen machen könnt, würde ich das empfehlen. Da kann man einfach auf die Mitarbeit und Qualität zählen und muss nicht alles alleine machen, vor allem wenn man noch weitere Abgaben hat.</t>
  </si>
  <si>
    <t>Die CUHK ist eine der größten Unis in HongKong und laut Rankings auf dem zweiten Platz anzusiedeln. Wie oben erwähnt braucht man ungefähr 15 min mit der MTR nach Shatin und 30 min zum Stadtzentrum. Um auf HongKong Island (Central, Wan Chai) zu kommen benötigt man ungefähr 50 min. _x000D_
Die Lehrgebäude sind überall auf dem Campus verteilt. Dies sollte bestmöglich bei der Wahl der Kurse berücksichtigt werden. Die Kurse, die auf Englisch gehalten werden, sind qualitativ sehr hochwertig, folgen immer einem Textbook und sind gut organisiert. Man kann immer nach den Vorlesungen Fragen stellen und man bekommt immer eine ausführliche Antwort. Als Mathematiker ist man meistens auf dem central campus, wo die meisten Mathematik- und Statistikkurse stattfinden. Das Niveau schwankt sehr stark bei den Level 1 (10xx) und 2 (20xx) Kursen, was unter anderem dazu führt, dass in Mannheim nur Kurse aus dem Level 3 (30xx) und 4 (40xx) angerechnet werden. Ich empfehle euch nur 3 Kurse zu besuchen und ggf. einen Sprachkurs. Der Arbeitsaufwand während des Semesters ist in HongKong höher als in Mannheim, da die Übungsblätter deutlich umfangreicher sind (jedoch nicht so komplex), auch aufgrund der vielen Programmieraufgaben. Es ist ratsam hier die volle Punktzahl anzustreben, da der Durchschnitt meistens bei 90% liegt. Die Übungsblätter tragen je nach Fach meistens zu 10-15% zu eurer Endnote bei. Es gibt zu jeder Vorlesung ein Midterm (30-40% der Endnote) im Oktober und ein Endterm (40-50% der Endnote) im Dezember. Dabei sind die Klausuren deutlich schwieriger als die Übungsblätter. Falls ihr eine sehr gute Note anvisiert, solltet ihr euch dessen bewusst werden, dass, eine 1,x zu bekommen, schwieriger ist als in Mannheim (zumindest in Mathe). Dies liegt insbesondere daran, dass die Benotung mit Hilfe der Normalverteilung vorgenommen wird. Die Studenten sind sehr ambitioniert, fleißig und größtenteils sehr smart. Es passiert oft, dass man nach Mitternacht Studenten in den Bibliotheken lernen sieht.  Man sollte sich vor oder am Anfang sowie am Ende oder nach dem Semester Zeit zum Reisen nehmen, da man bei 3 Kursen während des Semesters nur Zeit für kleine Ausflüge haben wird. _x000D_
Die Mathematikkurse werden von der Mathematikfakultät angeboten und sind relativ anspruchsvoll. Des Weiteren ist die Auswahl an englischen Vorlesungen nicht gerade groß. Es wird stark zwischen angewandten und reinen Mathematikkursen unterschieden. Während zweiteres sehr beweislastig sind, sind die Kurse der angewandten Mathematik eher programmierlastig. Ich empfehle hierbei die angewandten Fächer, da sie die Inhalte aus Mannheim hervorragend ergänzen. Andererseits werden die Kurse zu Statistik und Risikomanagement von der Statistikfakultät angeboten. Hier hat man deutlich mehr Auswahl und eine starke Anwendungsorientierung (viel Arbeit mit Daten anhand praktischer Beispiele). Insgesamt haben mir persönlich die Statistikkurse besser gefallen. Ein Kurs zählt im Allgemeinen 3 Credit Points, was umgerechnet 6 ECTS bedeutet. Sowohl die Professoren als auch die Studenten sprechen sehr gut Englisch._x000D_
Man kann zusätzlich einen Sprachkurs in Mandarin oder Kantonesisch belegen. Jedoch ist hier der Aufwand nicht zu unterschätzen, da man viele Zeichen lernen muss und zusammen mit anderen Asiaten, die sprachliche Vorteile haben, diese Kurse besucht. Obwohl ich am Anfang up to date war, konnte ich den Kurs nach einigen Wochen nicht mehr verfolgen. Des Weiteren gibt es ein sehr großes Angebot an sportlichen Aktivitäten an der CUHK, die sehr ernst genommen werden, d.h. für die Aufnahme muss man in einem Try Out von sich überzeugen und wenn man es ins Team geschafft hat, konkurriert man in der Meisterschaft gegen andere Colleges. Die Trainer besprechen Taktiken und analysieren ältere Spiele.</t>
  </si>
  <si>
    <t>Die Informationen zum Studium waren ausreichend. Lediglich die Pass or Fail Option war uns im Vorhinein nicht bekannt, falls dies bestehen bleibt wäre eine Aufklärung hierüber wünschenswert.</t>
  </si>
  <si>
    <t>Das Studium an der CityU besteht aus 2 Semestern, Vorlesungen dauern meist 2-3 Stunden. Das Semester fängt deutlich früher an als in Mannheim, was dazu führen kann das es Überschneidungen gibt. Die Uni ist relativ international, aber auch so kommt man mit Englisch sehr gut durch, alle Kurse sind in Englisch soweit ich weiß. 
Prüfungen waren bei uns etwas anders, allerdings auch Corona Semester (deswegen auch alle Vorlesungen Online), und deswegen möglicherweise nicht übertragbar. Bei mir gab es keine Abschlussprüfung, sondern es wurde meist viel gestaffelt, also meistens eine Präsentation, Gruppenarbeiten, kurze schriftliche Open Book Klausur, sowie immer Hausarbeit zum Ende des Semesters. 
Niveau war gut, allerdings auch sehr schwankend. Gab sehr arbeitsintensive Kurse und leichtere. Kursangebot für Soziologie ist nicht besonders groß. Wenn man Überschneidungen mit Psychologie (also z.B. Sozialpsychologie als Vertiefungs-Modul belegt) oder Politikwissenschaft hat. Persönlich habe ich keine Sozialpsychologie, kann in diesem Feld also nichts über die Anrechnung von Kursen sagen, denke aber das sollte einfach sein, da es wie gesagt ein großes Angebot gibt. Bei Politikwissenschaftlichen Überschneidungen oder einfach auch nur Interesse, war es relativ einfach Kurse zu finden und sich diese auch anrechnen zu lassen. Ansonsten ist der soziologische Schwerpunkt an der Uni Kriminologie. 
Leben an der Uni ist sehr komfortabel. Gute Bibliothek aber auch sonst viel Platz zum Lernen, auch draußen. 3 Mensen an der Uni, mit unterschiedlichem Angebot, sowie ein Kebab laden und ein Subway.</t>
  </si>
  <si>
    <t>Das Studium an der Leeds University Business School ist etwas anders strukturiert als in Mannheim. Das Studienjahr in den Masterprogrammen an der Business School teils sich in zwei Semester auf. Als Austauschstudent nimmt man dementsprechend am ersten Semester teil. Die meisten Kurse setzen sich aus Vorlesungen und Seminaren zusammen, wobei die Seminare hauptsächlich für Gruppenarbeiten und Diskussionen genutzt werden und eine gewisse Vorbereitung voraussetzen (in der Regel müssen im Voraus bestimmte Journal-Artikel, Case Studies oder Buchkapitel gelesen werden). Niveau &amp; Arbeitsaufwand variieren je nach gewähltem Kurs. Im allgemeinen ist der Arbeitsaufwand über das gesamte Semester gesehen mit dem in Mannheim vergleichbar. Die Vorlesungen waren in der Regel interessant.</t>
  </si>
  <si>
    <t>Das Studium und generell der Studienalltag unterscheiden sich stark von Mannheim, wobei ich persönlich die NHH bevorzuge. Die Unterteilung erfolgt auch in Sommer und Wintersemester, wobei das Wintersemester von August bis Dezember geht. Anzumerken ist hierbei, dass die Klausurenphase an der NHH sehr lang ist. Im Wintersemester ging diese von Mitte November bis vor Weihnachten. Die Vorlesungszeit endet Anfang November. Die Klausuren für Bacheloraustauschstudierenden fanden jedoch fast alle Mitte/Ende November statt, sodass man Ende November fertig war. Zweittermine gibt es nicht. Lernen kann man entweder in der Bibliothek oder in den Leseräumen, welche 24/7 mit dem Studierendenausweis zugänglich sind. Auch Hatleberg hat einen eigenen Studyroom. Für Gruppenarbeiten können Uni-räume online gebucht werden, was sehr praktisch und nützlich ist, da sehr viel wert auf Gruppenarbeit gelegt wird. Essen konnte man in der Mensa kaufen, aber ich musste relativ wenige Vorlesungen besuchen, weswegen ich immer Zuhause essen konnte. Es wird eine Kaffeeflatrate von der Mensa angeboten. Für 350 NOK (circa 40 Euro) konnte ein wiederverwendbarer Thermobecher erworben und das ganze Semester über kostenlos mit Kaffee und Tee aufgefüllt werden. Leider war der Kaffee ungenießbar, weshalb ich empfehlen würde, lieber die Kaffeeflatrate von der Tankstelle neben der Uni zu nutzen. 
Nun zu den Kursen. Diese werden mir von der Uni Mannheim nach vorheriger Absprache anerkannt. Da jeder Kurs 7,5 ECTS Punkte gibt, müssen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praktische Anwendung durch Case Studies. Um für die Prüfung zugelassen zu werden, musste man im Laufe des Semesters kleine Aufsätze als Hausaufgabe schreiben oder Gruppenarbeiten und Präsentationen machen. Diese wurden aber sehr milde bewertet und haben mir sehr bei der Prüfungsvorbereitung geholfen. Die Prüfungsleistung unterscheidet sich von Kurs zu Kurs und kann ein Home Exam sein, ein Written School Exam, eine mündliche Prüfung oder ein Group Term paper sein. In den Kursen sind meistens nur 20-40 Studenten und die Beziehung zu den Professoren ist viel persönlicher. Wir haben uns gegenseitig mit dem Vornamen angeredet und bei Fragen waren sie immer sofort verfügbar, ob per Email, nach dem Unterricht oder in ihrem Büro. Die englischsprachigen Kurse werden hauptsächlich von Internationals belegt, wodurch man hier auch kaum Kontakte zu Norwegern knüpfen kann.</t>
  </si>
  <si>
    <t>Das Herbstsemester an der Nova beginnt Mitte September und endet Mitte Dezember. Die Vorlesungssäle, die Bibliothek und das Lehrbuchmaterial sind deutlich kleiner als in Mannheim. Dafür gibt es am Campus zwei Mensen, die preiswertes Essen und günstigen Kaffee an den Automaten bereitstellen. Von Kursen an der Business School (Nova SBE) rate ich ab, da der Campus der Business-Fakultät sich in Carcavelos befindet (ca. 30min Zugfahrt). Ansonsten lässt sich positiv berichten, dass die angebotenen juristischen Kurse oft einen internationalen Bezug aufweisen. Die Vorlesungen sind interaktiver und (offiziell) länger (i.d.R. 3h am Stück), enden allerdings öfter mal eine Stunde früher. Des Weiteren ist es nicht unüblich, dass (v.a. portugiesische) Dozenten eine Verspätung vorweisen, die über die berühmten 5-10min hinausgeht.
Zum Lernen eignen sich zwei Bibliotheken [Jura: bis 19:00 (bzw. 21:00 zur Examenszeit), IMS Management School: bis 20:00 geöffnet] sowie einige Studyrooms (insb. das „Glashaus“ mit seinem Panoramablick, geöffnet bis 23:00). Der Schwierigkeitsgrad ist nicht allzu hoch und verglichen mit dem Mannheimer Standard definitiv bewältigbar.
Zur Anrechnung kann ich nicht viel sagen, da sie für mich nicht infrage kam.</t>
  </si>
  <si>
    <t>Das Semester an der Nova ist in 2 Terms unterteilt: der erste Term geht von Anfang September bis Ende Oktober und der zweite Term von Anfang November bis Mitte/Ende Dezember. Die Klausurenphasen liegen jeweils am Ende der jeweiligen Term-Perioden. Es gibt sowohl Kurse, die nur einen Term umfassen, als auch Kurse, die über das gesamte Semester gehen. Entsprechend der Dauer der Kurse unterscheiden sich die ECTS, die man für die jeweiligen Kurse erhält: 3,5 ECTS (1 Term) vs. 7,5 ECTS (gesamtes Semester). 
Die Zeitpläne der einzelnen Kurse können sich sehr stark von den ursprünglichen Plänen unterscheiden und diese Änderungen werden teilweise auch nur sehr kurzfristig kommuniziert. Es lohnt sich also, ab und an den Kurs-Syllabus zu checken. Außerdem gibt es Kurse mit sogenannten „irregular schedules“, bei denen sich die Unterrichtszeiten von Woche zu Woche unterscheiden. Ein Überblick über die Kurszeiten pro Woche für die entsprechenden Kurse wird zentral auf Moodle veröffentlicht. Allerdings besteht an der Nova keine Anwesenheitspflicht, sodass es in der Regel nicht weiter problematisch ist, wenn man mal an einem Kurs nicht teilnehmen kann – sofern keine Präsentation, o.ä. zu halten ist. 
Insgesamt ist das Studium an der Nova sehr praxis- und Gruppenarbeits-orientiert. Gerade die Gruppenarbeiten und die damit verbundene Koordination, Abstimmung, etc. sind relativ zeitaufwendig und teilweise sind die Intervalle zwischen den Gruppenarbeiten kurz (bspw. 1 Präsentation pro Woche). Durch die kontinuierliche Assessment im Laufe des Terms machen die Klausuren am Ende des Terms nur noch einen relativ geringen Prozentsatz der Endnote aus – zumindest im Vergleich zu Mannheim (30-50%). Insgesamt müssen auch 50% der Endnote durch individuelle Leistungen (Beteiligung im Unterricht, Klausur, Report, …) zustande kommen, sodass man auch – bei einer vielleicht etwas weniger fähigen Gruppe – die Chance, auf eine gute Endnote hat.</t>
  </si>
  <si>
    <t>Nachdem ich mich im Erasmus-Büro für die Universität einschrieb, erhielt ich per E-Mail meine Matrikelnummer und ein Passwort für den Online-Zugang zu dem Studentenportal der Roma Tre. Diesen Zugang benötigt man beispielsweise auch um sich zum W-Lan-Netzwerk der Uni einzuloggen oder für die Anmeldung zu Prüfungen. 
Da ich bei Antritt des Auslandssemesters keinerlei italienische Sprachkenntnisse vorweisen konnte, entschied ich mich ausschließlich auf English zu studieren. Hierfür bietet die Roma Tre ein Programm namens „Studying Law at Roma Tre“. Zur Auswahl stehen mehrere Kurse (7 ECTS) und Seminare (4ECTS) für die man sich vor Antritt des Auslandsstudiums online anmelden kann. Verpasst man hierzu die Deadline ist das aber auch kein Problem, da auf Fristen anscheinend keinen großen Wert gelegt wird. Viele meiner Kommilitonen haben sich erst nach den Einführungstagen für die Vorlesungen angemeldet. Allerdings sollte man darauf achten, dass es für jede Vorlesung nur eine begrenzte Anzahl an verfügbaren Plätzen gibt.  Falls einem der gewählte Kurs nicht zusagt, besteht immer die Möglichkeit Kurse zu wechseln. Das muss man lediglich mit den zuständigen Professoren kommunizieren und auf dem Learning Agreement abändern. 
Die Vorlesungen unterscheiden sich stark von denen an der Universität Mannheim, da diese in Gruppen von maximal 30 Studenten stattfinden und dadurch sehr interaktiv sind. 
Ich wählte die Semesterwochenstundenregelung, wofür ich mindestens 8 SWS belegen und einen Leistungsnachweis ablegen und bestehen musste. Hierfür wählte ich die zwei unten angegebenen Kurse, welche sich auf insgesamt 12 SWS beliefen. Mit den gewählten Kursen war ich insgesamt zufrieden. Obwohl sich der Lernaufwand in Grenzen hielt, waren die Kurse durch die kleinen Vorlesungsgruppen sehr lehrreich und interessant. Die Endnote der beiden Vorlesungen war primär die Note des Examens, jedoch wurde diese Bewertung von einer abzuhaltenden Präsentation und der Mitarbeit während der Vorlesung beeinflusst. Die Notengebung sowie die Ansprüche der einzelnen Professoren unterscheidet sich jedoch abhängig von der Vorlesung stark. Sofern es von Beginn des Semesters keine Anwesenheitsliste gibt, würde ich die Professoren darüber informieren, dass man am Ende des Semesters eine Bestätigung über die Anwesenheit in der Vorlesung benötigt. Diese dient als Nachweis für das LJPA. 
Die Universität Roma Tre ist über mehrere Stadtviertel verteilt und ist in ihren Standorten jeweils nach Fakultäten untergliedert. Der Jura-Campus der Roma Tre befindet sich in Ostiense und ist relativ modern, weshalb die meisten Vorlesungssääle und die Bibliothek technisch sehr gut ausgestattet sind.</t>
  </si>
  <si>
    <t>Die ESSEC Business School vermarket sich als Excellenzuni - ist faktisch aber sehr einfach. Insgesamt wird mehr Mitarbeit während des Semesters in Form von mündlichen Beiträgen sowie Präsentationen als in Mannheim gefordert- das ist alles aber sehr machbar. Die Anwesenheit wird strikt kontrolliert und man darf jeden Kurs nur einmal verpasssen - plant also am Besten das Reisen so, dass jeder Kurs nur einmal verpasst wird. Es gibt einen Dress Code, welcher allerdings nicht umgesetzt wurde (zu mindest in unserem Jahr). Da der Campus in Singapur klein ist, kommt man auch gut mit anderen StudentInnen in Kontakt und wir waren zum Teil sehr gut befreundet mit unseren Kommiltionen (größtenteils Franzosen).</t>
  </si>
  <si>
    <t>Das Kursangebot der USYD ist riesig, man erhält im Bewerbungsprozess eine Exceltabelle mit hunderten Kursen. Leider wurde ich für meinen Studiengang Psychologie nur begrenzt fündig. Prinzipiell kann man aber sehr vieles belegen, wenn es nicht um die Anrechnung an der Universität Mannheim geht. Das Jahr ist in zwei Semester aufgeteilt. Semesterbeginn ist entweder im August oder im Februar. Während beider Semester gibt es zwischendrin eine Woche „Break“, die sich ideal zum Reisen lohnt. Zu der Vorlesungsstruktur generell: Ich habe Vorlesungen und dazugehörige Tutorien belegt. Die Tutorien dauern jeweils eine Stunde, die Vorlesungen zwei. Die meisten Vorlesungen wurden aber aufgezeichnet und auf dem Uniportal Canvas online gestellt. Generell war dieses Portal bestens organisiert und alle Kursmaterialen- und informationen ließen sich dort wiederfinden. Auch die Onlineklausuren wurden über das Portal geschrieben. Das Leben auf dem Campus ist wie kein Zweites. Fast täglich gibt es Events, Free Food und alle möglichen sonstigen Aktivitäten. Die Uni ist wunderschön mit ihrem Mix aus alten Fassaden und Neubauten und etliche Cafés und Plätze laden zum Verweilen ein. Ich habe unglaublich gerne Zeit auf dem Campus verbracht! Die Fisher Library ist mit ihrem Blick auf das CBD unschlagbar und hat sogar 24/7 geöffnet. Ansonsten gibt es aber auch Unmengen an weiteren Bibliotheken und Study Areas. 
Bei Fragen hat man sehr schnell Hilfe bekommen, generell war die Organisation wie keine Zweite.</t>
  </si>
  <si>
    <t>Das Studium in Tilburg unterscheidet sich von dem in Mannheim vor allem dadurch, dass in den meisten Kursen deutlich mehr während des Semesters gearbeitet werden muss. Beispielsweise in Form von Essays oder Präsentationen. Die Kurse sind dabei meistens deutlich kleiner als im Mannheimer Grundlagenbereich und es wird mehr diskutiert. Etwas ungewöhnlich fand ich zudem, dass es nur eine Bibliothek gab. Dafür konnte man in jedem Gebäude einzelne Arbeitsplätze oder kleinere Räume finden. Die Uni in Tilburg ist eine typische Campus-Uni und alle Gebäude können problemlos zu Fuß erreicht werden. Die Benotung habe ich als vergleichbar mit der Benotung in Mannheim wahrgenommen.</t>
  </si>
  <si>
    <t>Die Bocconi University ist eine renommierte Uni mit einem breiten Kursangebot. Wie in Mannheim ist das Jahr in zwei Semester unterteilt und das Kursniveau ist vergleichbar mit dem Level an der Universität Mannheim. Anders als in Mannheim gliedern sich die Kurse allerdings nicht in Vorlesung, Übung und Tutorium, sondern bestehen lediglich aus zwei Vorlesungen pro Woche mit integrierter Übung.
Zu kritisieren ist der Kurswahlprozess. Dieser findet nach dem FCFS-Prinzip statt, was zu einem völlig überlasteten Portal mit langen Wartezeiten führt. Daher ist es notwendig sich mehrere Alternativen zurecht zu legen.
Das Prüfungsformat ist abhängig davon, ob man als attending oder non-attending student kategorisiert wird. Um attending student zu sein, muss man bestimmte Voraussetzungen erfüllen. Diese unterscheiden sich je nach Kurs, das häufigste Kriterium ist aber die Anwesenheit in 75% der Vorlesungen. Für attending students setzt sich die Note in der Regel aus Gruppenprojekten während des Semesters oder einem Midterm und der finalen Klausur zusammen. Für non-attending students zählt die finale Klausur 100% der Note. Allerdings umfasst die Prüfung in diesem Fall aber auch Fachbücher und wissenschaftliche Artikel und nicht nur den Vorlesungsinhalt.
Die Anerkennung der zuvor abgestimmten Kurse  war problemlos.
Der Campus ist relativ klein, wodurch die Wege zwischen den Vorlesungsräumen relativ kurz sind. Für BachelorstudentInnen finden die meisten Vorlesungen ohnehin nur in zwei Gebäuden statt (Via Sarfatti 25 und Via Sraffa 13) und nicht in dem modernen Gebäude, das häufig auf Fotos zu sehen ist. Auf dem Campus befinden sich zwei Cafeterien rundherum gibt es eine Vielzahl an Möglichkeiten für einen Snack oder Kaffee.
Alle Dozenten der von mir belegten Kurse waren fließend in Englisch. Im Allgemeinen sind Italienischsprachkenntnisse nicht notwendig um sich an der Bocconi zurecht zu finden. Trotzdem bietet die Universität einen Crashkurs vor dem Semester und einen FollowUp-Kurs während des Semesters für Austauschstudierende an, um Italienisch zu lernen.</t>
  </si>
  <si>
    <t>Das Studium in Nizza unterscheidet sich meiner Meinung nach insgesamt etwas vom Studium in Mannheim. Eine große Umstellung für mich war, dass es einige Contrôles sowie mündliche Prüfungen während des Semesters gibt, sodass es fast jede Woche (kleinere) Prüfungen gibt. Diese zählen dann teilweise 10-20%. Weiterhin gab es für mich in jedem Fach eine Zwischen- und eine Abschlussklausur. Generell sind diese kleineren Prüfungen jedoch gut zu meistern und im Nachhinein kann ich sagen, dass ich mir dort anfangs zu viel Stress gemacht habe.
Der generelle Aufbau des Studiums ist etwas anders als in Deutschland, da nach Jahren und nicht nach Semestern gegangen wird. So haben die Studierenden auch keine wirklichen Semesterferien zwischen Winter- und Sommersemester. Auch Zweittermine gibt es nicht. Falls man eine Klausur nicht besteht, kommt man in die sogenannte „Ratrapage“, welche gesammelt nach dem Sommersemester im April/Mai stattfindet. Erasmus Studenten sind aber grundsätzlich nicht dazu verpflichtet, an dieser teilzunehmen.
Das Verhältnis zu den Professoren insgesamt ist persönlicher. Es gibt normale Vorlesung (cours magistraux) in großen Vorlesungssälen, vergleichbar zu Deutschland. Neben den Vorlesungen gibt es außerdem die travaux dirigés, welche vergleichbar zu den Tutorien sind. Dort gibt es meistens mehrere kleinere Gruppen, in die man eingeteilt wird. Man merkt, dass die Professoren in Frankreich mehr Wert auf Anwesenheit legen als in Deutschland. Es gibt zwar keine Anwesenheitspflicht, jedoch wurden teilweise in Vorlesungen oder Übungen Namenslisten mit Unterschrift erstellt, wodurch die Anwesenheit dann auch in die Abschlussnote einbezogen wurde.
Generell fand ich jedoch die Art dieses etwas persönlicheren Lehrens sehr angenehm. Die Professoren und Professorinnen waren größtenteils alle sehr kompetent und zuvorkommend, vor allem auch den Erasmus Studenten gegenüber.
Am Anfang des Semesters gab es für meinen Studiengang eine Art Einführungsveranstaltung, bei dem der Stundenplan vorgestellt wurde. Die Franzosen wählen zwischen verschiedenen Parcours. Da das bei Erasmus Studenten nicht der Fall ist und es sein kann, dass man Kurse aus verschiedenen Parcours wählt, muss man sich selbst etwas zurechtfinden. Dort gab es für mich anfangs etwas Verwirrung, da auf unterschiedlichen Portalen unterschiedliche Informationen zu den Veranstaltungen angegeben waren. Dies ließ sich aber schnell nach Absprache mit einigen Kommilitonen klären.
Der Campus Valrose ist sehr schön anzusehen und überzeugt mit mediterranem Flair. Da er etwas auf einem Berg gelegen ist, muss man vor allem zur Universitätsbibliothek und den Vorlesungs-/Übungssälen einige Treppen laufen. Die Bibliothek ist nicht allzu groß und etwas weniger komfortabel ausgestattet, als man es in Mannheim gewohnt ist. Direkt am Campus gibt es auch ein „Studentenrestaurant“, bei dem es für 3,30€ eine kleine Schale mit Vorspeise, ein Hauptgericht, einen Nachtisch und nach belieben auch noch Joghurt/Obst gibt oder die Cafeteria, die etwas teurer ist und meistens Burger/Pizza o.ä. mit Pommes anbietet.
Die meiste Zeit habe ich auf dem Campus Valrose verbacht, da dies der Campus für Mathe und Naturwissenschaften ist. Jedoch habe ich einen Sportkurs am Campus St. Jean d'Angely besucht und war dort auch manchmal in der Bibliothek, da dies die einzige Bibliothek ist, die an den Wochenenden sowie an den Abenden länger auf hat. Die Bibliothek ist dementsprechend die größte der Universität, jedoch auch immer gut besucht.
Leider konnte ich den Sprachkurs nicht besuchen, da dieser gleichzeitig mit einem meiner Kurse am Freitagabend stattfand. Generell habe ich jedoch grundsätzlich Gutes gehört, es ist natürlich die Frage, ob man den Kurs unbedingt braucht. Für mich hat es auch ohne den Sprachkurs gut geklappt.</t>
  </si>
  <si>
    <t>Das Studieren an der NUS ist definitiv aufwendiger als mein Studium in Mannheim. Das ist, wegen zahlreicher Abgaben, Gruppen-Projekten und Hausaufgaben unterhalb des Semesters und der Tatsache, dass Mitarbeitsnoten in Tutorien teilweise zu 20% in die Note eingehen und man nur gut abschneiden kann, wenn man sich jede einzelne Sitzung beteiligt und die Texte dafür meistens gelesen haben muss. Man hat also nie wirklich frei, am Ende aber trotzdem eine Klausurenphase für die man lernen muss, auch wenn zumindest der Druck nicht ganz so hoch ist, weil man seine 60-70% der Gesamtnote schon erarbeitet hat und z.B. schon wissen könnte, dass man gar nicht mehr durchfallen kann. Sonst ist es meistens üblich, als Austauschstudent einen Stundenplan kreieren zu können, der einem 1-2 freie Tage die Woche erlaubt, wenn man nicht mehr als 4 Kurse belegen möchte. Jeder Kurs in Singapur hat ein Tutorium, für das ebenfalls Anwesenheitspflicht besteht, sodass 4 Kurse z.B. 8 Termine pro Woche bedeuten. Mir waren 4 Kurse zu viel, sodass ich einen auf Hör-Status gesetzt habe, sodass ich nur für 3 Kurse alle benoteten Abgaben und Klausuren mitgeschrieben habe. Sprachkurse habe ich leider keine belegt, ich habe aber gehört, dass diese sehr zeitintensiv aber auch effektiv sind.</t>
  </si>
  <si>
    <t>Das Kursangebot an der University of Strathclyde ist sehr vielfältig und die wählbaren Bereiche vergleichbar mit den an der Universität Mannheim. Dadurch kommt es bei einigen Kursen auch zu inhaltlichen Überschneidungen mit Kursen, die in Mannheim bereits belegt wurden. Man hat die Auswahl zwischen Level 2 und Level 3 Kursen, wobei für Level 3 Kurse Vorerfahrung vorausgesetzt wird. Das Konzept der Universität ist es, die Studenten selbständig in Gruppen arbeiten zu lassen. So zählt in den meisten Kursen die Gruppenarbeit 40% und die Klausur am Ende des Jahres 60%. Grundsätzlich ist der Arbeitsaufwand für einen 10 ECTS Kurs an der Univerity of Strathclyde deutlich geringer als an der Universität Mannheim. Wegen der Corona Pandemie wurden im Jahr 2020 alle Klausuren im open Book Format und online durchgeführt. Ein sehr bedeutsamer Negativpunkt der an der dieser Universität beachtet werden muss, ist, dass schottische Studenten in Gruppenarbeiten keine Motivation haben und auch bei genauen Instruktionen ihre Aufgaben nicht erledigen. Dies liegt daran, dass einheimische Studenten das Semester mit 40% nur bestehen müssen und die Noten keine Rolle spielen. Wenn man an dieser Universität studiert muss man sich also darauf einstellen in einer Gruppenaufgabe mit 5 Personen 80% der Aufgabe allein zu bearbeitet, wenn man einen gewissen Qualitätsanspruch an die abgegebene Arbeit hat. Die Klausuren wurden im Open Book Format und online durchgeführt, wobei keine intensive Klasurvorbereitung notwendig war. Alle in der Klausur gestellten Aufgaben erfordeten lediglich die in der Vorlesung gelernten Themen zu beschreiben und deren Vor- und Nachteile aufzuzählen und zu beschreiben (Umfang von 5 Folien aus der Power Point Präsentation aus der Vorlesung). Transfer wurde an keiner Stelle gefordert der Klausur gefordert. Dies ist Schade, da dadurch in Kombination mit einem Vorgegebenen Wortlimit die Möglichkeit genommen wird eine Eigenleistung zu erbringen und vielmehr der Eindruck entsteht es wird der Stil des Textes bewertet. Mit der Anerkennung der Kurse hatte ich keine Probleme, ich habe allerdings auch nur Kurse an der Business School gewählt. An der University of Strathclyde gibt es Semester, wobei das HWS von September bis Dezember geht. Auf dem Campus gibt es eine Mensa, sowie eine studentische Bar, diese waren während meines Aufenthalts jedoch wegen der Corona Pandemie geschlossen. Da die Muttersprache in Schottland Englisch ist gibt es keine Verständigungsprobleme mit anderen Studenten oder den einheimischen Bürgern vor Ort.</t>
  </si>
  <si>
    <t>Im Vorfeld möchte ich erwähnen, dass die Universidad Loyola mehr einer deutschen Fachhochschule ähnelt was die Kursstruktur und den Kontakt zu den Dozenten angeht. Es ist komplett anders als an der Uni Mannheim und ich habe schon ein paar Wochen gebraucht um damit klar zu kommen, da ich es gewohnt war nur eine Klausur am Ende des Semesters im jeweiligen Fach zu schreiben und während des Semesters die Freiheit hatte, ob ich die Vorlesungen besuchen möchte oder nicht. An der Gastuni mussten wir 70-80% für die Anwesenheit erreichen sonst wurden wir nicht zum Finalexamen zugelassen. Die Noten teilten sich dann unterschiedlichen auf. In den meisten Kursen hat Mitarbeit 10-20% ausgemacht, das Midterm 15% und die Gruppenarbeiten 20% und das Final dann 40%. Aber das nur als grober Rahmen. Unter dem Semester muss man sehr viele Gruppenprojekte machen, Hausaufgaben machen, die auch im Portal hochgeladen werden müssen und Präsentationen halten. Und all das beginnt auch schon in der ersten Vorlesungswoche bei einer Klassengröße von 30-50 Leuten. 
Ein großer Vorteil, den die Uni Loyola bietet ist die große Auswahl an Kursen auf Englisch. Die meisten Erasmus-Student*innen, die ich kennengelernt hatten keinen Kurs auf Spanisch. Ich hatte BWL auf Spanisch und war am Anfang maßlos überfordert damit, da die Dozentin keine Rücksicht auf mich und meinen Mitbewohner genommen hat, obwohl wir die einzigen Erasmusstudenten unter den 50 Student*innen waren. Es wäre also von Vorteil ein Sprachniveau von einem guten B1 zu haben, um dem Kurs richtig folgen zu können, aber auch sonst funktioniert es jedoch mühsam.</t>
  </si>
  <si>
    <t>Das Semester in Utrecht ist in zwei Blöcke aufgeteilt: Die erste Periode geht von Mitte September bis Mitte November und die zweite Periode von Mitte November bis Ende Januar (mit zwei Wochen Weihnachtspause). In jedem Block kann man zwei Kurse belegen (die meistens 7,5 ECTS haben). Insgesamt ist der Arbeitsaufwand nicht zu unterschätzen, da man je nach Kurs mit einem Referat, Midterm Paper, Final Paper und/oder Klausur, Texte lesen und eventuell noch wöchentlichen Hausaufgaben rechnen muss. Die Kurse umfassen pro Woche eine Vorlesung und drei- bis vierstündige Workgroups.
Die Kurswahl empfand ich als besonders stressig, da man auf der Website nicht filtern kann, ob die Kurse auf Englisch angeboten werden. Obwohl die Auswahl überwältigend scheint, bleibt nach dem aussortieren von nicht-englischsprachigen Kursen nicht allzu viel Auswahl, denn man muss zusätzlich darauf achten, dass sich die Kurse nicht überschneiden und auch halbwegs den eigenen Interessen entsprechen. Auch wenn man nicht den Wunschkurs bekommt, sollte man allerdings nicht verzweifeln. Ich habe gelernt, dass die Kursbeschreibung zwar ein guter Anhaltspunkt ist, aber im Endeffekt nur durch Ausprobieren ein Fazit gezogen werden kann. Wer einen Kurs für den ersten Block wechseln will, muss sich sehr beeilen, da dies nur in der ersten Woche möglich ist.
Es empfiehlt sich außerdem sich von Anfang „ranzuhalten“, da es immer recht viel Literatur zum Lesen gab und ein Nachlesen meistens einen viel mehr Arbeit auf einmal bedeutet. Außerdem merken es die Lehrkräfte wenn man sich nicht vorbereitet, da es in den Workgroups viele Gruppenarbeiten auf Textbasis gibt.
Das Notensystem unterscheidet sich von dem deutschen, es reicht von 0 bis 10. Allerdings werden die Noten 9 und 10 quasi nie vergeben. Somit entspricht eine 8,7 ungefähr einer 1,0. Mit einer Note von 5,5 hat man nicht bestanden. 
An sich ist die Uni super organisiert, das Study Office hilft bei allen Fragen weiter. Die Lehrräume und Bibliotheken sind renoviert und gut ausgestattet. Auch die Lehrkräfte sind offen, zumeist jung und gehen auf Internationals ein.</t>
  </si>
  <si>
    <t>Die Business Fakultät befindet sich mittlerweile am zentralen Campus der Aalto Universität etwas außerhalb von Helsinki, jedoch ausgezeichnet mit der Metro in 15 Minuten von der Innenstadt Helsinkis erreichbar. 
Das Studienjahr ist in 5 Perioden eingeteilt (2 im HWS, 3 im FSS). Ein 6 ECTS-Kurs geht üblicherweise über eine Periode (es gibt wenige Ausnahmen). Jede Periode besteht aus 6 Wochen Vorlesung und einer anschließenden Prüfungswoche. 
Ich habe die Kombination 1:1:1 gewählt, also in jeder Periode einen 6 ECTS-Kurs. Wenn man sich zu 100% auf die Uni konzentriert, kann man aber durchaus auch drei oder sogar mehr Kurse pro Periode wählen. Ich empfand die Abwechslung aus Uni, Freizeit und Reisen jedoch als äußerst angenehmen, insbesondere da mein letzter Kurs nur über eine halbe Periode ging und ich deshalb die letzten 4 Wochen des Semesters frei hatte.
Prüfungen können an der Aalto University auch nach Bestehen wiederholt werden. Die jeweils bessere Note wird dann ausgewählt. Grundsätzlich wird an der Uni jedoch vielmehr Wert auf Leistungsnachweise während der Vorlesungszeit gelegt. Sowohl Case Studys (individuell, in Gruppen, In-Class), Präsentationen, Workshops oder Learning Diaries gehören zum Studienalltag. In jedem meiner Kurse war es erforderlich, Vorlesungen entweder vorzubereiten (Reading von Papern und reflektieren der wesentlichen Erkenntnisse) oder nachzubereiten (was hat man in der Vorlesung gelernt, wie kann man das auf sein Berufsleben anwenden…). So hatte ich in einem Kurs gar keine Klausur sondern nur die eben genannten Leistungsnachweise. Diese Art von Learning Diaries besteht pro Vorlesung aus etwas 1 bis 2 Seiten. 
Es gibt keine Anwesenheitspflicht, jedoch ist die Anwesenheit und aktive Teilnahme ebenfalls Bestandteil der Gesamtnote.</t>
  </si>
  <si>
    <t>Die Auswahl der Kurse auf Englisch ist groß und viele Kurse werden in Mannheim anerkannt. Das war einer der Gründe, mich für die Uni in Tilburg zu bewerben. Die Semesterzeiten sind ähnlich, wie in Mannheim.
Zu den Kursen, die ich belegt habe, steht unten mehr. Generell war das Niveau etwas niedriger, als in Mannheim.
Ansonsten ist die Mensa gut, aber sehr teuer (4,30€ pro Teller). Außerdem gibt es einige Cafés auf dem Campus. Die Bibliothek ist relativ laut und klein.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</si>
  <si>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eigentliche Studium an der University of Edinburgh hat mir sehr gut zugesagt. Es sind insgesamt weniger Präsenz-Stunden, dafür wird jedoch erwartet, dass man sich die Paper von der Reading List anschaut. Im Regelfall hat man immer eine Vorlesung pro Woche aber nur bei wenigen Fächern eine wöchentliche Übung (oft auch nur alle zwei Wochen oder noch seltener). Das Niveau ist nicht grundsätzlich verschieden von der Uni Mannheim, allerdings wird der Fokus oft ein wenig anders gelegt: die formalen Herleitungen werden behandelt, aber es wird auch viel Wert auf die Intuition gelegt. Außerdem wird teilweise erwartet, dass man Gedanken aus gelesenen Forschungsartikeln in den Prüfungen einbringt.Pro Kurs gibt es 10 ECTS und das ist durchaus angenehm bemessen: drei Kurse sind gleichzeitig machbar. Dabei ist der Workload verteilt über das Semester, da in jedem Kurs entweder Midterm-Klausuren geschrieben werden bzw. Essays einzureichen sind. Mir persönlich hat dieser Stil sehr gut gefallen, da es die Lernphase vor den Klausuren weniger stressig macht. Mit Blick auf die Essays sei auf das Peer-Proofreading Scheme der Students‘ Association verwiesen, ein kostenfreier Service für Nicht-Muttersprachler (einfach mal auf der Hompage der Students‘ Association nachschauen). Und noch ein Hinweis zum Kurskatalog. Üblicherweise sollte er immer im Juni neu veröffentlicht werden. Unter Umständen kann man jedoch schon ein wenig eher einen ersten Blick erhaschen, dafür einfach den folgenden Link benutzen und die Jahreszahlen austauschen:http://www.drps.ed.ac.uk/17-18/dpt/cx_sb_ecnm.htm</t>
  </si>
  <si>
    <t>Der Studienalltag in Leeds unterscheidet sich sehr vom Alltag in Mannheim. Die meisten Kurse sind sehr klein. Außerdem finden die Übungen auch in sehr kleinen Gruppen statt (ca. 15 Leute). Dadurch ist der Austausch zwischen den Studierenden viel größer. Grundsätzlich wird von einem erwarten immer aktiv mitzumachen, da man vor den Übungen häufig einige akademische Texte lesen muss, auf dessen Grundlage man dann gewisse Themen diskutiert. Allgemein kann man sagen, dass man sehr viel mit relevanter Literatur arbeiten muss. In manchen Kursen dienten die Vorlesungen bloß als Einstieg in das Thema und alles weitere ergab sich aus der eigenständigen Recherche. Außerdem muss man erwarten häufiger Hausarbeiten während des Semesters zu schreiben. Ich persönlich habe dies als gute Übung im Hinblick auf die Bachelorarbeit empfunden. Die Vorlesungen haben alle online stattgefunden, aber dafür waren alle meine Übungen bis auf eine in Präsenz; was natürlich der Pandemie zuzuschreiben ist. Im Ganzen empfand Ich das Studium als sehr abwechslungsreich, da alle Module einen gewissen Praxisbezug gesucht haben und da Leeds eine sehr große Auswahl an Modulen für Austauschstudierende bietet, sollte für jeden etwas dabei sein.</t>
  </si>
  <si>
    <t>Das Kursangebot an der Drexel Universität ist sehr umfangreich. An der Close School of Entrepreneurship gibt es die Möglichkeit viele Kurse, oft unterrichtet von Gründern, mit dem Fokus auf Entrepreneurship zu belegen. Drexel ist hauptsächlich bekannt für seine Engineering Programme. Man sollte sich allerdings vorher genau informieren ob man berechtigt ist mit seinem Major bestimmte Kurse zu belegen. Die LeBow School of Business befindet sich im neusten Gebäude auf dem Campus und bietet ideale Studienbedingungen. 
Allgemein hat sich für mich das Vorurteil bestätigt, dass das Niveau an amerikanischen Universitäten geringer ist als in Europa. Allerdings ist der Arbeitsaufwand unter dem Semester höher als in Deutschland. Man muss ständig den Überblick über viele Deadlines behalten und inhaltlich immer mitzukommen. 
Im Anhang befindet sich meine Kurswahl mit genauen Bemerkungen. Grundsätzlich bestanden die Quizzes, Midterms und Finals aus Multiple Choice Fragen. Nur in Game Theory mussten alle Fragen im Essay Stil beantwortet werden, was zunächst gewöhnungsbedürftig war. Hier gilt die Regel: „State the obvious!“ um volle Punktzahl zu bekommen. In MGMT451 und MGMT260 waren zwei Teamassignment der Haupteil des Kurses. Diese wurde am Ende durch eine finale Präsentation vorgestellt.</t>
  </si>
  <si>
    <t>Das Studium an der NTNU war interessant und vielfältig. Ich habe 2 Kurse der economics faculty und 2 Kurse der political science faculty besucht. Die Anzahl an Studierenden in einer Vorlesung war meines Erachtens etwas geringer als in Mannheim.  Die Professoren geben sich alle sehr viel Mühe.</t>
  </si>
  <si>
    <t>Das Studium in Breslau ist im Vergleich zu Mannheimer Verhältnissen super einfach. Der Großteil meiner Kurse waren Masterkurse, da kaum Bachelor Kurse für Soziologie angeboten wurden. In den Kursen waren auch hauptsächlich Vollzeit Studierende und wenige Erasmusstudenten. Zudem sind die Kurse sehr klein und man fühlt sich nicht wie an der Uni, sondern eher als würde man sich gemütlich mit Bekannten austauschen. Mein größter Kurs hatte 8 Teilnehmer und mein kleinster 4. Die Professoren sind alle sehr engagiert und interessiert an der eigenen Meinung und machen es einem leicht mitzuarbeiten, denn Mitarbeit ist Pflicht. In den meisten Kursen sitzt man an einem größeren Esstisch und unterhält sich. Zuerst hat mich diese Art des Unterrichts erschreckt, da ich es nicht gewohnt war aber man gewöhnt sich sehr schnell und es macht dann auch sehr viel Spaß.</t>
  </si>
  <si>
    <t>An der UOS gibt es das International Office, die im Prinzip alles regeln, was mit Auslandsstudierenden zu tun hat. Die Englischkenntnisse der dort Beschäftigten waren eher mangelhaft, zudem ist das Online-Portal der Uni nahezu komplett auf Koreanisch, weshalb es von Beginn an sehr schwer war, auf Organisatorisches wie Kursänderungen zu reagieren. Im Endeffekt hat dann auch alles geklappt, allerdings gab es auch Probleme mit den eingereichten Dokumenten für die Alien Registration Card. Generell ist es meistens besser, mit den Zuständigen per Mail zu kommunizieren.
Der Arbeitsaufwand für meine Kurse war niedriger als in Mannheim. Zwar bestand immer Anwesenheitspflicht, aber solange alle Präsentationen und Abgaben fristgerecht über die Bühne gegangen sind, waren alle Dozierenden eigentlich zufrieden. Zur Hälfte des Semesters gibt es Midterm-Klausuren, zudem waren die Kurse oft von Gruppenarbeit geprägt. Jeder Kurs findet einmal die Woche statt, dauert drei Stunden und wird auf Englisch abgehalten, weshalb auch nur Austauschstudenten daran teilgenommen haben. Der Stil der meisten Dozierenden war eher lehrend und wenig interaktiv, was es auch angesichts der vielen Gruppenpräsentationen ein bisschen schwer macht, die Konzentration so lange aufrecht zu halten. Ich habe vier Politikseminare gewählt, die sich inhaltlich stark überschnitten haben, wie sich mit der Zeit herausgestellt hat. Ich habe viel über die koreanische und ostasiatische Geschichte, Kultur und Gesellschaft gelernt, aber aus einem ganz anderen Blickwinkel, in dem es nicht so sehr um empirische Forschung als um die Analyse der einzelnen historischen Vorfälle oder aktuellen Problemstellungen ging.</t>
  </si>
  <si>
    <t>Das Studium an der FGV war sehr gut. Hier muss man beachten, dass ich selbst auch zwei portugiesische Kurse gewählt habe, welches bei entsprechenden Vorkenntnissen Zugriff auf sehr gute Professoren und Kurse gibt. Die Auswahl bei englischsprachigen Kursen ist grundsätzlich gut, jedoch sind vor allem die quantitativen Kurse auf Portugiesisch. Ansonsten gibt es dann auch die Möglichkeit sich in Initiativen oder in den Sportteams zu engagieren, welches von unserer Gruppe vereinzelt (vor allem Sport) gemacht wurde. Es ist eine tolle Möglichkeit, noch mehr Kontakt mit den brasilianischen Studenten der FGV zu haben und mehr von Kultur zu lernen. Der Workload und Anspruch kann sehr stark je nach Kurs variieren. Einige Studenten haben z.B. einen englischen Kurs in Game Theory gewählt, welcher sehr anspruchsvoll war. Andere Kurse sind dann wiederum deutlich einfacher und erfordern weniger Workload. Die FGV bietet einem hier bei Eigeninitiative auch die Möglichkeit vereinzelt Kurse aus dem PhD oder Master zu nehmen - ist keine Regel aber möglich (einfacher bei Portugiesisch Kenntnissen).</t>
  </si>
  <si>
    <t>Das Studium ist deutlich interaktiver mit kleineren Kursen (20-50 Teilnehmer). 
Die zu erbringenden Leistungen verteilen sich auf Hausaufgaben, Essays, Präsentationen, Reports, Mid-Terms, Klausuren und die Mitarbeit. 
In Person stelle ich mir die Kurse überragend vor. Während unserer Zeit waren die Kurse hybrid (internationals online, locals offline), was erstaunlich gut geklappt hat. 
Grundsätzlich gilt an der Guanghua: You get what you give.</t>
  </si>
  <si>
    <t>Im Vergleich zu Mannheim fühlt man sich an der Queens wie zurück in die Schule besetzt, die Kurse sind maximal mit 30 Leuten belegt und man hat Anwesenheitspflicht. Die Interaktion mit den Professoren ist auch auf einem sehr viel persönlicheren Niveau was mir selbst sehr gefallen hat, da sie immer für eine Unterhaltung und fragen Zeit hatten, was nebenbei bemerkt auch der mündlichen Beteiligung positiv zugute kommt. _x000D_
Der Unterricht ist sehr interaktiv gestalten und man hat immer was zutun. _x000D_
Da die Queens eine der besten Universitäten Kanadas ist verlangen sie ihren Studenten durchaus einiges ab, dies äußert sich vor allem in der Anzahl von Projekten und Gruppenarbeiten die man zu erledigen hat, am das Konzept von Deadlines muss man sich als Mannheimer erst mal gewöhnen. Auch mit anderen zusammenzuarbeiten ist manchmal eine Herausforderung allerdings hat es immer Spaß gemacht und hier habe ich auch die meisten Kanadier kennengelernt welche immer freundlich und motiviert waren. _x000D_
Desertieren hatte ich keine Finals weshalb mein Semester aus vielen einzelnen Tests, cases oder midterms bestand, was einen konstanten Arbeitsaufwand einfordertet, welches jedoch mit Mannheimer Klausurphasen nicht zu verglichen ist. _x000D_
Die Benotung ist sehr fair jedoch bekommt man nichts geschenkt, außerdem ist es von Professor zu Professor unterschiedlich in welchem Spektrum man benotet wird, bei manchen ist es schwere gute Noten zu bekommen als bei anderen. _x000D_
Was hier auch noch anzumerken ist, ist, dass man viel mehr Veranstaltungen hat, als in Mannheim welche allerdings immer nur Schulstundenlänge haben. So verbringt man eigentliche den ganzen Tag in der Uni und trifft sich in Freistunden mit Freunden oder kümmert sich um Gruppenprojekte was den solzialen Aspekt der Uni sehr förtdert.</t>
  </si>
  <si>
    <t>Zu Beginn des Semesters, noch bevor die Kurse starten, ist es wichtig den Studentenausweis abzuholen. Dabei gibt es zwei Möglichkeiten, entweder man zieht eine Nummer und ist bereit bis zu eine Stunde zu warten, oder man lädt vorab ein Foto, das den Kriterien entspricht, im Studierendenportal hoch und muss dann nur noch den Ausweis abholen. 
Im Gegensatz zu einem üblichen Semester in Mannheim habe ich in Kanada lediglich 3 verschiedene Kurse belegt, jedoch waren alle drei Kurse dreistündig, das heißt, statt wie in Mannheim eineinhalb Stunden waren die Kurse drei Stunden am Stück. An manchen Stellen war dies etwas anstrengend, aber es sorgt auch dafür, dass man als Masterstudent mehrere unifreie Tage in der Woche hat.
Allerdings habe ich viele dieser freien Tage damit verbracht Texte für die Seminare zu lesen, da das Lesepensum in Kanada deutlich höher war und auch schon mal ein ganzes Buch gelesen werden musste. 
Neben der vielen Literatur gab es in einem meiner Kurse, jenem aus dem Bachelorbereich, auch sogenannte Pop-Quizzes, also unangekündigte Tests, die jeweils 5% der Gesamtnote ausmachten. Diese Tests waren jedoch so leicht, dass ich darauf verzichtet habe speziell auf diese Tests zu lernen. Möglicherweise lag dies auch daran, dass es sich um einen Statistikkurs für Bachelorstudenten handelte und man mit den Methoden, die man in Mannheim während des Bachelors und in den ersten beiden Mastersemestern lernt, deutlich mehr theoretisches Wissen hat, als die Studenten der University of Ottawa.
Auch in meinen anderen beiden Kursen war es üblich nicht wie in Mannheim eine Hausarbeit am Ende des Semesters abzugeben, sondern regelmäßig Arbeiten einzureichen. Dies ging in einem meiner Kurse soweit, dass die finale Hausarbeit lediglich noch 35% der Gesamtnote ausmachte. Insgesamt habe ich in meinem Semester in Ottawa 5 Hausarbeiten mit über 4000 Wörtern und weitere 5 geringfügig kürzere geschrieben. Das hat den Vorteil, dass die einzelne Hausarbeit nicht so viel Gewicht hat und sich eine schlechte Note besser ausgleichen lässt, führt jedoch auch dazu, dass man viel Zeit in die einzelnen Arbeiten investieren muss und jede Woche Arbeiten einreicht. 
Ein weiterer großer Unterschied zu Mannheim ist, dass es in Ottawa Beteiligungsnoten gibt. Alle Dozenten dort sind dazu angehalten, in der einen oder anderen Form solche Noten zu vergeben. In meinem Labor-Seminar wurden diese durch Pop-Quizzes vergeben, in den Seminaren durch eine Bewertung der Häufigkeit und Qualität der Beiträge. Daher ist es wichtig, die Seminarliteratur tatsächlich zu lesen und sich an den Veranstaltungen zu beteiligen. Anwesenheitspflicht herrscht zusätzlich in beinahe allen Veranstaltungen.
Besonders am Ende des Semesters ist es wichtig sich zeitlich gut zu strukturieren, da die Hausarbeiten alle nicht wie in Mannheim im neuen Jahr, sondern noch vor Weihnachten fällig sind. Dadurch fallen die Abgabetermine in den Zeitraum, in dem auch die regulären Prüfungen stattfinden. Man sollte sich also darauf einstellen wie in meinem Fall mehrere Abgabefristen und oder Prüfungen am selben Tag zu haben.</t>
  </si>
  <si>
    <t>Das Niveau liegt deutlich unter dem, was man hier gewohnt ist. Weniger Mathematik, es geht oft eher um Intuition und Verständnis als darum, irgendwelche Beweise herzuleiten. Es geht eher wie in der Schule zu, kleinere Klassen, mehrere Leistungsnachweise neben einer Abschlussklausur, engerer Kontakt zu den Professoren. Wenn man in Mannheim bereits Vorlesungen auf Englisch hörte, sollte das Sprachniveau vollkommen machbar sein. Zudem gibt es für ausländische Studierende die Möglichkeit, sich kostenlos bei der Formulierung von Hausarbeiten helfen zu lassen.
Der Campus ist wie man ihn aus amerikanischen College-Filmen kennt, viel grün, Backsteingebäude. Das Visum ließ es nicht zu, außerhalb der Uni legal zu arbeiten. Man kann wohl auf dem Campus arbeiten, hierzu solltet ihr bei Bedarf das Auslandsamt in Chico kontaktieren.</t>
  </si>
  <si>
    <t>Alle verfügbaren Kurse für Austauschstudierende kann man auf der Webseite Universität Jyväskylä nachlesen. Dort erfährt man auch, welche Inhalte der Kurs hat und welche Leistungen zu erbringen sind. Es gibt unterschiedliche Prüfungsformen in Jyväskylä. Neben klassischen schriftlichen Prüfungen und Hausarbeiten gibt es auch sogenannte Book Exams. Dabei muss man sich die Inhalte eines zugewiesenen Buches selbst erarbeiten und wird nach einigen Wochen in einer schriftlichen Prüfung zu den Inhalten befragt. Diese sind meiner Meinung vom Schwierigkeitsgrad angmessen und meiner Meinung nach gut zu meistern. Ich persönlich empfand den Arbeitsaufwand in Jyväskylä ähnlich zu dem in Mannheim._x000D_
Eine Besonderheit an der Universität in Jyväskylä ist, dass das Semester in zwei Hälften geteilt ist. Das bedeutet, dass man die Prüfungen über das Semester verteilt ablegen muss und nicht erst am Ende der Prüfungsphase. Ich fand dies angenehm, da man gegen Ende des Austauschsemesters keinen allzu großen Stress hat und so automatisch während des Semesters am Ball bleibt. _x000D_
Gut gefallen hat mir außerdem, dass man als Austauschstudent in der Kursauswahl seitens der Universität sehr flexibel sein darf und auch an Kursen teilnehmen kann, die nicht zum eigenen Studienbereich gehören (z.B. Sportkurse wie Skilanglauf).</t>
  </si>
  <si>
    <t>Die Tec de Monterrey ist die renommierteste Universität Mexikos und eine der anerkanntesten in Lateinamerika. Dar Campus gleich einem Park, es gibt Tiere, Shops, und Restaurants. Die Bibliothek ist neu und verfügt über eine große Terrasse mit einer großartigen Aussicht. Die Uni ist insgesamt sehr gut ausgestattet und die Räumlichkeiten sind aufgrund der entsprechenden Gruppengrößen wesentlich kleiner._x000D_
_x000D_
Vorlesungen, Übungen, und Tutorien sind in einer Veranstaltung kombiniert. Jeder Kurs findet zweimal die Woche für jeweils 90 Minuten statt. Die Gruppen sind wesentlich kleiner als in Mannheim (ca. 30 Leute), es wird viel interagiert, und es gibt viele Assignments und Gruppenprojekte. Man sollte sich darüber bewusst sein, dass einige Mitstudierende den Gruppenprojekten eine eher geringe Motivation entgegenbringen, was zu einem erheblichen Mehraufwand für einen selbst führen kann. In meinem Fall hat dies keine Note negativ beeinflusst. Dennoch lohnt es sich Gruppenmitglieder, wenn möglich, gut auszuwählen._x000D_
_x000D_
Es gibt insgesamt drei Partial Grades, welche am Ende in der Regel gleichermaßen in die Abschlussnote einfließen. Der Workload ist also sehr gut über das Semester verteilt und es gibt keine mit der in Mannheim vergleichbare Klausurenphase am Semesterende. In meinem Fall war das Semesterende sogar der am wenigsten aufwendigste Teil des Semesters.</t>
  </si>
  <si>
    <t>Für VWL-Studenten ist das Kursangebot nicht dass Größte, Bachelor Studenten können auch ein paar Masterkurse belegen (wird später genauer erwähnt). Ich würde sagen, dass das Kursniveau bei den meisten Kursen etwas niedriger ist als in Mannheim, jedoch mehr Wert auf schriftliche Ausarbeitungen, Präsentationen und Gruppenprojekte gelegt wird. 
Das Semester ist ein zwei Teile (Trimester) gegliedert. Die meisten Kurse gehen über das ganze Semester, manche (vor allem die Masterkurse) sind nur während des ersten Trimesters, welches bis kurz vor Ostern geht. Vor den Osterferien werden in den meisten Fächern Midterm- Klausuren geschrieben und die Masterkurse hatten eine schriftliche Abgabe und waren dann fertig. Natürlich konnten auch weitere Kurse für das zweite Trimester (nach Ostern) belegt werden. Bei Austauschstudenten war die Uni besonders kulant und die Änderungen auch sehr kurzfristig zu. Die Anerkennung von Kursen mit im Voraus mit der Uni-Mannheim abgeklärt werden.
Auf dem Campus gibt es mehrere Essensmöglichkeiten (Essen in der Mensa ca. 3,5€) sowie Ruheräume eine Bibliothek und PC die benutzt werden können. Die Vorlesungen waren alle auf Englisch, mit einem hohen Sprachniveau. Es werden auch mehrere kostenpflichtige Portugiesisch-Sprachkurse angeboten, welche ich mir aber nicht in Mannheim anrechnen konnte.</t>
  </si>
  <si>
    <t>Das Niveau des Studiums an der NTNU war vergleichbar mit dem an der Uni Mannheim. Ich hatte vier Kurse mit jeweils 7,5 ECTS belegt, eines davon war ein Masterseminar, was allerdings auch gut machbar war. Insgesamt gab es meiner Meinung nach allerdings mehr Eigenarbeit bzw. Selbststudium zu leisten als in Mannheim, d.h. mehr und längere Leselisten, was mir allerdings bei der Vorbereitung der Vorlesungen und dem Verständnis des Stoffs geholfen hat. Vier Tage in der Woche war ich an der Uni, die Vorlesungen dort gehen immer 1h 45 min (15 min Pause nach der ersten Hälfte). Durch meine Kursbelegung war ich sowohl am Campus Dragvoll als auch in Gløshaugen und Kalvskinnet, zwei weitere Campus der (sehr großen) Uni.</t>
  </si>
  <si>
    <t>Das Studium an der Uni Aarhus unterscheidet sich nur geringfügig von dem in Mannheim. Es werden mehr oder weniger die gleichen Lehrmethoden verwendet. Studierende müssen Präsentationen vorbereiten und halten, in manchen Kursen gibt es regelmäßige schriftliche Abgaben und es wird Anwesenheit gefordert (welche auch geprüft wird). Ich habe nur Kurse in Englisch belegt, da ich weder Dänisch spreche noch Vorort Kurse dazu belegt habe. Sprachlich waren die Kurse auf einen sehr guten Level und meist handelte es sich bei den TeilnehmerInnen um eine bunte Mischung aus Locals und Internationals. Sollten Kurse mit Termpapern abgeschlossen werden, sollte man sich wirklich frühzeitig mit einem Thema auseinandersetzen. Erstens besprechen die Dozenten Hausarbeiten nur bis Ende der Vorlesungszeit. Zweitens fallen die Klausuren in manchen Fällen auf die Zeit kurz nach Ende der Vorlesungszeit, weshalb man in den letzten Semesterwochen einfach keine Zeit hat gleichzeitig an Hausarbeiten zu arbeiten. 
Basierend auf dem Pensum, welches während des Semesters verlangt wird, sollte man den Arbeitsaufwand nicht unterschätzen. Ich hatte nicht das Gefühl eines entspannten Auslandssemesters. Das hängt sicherlich auch damit zusammen, dass die Noten der Kurse für mich relevant waren/sind. Als Masterstudierende hatte ich nicht das Gefühl überfordert zu sein, weder mit dem Pensum noch der Inhalte. Da Bachelorstudierende (die kein Dänisch sprechen) allerdings auch die Masterkurse besuchen müssen, sollte man sich einfach mental auf hohe Ansprüche einstellen.</t>
  </si>
  <si>
    <t>Da ich wegen eines Praktikums zu spät kam habe ich statt eines Semesters einfach ein Quarter im MBA Programm belegt, das war problemlos möglich. Da das finale Kursangebot aber erst ca. eine Woche vor Kursbeginn feststand war ich mit meinen Learning-Agreements etwas spät dran, was manche Professoren an der Uni Mannheim nicht so gut fanden. Auch die Absprache ob ein Kurs angerechnet werden kann oder nicht war etwas kompliziert und hat sich über Wochen (bis zu meiner Rückkehr nach Mannheim) gezogen. Wenn man Leuten in Deutschland sagt, dass es eine Woche dauern kann oder auch einen Monat bis man eine Info bekommt (zum Beispiel was genau die Prüfungsleistungen sind) trifft man auf Verständnislosigkeit und die Leute denken man kümmert sich nicht darum aber es ist einfach alles anders in Indien vor allem die Einstellung zur Zeit. Ich habe auf halber Strecke viele Kurse gewechselt und dafür andere gewählt weil es einige Kurse gab bei denen ich das Gefühl hatte ich lerne überhaupt nichts Neues. Im Endeffekt habe ich dann ganz andere Kurse gewählt als ich eigentlich vorhatte. Ich habe folgende Kurse belegt:Predictive &amp; Prescriptive Data AnalyticsHier habe ich am meisten gelernt und es war einer der schwierigeren Kurse. Der Kurs war eigentlich eine Einführung in Machine Learning (supervised and unsupervised learning). Der Professor war spitze aber die Klausur ging 7 Stunden (Programmierung). Diesen Kurs würde ich aber jederzeit wieder machen, da großer Mehrwert.Computational FinanceHier habe ich am zweitmeisten gelernt. Leider war die Professorin erst gegen Ende anwesend. Vorher haben verschiedene Doktoranden und Wirtschaftsvertreter die Vorlesungen gehalten, sodass ein roter Faden gefehlt hat und es manchmal extrem verwirrend war. Das Exam war eine Katastrophe, weil es nicht am eigenen Laptop sondern am Uni Computer (in Eviews) absolviert werden musste und der PC dauernd abgestürzt ist, genauso wie die  Eviews Version die wir nutzen durften. Ich musste alles viermal machen und konnte nichts speichern. Das Thema war aber interessant: Verschiedene Zeitreihenmodelle: ARCH, GARCH etc.Global Corporate GovernanceDieser Kurs war Fallstudienbasiert und viele Fälle kannte ich schon. Die meißten Studenten hatten keinen BWL Hintergrund und noch nie eine Rechnungswesen Veranstaltung belegt. Deshalb hat der Professor alles 3 mal erklärt und auch mal Zinsenszins oder was Eigenkapital ist. Ich habe mich oft gelangweilt. Die Klausur war extrem einfach, die Hausarbeit war eine Herausforderung. Cross Cultural ManagementDer Kurs war sehr interessant und ein guter Ausgleich zu meinen anderen Kurse. Eine Teilleistung bestand darin einen Blog über kulturelle Unterschiede zu schreiben die wir erlebt haben. Dort habe ich auch noch viel mehr über Indien und das IIT und die Lehre geschrieben:https://tapindia.wordpress.com/ Es gab viele Gruppenarbeiten und eine Gruppenarbeit sollte man schon mal mitgemacht haben wenn man in Indien studiert.Generell fand ich das Studium am IIT stressing weil dauernd unangekündigt Tests geschrieben wurden oder kurzfristig Programmieraufgaben oder Essays zu erledigen war. Die Prüfungsleistung die am Anfang angekündigt wurde wurde nie eingehalten und es fielen dann Aufgaben spontan weg oder es kamen neue Aufgaben dazu. Auf einmal war ein Feiertag (der eigentlich keiner war ausserhalb des IITs) oder es wurde ein Feiertag für ungültig am IIT erklärt. Professoren tauchten einfach nicht auf (die ersten 2 Wochen fanden so gut wie keine Vorlesungen statt). Und dann kommt auf einmal alles an einem Tag und man arbeitet 3 Nächte lang durch. Freitag Nacht erhält man eine Nachricht, dass das ganze Wochenende ein Kurs ist weil der Professor keine Zeit mehr hat danach. Man weiss nie was Sache ist, wo Vorlesungen stattfinden, wann welche ausfallen oder wann es einen Feiertag gibt. Es wurden dauernd Deadlines verschoben, was ich nie mitbekommen habe weil es kein zentrales System gibt wo man solche Dinge nachschauen konnte. Es gibt jenachdem mal eine Whatsapp-Gruppe, eine GoogleDrive Gruppe oder überhaupt kein „Medium of Exchange“. Alles wird vom Professor an den Kurs-Repräsentanten (ein Student) persönlich übermittelt und dieser teilt es dann in der Whatsapp-Gruppe mit. Aber das sagt einem auch keiner am Anfang. Ich habe erst nach einem Monat erfahren dass es so eine Gruppe gibt. Für Data Analytics habe ich immer um 2 Uhr morgends eine Mail bekommen was für Pakete ich für den 8 Uhr morgends Kurs installieren soll. Den indischen Studenten scheint das alles egal zu sein und ich glaube diese Einstellung braucht man damit man es aushält ohne einen Nevernzusammenbruch zu bekommen. Einen Sprachkurs gab es nicht.</t>
  </si>
  <si>
    <t>Das Studium ist deutlich anders als in Mannheim. Die Lerngruppen sind kleiner und die Ausstattung moderner. Auch wird deutlich mehr Eigenarbeit in Form von Readings erwartet. Allerdings sind die qualitativen Ansprüche an die Studenten deutlich niedriger. Auf dem Campus findet man eine moderne Bibliothek sowie zwei Pubs und ein preiswertes Restaurant.</t>
  </si>
  <si>
    <t>Die NHH hat einen sehr umfangreichen und interessanten Kurskatalog. Leider werden aus dem Bachelorprogramm nur sehr wenige Kurse an der Uni Mannheim anerkannt, weshalb es empfehlenswert ist, sich als Masterstudent an der NHH bewerben, auch wenn man in Mannheim noch im Bachelor ist. Dann darf man höchstens 2 Kurse aus dem Bachelorprogramm hören, aber dafür ist die Zahl der wählbaren Masterkurse nicht beschränkt. Schreibt man sich anders als Bachelorstudent ein, darf man höchstens 2 Masterkurse hören. In den mathematischen Fächer ist die NHH vom Niveau her vor allem im Bachelor leichter als Mannheim, die Masterkurse haben ca Mannheimer Niveau. Allerdings hat die NHH viele Kurse bei denen es nicht ums Ausrechnen, sondern argumentieren und ökonomische Intuition geht. Die fand ich als Mannheimer etwas ungewohnt, aber da kommt man auch schnell rein. Die Kurse haben unterschiedliche Anzahlen von Studenten, es gibt viele kleine mit 10 – 20, aber auch einige große mit knapp 500 Studenten. Vor allem die kleinen Vorlesungen sind wesentlich interaktiver als in Mannheimer und mehr ein Gespräch mit dem Prof als eine Vorlesung. Mit den Profs hat man generell ein sehr enges Verhältnis, man duzt sich und anders als einige Mannheimer Prof antworten die meisten auf Mail innerhalb von 2 Tagen. Das Konzept mit Übungen und Übungsleitern ist nicht so stark ausgeprägt wie in Mannheim, ein Prof hat idR höchstens einen Hiwi, der dann mal ein Blatt im Semester vorrechnet, das war es dann auch schon. Dementsprechend geht man mit fachlichen Fragen auch immer direkt zum Prof.</t>
  </si>
  <si>
    <t>Das Kursangebot sowie die Anmeldung zu den Kursen war relativ übersichtlich gestaltet, man muss allerdings selbst auf Überschneidungen der Kurszeiten sowie der Finals und Midterms achten. Der Ablauf wird durch Emails der HEC sehr gut erklärt und im Zweifel ist es möglich, zwei Wochen nach Semesterbeginn noch seine Kurse wechseln. Die Unterstützung seitens der Gastuni ist hierbei wirklich hilfreich. Mit der Anerkennung meiner Kurse hatte ich keine Probleme, da diese zuvor mit dem AAA abgesprochen und bestätigt wurden.
Es ist auf jeden Fall möglich, nur englische Kurse zu wählen, da das Angebot sehr groß ist. Diese Kurse sind hauptsächlich von Internationals belegt, da Locals (also die Québécois sowie die Franzosen die an der HEC regulär studieren) primär französische Fächer wählen. Falls man das Französische jedoch beherrscht, ist es meiner Meinung nach jedoch auch empfehlenswert, französische Fächer zu wählen um mit französischsprachigen Studenten in Kontakt zu kommen und die eigenen Sprachkenntnisse zu verbessern. 
Die Kurse sind stark geprägt von Gruppenarbeiten, Präsentationen und Papers im Laufe des Semesters wodurch Finals eher schwach gewichtet werden. Dies erhöht den Workload im Semester sehr und stellt eine sehr unterschiedliche Arbeitsweise verglichen zur Uni Mannheim dar. Außerdem findet jeder Kurs nur jeweils einmal in der Woche statt, allerdings dann drei Stunden lang, in denen die Konzentration irgendwann nachlässt.</t>
  </si>
  <si>
    <t>Das Studienjahr ist in Semestern aufgebaut. Die Einführungswoche fing Mitte August an; eine Woche später dann die Vorlesungszeit, die offiziell bis kurz vor Weihnachten geht.  Je nachdem welche Kurse man wählt, finden die meisten Klausuren bereits Mitte/Ende November statt. _x000D_
Das Angebot der Bachelorkurse für Austauschstudenten ist leider nicht besonders groß. Als Bachelor-Student kann man Masterkurse belegen, was ich allerdings nicht getan habe. Das Angebot der letzteren war höher. _x000D_
Ich hatte pro Kurs zwei Vorlesungen in der Woche, Übungen oder Tutorien gab es keine. Dadurch war die Uniwoche relativ entzerrt. Eine Anwesenheitspflicht gab es nur bei wenigen Kurse. Die Prüfungsarten waren von Kurs zu Kurs unterschiedliche und breit gefächert (s.u.). Generell war das Kursniveau meiner Meinung nach unter dem von Mannheim. _x000D_
Alle meine Kurse wurden, mit vorheriger Absprache, von der Uni Mannheim anerkannt. _x000D_
Die NHH ist mit ihrer Bibliothek und den zahlreichen Bereichen für Gruppenarbeiten sehr gut ausgestattet und hat zudem eine Mensa, die ich jedoch nicht genutzt habe, da sie mir zu teuer war._x000D_
Es wurde ein norwegischer Sprachkurs angeboten, den ich nicht belegt habe, da man mit Englisch sehr gut in Norwegen zurechtkommt.</t>
  </si>
  <si>
    <t>Wie schon zuvor erwähnt hat es etwas länger gedauert als erwarte bis ich meine Kurse erhalten habe, die auch nicht meine erste Wahl waren. In Exeter muss man vier Module aus dem Kurskatalog belegen, ich wurde in Module eingeteilt die primär für Studenten im zweiten Jahr (also dem 3.Semester) angeboten werden. Daher waren die Module inhaltlich nicht sehr anspruchsvoll, da einem viele bereits bekannte Konzepte begegnen. Eine sehr gute Note zu bekommen ist trotzdem nicht ohne viel Arbeit möglich, da relativ streng benotet wird. 
Drei dieser vier Module bestanden aus einer Vorlesung und einer zugehörigen Übung in denen der Stoff weiter vertieft wurde, das letzte Modul beinhaltete nur eine Veranstaltung pro Woche, eine Mischung aus Seminar und Vorlesung, diese war aber auch etwas länger mit mehr als zwei Stunden am Stück. In Exeter ist das Jahr aufgeteilt in drei Abschnitte (terms), wenn man seinen Aufenthalt im Herbst-/Wintersemester beginnt und nur ein Semester lang bleibt kommen nur Module aus dem term 1 infrage, was einige der fortgeschrittenen Module ausschließt.
Netterweise kommt einem die Uni entgegen was die Klausuren betrifft, man muss nicht über Weihnachten dortbleiben, sondern erhält alternative Aufgabestellungen, die meist aus zusätzlichen Aufsätzen/Hausarbeiten bestehen.  Die Essays sind ein wenig anders aufgebaut als in Mannheim, dazu liegt der Fokus nicht so sehr auf der Empirie, daran muss man sich gewöhnen. Das Sprachniveau der Veranstaltungen ist auf jeden Fall nicht zu hoch, sondern vergleichbar mit englischen Veranstaltungen, die ich in Mannheim belegt habe, auch in Exeter lehren und studieren nicht nur Muttersprachler.
Der (Haupt-)Campus der Uni ist sehr schön, mit vielen Grünflächen, einziger Nachteil sind die vielen Hügel die man erklimmen muss um zu seinen Veranstaltungen zu kommen (ironischerweise befinden sich die sportlichen Einrichtungen ganz oben auf dem höchsten Hügel). Eine große Mensa, die sich mit denen in Deutschland vergleichen lässt, gibt es nicht, dafür viele verschiedene Essensangebote auf dem Campus verteilt.
Wochentags sind die Arbeitsplätze in der Bibliothek und auf dem restlichen Campus größtenteils belegt, am Wochenende findet man dagegen häufig genug freien Platz. Die Bibliothek hat rund um die Uhr geöffnet, im Gegensatz zu Mannheim ist es auch erlaubt Rucksäcke, sowie Essen und Trinken mitzunehmen.</t>
  </si>
  <si>
    <t>Kommen wir endlich zum Guten: Die Uni ist fantastisch! Keiner meiner Mannheimer Kurse im Master kann auch nur mit einem einzigen der Kurse mithalten, die ich hier gewählt habe.
Vom Ruf ist die ENSAE mit Mannheim ganz gut vergleichbar (irgendwo in den Top 3 im Land, viel kleiner als alle anderen vergleichbar guten Unis, außerhalb von Academia kennt es niemand), aber die Professoren haben eine ganz andere Einstellung zur Lehre. 
Die Kurse sind unten nochmal einzeln aufgelistet, aber ein paar Beobachtungen, die für alle Kurse gelten: ECTS und Arbeit stehen in absolut keinem deutschen Verhältnis (grob gilt: 15 französische ECTS entsprechen 30 Mannheimer ECTS), es gibt sehr viele Kurse mit sehr vielen Vorträgen und seminarähnlichen Diskussionen, die Slides sind überragend, jede einzelne Unterrichtsstunde ist gut vorbereitet, die Kurse sind so klein wie in Mannheim, es gibt quasi nur Franzosen, alle Franzosen sind ohne Ausnahme (!) ziemlich schlau, es gibt ca. 50% Frauen, jeder Klassenraum ist neu, aber irgendwas ist immer kaputt, sodass man die ersten fünf Minuten jeder Stunde durch Klassenraumumzug verliert.
Es gibt genügend englische Kurse (in etwa 15), in denen wirklich gutes Englisch gesprochen wird und (mit einer Ausnahme) auch das ganze Außenrum vom Lehrenden konsequent auf Englisch gehalten wird.
Beachten muss man, dass die Vollzeitstudenten 10 Kurse und mehr im Semester machen. Dafür ist ihre Leistung absolut übernatürlich, aber es hat trotzdem für den vergleichsweise gemütlichen Austauschstudierenden den Vorteil, dass man sich mit viel Lernen anders als in Mannheim einen komparativen Vorteil erarbeiten kann. (Die Uni Mannheim rechnet französische Noten viel schlechter als Bonn und München um, trotzdem ist bei mir im Schnitt eine 1.6 rausgekommen).
Schlecht wird es wieder, sobald man Academia verlässt. Zur Erinnerung: Der Campus liegt auf einem Hügel in einem Wald, wurde für die französische Armee errichtet und die Unis wurden gegen ihren Willen zwangsfusioniert. Dementsprechend gibt es absolut nichts, dass man normalerweise im Zusammenhang mit Studierenden erwartet, und falls es doch etwas gibt, darf man es nicht nutzen. So gibt es beispielsweise keinerlei Supermarkt, Restaurant oder auch nur Kneipe in der Nähe des Campus. Es existiert eine fußläufige Mensa in der Ecole Polytechnique, dort kann man allerdings nur als Gast für 6€ pro Mahlzeit essen. Zudem gibt es dort konsequent nie ein vegetarisches Essen und das Beilagenbuffet besteht aus zerkochtem Tiefkühlgemüse und mit Shrimps vermengtem Reis. Auf dem Campus gibt es quasi keine studentischen Initiativen, und wenn, dann sind sie karriereorientiert. Es gibt zwar Sportclubs, Sporthallen, Tennisfelder, Fitnessstudios und Schwimmbäder auf dem Campus, aber da darf man überall nicht hin. Die Bibliothek der Ecole Polytechnique ist auch tabu und die Bibliothek der ENSAE macht schon um 17:15 zu, aber man kann danach die (mit jeweils genau einer Steckdose ausgestatteten) Klassenräume nutzen.
Es ist sehr irrational, aber die schlechteste Laune hat der Französischkurs hervorgerufen. Die ENSAE verpflichtet einen dazu, jeden Mittwochabend bis sieben für einen unverschämt miesen Französisch“unterricht“ in der Uni zu bleiben. Leider gibt es wirklich keinen Weg da raus, und irgendwie übersteht man auch die Zeit.</t>
  </si>
  <si>
    <t>Da an der UC3M die Beteiligung benotet wird, fühlt es sich ganz anders an als in Mannheim. Dadurch muss man ein bisschen mehr während des Semesters machen und es fühlt sich alles ein bisschen wie in der Schule an. Das Semester verläuft ähnlich wie in Mannheim, es gibt aber ein Midterm und der Zweittermin der finalen Prüfungen ist nur ein paar Wochen von der ersten Runde weg. Das Kursangebot ist sehr vielfältig, es gibt auch viele Kurse, die es in Mannheim so nicht gibt. Die Professoren sind alle nett und hilfsbereit und sind auf jeden Fall näher an die Studenten als in Mannheim. 
Ich fande das Campus persönlich ganz schön, die Mensa und Cafeteria habe ich jedoch nie besucht, aber es gab ein großen Sportplatz/Zentrum und die Bib wahr groß, man fand immer einen Platz. 
Ich habe Kurse auf Englisch belegt, kann mich also nicht so zu dem Spanischen Sprachniveau äußern. Manchmal gab es Folien, die auf Spanisch waren und ich konnte mit meinem Level (B2/C1) ganz gut mitkommen.</t>
  </si>
  <si>
    <t>Von dem Kursangebot war ich schon vor der Auswahl der Uni überzeugt. Enttäuscht wurde ich vor Ort nur selten, die Kurse, die ich belegen durfte waren weitgehend interessant und anregend. Das Niveau der Kurse kann ich jedoch in den meisten Fällen nur als unterfordernd bezeichnen, vor allem, wenn man zuvor zwei Jahre den Drill der Uni Mannheim gewohnt war. Was als Austauschstudent schnell auffällt, ist, dass das Bildungsniveau der Kanadier dem deutschen stark hinterherhinkt. Zudem wird schnell bewusst, dass die Dozenten an den kanadischen Unis alles dafür tun, die Studierenden zufrieden zu stellen, da es dort letztendlich auf direktem Wege sie sind, die den Dozenten den Lebensunterhalt bezahlen. Versäumte Abgabefristen oder kleine Fehler bei Abgaben werden so gerne mal überlesen und Prüfungen sind in den meisten Fällen so gestellt, damit kaum jemand durchfallen kann. Selbstverständlich gilt es diese Angaben jedoch mit einer Prise Subjektivität zu betrachten, da ich abgesehen davon, dass ich meine Zeit dort in vollen Zügen genossen habe, viel Wert darauf gelegt habe, das Auslandsjahr erfolgreich abzuschließen und bei den Dozenten einen positiven Eindruck als Repräsentant meiner Heimatuniversität zu hinterlassen.
Das Studienjahr in Kanada ist dreigeteilt, in das Winter-, Frühjahrs- und Sommertrimester. Ein akademisches Studienjahr in Kanada besteht demnach aus dem Fall term von September bis Dezember, einer zweiwöchigen Winterpause, dem Winter term von Januar bis April und der anschließenden Sommerpause von April bis September, sodass man im Anschluss an das abgeschlossene Auslandsjahr von April bis September Zeit hat um zu reisen o.ä. Mein Plan wäre es nach den Prüfungen nach Montréal zu ziehen, dieser Plan wurde mich jedoch, sowie der weiterer Reisen in den Westen Kanadas, von der aktuellen Pandemie leider durchkreuzt. Ich hoffe euch geschieht so etwas nicht.
Wie vorhin schon erwähnt, ist der kanadische Campus mit dem typischen deutschen kaum zu vergleichen. Solltest du in einem der Studentenwohnheime unterkommen, musst du den Campus nur selten verlassen, vor Ort gibt es jede Menge Möglichkeiten zu speisen, einzukaufen und sogar einige Bars. Am besten lernen konnte ich im CRX (Carrefour des apprentissages), ein Gebäude, welches nur zu diesem Zweck erbaut wurde. Über Gruppen- und Einzelarbeitsräume hinweg gibt es dort auf 5 Stockwerken genügend Plätze um konzentriert zu arbeiten. Diese Arbeitsplätze eignen sich besonders gut, da die Bibliothek Morisset sich eher für den eigentlichen Zweck einer Bibliothek lohnt, um Lektüren zu durchstöbern oder um Kopien zu erstellen. Ebenfalls gut in der Gruppe arbeiten kann man im SITE-Gebäude.
Wer in Ottawa Kurse auf Französisch belegt, muss sich darauf gefasst machen, dass der kanadische Dialekt für Europäer zu Beginn erschreckend klingt. Leider (für einige Französischdozentinnen an der Uni Mannheim) muss dir auch bewusst sein, dass es gut möglich ist, dass du den Dialekt teilweise adaptierst, sowohl auf lexikalischer als auch auf phonetischer Ebene. Nach wenigen Wochen jedoch hatte ich mich gut daran gewöhnt und Gefallen daran gefunden den Akzent zu imitieren. Der Sprachkurs, den ich für Italienisch belegt hatte, fiel mir sehr einfach, weil viele diesen Kurs scheinbar nur als Nebenfach oder elective belegten, sodass das Kursniveau allgemein nicht auf Romanisten-Stand war. Ähnlich ging es mir mit den Kursen auf Spanisch, bei denen, abgesehen von den Muttersprachlern, wenige Studenten mit unserer Mannheimer Niveau mithalten konnten. Zugegebenermaßen war es aber auch sehr erfrischend, zwei Semester in vollen Zügen genießen zu können, ohne komplett im Unistress zu versinken.</t>
  </si>
  <si>
    <t>Die Universität ist extrem klein und hat leider auch keine Mensa. Eine Bibliothek ist war vorzufinden, jedoch mit minimale ANzahl an plätzen und Öffnungszeiten die nicht mit Mannheim vergleichbar sind (z.T. 14 Uhr geschlossen). Jedoch gibt es in der Nähe der Uni einige Möglichkeiten öffentliche Bibliotheken zu benutzen oder sich mit anderen Studenten in Cafes zum Lernen zu treffen. 
Die Kurse waren zum Teil interessant, hatten jedoch meist ein extrem niedriges Niveau. Am Ende kann man sich mit extrem wenig Aufwand die bestmögliche Note abholen. Man muss sagen, die Professoren waren sehr offen, freundlich, nett und wohlwollend. Wenn man jedoch wirklich akademisch etwas mitnehmen will aus seinem Auslandssemester, dann ist man an der Pazmany eher falsch aufgehoben. Jedoch war das wirklich stark abhängig von der Kurswahl und auch der Tatsache geschuldet, dass man als Master Student mit 18 jährigen Bachelor Studenten im gleichen Kurs sitzt. Fazit: 10% Zeitaufwand für Uni - 90% Zeit für anderes (Party).</t>
  </si>
  <si>
    <t>Das Studium an der University of Florida ist ziemlich anders als in Mannheim. In allen Fächern gab es zwei oder drei Klausuren und wöchentliche Hausaufgaben. Somit ist man immer am Ball geblieben und hatte am Ende des Semesters nicht den Stress einer 100%-Klausur. Insgesamt war es vom Schwierigkeitsgrad her einfacher und auch stressfreier, was schön war, da man so auch genug Freizeit zum Reisen hat. Dies kommt aber denke ich auf die Kurse an, die man wählt. Viele Kurse beinhalten viele Essyas und viel zu lesen und sind dann auch zeitaufwendiger. Zudem gibt es keine Vorlesungen so wie in Deutschland, sondern kleine Klassen mit ca. 30 Studenten, die Theorie und Übung verknüpfen. Manchmal ist auch mündliche Mitarbeit gefragt und Anwesenheit wird kontrolliert.</t>
  </si>
  <si>
    <t>nicht unbedingt bei dem Akademischen wie bei uns in Deutschland, sondern eher auf dem Gesamterlebnis und der persönlichen Entwicklung. Die Kurse haben mich recht stark an Schule erinnert. Es war durchgehend was zu tun mit Homework und Assignments. Dabei war das Niveau sowohl vom Kursinhalt als auch von den amerikanischen Studenten nicht sonderlich hoch. Das Arbeitspensum ist dabei aber auf keinen Fall zu unterschätzen, gerade weil wir auch der erste Jahrgang der Mannheimer waren, die 5 Kurse belegen mussten. Dazu herrscht auch Anwesenheitspflicht.
Ein großer Unterschied ist auch, dass sich die Note nie nur aus einem Final zusammensetzt. Neben Homeworks und Assignments gibt es immer Midterms oder Gruppenpräsentationen. Gerade die Gruppenpräsentationen können einem dabei sehr viele Nerven und Punkte kosten.
Es ist generell von Kurs zu Kurs sehr unterschiedlich wie viele Internationals und somit auch wie viele Deutsche im Kurs sitzen. 
Besonders groß ist der Unterschied von zwischen Mannheimer und amerikanischen Studenten bei den Mathefähigkeiten und ich empfehle deswegen auch möglichst viele mathelastigen Fächern zu wählen. Generell sind aber bei guter Kurswahl in allen Fächern sehr gute Noten möglich.
Etwas sehr besonderes ist außerdem der School Spirit der an der SDSU wie an den meisten amerikanischen Universitäten sehr ausgeprägt ist. Man trägt stolz die Schulfarben und feuert zusammen die Sportteams an. Die Universität ist einfach ein viel größerer Teil der Identität als hier in Deutschland.</t>
  </si>
  <si>
    <t>Die Maynooth University hat ein vielfältiges Kursangebot, dass sehr viele Gebiete abdeckt. Es gibt auch einige themenspezifische Kurse zu Irland selbst, die man bei Interesse belegen kann, z.B. in der Literatur, Geschichte, Soziologie etc. Ich habe während meines Aufenthaltes den Kurs „Northern Irish Society“ belegt, der mir sehr gut gefallen hat, da wir auch einen Ausflug nach Belfast unternommen haben. Allerdings könnte man etwas Verständnisprobleme mit dem Akzent des Dozenten haben, doch ich habe mich relativ schnell daran gewöhnt. Um unsere Kurse belegen zu können, mussten wir uns erst die Unterschriften von den jeweiligen Fachgebieten holen. Das Semester hatte zwei Studienwochen, in denen keine Vorlesungen stattfanden, und Osterferien. Dies ist eine gute Zeit das Land und die Leute besser kennenzulernen und ein bisschen zu reisen, wenn die Zeit reicht. Es gibt mehrere Möglichkeiten auf dem Campus zu essen, u.a. Subway und Starbucks. Jedoch hat mir die Phoenix Mensa am besten gefallen. Es werden Sprachkurse vor Ort angeboten und es gibt auch eine Language Society, in der man mit anderen Studenten zusammen seine gewünschte Sprache aufbessern kann.</t>
  </si>
  <si>
    <t>An der CBS wählt man vier Kurse mit jeweils 7,5 ECTS. Die CBS hat einen sehr guten Ruf und das Niveau ist grundsätzlich hoch. Als Austauschstudent hat man aber überwiegend ‚Electives‘ also Wahlfächer, die laut den Dänen deutlich einfacher und weniger zeitaufwändig sind. Mein Zeitaufwand für die Uni war deutlich geringer als in Mannheim und das Niveau meiner Kurse war meines Erachtens niedriger. Natürlich ist das aber stark abhängig von der jeweiligen Kurswahl. Die Unterrichtssprache in den Kursen für Austauschstudenten ist Englisch und das Englischniveau an der Uni sowie in Dänemark generell ist sehr hoch.
Das Semester an der CBS ist in zwei Quartale aufgeteilt. Es gibt Q1-Kurse, die die erste Hälfte des Semesters stattfinden, Q2-Kurse, die die zweite Hälfte des Semesters stattfinden und Semester-Kurse, die übers ganze Semester gehen. Ich persönlich hatte einen Q1-Kurs und drei Semester-Kurse, wodurch es in der zweiten Hälfte des Semesters etwas entspannter war.
In Dänemark haben die ‚Readings‘ einen hohen Stellenwert. Die Dozenten veröffentlichen wöchentliche Listen mit Artikeln oder Buchkapiteln, die als Vorbereitung zu lesen sind und die inhaltliche Grundlage der Kurse darstellen. In den Vorlesungen wird das Gelesene dann mit den Dozenten besprochen. Es gibt deutlich weniger Vorlesungen, allerdings gehen diese zweieinhalb Stunden statt neunzig Minuten. Keiner meiner Kurse hatte Übungen oder Tutorien. 
Auch die Prüfungsformate an der CBS unterscheiden sich zu Mannheim. Der Großteil der Prüfungen sind sogenannte ‚Home Assignments‘. Dabei bekommt man eine Aufgabenstellung, die innerhalb von einem, zwei, sieben oder vierzehn Tagen zu bearbeiten ist. Auch mündliche Prüfungen sind häufig. Dabei wird man 20 Minuten lang durch Fragen des Dozenten oder dem Halten einer Präsentation geprüft. Es gibt auch schriftliche Präsenz-Prüfungen an der Uni, diese gehen meist vier Stunden und werden am Computer abgehalten. 
Die Gebäude der Uni liegen alle sehr nah beieinander (in Frederiksberg). Der Campus hat mir sehr gut gefallen, die Gebäude sind sehr schön und modern. Auch die Mensa und die Bibliothek sind sehr gut. Ich habe fast täglich in der Mensa gegessen und zum Lernen bin ich immer in die Bibliothek gegangen.
Viele Dänen und auch einige Austauschstudenten haben einen Studentenjob. Es ist definitiv möglich einen Job zu finden und auch zeitlich sollte dies kein Problem darstellen. Die meisten Austauschstudenten verzichten aber darauf, um möglichst viel vom Studentenleben, Kopenhagen, Dänemark und Skandinavien zu haben.</t>
  </si>
  <si>
    <t>Um das Auslandssemester zu bestehen, müssen 30 ECTS (=15 American Credits) belegt werden. Dies entspricht in der Regel 5 Kursen, da ein Kurs meistens 3 Credits hat. Obwohl man schon in Frühjar eine vorläufige Kurswahl von 3 Credits abgeben muss, sollte man sich darüber keine Sorgen machen. Die vorläufige Wahl ist nicht bindend und man wählt alle Kurse vor Ort am Anfang des Semesters. Die Kurswahl/ -vergabe erfolgt online und nach dem "first come first serve" Prinzip. Allerdings werden auch da in den ersten Wochen immer mal wieder Plätze frei, sodass es durchaus möglich ist noch Kurse zu wechseln. 
Der Uni-Alltag an der USC hat mich sehr an meine Schulzeit erinnert. Der Grund ist Anwesenheitspflicht, unangekündigte Überprüfungen, Aufsätze schreiben und mehrere Klausuren unter dem Semester. Der Vorteil ist allerdings, dass der hohe Arbeitsaufwand unter dem Semester dafür sorgt, dass zum Ende des Semesters kaum noch etwas zu tun ist. Wie eben erwähnt ist der Arbeitsaufwand, vor allem durch Readings und Präsentationen ziemlich hoch, allerdings ist der Anspruch nicht sonderlich hoch und es ist sehr einfach die Bestnote "A" zu erhalten. Da man so gut wie alles auf dem Campus findet und erledigen kann, ist es eher selten, dass man unter der Woche den Campus verlässt. 
Mein Stundenplan war sehr entspannt, da man keine Übungen oder Tutorien hat. Ich hatte montags bis donnerstags meistens 1-2 Vorlesungen und den Freitag komplett frei.</t>
  </si>
  <si>
    <t>An der Gastuni gibt es ein großes Angebot für Ingenieurswesen, Marketing und Business. Für Psychologie, zumindest was die englischsprachigen Kurse angeht, ist das Angebot eher klein. An der Uni in Monterrey ist die Kursauswahl noch am größten, weswegen ich mich auch für diesen Standort entschieden habe. Trotzdem muss man, wenn man auf Englisch studieren möchte, eher mit Kursen im Bereich Arbeits- und Organisationspsychologie, Konsumentenpsychologie und Methoden/Statistik rechnen als mit Klinischer Psychologie. Das Niveau ist niedriger als in Deutschland. Man muss sich daran gewöhnen, dass ein Studientag wie in der Schule abläuft. Es gibt Hausaufgaben, Quizze, Präsentationen, Hausarbeiten und Zwischenprüfungen. Insgesamt setzt sich die Bewertung aus den beiden Partials, einem Final und den abgegebenen Essays nach einem bestimmten Prozentsatz zusammen, wobei die Verteilung der Prozente je nach Kurs unterschiedlich ist. Die Prozente sind aber so verteilt, dass es eher schwer ist einen Kurs nicht zu bestehen. Es besteht Anwesenheitspflicht. Ein Kurs geht entweder drei Stunden oder zwei Mal die Woche je eineinhalb Stunden. In jedem Kurs darf man neun Stunden fehlen, d.h. in dreistündigen Kursen drei Mal in eineinhalbstündigen Kursen, die man zwei Mal die Woche hat, sechs Mal. Zu Beginn hat mir das Sorgen bereitet, da ich befürchtete zu wenig Zeit zum Reisen zu haben. Wenn man seine Kurse einigermaßen günstig legt, hat man aber genügend Zeit wegzufahren. Mit manchen Professoren lässt sich auch durchaus reden, wobei die Anwesenheitspflicht im Großen und Ganzen sehr streng kontrolliert wird. 
Wenn man die Kurse wählt, sollte man sich immer in mehrere Kurse einwählen, auch wenn man sie am Ende nicht behält, damit das International Office bei der Einteilung mehrere Alternativen hat, wenn es bei dem ein oder anderen Kurs keinen Platz mehr gibt. Allgemein gilt, dass man jeden Kurs bis zum ersten Partial fallen lassen kann, ohne dass es später im Transcript of Records als „durchgefallen“ steht. Man muss nur rechtzeitig im International Office Bescheid geben, denn wenn man einfach nicht mehr in den Kurs geht (es gibt Anwesenheitspflicht), ist man immer noch offiziell eingeschrieben, nicht so wie bei einer Vorlesung in Mannheim. Zum Thema Spanischkenntnisse kann ich sagen, dass viele Internationals in Monterrey kein Spanisch konnten. In der Universität selbst ist alles problemlos auf Englisch möglich, doch außerhalb kann fast niemand Englisch. Hier ist es gut sich vorher wenigstens die Basics anzueignen oder dann einen Spanischkurs an der Uni in Mexiko zu belegen. Ich habe auch die Erfahrung gemacht, dass ausländische Studenten in Restaurants auf Englisch losgeredet haben. Ohne auf die Kultur Rücksicht zu nehmen oder nachzufragen, ob überhaupt Englisch gesprochen wird, kommt bei MexikanerInnen nicht sehr gut an. Ich habe aber auch die Erfahrung gemacht, dass wenn man versucht Spanisch zu reden und dann Englisch einbaut, sich gefreut wird und MexikanerInnen auch selbst ihre drei Englischvokabeln auspacken, was im Endeffekt zu einem viel offeneren und lustigeren Gespräch führt.  
Der Campus der Tec bietet einem unzählige Möglichkeiten, Plätze und Cafeterias, um einen schönen Platz zum Essen, abhängen oder lernen zu finden. 2017 wurde die neue Bibliothek eröffnet, die sehr modern und einfach toll ist! Es gibt einen Starbucks in der Bib, auf dessen Terrasse man die schönen Berge von Monterrey bewundern kann.</t>
  </si>
  <si>
    <t>Das IDC ist eine in Israel sehr anerkannte Universität mit klarem Schwerpunkt auf conflict und middle eastern studies im Bereich Politikwissenschaft. Das Kursniveau schwenkt scheinbar sehr. Sehr positiv war das Angebot an Kursen verschiedener Art. Es gibt Kurse, die wie die der Universität Mannheim sehr wissenschaftlich-theoretisch bleiben, allerdings auch Kurse die sehr praxisnah sind, und sich z.B. mit Entscheidungen von Führungspersonen in Form von case studies auseinandersetzen, um die Studierenden selbst auf solche Situation vorzubereiten. Die meisten Dozierenden haben früher praktisch gearbeitet (Berater, Regierungspersonal, Diplomaten) und sich erst später der akademischen Forschung und Lehre zugewandt, was grundlegend sehr interessant ist. Kurse finden von Sonntag bis Freitag statt, teils auch abends nach 19.00.  Leider werden nicht alle Kurse im HWS sowie im FSS angeboten. Die Anerkennung der Leistungen war sehr gut möglich, und es gibt Kurse die zu allen drei Aufbaumodulen passen.</t>
  </si>
  <si>
    <t>Wie ihr vielleicht schon gehört habt, ist das Studium In Bogotá anders als ihr es in Mannheim gewohnt seid. Die Klassen sind viel kleiner, der Unterricht ist interaktiver und es finden ständig Einzel- oder Gruppenarbeiten sowie Präsentationen statt. Letztlich durch die Anwesenheitspflicht die in vielen Kursen besteht, ist es ein verschulteres System als in Deutschland. Dies bringt Vorteile mit sich, wie dass durch die vielen kleinen Abgaben während des Semesters kein großer Druck am Ende des Semester besteht oder aber auch dass ihr viel praktisch arbeiten könnt und ich einen Kurs besuchte, bei dem wir ein Produkt entwickelten das wir am Ende einem Investor vorstellen konnten. Das Niveau würde ich im Allgemeinen als niedriger einstufen, die Professoren waren bei mir jedoch alle sehr kompetent und motiviert und ich nahm daher auch sehr viel aus dem Unterricht mit. Empfehlen würde ich auch jedem alle Kurse in Spanisch zu belegen. Selbst wenn dein Spanisch noch nicht Sattelreif ist und du gerade noch das B2 Zertifikat bestanden hast, findet man im Spanisch-sprachigen Umfeld schnell den Einstieg, sodass du die Chance hast dein Spanisch sprunghaft zu verbessern. Und auch falls du am Anfang Schwierigkeiten haben solltest, die Kolumbianer sind so nett und offen dass sie mit großer Rücksicht und Freude auf dich zu gehen. Der Campus der Uni Andes ist modern und erstreckt sich zum großen Teil auf dem Fuße eines Berges in tollen und gut ausgestatteten Gebäuden. Hinzu kommt, dass auf der Uni Andes fast alle möglichen Studiengänge studiert werden, und dadurch eine sehr ausgelassene, sprudelnde Stimmung am ganzen Gelände zu erleben ist.</t>
  </si>
  <si>
    <t>Die Uni hat sehr sehr viele Kurse, die wirklich sehr interessant sein können. Leider war es in meinem 2. Semester (für das weitere Verständnis ist es wichtig zu erwähnen, dass ich im 1. Semester mich spontan dazu entschlossen habe auf ein weiteres Semester zu verlängern) etwas schwieriger passende Kurse zum anrechnen lassen zu finden, jedoch habe ich jedes Semester mindestens ein Kurs belegt, welches mich einfach nur interessiert hat. Meine Kurse haben durchschnittlich 3h gedauert (manchmal auch 4h) und ich habe pro Semester ca. 3-4 Materien aktiv besucht. Die meisten Kurse haben 3 Zwischenprüfungen, welche sich Parciales nennen, und eine Abschlussarbeit (trabajo final). Während den Klassen gibt es auch manchmal Quiz oder Abgaben von Aufgaben während den Stunden.
Der Campus der Uni ist wirklich sehr schön, groß und grün. In den Unterrichtsräumen ist es durch die Klimaanlagen tatsächlich sehr kühl, weshalb es sich trotz des heißen Wetters empfiehlt einen Pulli mitzunehmen. Es gibt viele verschiedene kleine Mensen für Snacks und Mittagessen und eine große Hauptmensa (Central). Die Frauen sind sehr nett und auf Nachfrage bekommt man auch vegetarisches Essen oder in den anderen gibt es eine kleine Auswahl.
Es gab einen Spanischkurs, jedoch wurde bei meinem nicht auf die verschiedenen Sprachniveaus eingegangen, sodass eher Anfänger mit schon Fortgeschrittenen in einem Kurs waren. Das hat mir persönlich nicht sehr viel gebracht. 
Ich finde es wichtig zu erwähnen, dass man dort sehr viel mehr Kontakt mit seinen Professoren hat und sich wirklich nicht scheuen sollte nachzufragen, wenn man etwas nicht verstanden hat.</t>
  </si>
  <si>
    <t>Das Semester in Santiago begann am 11.9., also eine Woche nach Semesterbeginn in Mannheim. Die ersten 4 Wochen hatte ich die Möglichkeit verschiedene Kurse zu besuchen und zu entscheiden, welche ich letztendlich belegen möchte. So hat man die Möglichkeit Dozenten, Inhalt und Niveau der Kurse kennenzulernen. Das Studium in Santiago ist generell anders als das in Mannheim. Alle Kurse geben 6 ECTS, fast alle Kurse gehen genau eine Stunde und zwischen den Kursen ist keine Pause eingeplant. Da man aber noch den Raum wechseln muss und da fast alle Dozenten sowieso zu spät kommen und dann erstmal noch den Computer hochfahren und vorbereiten müssen, dauern die meisten Sitzungen nur 45-50 Minuten. Fast alle Kurse haben einen ähnlichen Umfang mit ca. 40-60 Studenten. Ungewohnt ist, dass man die meisten Kurse drei Mal/Woche hat (2 Mal als Vorlesung/ expositiva und 1 Mal als Tutorium/ interactiva). Deshalb sind 3-5 Kurse auf jeden Fall ausreichend Arbeit. Insgesamt habe ich mich in der Uni eher wie in der Schule gefühlt, da wir über das ganze Semester verteilt immer wieder Hausaufgaben mit Benotung oder ohne Benotung hatten, es mündliche Noten gab und das Studium meiner Meinung nach sehr unselbstständig abläuft. Das hatte für mich negative und positive Seiten. Ich habe mich teilweise nicht wirklich ernstgenommen gefühlt, aber andererseits bleibt man durch die ständige „Kontrolle“ das ganze Semester über am Stoff dran und hat am Ende weniger Stress alles zu lernen. Die Dozenten haben entweder PPPs oder Skripte zur Verfügung gestellt, mit denen man gut lernen konnte. Die Klausuren waren insgesamt sehr fair und machbar, wenn man sich mit dem Stoff befasst hatte. Sehr zu empfehlen ist die Cafeteria in der Facultad de Filoloxía, auch wenn es immer nach Bratenfett riecht. Das Essen ist sehr lecker und billig und die Bedienungen, trotz mancher Stimmungsschwankung, sehr lieb und herzlich. Die Bibliothek kann ich nicht wirklich empfehlen, da sie erstens nicht genügend Steckdosen zur Verfügung stellt und sie zweitens im Winter nicht immer geheizt wird. Lernen sollte man also eventuell eher zuhause oder in einer anderen Fakultät. Einen Sprachkurs habe ich nicht besucht, gibt es aber am Campus Sur (Centro de Lenguas Modernas). Stattdessen habe ich einen Galicischkurs gemacht, der als Landeskundeseminar in Mannheim angerechnet werden könnte.</t>
  </si>
  <si>
    <t>Es gelten die gleichen Semesterzeiten wie in Mannheim. Die Uhrzeit der Vorlesung ist jedoch aufgrund des Kurswahlsystems variabel. Freitags kann man den Unterricht vermeiden, sofern man keinen Sprachkurs belegt._x000D_
_x000D_
Der Campus ist klein, aber nett. Als International hat man jedoch die meisten Kurse meistens in der „Calle de Castellón de la Plana 8“ Unterricht. Auch der Campus ist eher klein. Es gibt jedoch einen Tischkicker, eine Tischtennisplatte und Sitzgelegenheiten draußen. Eine Mensa existiert im Hauptgebäude der IE._x000D_
_x000D_
An der Uni wird fast ausschließlich Englisch gesprochen. Die Sprache ist nur für den Alltag wichtig. Sprachniveau A1 ist dennoch mindestens zu empfehlen, jedoch auch das nicht obligatorisch.</t>
  </si>
  <si>
    <t>Die noch sehr junge Privatuni ist extrem modern ausgestattet. Die Betreuung durch das dortige Auslandsamt ist exzellent und ihr müsst euch kaum um Administrative Arbeit kümmern. Das Studium als solches gestaltet sich an der RU also extrem einfach.
Die Klassen haben etwa 30 Studenten und die Vorlesungen oft ein wenig interaktiver als in Mannheim.
Zudem ist die Uni 24h am Tag geöffnet, hat einen kleinen (für Island!) günstigen Laden und eine sehr angenehme Bibliothek.
Außerdem befindet sich ein Hottub keine zwei Minuten von der Universität entfernt am Strand.</t>
  </si>
  <si>
    <t>Uni läuft in Spanien etwas anders, als ich es von meinen BWL Studiengang hier in Mannheim gewohnt war. Der Campus an sich erinnert an eine High School (aber im positiven Sinne) und Kurse sind deutlich schulischer. Mit 5 Kursen, die jeweils 2mal die Woche stattfinden, ist man ausgelastet. Denn durch das interaktivere System und die kleinen Klassen, sowie dadurch, dass Professoren mit hoher Wahrscheinlichkeit nach den ersten Wochen die Namen ihrer Studenten kennen und meistens Anwesenheitspflicht herrscht, ist man auch anders gefordert. Es finden viele Aufgaben in Gruppenarbeit statt, die auch relevant für die Endnote sein können. Qualitativ ist es auf keinen Fall schwerer als Mannheim, aber die Quantität ist anders verteilt. Viel Stoff, viele Case Studies und auch Hausaufgaben, Paper und Hausarbeiten, die fristgerecht in einem Online-Portal abgegeben werden, bestimmen den Unialltag. Die Professoren sind nett und hilfsbereit, aber bei Deadlines kennen sie selten eine Gnade. Allerdings kann man dann auch mit fundiertem und persönlichem Feedback rechnen, dass zur eigenen Weiterentwicklung beiträgt. _x000D_
Ich persönlich musste/ habe alle Kurse auf Englisch belegt, da ich kein Wort Spanisch konnte, als ich in Madrid ankam. Damit bin ich sehr zufrieden, weil ich dort gelerntes Vokabular und Wissen auch jetzt in meinen Kursen im 6. Semester hier in Mannheim anwenden kann, ohne zwischen Sprachen wechseln oder umdenken zu müssen. Das Englisch der Professoren dort war auch gut, da viele nebenher noch für international Unternehmen arbeiten und eine Teilzeitstelle an der Uni haben._x000D_
Außerdem zählen Final Exams an der  UC3M nicht mit 100% sondern meist ist die Endnote in "continuous assessment" und "final exam" aufgeteilt (meist 60 / 40), sodass auch eine nicht ganz perfekt gelaufene Klausur durch gute kontinuierliche Mitarbeit ausgeglichen werden kann. Jedoch sollte man jetzt nicht denken, dass es einfach wäre gute Noten mit nach Hause zu bringen und man die Chance auf ein Semester auf der faulen Haut hätte. Die guten Noten an der UC3M sind definitiv auch mit viel Arbeit verbunden und bringen einen in der ein oder anderen Woche gerne mal zum verzweifeln, denn manche Professoren geben einfach keine Noten die über eine 9 hinausgehen und an den Stil der Benotung muss man sich erst einmal gewöhnen. Für alle die, die sich gewundert haben, warum ich über eine 9 spreche: das Benotungssystem in Spanien geht von 1 bis 10, wobei 10 die beste Note ist und quasi seltenst vergeben wird. Also seid stolz auf euch, wenn ihr irgendwo in euren Noten mal eine 10 stehen habt. :) _x000D_
In Madrid ist das Jahr auch in 2 Semester gegliedert, mit ähnlichen Zeiten wie bei uns. Allerdings ist der Klausurenzeitraum für das Wintersemester an sich Ende Januar angesetzt. Für internationale Studenten wird trotzdem die Möglichkeit angeboten Klausuren Mitte Dezember zu schreiben, sodass man an sich mit dem kompletten Auslandssemester vor Weihnachten fertig sein kann und dann den kompletten Januar zur freien Verfügung hat - allerdings kann ich keine Garantie geben, dass das in jedem Kurs funktioniert. Daher Anfang des Semesters, wenn man den Kurs in der etwas unübersichtlichen Seite der Uni (, die euch aber zu Beginn gut erklärt wird) gewählt hat, den Professor fragen, wie er es mit den Final Exams hält. _x000D_
Mit der Anrechnung der Kurse hatte ich keinerlei Probleme und auch mit dem Kursangebot und -wahlmöglichkeiten an sich bin ich sehr zufrieden. Es lohnt sich allerdings schon von Anfang an mehrere Kursoptionen bereitzuhalten, falls dann durch den Online-Wahlprozess, doch eine Option nicht mehr verfügbar sein sollte. Da man sich den Stundenplan selbst zusammenbaut, kann man hier auch Vorlieben für freie Tage oder Tageszeiten ausleben. Die Zeiten zu denen die Kurse angeboten werden, sind wie gewohnt und keine große Umstellung._x000D_
Der Campus gleicht jedem anderen auch, es gibt Bibliotheken, tolle Sportmöglichkeiten, eine Mensa die günstigen, leckeren Kaffee und boccadillos bereithält. Es ist alles einfach gehalten aber gut gemacht, entspricht dem spanischen Lebensstil und man fühlt sich schnell willkommen und wohl.</t>
  </si>
  <si>
    <t>Zunächst einmal, sollte gesagt werden, dass der Campus in keiner Weise mit der Universität Mannheim zu vergleichen ist. Die Standards, die man aus Mannheim gewohnt ist, wird man hier definitiv nicht finden. Der Campus Carlone ist sehr heruntergekommen. Die Ausstattung ist alt und zum größten Teil kaputt. Die Organisation vor Ort ist unglaublich chaotisch und man fühlt sich als Austauschstudent nicht unbedingt willkommen. Auf E-Mails erhält man meistens erst nach Wochen, auf Nachfrage oder gar keine Antwort. Deshalb sollte man sich zu Beginn nicht verunsichern lassen, das System ist sehr französisch und die Vorlesungen extrem verschult. Man muss sich daran gewöhnen, zu warten, mehrmals nachzufragen und in den Kursen keine besondere Aufmerksamkeit geschenkt zu bekommen.
Anfangs ist es nicht wirklich nicht leicht den Kursen zu folgen, da es weder PowerPoint Präsentationen, noch Handouts gab. Die französischen Studenten sitzen mit ihren Laptops da und tippen wirklich wortwörtlich alles mit. Ich habe zur Vorbereitung auf die Klausuren am Ende des Semesters versucht das Beste aus meinen Aufschrieben zu machen. Es ist auch hilfreich Studenten aus seinem Kurs zu fragen. Häufig gibt es intern noch eine Facebook Gruppe, in der manchmal Informationen zu Ausfällen oder Materialien geteilt werden, das hat mir manchmal sehr geholfen. Denn meistens wurden E-Mails mit Hinweisen zum Kurs nicht an mich weitergeleitet. Deshalb in jedem Fall auch immer den oder die Dozentin fragen.</t>
  </si>
  <si>
    <t>Das Kursangebot ist je nach Campus in Mexico deutlich größer, da es mehr Fakultäten und Studiengänge gibt. Somit hat man ein breites Angebot an Kursen und wenn es dein Studium zulässt gerne Fächerübergreifend mal wo anders hineinschnuppern. Zur Kursauswahl sind die «Course Schedules» der Vorjahre eine gute Orientierung, die auf der Homepage etwas versteckt zu finden sind. Ich habe mir damals helfen lassen, da es wirklich nicht einfach vorab ohne Account zu finden war. Für eine genaue Beschreibung der Kurse stellt das TEC später über einen Google Drive Ordner die jeweiligen Kursbeschreibungen zur Verfügung._x000D_
Das Kursniveau ist unterschiedlich. Studiert man auf Englisch und wählt „Internationale Kurse“ würde ich behaupten ist das Niveau einfacher, als wählt man Kurse auf Spanisch mit Einheimischen. Es kommt aber auch sehr auf den Professor an. Ich hatte beides, sehr einfache Kurse aber auch welche auf Uni-Mannheim-Niveau. Die Art der Lehre ist jedoch sehr schulmäßig mit vielen Hausarbeiten, Hausaufgaben und/oder Projekten plus den Partials. _x000D_
Die Anerkennung der Kurse war bei mir kein Problem mit den vorab vereinbarten Learning Agreements. Das ist aber dann individuell unterschiedlich. Mein Master war da sehr dankbar mit der Anerkennung als „International Courses“ solange nur das Thema des Kurses in meinen Track passt. _x000D_
Das komplette Studiensystem ist anders als wir es aus Deutschland kennen. Es gibt nicht nur eine Prüfung am Ende des Semesters, sondern drei Partials (=Prüfungen) die über das Semester verteilt sind. Zudem gibt es diverse Hausaufgaben und Projekte, die auch Einfluss auf eure Endnote haben. Zusammengefasst heißt das: Es gibt das ganze Semester über einiges zu tun. Wenn ihr zu viele Kurse wählt kann das studieren hier deshalb sehr schnell stressig werden, weshalb ich euch empfehlen würde maximal 4-5 Kurse zu belegen. So habt ihr noch genug Zeit während des Semesters ein wenig zu reisen und Mexikos zu genießen._x000D_
Allerdings lasst euch auch nicht von den vielen Partials, Hausaufgaben und Projekten zu sehr abschrecken. Es gibt zwar einiges zu tun, aber das Niveau ist oftmals etwas niedriger als in Deutschland und nur viel Volumen. _x000D_
Des weiteren wäre zu erwähnen, dass es hier eine Anwesenheitspflicht in den Kursen gibt. Bis auf eine bestimmte Anzahl von Faltas (=Fehltage) müsst ihr also immer im Kurs anwesend sein, um ihn zu bestehen. Die Anzahl der Faltas, die ihr in einem Kurs haben dürft, ist dabei abhängig wie oft ihr den Kurs pro Woche habt. Insgesamt dürft ihr 3 Wochen in jedem Kurs fehlen. Folglich gilt:_x000D_
Kurs 1 mal wöchentlich: max. 3 Faltas_x000D_
Kurs 2 mal wöchentlich: max. 6 Faltas_x000D_
Kurs 3 mal wöchentlich: max: 9 Faltas usw.</t>
  </si>
  <si>
    <t>Der Fokus des Studiums in Glasgow liegt deutlich mehr auf der Theorie. Modelle werden erklärt, ohne jedoch die Herleitung oder Fundierung zu erklären. Höheres mathematisches Verständnis wird so gut wie nicht verlangt. Der größte Unterschied zu Mannheim ist allerdings das Schreiben von verschiedenen Assignments (normalerweise mindestens eins pro Kurs). Dies stellt eine interessante Abwechslung dar, ist allerdings auch ziemlich zeitaufwendig. Aufgrund der Pandemie waren alle Vorlesungen - sowie auch die Klausuren - online. Die Vorlesungen wurden von den Dozenten schon im Vorhinein aufgenommen und wurden alle direkt am Anfang des Semesters hochgeladen. Es gab aber auch immer eine wöchentliche Live-Vorlesung, in der nochmals kurz über die wichtigsten Themen gesprochen wurde und Fragen gestellt werden konnten. Auch boten alle Dozenten eine extra Sprechstunde an, welche vor allem bei Fragen rund um die Assignments sehr nützlich war. Alles in allem sind die Kurse und vor allem der mathematische Anspruch in Glasgow unter dem Niveau von Mannheim.</t>
  </si>
  <si>
    <t>Die BI befindet sich im modernen Stadtteil Nydalen mit guter Bus- und U-Bahnanbindung. Das Gebäude ist neumodisch designt und ansprechend eingerichtet. Die Vorlesungsräume sind nach Bereichen für Master, Bachelor und Business School aufgeteilt. Insgesamt ist das Gebäude mit seinen zahlreichen Ebenen sehr offen und hell, zusätzlich tragen unzählige Sitzgelegenheiten und Tische, die überall zu finden sind, zu einer positiven Lern- und Arbeitsatmosphäre bei. Neben einer Mensa, einer Kaffeebar und der Studentenbar Kroa sowie einem Starbucks, befindet sich innerhalb der BI auch ein Fitnessstudio mit Sauna. _x000D_
Offizieller Vorlesungsbeginn war der 20. August, letzter Vorlesungstag der 23. November, sodass ich die Zeit sowohl vor Semesterstart als auch vor der Klausurenphase zum Reisen nutzen konnte._x000D_
Manche Kurse finden verblockt in der zweiten Semesterhälfte statt, die meisten aber regulär verteilt. Als Prüfungsformen gibt es digitale Klausuren, handschriftliche Klausuren, Gruppenarbeiten und Präsentationen sowie Midterms und Termpaper. Normale Vorlesungen dauern jeweils 3 x 45 Minuten mit 15 Minuten Pause dazwischen. Es finden keine gesonderten Übungen statt, Aufgaben werden gegebenenfalls in der Vorlesung besprochen._x000D_
Mein Workload bestand aus vier Kursen à 6 ECTS aus dem Bereich Financial Accounting und Tax sowie Corporate Governance. Die Vorlesungstermine waren so angesetzt, dass ich lediglich drei Tage die Woche an die Uni musste. Ein Termpaper musste gegen Ende der Vorlesungszeit verfasst werden und meine persönliche Klausurenphase ging lediglich eine Woche von 14. Dezember bis 21. Dezember mit 4 Klausuren. Sofern vorhanden stehen alle Altklausuren zum Lernen zur Verfügung, ich belegte allerdings zwei Kurse, die erstmalig so angeboten wurden._x000D_
Mit entsprechendem Vorwissen aus Mannheim waren die Kurse für mich gut zu bewältigen, ohne dieses wäre es sicher arbeitsintensiver und um ein Vielfaches stressiger geworden. Man sollte auf jeden Fall bei der Kurswahl berücksichtigen, aus wie vielen Prüfungsleistungen die Endnote bestimmt wird und zu welchem Zeitpunkt und mit welcher Deadline die Prüfungsleistungen zu erbringen sind, um zu vermeiden, gleichzeitig an mehreren Papern arbeiten zu müssen.</t>
  </si>
  <si>
    <t>Das Kursangebot der Uni war im vorhinein online einsehbar. Man kann sich also vorher schon ein Bild machen und entscheiden, ob einem das Kursangebot zusagt oder nicht.Als Wirtschaftsmathematikstudentin belegte ich die Kurse Risk Theory, Game Theory, Non-Life Insurance Mathematics, Computational Finance und den Russian Language and Culture Course.Das Kursangebot an sich war für meinen Studiengang und Interessengebiet als Bachelorstudentin eher klein, jedoch hat sich schnell etwas finden lassen und im nachhinein bin ich sehr zufrieden mit meiner Wahl der Kurse. Ich belegte als Bachelorstudentin viele Masterkurse was vielleicht schon etwas über das Niveau der jeweiligen Kurse aussagt.Das Bewertunssystem in Tartu ist um einiges verzeiender als in Mannheim, da man nicht am Ende des Semesters eine Prüfung schreibt, sondern über das ganze Semester verteilt immer wieder Prüfungen geschrieben, Präsentationen gehalten oder Hausaufgaben gemacht werden müssen, was alles in die Endnote einfließt und den Stress am Ende desSemesters deutlich reduziert.Es ist alles etwas schulischer,denn auch die größe der Kurse ist deutich geringer (etwa 20 Teilnehmer), was auch zu einem engeren und kollegialerem Verhältnis zu den Professoren führt.Die Professoren sprachen überwiegend gutes, oder zumindest gut verständliches Englisch, sodass die Sprache , zumindest subjektiv, kein Problem darstellte.Da die Universität Tartu keine Campus Universität ist, kam nicht das typische Campus Lebensgefühl auf. Auch gibt es keine große Mensa, stattdessen haben Cafes und Restaurants Mittagsmenüs zu sehr günstigen Preisen und in sehr hoher Qualität, sodass man keine Angst haben muss am Hungertuch nagen zu müssen.Bibliotheken standen zahlreich zu Verfügung, wenngleich die Öffnungszeiten um eines kürzer sind als in Mannheim, sodass man als Nachteule nur die Möglichkeit hat im Wohnheim oder einem Café zu lernen.Die Ausstattung der Räume im Unigebäude war sehr gut und überall war WLAN vorhanden, sodass man bequem an seinem Laptop arbeiten konnte.</t>
  </si>
  <si>
    <t>Das Studium an der Gasthochschule selbst unterscheidet sich doch enorm von dem in Mannheim. Es gibt drei Arten von Kursen: Lecture, Seminarund Elective. Die „Lecutre“ beinhaltet immer eine zusätzliche Conférence de Méthode (eine Art Übung, die z.T. aber auch wie ein eigener Kurs gestaltet sein kann) und beide zusammen ergeben 10 ECTS. Die „Seminars“ und „Electives“ geben jeweils 5 ECTS. Lecutre, Conférence, Seminar und Elective machen jeweils einen Block in der Woche aus, wobei ein Block aus zwei Zeitstunden besteht. So kommt ihr insgesamt auf etwa 14-16 Stunden pro Woche. Zusätzlich werden in manchen Kursen noch Tutorien angeboten, die in der Regel im Zwei-Wochen-Rhythmus stattfinden und im Gegensatz zu allen anderen Lehrveranstaltungen nicht verpflichtend sind. Ich habe mich dazu entschieden auch einen Französisch-Sprachkurs zu belegen, der 5 ECTS zählte und in Mannheim voll angerechnet wird. Hier gilt zu beachten, dass Kurse bis zum Niveau B1+ zweimal wöchentlich stattfinden, während Kurse ab B2 nur einen Block in der Woche ausmachen._x000D_
Das Studienjahr an der SciencesPo ist wie in Mannheim auch in Semester gegliedert, wobei das HWS bereits Ende August beginnt und man dementsprechend Anfang/Mitte Dezember fertig ist. Ich hatte zudem das Glück, dass die letzte Oktoberwoche eine Ferienwoche war, die man entweder zum Reisen oder zum bewerkstelligen von Hausarbeiten nutzen konnte. Die Kurse selbst – besonders die wirtschaftswissenschaftlichen – sind eher an der praktischen Anwendung orientiert und daher mehr qualitativ als quantitativ ausgelegt. Die gravierendsten Unterschiede im Gegensatz zu Mannheim dürften jedoch in Klassengröße und der Vielfalt an Prüfungsleistungen liegen. Während Seminare und Electives z.T. aus nur 20-30 Studenten (maximal um die 70) bestehen, und die Dozenten einen persönlich kennen und auch ansprechen, sind es in den Vorlesungen auch gerne mal bis zu 80 Studenten. Daher ist es auch nicht verwunderlich, dass in vielen Kursen auch die mündliche Mitarbeit (i.d.R. 10%) gewertet wird. Generell müsst ihr im Vergleich zu Deutschland wesentlich mehr Prüfungsleistungen wie (Mid-)Term-Paper, Präsentationen und z.T. auch Hausaufgaben erbringen. Die finalen Klausuren zählen dafür in der Regel nicht mehr als 50%, oftmals aber auch nicht mehr als 30% der Gesamtnote. Das kann natürlich Vor- und Nachteil zugleich sein. Ihr solltet auf jeden Fall darauf achten, Hausarbeiten und Vorträge so früh wie möglich anzugehen, damit ihr während der Vorbereitung auf die Prüfungen nicht in Zeitnot geratet. Was den Stoffumfang angeht, könnt ihr die Kurse durchaus mit Mannheim vergleichen, allerdings müsst ihr eben wesentlich mehr einzelne Prüfungsleistungen erbringen._x000D_
Die meisten Dozenten, zumindest diejenigen, die ich erleben durfte, sprechen sehr gut Englisch, auch wenn beim ein oder anderen französischen Dozenten ein mehr oder weniger ausgeprägter Akzent erkennbar war._x000D_
Da das Leben in Paris allgemein weitaus teurer als in Mannheim ist, macht es natürlich Sinn auch im täglichen Campus-Leben zu wissen, wo man sparen kann. In der Uni selbst gibt es nur eine relativ kleine Mensa, die Hauptsächlich Baguettes (3-4€) und kleinere warme Gerichte ausgibt. Diese ist jedoch keineswegs mit der Mensa in Mannheim zu vergleichen. Wer nicht auf die warme Mahlzeit am Mittag verzichten möchte, kann in sogenannte „Crous“-Restaurants gehen. Diese sind in 5-10min zu Fuß zu erreichen und ähneln einer kleineren Kantine. Hier erhält man ab 3,25€ ein ganzes Menü, dass man teilweise auch selbst zusammenstellen kann. Zudem kann man aus mehreren Gerichten aussuchen. _x000D_
Während viele Franzosen nicht immer freiwillig auf Englisch mit einem kommunizieren wollen, kann man sich am Campus selbst sowohl mit den Studenten als auch mit allen administrativen Stellen auf Englisch unterhalten. Auch wird euch auffallen, dass man mit den meisten Kommilitonen auch über politische Themen etc. anständige Diskussionen führen kann._x000D_
Dass die SciencesPo über ein enormes Renommee in Frankreich verfügt, erfährt man nicht zuletzt durch die teils hochrangigen Persönlichkeiten, die zu Gastvorträgen an die Uni kommen. Hierzu zählen aktuelle und ehemalige Politiker wie Präsidenten und Minister aus der ganzen Welt ebenso wie Persönlichkeiten aus der Welt der Wirtschaft.</t>
  </si>
  <si>
    <t>Das Herbstsemester beginnt Anfang September und die Klausuren finden entweder im Dezember oder Januar statt. Wichtig zu beachten ist, dass es eine Frist für die Kursanmeldung gibt. Ausführliche Information über die Fristen und Kursangebot wird in der ersten Mitteilung bekannt gegeben. Bei der Anmeldung für einen Kurs erfolgt gleichzeitig auch die Anmeldung für die entsprechende Klausur. Man kann jedoch später einen Antrag nachreiche, wenn man die Klausur verschieben will. Auch die Kurswahl kann bis zwei Wochen nach Semesterbeginn nach Absprache abgeändert werden._x000D_
Vor den Semesterbeginn bietet die Universität einen dreiwöchigen Intensivsprachkurs in Dänisch an. Obwohl die meisten Dänen überdurchschnittlich Englisch sprechen, finde ich den Kurs sinnvoll, da man noch mehr verstehen und schneller sich anpassen kann. Nach diesem Pre-Semester Intensivkurs fängt die Einführungswoche für Bachelor- und Masterstudenten. Während dieser wird den Studenten gezeigt, wo sich die Bibliotheken, Fakultäten und andere wichtigen Teilen der Universität befinden. Es werden auch paar Get-Together Events veranstaltet, wo man viele Studenten kennen lernen kann. Die Vorlesungen an der Universität Kopenhagen sind ähnlich zu den Vorlesungen im LL.M. an der Universität Mannheim – in kleinen Gruppen, es wird viel diskutiert, die Professoren sind sehr offen und freundlich. Im Gegensatz zu der Kursen in Mannheim, sind diese in Kopenhagen viel einfacher. Trotzdem brauch man dafür Zeit sich für die Vorlesungen vorzubereiten damit man auch aktiv in die Diskussionen teilnehmen kann.  Anders als in Mannheim, sind die Formen von Prüfungen sehr  unterschiedlich – es gib ganz normalen Klausuren, nebenan gibt es auch Hausaufgaben und Projekten, Seminararbeiten und auch mündlichen Prüfungen._x000D_
An dem City Campus gibt es PC-Pools sowie Paar Bibliotheken mit langen Öffnungszeiten. Die Atmosphäre dort ist sehr entspannt und angenehm wie an der Universität Mannheim. Was aber dazu bringt, dass sich die Studenten dort sehr wohl fühlen ist die Tatsache, dass zwischen den Professoren und den Studenten ein sehr persönliches Verhältnis gibt.</t>
  </si>
  <si>
    <t>Für die ausländischen Studenten gab es zwei Einführungswochen, die sogenannte „Stage Prune“, welche den Einstieg in das Auslandssemester erleichtern sollten. Hierbei gab es einen schriftlichen und mündlichen Sprachkurs, sowie eine Einführung in das methodische Arbeiten an der Universität. In die Sprachkurse wurde man anhand eines am ersten Tag abgelegten Sprachtests je nach Ergebnis eingeteilt. Dieses Einführungsmodul ist sehr zu empfehlen, da man schnell Kontakt zu anderen ausländischen Studenten knüpfen kann und darüber hinaus schon ein paar hilfreiche Einblicke erhält, was im Semester gefordert wird._x000D_
Das eigentliche Semester begann am 18. September. In den ersten beiden Wochen hatte man noch Zeit sich die Kurse anzuschauen, bevor man endgültig entscheiden musste, welche Kurse man belegen möchte. Die Belegung der Kurse erfolgte in Papierform anhand einer Liste, mit allen verfügbaren Kursen._x000D_
Am IEP besteht die Möglichkeit für ein Semester ein Zertifikat oder eine „Attestation“ zu erhalten, für welche man aber insgesamt 30 ECTS Punkte benötigt, was bei einer Anzahl von 3 ECTS-Punkten pro Kurs relativ viel für ein Semester ist. Darüber hinaus beinhalten diese Zertifikate auch einen Sprachkurs in Französisch, welcher aber aus meiner Erfahrung nicht sehr viel gebracht hat, da wir relativ viele Studenten in einem Kurs waren._x000D_
Bezüglich eines Sprachkurses besteht auch die Möglichkeit, einen kostenpflichtigen Sprachkurs an der Universität Lyon 2 zu machen. Hierfür sollte man sich aber bereits im Voraus auf der Homepage von Lyon 2 anmelden._x000D_
_x000D_
Die Kurse am IEP sind aufgeteilt in CFs, COs und CDMs. CFs und COs sind Vorlesungen bei denen der Professor vorne steht und eigentlich durchgehend redet. Hierbei ist es wichtig Mitschriebe anzufertigen, da viele Professoren ihre Folien nicht hochladen bzw. teilweise gar keine Folien haben. In den französischen Kursen ist das am Anfang eine etwas anspruchsvolle Aufgabe, aber man wird besser darin und die französischen Mitstudenten sind sehr hilfsbereit und stellen ihre Mitschriebe auch gerne zur Verfügung. Darüber hinaus gab es ein neu gestartetes Projekt „Unipad“, wo für viele Kurse die französischen Mitstudenten online ihre Mitschriebe zur Verfügung stellten._x000D_
CDMs gleichen eher Seminaren wie in Mannheim. Hier gibt es regelmäßig Lektüre, es müssen Vorträge (in Gruppen oder alleine) auf Französisch gehalten werden und es wird auch auf die Mitarbeit geachtet. Die Kurse in Frankreich dauern alle 120 Minuten (teilweise auch 180 Minuten), was vor allem zu Beginn mit der „neuen“ Sprache etwas ermüdend ist_x000D_
Generell sind die meisten Kurse auf Französisch, man kann darüber hinaus aber auch einige Kurse auf Englisch belegen._x000D_
Um den Kursen auf Französisch folgen zu können, ist ein B2-Niveau empfehlenswert. Die Prüfungen am Ende des Semesters sind je nach Professor und Kurs unterschiedlich. So kann es eine Hausarbeit sein, eine mündliche Prüfung oder häufig auch ein zweistündiges Essay in der letzten Vorlesungswoche.</t>
  </si>
  <si>
    <t>Ein großer Nachteil beim Studieren an der Universität Antwerpen stellt aus meiner Sicht die relativ strenge Notengebung dar. Im Gespräch mit belgischen Studierenden wurde schon im Vorfeld sehr deutlich, dass man mit einer Note von 15 Punkten von 20 sehr zufrieden sein kann und die beste Note von der ich bisher in meinem Bekanntenkreis gehört habe waren 17 Punkte von 20. Bei der Umrechnung vieler Leistungen in das Mannheimer Notensystem kann sich das vor allem auf einen sehr guten Notenschnitt negativ auswirken._x000D_
_x000D_
Der Stoffumfang ist immens, viele Vorlesungsfolien und zusätzliche Literatur machen das Studium nicht gerade leicht. Die Prüfungen unterscheiden sich aber insofern von denen an der Universität Mannheim, dass der Zeitdruck viel kleiner ist, Wissen weniger auswendig gelernt als viel mehr verstanden werden muss und man mitunter eine halbe Stunde vor Schluss abgeben kann. Trotzdem entsprechen dann die Noten nicht ganz den Erwartungen, und das gleiche gilt natürlich auch für mündliche Prüfungen.  _x000D_
_x000D_
Die Universität Antwerpen schreibt jedem Studierenden vor, mindestens 20 ECTS belegen. Da ich in meinem Studium einen deutlichen Fokus auf Marketing lege, besuchte ich vornehmlich Kurse in diesem Bereich. Current Topics in Marketing ist hier ein sehr empfehlenswertes Fach, da die Vorlesungen auf Gastvorträgen bestehen und man einen umfassenden Einblick in die Praxis gewinnt. Omnichannel &amp; Digital Marketing konnte ich mir leider nicht anrechnen lassen, weil es auf Bachelor-Niveau ist. Marketing Communication bestand aus einer Hausarbeit mit Präsentation und einer Klausur und behandelt unter anderem die Mediaplanung. In Strategic Management ist nur eine mündliche Prüfung zu bestehen und es werden ganze 6 ECTS vergeben. Heuristics for Economics Students widmet sich der Einhaltung wissenschaftlicher Standards und ist für alle WiWi-Studierenden verpflichtend. Hier kann man noch am ehesten eine gute Note erreichen und es empfiehlt sich auch, eine Anrechnung als Business Communication III anzustreben (siehe oben).</t>
  </si>
  <si>
    <t>Das Studium und generell der Studienalltag unterscheiden sich stark von Mannheim. Die Unterteilung erfolgt auch in Sommer und Wintersemester, wobei das Wintersemester von August bis Dezember geht und das Sommersemester von Januar bis Juni. Anzumerken ist hierbei, dass die Klausurenphase an der NHH sehr lang ist, im Wintersemester ging diese von Mitte November bis vor Weihnachten. Die Klausuren für Bacheloraustauschstudierenden fanden jedoch fast alle Mitte/Ende November statt. Lernen kann man entweder in der Bibliothek oder in den Leseräumen, welche 24/7 mit dem Studierendenausweis zugänglich sind. Für Gruppenarbeiten können Räume online gebucht werden, was sehr praktisch und nützlich ist. Mittagessen habe ich mir entweder selbst mitgebracht (es gibt eine Mikrowelle) oder mir in der Mensa ein Sandwich gekauft beziehungsweise vom warmen oder kalten Buffet genommen (1,50 Euro pro 100 Gramm). Sehr nützlich war die Kaffeeflatrate der Mensa. Für 350 NOK (circa 40 Euro) konnte ein wiederverwendbarer Thermobecher erwerben und das ganze Semester über kostenlos mit Kaffee und Tee aufgefüllt werden._x000D_
Nun zu den Kursen. Diese werden mir von der Uni Mannheim nach vorheriger Absprache anerkannt._x000D_
Da jeder Kurs 7,5 ECTS Punkte gibt, müssen nur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auf Case Studies. Die Prüfungsleistung unterscheidet sich von Kurs zu Kurs und kann ein Home Exam sein, ein Written School Exam oder auch eine Mischung aus letzterem und einer Gruppenarbeit beziehungsweise auch nur eine Gruppenarbeit. Auch wenn der Norwegisch Kurs für das Einsteiger Sprachlevel nicht an von der Uni Mannheim angerechnet wird, kann ich diesen nur empfehlen, da zum Einen die Dozentin super nett und motiviert ist und einem neben Norwegisch-Grundkenntnissen auch etwas über die Kultur des Landes und Bergen beibringt.</t>
  </si>
  <si>
    <t>Die Uni dort ist im Vergleich zu Mannheim auf jeden Fall leichter. Der Unterricht ist im Allgemeinen sehr verschult. Es besteht Anwesenheitspflicht in allen Veranstaltungen und Mitarbeit ist erwünscht und wird auch benotet. Die Kurse sind generell kleiner als bei uns. Es sind meist ca. 30 Studenten pro Kurs, es gibt jedoch auch Ausnahmen wie in meinem Kurs „Introduction to Marketing“, welcher in einem großen Hörsaal mit ca. 400 Studenten stattfand. Nichtsdestotrotz war dieser Kurs super organisiert und interessant und ich würde ihn jederzeit empfehlen._x000D_
Das Kursangebot an der Uni ist riesig. Möchte man Kurse außerhalb des Linder College of Business belegen, müssen diese vorher oft erst freigeschalten werden. Schreibt dazu einfach eine E-Mail an die super freundliche Auslandskoordinatorin an der UC. Sie kann euch unter Umständen auch noch einen Platz in einem eigentlich vollen Kurs beschaffen. Trotzdem solltet ihr euch so schnell wie möglich, sobald ihr eure Zugangsdaten habt, für Kurse registrieren, da diese zum Teil sehr schnell ausgebucht sind._x000D_
Anders als in Mannheim besteht die Endnote nicht nur aus einer Klausur am Ende des Semesters, sondern setzt sich aus einer Vielzahl an Hausaufgaben, Assignments, Tests, Quizzen und Präsentationen zusammen. Das Final Exam zählt dann letztendlich nur relativ wenig, wodurch eine klassische Klausurenphase wie in Mannheim praktisch nicht existiert. Durch die vielen Abgaben während des Semesters ist man jedoch immer beschäftigt und hat nahezu täglich etwas für die Uni zu erledigen. Diese Aufgaben sind jedoch im Allgemein sehr einfach und schnell zu erledigen, wodurch noch genügend Freizeit bleibt._x000D_
Auf dem Campus gibt es drei verschiedene Mensen. Die Uni bietet für diese verschiedene Meal Plans an, bei denen man entweder eine gewisse Anzahl an Essen im Voraus kauft oder man entscheidet sich für den Unlimited Plan. Diese haben sich für mich jedoch nicht gelohnt, da die Ersparnis nur dann wirklich entscheidend ist, wenn man eine große Anzahl an Essen kauft. Dann wiederum ist man aber mehr oder weniger gezwungen täglich in der Mensa zu essen und das kam für mich nicht in Frage. Nichtsdestotrotz war ich auch ohne Meal Plan immer mal wieder in der Mensa essen. Ein Essen kostet kann etwas mehr als $9 und ist immer All-you-can-eat. Zur Auswahl stehen die typisch amerikanischen Gerichte wie Burger, Pizza und Sandwich, aber es gibt auch eine täglich wechselnde Auswahl an anderen Gerichten sowie eine riesige Salatbar. Insgesamt fand ich das Essen ganz gut und bin gerne in die Mensa gegangen.</t>
  </si>
  <si>
    <t>Leider ist das Kursangebot für wirtschaftliche Studiengänge in Antwerpen sehr begrenzt. Die  Kursanerkennung ist für den MMM deshalb nicht ganz so einfach. Man sollte nicht mit mehr als 22 ECTS für das Auslandssemester planen, weil nur wenige Kurse angeboten werden, die in Mannheim als äquivalent anerkannt werden. Ich hatte das Glück, dass ich nur noch 18 ECTS benötigt habe und mir diese vollständig als International Courses an den jeweiligen Lehrstühlen anrechnen lassen konnte._x000D_
Die Studienzeiten sind ebenfalls in Semester eingeteilt. Allerdings beginnt das Semester in Antwerpen etwas später und die Prüfungsphase startet erst nach Weihnachten im Januar. Die Sprachvoraussetzung für das Studium in Antwerpen ist ein B2 Level in Englisch. Dieses kann durch das von der Universität Mannheim ausgestellte Language Certificate nachgewiesen werden. Die Dozenten sprechen alle ein sehr gutes und einfach zu verstehendes Englisch und man hat zu keinem Zeitpunkt Probleme den Inhalten zu folgen. Kurs- und Prüfungsanmeldungen laufen wie in Mannheim alle online über ein Portal ab. Auch hierrüber wird frühzeitig und ausführlich informiert._x000D_
Wie Mannheim hat auch Antwerpen eine Mensa. Für vier bis fünf Euro bekommt man hier das täglich wechselnde Gericht. Kleiner Tipp: Beilagen können erneut nachgeholt werden, wenn man den Kassenzettel vorzeigt._x000D_
Das Niveau der Kurse würde ich etwas unter dem, der Mannheimer Kurse einordnen. Gleichzeitig ist die Benotung aber wesentlich strenger, als die in Mannheim. Das Notensystem erstreckt sich von 0 bis 20 Punkte, wobei 18 bis 20 Punkte eigentlich nie vergeben werden. Diese Tatsache wird allerdings glücklicherweise bei der späteren Umrechnung ins deutsche Notensystem berücksichtigt. Was mich besonders an den Kursen fasziniert hat, war die Nahbarkeit der Professoren und die praktische Ausrichtung jedes einzelnen Kurses. In fast jedem Kurs mussten Gruppenarbeiten oder Hausarbeiten angefertigt werde, sodass sich die Endnote aus einer Vielzahl von über das Semester erbrachten Teilleistungen zusammensetzte. Die Prüfungsarten variierten von Schriftlichen Prüfungen, über mündliche Prüfungen bis hin zu Hausarbeiten und Präsentationen.</t>
  </si>
  <si>
    <t>Generell dauern die Vorlesungen 3h. Dazwischen gibt es mehrere kleine Pausen. Das hört sich zwar lang an (ist es auch oft), allerdings hat man jeden Kurs auch nur einmal pro Woche und die Übung ist meistens integriert._x000D_
Da ich in vier von fünf Kursen eine group work hatte, ist es sehr wichtig die richtigen Gruppenmitglieder zu haben, da ich leider auch einige Freerider hatte und man dann sehr viel selber machen muss wenn man eine gute Note möchte. Ich kann empfehlen so oft es geht mit anderen Mannheimern zusammenzuarbeiten oder zumindest zu schauen, dass ein anderer aus Mannheim auch in der Gruppe ist. Auf die kann man sich eigentlich immer verlassen. Da die meisten anderen exchange students nur pass/fail haben, sind diese nicht so motiviert. Man kann auch mit motivierten locals zusammenarbeiten, sollte allerdings schauen, dass diese gut Englisch könne, da erstaunlicherweise viele nicht so gut Englisch reden. _x000D_
Der Campus hat mir sehr gut gefallen. Er ist zwar im Vergleich zu Mannheim hässlich, bietet aber viele Plätze zum Lernen (ab Oktober kann man sehr gut im chinesischen Garten lernen), mehrere leckere Essensangebote und hat sogar eine kleine Arztstation._x000D_
Das Niveau ist niedriger als in Mannheim, allerdings kann es gerade im November aufgrund der vielen deadlines der Group works etwas stressig werden. _x000D_
6 ECTS in Mannheim entsprechen 3 ECTS an der CityU._x000D_
Unbedingt auch die Angebote außerhalb der Vorlesungen beachten. Werbung dafür hängt meistens überall in der Uni. Ich habe z.B. einen GO Kurs besucht und mir hat es sehr viel Spaß gemacht.</t>
  </si>
  <si>
    <t>Das Studium an der CASS Business School steht vom Aufbau her im absoluten Kontrast zu Mannheim. Ich persönlich hatte lediglich 4 Veranstaltungen die Woche, diese dafür offiziell mit Anwesenheitspflicht, wobei diese nicht geprüft wurde, solange man Visa für den Aufenthalt in England brauchte. Die Kurse haben alle Endklausuren oder "Alternative Assessments" in Form für Aufsätze für die Austauschstudenten. Man schreibt nicht mit den regulär in London studierenden Kommilitonen seine Klausuren im Januar, sondern hat gesonderte Klausuren für Austauschstudenten Anfang Dezember, was dazu führt, dass das Semester sehr kurz ist. Der Anspruch der Professoren ist weitaus niedriger als in Mannheim, jedoch werden sehr gute Noten je nach Kurs nur sehr selten bis gar nicht vergeben. Wenn man im Auslandssemester den Fokus lediglich auf dem einfachen Verbessern seiner Noten hat, kann ich von der CASS nur abraten. Es ist möglich gut abzuschneiden, auch mit 1.0, jedoch setzt dies voraus dass man bereit ist ähnlich viel Zeit wie in Mannheim zu investieren.</t>
  </si>
  <si>
    <t>Aufgrund der Corona Pandemie fanden alle meine Kurse und Prüfungen online statt. Alle meine Kurse fanden auf Englisch statt und das Englisch der Dozierenden war gut verständlich. Generell waren die Kurse nicht besonders anspruchsvoll. Allerdings ist die Anwesenheit erforderlich und die Kurse sind zum sehr lange und deutlich interaktiver als ich es von Deutschland gewöhnt bin. Außerdem gab es bei jedem Kurs wöchentliche Abgaben und Hausaufgaben, welche aber nicht schwierig waren und schnell zu bearbeiten waren. Außerdem gibt es keine Prüfungsphase wie ich es von Mannheim auskannte. Manche Kurse gingen nur bis zur Hälfte des Semesters also bis Mitte/ Ende April. Alle Kurse hatten ein midterm und ein final exam, was aber beides nicht besonders anspruchsvoll war. Allerdings hatte ich nur einen Kurs mit lettischen Studierenden. Meine anderen Kurse waren nur mit anderen Austauschstudierenden. Zwei meiner Kurse fanden aufgrund der geringen Teilnehmeranzahl unter persönlicher Betreuung der Dozierenden in individual studies statt.</t>
  </si>
  <si>
    <t>Das Studium an der NTU is etwas anders als in Mannheim. Die Kurszeiten sind generell länger, bis zu drei Stunden und manchmal finden Kurse mehrmals die Woche statt. Auf Präsenz und Mitarbeit wird mehr Wert gelegt und diese teilweise auch benotet, genauso wie Hausaufgaben. Neben den Finals am Jahresende gibt es auch Midterms in den meisten Fächern. Es handelt sich hierbei jedoch nicht nur um Klausuren, eine Prüfung kann in manchen Kursen auch durch ein Referat abgegolten werden. Durch die vielen einzelnen Prüfungsleistungen hat man im Endeffekt weniger Arbeit zum Ende des Semesters als in Mannheim, man muss jedoch unter der Woche mehr arbeiten. Ich schätze das akademische Niveau a.k.a. die Schwierigkeit der Kurse als niedriger als in Mannheim ein._x000D_
Übrigens kann jeder auch kostenlose Chinesischkurse belegen. Diese finden entweder dreimal die Woche morgens oder zweimal die Woche abends statt. Die Kurse werden von den durchführenden Dozenten teilweise sehr ernst genommen. Mein Chinesischkurs war teilweise der Kurs, mit dem meisten Arbeitsaufwand für mich.</t>
  </si>
  <si>
    <t>Das Kursangebot an der Sciences Po ist sehr vielfältig. Die Auswahl für Exchange Studenten ist enorm und man kann sich kaum entscheiden. Auswahl besteht zwischen CMs (lecture courses (10 ECTS) und séminaires (5 ECTS). Es muss einem jedoch bewusst sein, dass die Sciences Po keine Uni für BWL ist, sondern eher Kurse in Politik, Sozialwissenschaften, Geschichte und VWL anbietet. Genau das war für mich einer der Gründe an die Uni zu gehen. Für ihre Fachgebiete ist sie die prestigeträchtigste Uni in Frankreich. _x000D_
Wie oben schon genannt werden trotzdem alle Kurse angerechnet, auch wenn sie nicht zur BWL zählen. _x000D_
Das Semester beginnt Ende August und geht bis Anfang Dezember. Jeder Kurs geht 2 volle Stunden. Klausuren aus den CM (lecture courses) werden Mitte Dezember geschrieben. _x000D_
Das akademische System ist sehr anders zu dem in Mannheim. Der Fokus liegt nicht auf einer Endterm-Klausur, die 100% zählt, sondern auf vielen Abgaben während des Semesters. Die Sciences Po ist für Gruppenarbeiten, Hausarbeiten und Präsentationen bekannt, die auch meist recht viel der Note ausmachen. Wenn es doch Klausuren gibt, werden diese meistens in Midterm und Endterm aufgeteilt. Midterm-Klausuren sind nach 6 VL-Wochen, also Mitte Oktober. _x000D_
Je nachdem wie man sich seine Abgaben einteilt, kann der November durch die Klausurvorbereitung recht stressig werden, deshalb habe ich alle Präsis und Abgaben so gut es ging vor November gehalten und abgegeben. _x000D_
Der Workload ist besser übers Semester aufgeteilt als in Mannheim, aber insgesamt vergleichbar bzw. ein bissen weniger als Mannheim. Weniger stressig auf jeden Fall. Ich habe nur Kurse auf Französisch belegt, die meiner Meinung alle mit einem sicheren Niveau gut machbar sind._x000D_
Der Campus der Uni befindet sich im 7.Arrondissement und ist grobgesagt zweigeteilt in den Campus St-Thomas und St-Guillaume. Die beiden sind fußläufig ca. 5 min voneinander entfernt. Es gibt in verschiedenen Gebäuden in der Nähe noch weitere Klassenräume, ist aber alles überschaubar. Der Campus ist in wunderschönen alten Pariser Gebäuden mit tollen Innenhöfen zum Sitzen und Lernen. Es gibt zwei Cafeterias und je eine sehr gut ausgestattete, aber recht kleine Bib in jedem Campus.</t>
  </si>
  <si>
    <t>Generell ist das Kurangebot ein wenig kleiner als an der Uni Mannheim, was aber daran liegt, dass die einzelnen Kurse einen Umfang von 10 ECTS haben. Das Niveau an sich ist zwar vergleichbar mit Mannheim, allerdings ist die Herangehensweise anders. Der Fokus liegt weniger auf Mathematik, sondern mehr auf Intuition und Argumentation. Beispielsweise musste man in Klausuren in der Regel jedes Ergebnis intuitiv begründen können, was ziemlich ungewohnt für mich war. Bezüglich der Prüfungen, hatte ich in zwei meiner drei Kursen schon nach 5 Wochen Midterms, die 10%-20% der Gesamtnote gezählt haben. Zudem hatte ich auch zwei Gruppenprojekte. Generell ist also die Benotung deutlich anders als in Mannheim, wo es in der Regel nur eine Endklausur gibt. Die Kurse, die ich belegt habe, werden alle anerkannt._x000D_
Was für mich ein großer Schock war, war wie wenig Unterricht ich hatte. Ich hatte insgesamt ungefähr 10-12 Unterrichtsstunden pro Woche, was deutlich weniger war als in Mannheim. Allerdings erwarten die Professoren auch, dass man viel selbständig arbeitet. Deshalb war es nicht ungewohnt für mich auch während des Semesters manchmal lange in der Bibliothek zu bleiben. Besonders die Vorbereitung der Übungen hat lange gedauert. _x000D_
Auf dem Campus mittags zu essen war sehr mühsam. Es gab keine Mensa, nur einzelne Stände auf dem Campus verteilt, das heißt dass ich in der Regel um die 5 Pfund jeden Mittag ausgeben habe. _x000D_
Die Arbeitsmöglichkeiten waren gut genug, auch wenn es in der Prüfungszeit deutlich voller wurde.</t>
  </si>
  <si>
    <t>Die ersten zwei Wochen zu Beginn eines jeden Semesters sind Orientierungswochen. Hiervon richtet sich eine Woche nur für die Internationalen Studenten. Gebote werden organisatorische, kulturelle und fachliche Einführungsveranstaltungen. Das Angebot ist von Campusführungen über Wanderungen in Nationalparks bis hin zu Kochdemonstrationen breit gefächert. Auch Unterstützung bei der Kurswahl und -anmeldung wird geboten._x000D_
Welche Kurse von Austauschstudenten belegt werden dürfen, ist in dem Kurskatalog ausgewiesen. Der Großteil richtet sich an Studenten im Bachelor. Alle Kurse sind mit einem hohen Arbeitsaufwand verbunden, da während der Vorlesungszeit viele Hausarbeiten, Gruppenarbeiten und Zwischentests anfallen. Meine Dozentinnen waren sehr motiviert und haben die Kursinhalte lebendig und anschaulich vermittelt. Der Anteil an Austausch- und Internationalen Studenten war in den von mir belegten Kursen gering. Im Ingenieursbereich gibt es viele Studenten und Dozenten asiatischer Herkunft. _x000D_
Der International Student Support organisiert während des Semesters viele fachliche und kulturelle Veranstaltungen wie Essay Writing Kurse oder International Evenings. Auf dem Campus gibt es einige Cafés und Restaurants (ist man Mitglied in der Student Union, bekommt man dort 10% Rabatt). Die Räumlichkeiten der Uni bieten Arbeitsplätze, eine Küche mit Sandwichtoastern und Mikrowellen sowie einen Kräutergarten und Schließfächer. Jeden Dienstag und Donnerstag bietet der Student Support Service ein Free Breakfast. Der Unisport organisiert sich privat in Clubs (mehr dazu unter Alltag und Freizeit). Ein Semesterticket gibt es nicht.</t>
  </si>
  <si>
    <t>Weil die UConn Law klein und familiär ist, läuft man ständig Freunden über den Weg. Mit den Orientierungstagen wird dafür gesorgt, dass sich die internationalen Studenten untereinander kennenlernen. Im Herbstsemester waren wir ca. 35 Leute. Es gibt auch ein kleines Café, das sehr entspannt zum Lernen, Entspannen und Essen ist. Mit der Zeit kennt man immer mehr Leute und alle Gesichter sind bekannt. Mir hat das sehr gefallen. Man hatte im Prinzip immer soziale Interaktionen, wenn man zum Campus ging. Als Austauschstudent muss man mindestens 9 credits belegen und der Arbeitsaufwand ist bei 9 credits ziemlich niedrig. Manche Kurse sind aber auch deutlich schwerer als andere. An der Lawschool werden readings für jede class aufgegeben. Sie sind sehr ausführlich und letztlich sind sie für die Teilnahme am Unterricht relevant. Für die Klausuren lernt man nicht mit den readings, sondern mit outlines, die man während des Unterrichts erstellt. Es ist also wichtig sich während des Unterrichts Dinge zu notieren. Man braucht sich auch nicht vor „cold calling“ zu fürchten. Das gibt es in manchen Kursen, und wenn man weiß, dass man dran sein kann, muss man eben für diesen Tag vorbereitet sein und das reading gelesen haben. Die Unterrichtszeiten variieren von morgens bis abends und hängen von den einzelnen Kursen ab. Wenn man seine Kurse wählt, muss man deshalb darauf achten, dass die Zeiten nicht miteinander kollidieren. Freitags gibt es übrigens keinen Unterricht. Man hat also immer ein langes Wochenende.</t>
  </si>
  <si>
    <t>An der Universität Tampere gab es eine Vielzahl an Kursen, welche für mich in Frage kamen. Das Niveau war so ähnlich wie in Mannheim, der Workload war für mich allerdings um einiges geringer. Letztendlich habe ich mich für vier Literaturkurse mit jeweils 5 ECTS auf Englisch entschieden. Das akademische Jahr ist in vier Perioden unterteilt, darauf sollte man achten, wenn man seine Kurse wählt. Wenn man im Herbstsemester nach Tampere kommt, ist man zum Beispiel in Periode eins und zwei da und kann dann nur die Kurse belegen, die zu dieser Zeit angeboten werden. Auf dem Campus gibt es viele Arbeitsmöglichkeiten, ich war oft im Silent Room der Bibliothek, dieser ist auch 24 Stunden offen. Außerdem würde ich allen empfehlen in der Mensa zu essen. Für 3,20€ kann man sich so viel auf den Teller machen, wie man möchte, bekommt Brot und zwei Getränke. Dies ist einfach die billigste Variante und man muss sich keine Gedanken machen jeden Tag zu kochen.</t>
  </si>
  <si>
    <t>Das Studium an der Toulouse School of Economics hat mir sehr gut gefallen. Die Uni hat den großen Vorteil, dass man Bachelorkurse in französischer sowie Masterkurse in englischer Sprache belegen kann. Das Niveau in den meisten Masterkursen ist mit unseren Vorkenntnissen aus dem Bachelor in Mannheim gut zu bewältigen, solange man nicht allzu mathematische Kurse wählt. Die Auswahl der Kurse gestaltete sich etwas schwierig, da einige Kurse wegen Gruppennoten nicht in Mannheim anerkannt werden und die Wahlkurse im Master lediglich 2 ECTS geben. Man sollte sich daher darauf einstellen, nur etwa 10-15 ECTS im ganzen Semester absolvieren zu können. Die Didaktik unterschied sich ein wenig von der deutschen: Die kleineren Vorlesungen in Toulouse waren von mehr Austausch geprägt, aber auch verschulter, da es oftmals keine zusätzlichen Übungen gab. Generell sind die Kurse und Vorlesungen ab dem dritten Bachelorjahr dort etwas kleiner, sodass man oft den gleichen Leuten begegnet und auch in den Vorlesungen gut Kontakte knüpfen kann. Dies war auch möglich, da wir glücklicherweise komplett in Präsenz studieren konnten. Zusätzlich zu den VWL-Kursen gab es kostenlose Französischsprachkurse an der Uni, die ich empfehlen kann. Die Semesterzeiten im HWS entsprechen denen der Uni Mannheim, zusätzlich gibt es eine Woche Ferien im November und midterms.</t>
  </si>
  <si>
    <t>Die WU Wien bietet eine Vielzahl von interessanten Kursen an, die überwiegend in kleinen Gruppen stattfinden. Dadurch wird persönliche Teilnahme  und der Austausch mit den Professoren gefördert. Die Kurse sind oft mit Case Studies, Präsentationen und Gruppenarbeiten kombiniert, was die Motivation erhöht und auch den Austausch mit anderen Studierenden anregt. Dies hat mir sehr gut gefallen, da die Endklausur meist nur eine Teilnote ist und auch noch weitere Assignments in die Gesamtnote mit einfließen. Da viele Kurse mit anderen Austauschstudierenden sind, ist das Niveau in meiner Erfahrung etwas niedriger als in Mannheim.</t>
  </si>
  <si>
    <t>Das Studium war sehr interessant. Es war mir möglich, Seminare mit ganz anderen Themenschwerpunkten als die in Mannheim zu besuchen und so viele neue Erfahrungen zu sammeln. Außer in den ersten Wochen (siehe Frage 1) sind die Seminare sehr gut organisiert. Auch als Austauschstudenten, der möglicherweise später dazu kommt, wird sehr darauf geachtet, dass jeder weiß welche Prüfungsleistung ihn am Ende erwartet. Manche Dozenten trafen sich sogar vorher mit mir, um mir Tipps zu geben, wie beispielsweise zur Bibliothek etc. Die Prüfungsleistungen waren in den Seminaren unterschiedlich. Meistmusste jedoch ein essay geschrieben werden. Dieser umfasste etwa 3000 bis 4000 Wörter. Auch Präsentation gab es öfter.</t>
  </si>
  <si>
    <t>Das Studienjahr ist in Sommer- und Wintersemester aufgeteilt. Das Wintersemester geht in der Regel von Oktober bis Januar, das Sommersemester von März bis Mai. Genaue Semester- und Vorlesungszeiten findet man online in dem akademischen Kalender der Uni. _x000D_
Das Jura-Kursangebot auf Englisch ist deutlich kleiner als das italienische, aber auch im englischen Kursangebot waren viele spannende Kurse dabei, die in Mannheim so nicht angeboten werden._x000D_
Die Prüfungen waren alle definitiv fair und machbar und auch wenn sie in der Regel mündlich abgehalten werden, ist das absolut nicht so schlimm, wie man sich das zuerst vorstellt. Alle Professoren haben vorher kommuniziert, was erwartet wird und wenn man mit der Note nicht zufrieden ist, hat man die Möglichkeit, die Prüfung so oft zu wiederholen, wie man möchte (was eher die Ausnahme als die Regel ist)._x000D_
In der Nähe vom Jura Campus gibt es eine Mensa („Vinile“), die sehr gut war und auch von vielen Studierenden zum Lernen genutzt wird (leider gibt es keinen WLAN-Empfang dort)._x000D_
Auch im Hauptgebäude der Jura Fakultät gibt es in den oberen Stockwerken Sitz- und Arbeitsplätze. Zu den Bibliotheken der Uni kann ich nichts sagen, da ich diese nicht besucht habe._x000D_
Das Englisch der Professoren war zwar nicht immer perfekt, aber die Verständigung hat trotzdem funktioniert._x000D_
Generell war das Niveau meiner Erfahrung nach niedriger als in Mannheim, das ist aber stark von Kurs und Dozent abhängig. Man kann sich Jura-Kurse nur für eine Teilleistung der kleinen Übung im Öffentlichen Recht oder Strafrecht (also für den Aufbaustudiengang) anerkennen lassen._x000D_
Anzumerken ist noch, dass schon vor Semesterbeginn im September ein Online-Italienisch Kurs für Anfänger angeboten wurde, den ich aber nicht weiterempfehlen würde, weil er sehr ineffektiv und unorganisiert war. Ein Semester lang bietet die Uni aber dann kostenlos auch reguläre Italienisch-Kurse an, die man auf jeden Fall mitnehmen sollte! Falls man noch ein weiteres Semester bleibt, kann man gegen eine Gebühr noch einen zweiten Sprachkurs machen. Die Uni bietet auch CILS Tests (wie TOEFL für Italienisch an), wenn man gerne ein Sprachzertifikat erwerben will (muss man aber extra bezahlen). Falls man die Zeit und das Geld investieren möchte, um wirklich effektiv in kurzer Zeit gut Italienisch zu lernen, würde ich zusätzlich einen externen Italienisch Kurs (Empfehlung: Sprachschule „ROMIT“ im Stadtteil Monti) empfehlen.</t>
  </si>
  <si>
    <t>Meine Vorlesungen haben in der zweiten Septemberwoche begonnen und drei von vier Vorlesungen fanden auf dem Campus in präsenz statt. Da das Semester in zwei Teile aufgeteilt ist, kann man Ende Oktober noch einmal neue Kurse für den Rest des Semesters wählen. Da ich schon alle Pflichtkurse für mein Studium in Mannheim abgeschlossen hatte, konnte ich bei der Kurswahl ganz frei entscheiden. Das Kursangebot in Leiden ist breit gefächert und bietet viele Kurse, die es so in Mannheim nicht gibt. Was am Studium in den Niederlande anders ist als in Deutschland ist, dass in vielen Kursen mehrere kleine Abgaben während des Semesters anstelle einer großen Klausur am Ende des Semesters fällig sind. Dadurch hat man zwar während des Semesters durchgehend etwas zu tun, aber dafür ist das Lernen nachhaltiger und man hat am Ende des Semesters nicht so viel Stress. Außerdem hat die Uni mehrere Bibs, die sich gut zum Lernen eignen (sehr modern und gemütlich!).</t>
  </si>
  <si>
    <t>Die Kurswahl im GMBA ist deutlich entspannter als im MS oder Bachelor, da man dies einfach mit der Koordinatorin der KU per Email klärt und so eigentlich sicher seine gewünschten Kurse bekommt. Das Semester ist in zwei Module aufgebaut, von September bis Mitte Oktober und von November bis Weihnachten. Dazwischen liegt eine Woche Pause, die sich gut zum Reisen anbietet. Zusätzlich gibt es ein paar freie Tage während Chuseok, dem koreanischen Thanksgiving. Als Austauschstudent belegt man normalerweise weniger Kurse als die Vollzeitstudenten, hat es also etwas entspannter während des Semesters. Wie in anderen asiatischen Ländern auch ist das Studium hier im GMBA deutlich verschulter als in Mannheim, Kurse mit um die 30 Studenten, regelmäßigen Assignments und Homeworks. Anwesenheit wird auch kontrolliert. Das Final Exam ist also weniger wichtig, zählt meistens nur um die 40%.  Die Kurse finden paarweise Montags/Mittwochs und Dienstags/Donnerstags statt, so dass man sich eigentlich immer ein langes Wochenende organisieren kann. _x000D_
Koreanischkenntnisse sind zwar sehr hilfreich, aber die Sprachkurse an der Uni sollen eher weniger hilfreich sein, weswegen ich keinen belegt habe._x000D_
Noch als Anmerkung, da man als Mannheimer zwischen dem GMBA und dem MS wählen kann: Was ich mitbekommen habe, ist der MS deutlich, deutlich arbeitsintensiver als der GMBA und auch die Anrechnung kann sich etwas schwierig gestalten, da im MS hauptsächlich Research Seminare angeboten werden. Deswegen würde ich euch den GMBA empfehlen, da ihr so einfach mehr Zeit habt, Seoul, Südkorea und Asien zu erkunden.</t>
  </si>
  <si>
    <t>Das Studium in Belgien unterscheidet sich zu Deutschland in einigen Punkten. In keinem meiner besuchten Kurse gab es Übungen oder Tutorien. Dafür dauern Vorlesungen (und Prüfungen!) nicht selten 2 oder 3 Stunden. Es gibt keine einheitliche Länge von Kursen, was dazu führen kann, dass sich Kurse, die man belegen möchte, überschneiden. Die Bibliothek ist von Anfang des Semesters voll und in der Prüfungsphase werden quer durch die Stadt z.B. Büroflächen zur Verfügung gestellt, in denen sich Studierende auf ihre Prüfungen vorbereiten können._x000D_
Die Uni und die Bibliothek sind sehr schön und gepflegt. Man kann dort so einfach wie in Mannheim scannen, drucken, kopieren etc. und bei schönem Wetter tummeln sich alle Studierenden auf der Wiese im Innenhof.</t>
  </si>
  <si>
    <t>Die Swansea University bietet ein sehr breites Angebot an verschiedenen Fächern mit modernen praxisbezogenen Themen. Auch erfolgt das Lernen ähnlich wie in Mannheim sehr digital. So das man auch als Remote Student gut dem Stoff und den Online Kursen folgen konnte. Die Universität nutzt die Plattform Canvas, die ähnlich wie ILIAS aufgebaut ist. Zudem erhält man als Student gratis alle Microsoft Produkte, was sehr praktisch war.</t>
  </si>
  <si>
    <t>Ebenfalls muss man etwas länger recherchieren, was das Finden an Kursangeboten zum Erstellen des Learning Agreements angeht, da man in den meisten Fällen die Kurstitel des gewünschten Semesters findet und dann die entsprechenden Kursbeschreibungen der vorherigen Semester suchen muss (zumindest bei der Absprache mit der Studienfachberatung). _x000D_
In den beiden Semestern habe ich insgesamt 11 Kurse besucht, die relativ gut zu den benötigten Veranstaltungen der Uni Mannheim passten. Es ließen sich einfach Kurse für die Module Interkulturelles Wissen, Interkulturelle Kommunikation und Fachsprachliche Kommunikation finden, zumindest was das Italienische angeht. Für meine zweite Sprache Spanisch ließ das Angebot leider zu wünschen übrig, sodass mir keiner der Kurse für die Ü Interkulturelle Kompetenz Spanisch anerkannt werden konnte. Ebenso war meine Wahl der dritten Romanische Sprache auf Französisch beschränkt, da es keine portugiesischen Kurse o.ä., aber dafür gab es Veranstaltungen für das Französische sowohl für die Sprachpraxiskurse als auch das PS Landeskunde/Kulturwissenschaft. _x000D_
Allgemein wird in Italien in Studienjahren gezählt anstelle in einzelnen Semestern. Auch das Notensystem ist anders und beläuft sich von 0 bis 30 bzw. 30 lode, also 30/30 lode entsprechen einer 1,0 und 18/19 einer 4,0 (also 0 bis 17 ist nicht bestanden). Die meisten meiner Prüfungen waren fanden mündlich statt und je nach Dozent kann es unterschiedlich ablaufen: alle Geprüften erscheinen zur gleichen Uhrzeit und dann je nach dem wartet man entweder vor dem Büro des Dozenten oder es sitzen alle im selben Raum und nur der zu Prüfende sitzt vor dem Prüfer. Dabei können verschiedene Fragen gestellt werden, die z.B. alle Themen des Kurses abdecken oder manche fragen den Studenten, zu welchem Thema man befragt werden möchte. Mein größter Schock war jedoch, als der Prüfer einfach auch den Studenten von sich aus reden lässt ohne Fragen zu stellen, was entgegenkommend und gleichzeitig überfordernd sein kann, wenn man nicht darauf vorbereitet ist, eigentlich einen Monolog zu halten (also kein wirkliches Prüfungsgespräch). Also meiner Erfahrung nach war diese Art der Prüfung und Prüfungsvorbereitung sehr gewöhnungsbedürftig und erst im zweiten Semester konnte ich mich damit anfreunden. Zur Prüfungsvorbereitung war es üblich einfach eine Bibliografie zu bekommen und selbständig die Lektüren zu beschaffen, lesen, zusammenfassen und zu entscheiden, was man für relevant hält (im Vergleich zur Uni Mannheim wurden im Normalfall nur wenige oder auch gar keine Power-Point-Folien, bibliografischen oder unterrichtsbezogene Materialien etc. zur Verfügung gestellt, wodurch die Prüfungsvorbereitung deutlich zeitaufwendiger war). _x000D_
Insgesamt hatte ich überwiegend positive Erfahrungen mit freundlichen und entgegenkommenden Dozenten. Es gab nur einige wenige gegenteilige Erlebnisse, wie z.B. ein sehr unfreundlicher Professor, der auf meine freundlichen und höflichen Verständnisfragen (u.a. auch Prüfungsbezogene Fragen) unfreundlich und sichtlich genervt reagierte oder eine andere Dozentin, die mir schlichtweg keiner meiner Fragen beantwortete, sodass ich mich gegen eine Prüfung bei ihr entschied._x000D_
Vom sprachlichen Verständnis her konnte ich mit meinem C1- Niveau von der Uni Mannheim i.d.R. den Kursen bestens folgen, aber im Notfall bieten manche Dozenten auch zusätzliche Materialien in Englisch für Erasmus-Studierende an. Der Großteil meiner Erasmus-Freunde, die vorher kaum bis kein Italienisch gesprochen haben, besuchten den Sprachkurs der von der Uni Sassari angeboten wird. Die Vorlesungen fanden von 08:30 bis 19:30 statt, wobei eine Unterrichtseinheit 90 min. geht und direkt anschließend der nächste Block anfängt (also es gibt keine 15 min. Pause zwischen den Einheiten). Außerdem fanden i.d.R. 2 bis 3 Unterrichtseinheiten pro Woche und Kurs statt (je nach ETCS). Das Dipartimento di Scienze umanistiche e sociali bietet ein paar Plätze zum Arbeiten im Gebäude an (allerdings wurde der Großteil des Gebäudes während meines Aufenthalts umgebaut), aber ich würde eher empfehlen sich in die Biblioteca di Lettere e Lingue direkt um die Ecke zu setzen, die wirklich viele Plätze, PC's, eine angenehme Arbeitsatmosphäre sowie Snack- und Getränke-Automaten bieten. Sonst gibt es in der Nähe verschiedene Cafés für eine kurze Lernpause, z.B. Side cafe bar oder Pasticceria Puggioni, aber auch Cafés zum Lernen, wie das Abì bar bistrot.</t>
  </si>
  <si>
    <t>Eines vorweg, es besteht keine Uniform-Pflicht für Master-Studenten. Diese gilt nur für Bachelor-Studenten._x000D_
Für Master-Austauschstudenten besteht die Möglichkeit Kurse aus den folgenden drei Programmen zu wählen: Master's Degree in Marketing (MIM); Master in Finance (MIF); Master of Business Administration Program in Global Business Management (GEMBA). Für Kurse des MIF muss ein Studienschwerpunkt oder umfangreiche Vorkenntnisse in Finance nachgewiesen werden._x000D_
Das MIM Programm zählt zu den renommiertesten Marketing Programmen des Landes und viele der Kurse werden von ausländischen Professoren unterrichtet. Die Kurse des MIM finden blockweise, in der Regel über 2-3 Wochen verteilt, statt. Unterrichtszeit ist dann an 3-4 Tagen pro Woche, abends zwischen 18.30-21.30 Uhr. Ab 17.30 Uhr gibt es kostenloses Abendessen für MIM Studenten. Die Kurse bestehen aus 50-60 Studenten inkl. bis zu 5 Austauschstudenten._x000D_
Beim GEMBA Programm handelt es sich um ein MBA Programm. Dementsprechend sind die Kurse oft sehr praktisch und diskussionslastig. Alles erinnert ein Bisschen an eine Art Workshop, was ich selbst als durchaus positiv empfand. Die Kurse finden immer und ausschließlich am Wochenende statt. Dafür dann aber i.d.R. Samstag und Sonntag ganztägig. Jeder Kurs beinhaltet auch immer einen oder mehrere Company-visits, wo der Kurs dann von einer hochrangigen Führungskraft des jeweiligen Unternehmens geleitet wird. Die Vollzeit-Studenten im GEMBA sind normalerweise schon etwas älter und arbeiten Vollzeit neben dem Studium. Allerdings bestanden die Kurse in meinem Semester mehrheitlich aus Austauschstudenten._x000D_
Es herrscht für alle Programme und Kurse Anwesenheitspflicht. Bis zu zwei Fehltage sind aber i.d.R. unproblematisch. Die Benotung erfolgt von Kurs zu Kurs unterschiedlich und kann sich aus verschiedenen Dingen, wie Gruppenpräsentationen, individual assignments oder auch Klausuren, zusammensetzen. Insgesamt sind Schwierigkeitsgrad und Anforderungen aber deutlich niedriger, als wir das aus Deutschland gewohnt sind. Ihr solltet also ohne größere Probleme in der Lage sein gute Noten mit nach Hause zu bringen.</t>
  </si>
  <si>
    <t>Dies ist alles aus Erfahrungen des virtuellen Studiums und ich bin mir nicht sicher wieviel das auf das in-person Studium zu übertragen ist._x000D_
Die Kurse die ich besucht habe fande ich alle sehr interessant. Insgesamt sind die Anforderungen höher, besonders auf pro ECTS gesehen. Man hat relativ wenige Kurse in Englisch online angeboten (zumindest in VWL. Es bei Vollzeitstudierenden übliche praxis ist sich in viele verschiedene Kurse in den ersten zwei Wochen zu setzten und sich dann von allen die einem nicht gefallen wieder abzumelden. Dies habe ich nicht wirklich getan, aber mir haben die Kurse trotzdem gefallen. Man hat überall relativ viele Hausaufgaben und Abgaben zu erledigen, die in die Endnote mit einfliesen und nicht zu insignifikanten teilen. Ich fande die Abgaben und Hausaufgaben gut machbar, auch wenn sehr zeitintensiv. Wenn man in allen Abgaben volle Punktzahl erreichen will könnte es aber sehr schwer werden._x000D_
Das Klima mit anderen Studierenden war freundlich, aber man merkt das viele Vollstudenten sehr Ehrgeizig und distipliniert sind, was ich persönlich aber eine nette Abwechslung fand.</t>
  </si>
  <si>
    <t>Exeter bietet ein großes Angebot an verschiedenen Kursen, jeweils gegliedert in die drei „Schwierigkeitsgrade“ Module Level 1,2 &amp; 3. Meiner Beobachtung nach ist das Niveau der Level untereinander weitgehend identisch, lediglich die Bewertungskriterien werden bei den höheren Levels strenger ausgelegt. Das ist insbesondere relevant, da generell viele Essays und Gutachten geschrieben werden, für die ein bestimmter Stil vorausgesetzt wird. Da mir das Schreiben schon immer Spaß gemacht hat, war dies für mich kein großes Problem, ich habe jedoch auch von anderen Studenten gehört, für die das Schreiben von Essays eine große Herausforderung dargestellt hat._x000D_
Die Vorlesungen sind sehr interaktiv und spannend gestaltet, die Professoren geben sich stets große Mühe das Thema für die Studierenden interessant zu machen. Im Gegenzug wird erwartet, dass sich die Studierenden anschließend zuhause selbst mit dem Thema beschäftigen und die Literaturliste durcharbeiten. Die Vorlesung dient häufig nur als Teaser um in das Thema einzusteigen und die Motivation aufzuzeigen, das eigentliche Wissen erwerben die Studenten anschließend im Selbststudium der Literatur. Dabei unterstützt die University of Exeter mit einer hervorragenden Online-Bibliothek, die ständigen Zugang zu allen relevanten Büchern, Artikeln und Papers bereitstellt. Das Sprachniveau der Lectures ist definitiv zu bewältigen, auch hierbei unterstützt die Uni mit Videoaufzeichnungen sämtlicher Lectures und dem Upload aller Unterlagen: Top!_x000D_
Besonders positiv ist mir die Ansprechbarkeit der Professoren in Erinnerung geblieben. Es ist in Exeter üblich, die Professoren mit ihren Vornamen anzusprechen und E-Mails werden grundsätzlich innerhalb kürzester Zeit beantwortet. So ist es auch durchaus üblich, dass ein Professor bekannt gibt, sich zu einer bestimmten Zeit außerhalb der Vorlesungszeit in einem Café auf dem Campus aufzuhalten und die Studierenden dazu einlädt, ihn auf einen Kaffee zu treffen und ihm Fragen zum Thema zu stellen.</t>
  </si>
  <si>
    <t>Ich habe während meines Semesters 4 Kurse besucht, was vollkommen ausreichend ist, wenn man sich alles anrechnen lassen möchte und daher die Note zählen. Alle Kurse haben an der UCA einen Umfang von 6 ECTS und finden 2 Mal pro Woche für 90-120 Minuten statt. Die Zeiten sind nicht so strikt geregelt wie in Mannheim – dadurch lernt man die spanische Spontanität recht gut kennen. Je nachdem, ob der Kurs für niedrigere oder höhere Semester ist, finden die Kurse eher vormittags oder nachmittags/abends statt. Da ich Kurse aus dem ersten, dritten und fünften Studienjahr gewählt habe, hatte ich an manchen Tagen den ersten Kurs um 8:30 Uhr und den nächsten um 19 Uhr mit einer großen Pause dazwischen. Sowohl an den Rhythmus als auch an die Sprache der Dozenten gewöhnt man sich. Man sollte sich jedoch etwas Zeit geben und nicht erwarten, dass man in der zweiten Woche alles versteht. Die Kurse unterschieden sich stark in ihrer Struktur und Organisation. Bei manchen Kursen wurden beispielsweise die Folien schon vor der Stunde hochgeladen, während man in einem anderen Kurs 3 Monate auf die Folien warten musste. Die Kurse haben meistens einen Seminar-Charakter und verlangen zahlreiche unterschiedliche semesterbegleitende Abgaben, weshalb man auch während des Semesters immer was zu tun hat. Die Klausuren zählen am Ende dafür etwas weniger (50-70%). Nichtsdestotrotz kann man die Klausurenphase im Januar nicht ganz auf die leichte Schulter zu nehmen, da alle Hausarbeiten parallel zu den Klausuren abgegeben werden müssen und nicht erst in den Semesterferien geschrieben werden können. Das Niveau unterscheidet sich von Kurs zu Kurs und natürlich auch vom ersten zum letzten Jahr - mit etwas Arbeit sind sie aber alle machbar. Die Facultad de Filosofía y Letras hat eine schöne Lage am Parque Genovés und in der Nähe vom Strand La Caleta. Sie verfügt außerdem über eine Mensa, einen schönen Innenhof und eine Bibliothek mit zahlreichen Arbeitsplätzen und Gruppenarbeitsräumen. Die UCA bietet außerdem einen semesterbegleitenden Sprachkurs an, der täglich 2 Stunden lang stattfindet und organisiert extra für Erasmus Studenten pro Semester 2 kostenlose Exkursionen, um das Umfeld von Cádiz kennenzulernen. Es lohnt sich sehr, diese Angebote wahrzunehmen.</t>
  </si>
  <si>
    <t>Allgemein steht euch eine breite Auswahl an Kursen zur Verfügung. Zum Planen empfehle ich euch die Seite “A-Z Courses ISU”. Die Zeiten der Classes findet ihr auf “Schedule of Classes”. _x000D_
Das Kursniveau ist allgemein deutlich leichter als in Mannheim aus meiner Erfahrung. 100er Kurse sind die einfachsten (eher Freshman Classes) und die 400er eher schwerer (Senior Classes). Die Prüfungsart kommt ganz auf den Kurs an. Schaut am besten auf “Rate my Prof”. _x000D_
Die Anerkennung der Kurse sollte kein Problem sein, solange man sich im Vorhinein alle Kurse genehmigen lassen hat. An der ISU gibt es kein A+ also reicht ein A (im Regelfall 93%) für eine 1.0._x000D_
Die Vorlesungen gehen von Ende August bis zur zweiten Dezemberwoche, mit einer Woche Thanksgiving Break. Danach gibt es Finals Week, aber man schreibt nicht in jedem Fach einen Final bzw. zählen die meisten aus meiner Erfahrung nicht mehr als 25%, da man einen Großteil der Note übers Semester für Mitarbeit, Hausaufgaben, Tests, Exams und andere Sachen je nach Kurs bekommt. Allgemein gilt, solange man alles macht, müsst ihr wirklich keine Angst um sehr gute Noten haben. _x000D_
Auf dem Campus gibt es drei große Dining Halls und viele kleinere Stores. Diese stellen auch die meisten Arbeitsmöglichkeiten dar, neben anderen Stellen an der Uni. _x000D_
Solltet ihr Schwierigkeiten mit der Sprache haben, bietet ISU und auch das Business College Sprachkurse bzw. andere Hilfe an. Zum Beispiel kann man alle Essays und so weiter im “Writing and Speaking Center” einreichen für spezifisches Feedback.</t>
  </si>
  <si>
    <t>Das Studium an der USyd war durchweg sehr organisiert, alle Dozenten waren klar strukturiert und dadurch wusste man immer, was einen erwartet und auf was man sich vorbereiten muss. _x000D_
Das gesamte Semester wurde online durchgeführt, alle Dozenten kannten sich mit der Technik gut aus, es gab sehr wenige Unterbrechungen und Probleme. Auch die Klausuren liefen gut organisiert ab, drei wurden im Open Book Verfahren geschrieben und für eine musste eine "Überwachungssoftware" auf den Computer geladen werden. _x000D_
_x000D_
Abhängig von den gewählten Fächern sind die Kurse grundsätzlich weniger quantitativ als in Mannheim. Das war eine angenehme Abwechslung, andererseits ist dadurch die Bewertung der Studienleistungen weniger nachvollziehbar und allgemein "schulischer". Daran musste man sich wieder gewöhnen, aber die Dozenten haben im Allgemeinen alle fair bewertet. Es ist schwierig, die 85% "High Distinction" Note zu knacken, da diese grundsätzlich sehr selten vergeben wird. Die Umrechnung in Mannheim berücksichtigt dies aber und ist meiner Meinung nach sehr fair. _x000D_
_x000D_
Alle von mir belegten Kurse wurden auf englisch durchgeführt. Das Sprachniveau ist gut verständlich und sollte mit den bestehenden Sprachkenntnissen aus Mannheim kein Problem sein. Außerdem sind ein Großteil der Studenten und auch viele der Dozenten (bei mir 2 von 4) selbst nicht Muttersprachler, weshalb unterschiedliche Akzente und Aussprache ganz normal sind._x000D_
_x000D_
Auch wenn ich meine Mitstudierenden und Dozenten nur online kennen gelernt habe, waren alle immer sehr nett und offen. Durch Gruppenarbeitn konnte ich einige Leute besser kennen lernen und ich bin mir sicher, dass man vor Ort keine Probleme hat, viele Kontakte zu knüpfen. _x000D_
_x000D_
Zum Leben auf dem Campus uns Studienalltag vor Ort kann ich leider keine Aussage machen.</t>
  </si>
  <si>
    <t>Wie an der Uni Mannheim ist das Studienjahr an der University of Sydney in zwei Semester unterteil. Die USYD hat einen traumhaft schönen Hauptcampus, mit Parkanlage, Sportzentrum und Freibad. Der schönste Teil ist das Quadrangle, ein Schloss das leicht an Hogwarts aus Harry Potter erinnert. Es gibt mehrerer Bibliotheken auf dem Campus, die u.a. 24 h geöffnet sind. Eine Mensa gibt es auf dem Campus nicht, dafür aber mehrere Restaurants und Kiosks. Das Kursangebot an der USYD ist sehr groß und bietet die Chance, fachfremde Kurse im Auslandssemester zu wählen. Das Studium insgesamt würde ich als ähnlich anspruchsvoll wie in Mannheim beschreiben. Jedoch variiert dies sehr stark je nach Kurswahl. Fast alle Vorlesungen werden aufgenommen. Neben den Vorlesungen gibt es meistens noch ein wöchentlich stattfindendes Tutorium. Die Tutorien bestehen aus Kleingruppen von 15-20 Studenten. Mitarbeit ist meistens Pflicht und wird teilweise auch benotet. Daher sind die Tutorien sehr interaktiv und erinnern ein wenig an Unterricht in der Schule. Im Gegensatz zum Studium an der Uni Mannheim, gibt es in Sydney keine finale Endklausur. Die Note setzt sich meistens aus mehreren Hausarbeiten, Gruppenprojekten, Mid – Term Exams und Mitarbeit / Anwesenheit in den Tutorien zusammen. So hat man in den meisten Fächern nur eine kleine Endklausur, arbeitet dafür sehr konstant über das ganze Jahr verteilt, was ich als sehr angenehm empfand. Auch wenn man somit das ganze Semester etwas zu tun hat, gibt es dennoch genug Möglichkeiten während des Semesters einmal für ein längeres Wochenende zu verreisen oder man nutzt die Mid-Semester Break / STUVAC für eine Reise zwischendurch.</t>
  </si>
  <si>
    <t>Die Vorlesungszeiten für das Herbstsemester sind fast identisch mit Mannheim, es fängt im September an und hört kurz vor Weihnachten auf. In der Mitte gibt es eine Readingweek, eine vorlesungsfreie Woche um den Unterrichtsstoff aufzuholen. Natürlich bietet sich diese auch perfekt zum reisen an. Es kommt vor, dass man noch Essays im Januar einzureichen hat, dies geht aber problemlos übers Internet sodass viele schon zu Weihnachten abgereist sind._x000D_
Das King's College ist eine riesige Uni und bietet daher eine große Auswahl an fachfremden Kursen an denen man meistens ohne Voraussetzungen teilnehmen konnte. Der Fachbereich für Management ist jedoch leider relativ klein und bietet nicht ganz so viel Auswahl. Außerdem ist der Bereich unter Social Sciences eingegliedert sodass meiner Meinung nach das Vermitteln von Hard Skills gefehlt hat._x000D_
Die Kurse, die ich hatte, bestanden alle aus einer Vorlesung und einem Seminar die Woche, wofür es offiziell immer Anwesenheitspflicht gab, jedoch wurde nur in den Seminaren wirklich kontrolliert. Diese bestanden meistens aus einer festen Gruppe von 10 bis 20 Leuten, sodass man viel miteinander diskutiert hatte und sich dadurch auch gut kennen lernen konnte. Die Vorlesungen sind dagegen sehr vergleichbar sind mit denen aus Mannheim. _x000D_
Außerdem gibt es jede Woche Readings (ein Artikel, ein Chapter in einem Buch oder so), die den Vorlesungsstoff vertiefen und dann in den Seminaren diskutiert werden. Einige Quellen sind unglaublich interessant und motivieren einen sich in das Thema noch weiter rein zu lesen. Insgesamt sind die Readings jedoch so umfangreich jede Woche, dass man relativ früh im Semester aufgibt alle zu lesen. Im Endeffekt waren, zumindest in meinen Kursen, weder die Readings noch der Vorlesungsinhalt wirklich relevant für die Essays, die man am Ende abgeben musste. Beim Essay schreiben ging es hauptsächlich darum eigenständig Literatur zu suchen und sich in ein bestimmtes Thema hinein zu lesen. Dieses konnte teilweise sehr vom Vorlesungsstoff abweichen, sodass die Arbeitsmethode von Essay zu Essay sehr unterschiedlich ausfallen kann. Wenn man sich mal an das Schreiben gewöhnt hat, waren die Essays vom Aufwand her waren alle gut zu bewältigen.</t>
  </si>
  <si>
    <t>Das Studium war meines Erachtens nach nicht mit dem Studium an der Uni Mannheim zu vergleichen. Die Dozenten sprechen oft eher schlechtes Englisch und der Unterricht ist auf einem deutlich niedrigeren Niveau. Hausarbeiten oder Aufgaben waren kaum zu erledigen, sodass die Arbeit für die Uni genug Platz für Freizeitaktivitäten, Ausflüge und Reisen bietet.</t>
  </si>
  <si>
    <t>Das Studium an der Maynooth University war sehr interessant und hat sich vom Aufbau nicht sehr von dem an der Uni Mannheim unterschieden. Ich hatte drei Kurse belegt, die ich mir anrechnen lassen möchte und es mir daher auch wichtig war, gute Noten zu erreichen. Wenn man seine Essays und Klausuren gut plant, ist das nicht schwer, denn die Dozenten unterstützen einen sehr und auch in der Bibliothek gibt es Hilfsangebote. Die Bibliothek ist sehr gut ausgestattet und hat bis kurz vor den Klausuren genügend freie Sitzplätze. Außerdem gibt es Laptops zum ausleihen, falls man keinen eigenen dabei hat, sodass man auch spontan in die Bibliothek gehen kann. In den Kursen, die ich belegt hatte, gab es die Möglichkeit, an Ausflügen teilzunehmen, die ich sehr empfehlen kann. Für die Mittagspausen gibt es eine Mensa und die Student Union bietet außerdem auch noch ein warmes Mittagessen an. Man kann aber auch in Mikrowellen auf dem Campus sein eigenes Essen aufwärmen, wodurch man sehr viel Geld sparen kann.</t>
  </si>
  <si>
    <t>Das Studium an der SMU würde ich im Vergleich zu anderen Auslandsunis als anspruchsvoll einstufen und die Umrechnung nach Mannheim ist nicht gerade vorteilhaft, da die Profs nur einem bestimmten Anteil ein A+/A/A- geben. _x000D_
Die Kurswahl zu Beginn erfolgt nach einem Bidding System. Hierbei erhält jeder Austauschstudent 100$ und kann hier in verschiedenen Runden auf die Kurse setzen. Der Meistbietende erhält dann letztendlich den Platz. Der Vorgang wird euch aber im Detail noch erklärt. Viele Exchanger probieren sich die Kurse auf zwei Tage zu legen, was allerdings bei vielen nicht funktioniert. Ich hatte bspw. jeden Tag von Montag bis Donnerstag eine Class, allerdings konnte man trotzdem sehr gut reisen. _x000D_
Pro Kurs hat man eine Veranstaltung die Woche, welche 3h15 dauert. Man kommt somit in der Woche auf 4 Veranstaltungen. Die Professoren sind alle engagiert und geben sich mehr Mühe. Es wird auch darauf Wert gelegt praxisnahe Beispiele einzubringen und sich Zeit zu nehmen. Die Kurse sind im Vergleich zu Mannheim kleiner (meist so um die 40 Leute) und interaktiver. Es wird somit auch die Mitarbeit bewertet und die Noten setzten sich aus mehreren Faktoren zusammen. Den größten Teil macht ein Group project aus, welches 30-40% zählt und ziemlich zeitintensiv ist. Ich empfehle euch hier mit Mannheimern zusammenzuarbeiten oder mit Locals. Die meisten anderen Exchanger haben „Pass or fail“, weshalb dann im schlimmsten Fall viel Arbeit an euch hängenbleiben kann. Hinzukommen meist noch ein Exam, eine Midterm und mehrere Quiz. An sich ist es aber eine angenehme Abwechslung, dass die Noten nicht nur von einer Klausur abhängen.</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</si>
  <si>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wählen. Da die regulären Masterstudenten acht Fächer belegen müssen, geben die einzelnen Kurse relativ wenig ECTS im Vergleich zu Mannheim. Man sollte sich klar machen, dass sämtliche Kurse ungefähr den gleichen Umfang wie in Mannheim haben, aber am Ende weniger ECTS auf der Habenseite stehen. Während die Masterkurse aus dem Pflichtbereich eher quantitativ angelegt sind, können die Wahlkurse auch deutlich qualitativer sein._x000D_
_x000D_
Unglücklicherweise wurde der Master zum neuen Studienjahr erneut umstrukturiert, sodass  für die Wahlkurse nur noch zwei und für die Pflichtkurse nur noch fünf ECTS vergeben wurden. Diese kurzfristige Änderung brachte das komplette Learning-Agreement bei vielen Erasmus Studenten ins Wanken, sodass sich die TSE letztlich kulant zeigte und Austauschstudierenden die gleiche ECTS-Anzahl wie im Vorjahr versprach. Ob dieses Versprechen auch in den kommenden Jahren gilt, kann ich nicht beurteilen._x000D_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</si>
  <si>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Ich hatte während meines Semesters vier Kurse in Miami. Drei davon habe ich mir in Mannheim anrechnen lassen können. Vier Kurse sind Pflicht, da ihr immer mindestens 12 Credits belegen müsst, und jeder reguläre Kurs bringt drei Credits. Die Kurse sind meist recht klein im Vergleich zu Deutschland und auch wenn in der Kursbeschreibung „Lecture“ steht, sind sie eher mit einem Mannheimer Seminar vergleichbar. _x000D_
Alle meine Kurse haben mir wirklich sehr gut gefallen und sind im Vergleich zu Mannheimer Kursen eher auf die Praxis bezogen. Meine Dozenten waren alle sehr nett und man hat gemerkt, dass sie ihren Studenten etwas beibringen wollten und Spaß an ihrer Arbeit hatten. Da nur wenige Studenten im Kurs sind, ist das Verhältnis zu den Profs eher eng und sie waren auch immer bereit, Austauschstudenten zu helfen. Meine Kurse waren alle 1 1/4 stunden lang, jeweils zwei mal die Woche. Ich habe sie so gelegt, dass ich Freitags frei hatte. Das Niveau der Klausuren/Finals ist nicht mit deutschen Universitäten zu vergleichen — beachtet aber, dass ihr dafür während des Semesters deutlich mehr Arbeitsaufwand habt. Ich hatte mehrere Wochen, in denen ich zwei bis drei Paper abgeben musste und einen Test und Präsentationen hatte. _x000D_
Falls ihr am Anfang nicht direkt in einen eurer Kurse reinkommen solltet, müsst ihr keine Panik bekommen. Viele amerikanische Studenten wählen zu Beginn des Semesters mehrere Kurse und droppen sie dann wieder kurz vor oder nach Semesterbeginn. Wartet also erst mal die Waiting List ab. Falls ihr es auch nach der ersten Woche noch nicht in eurem Wunschkurs geschafft habt, wendet euch an euren Study Abroad Advisor. _x000D_
Meine Kurse hatten alle Anwesenheitspflicht.</t>
  </si>
  <si>
    <t>Viele Kursoptionen hatte ich leider nicht, da dies aufgrund der Anforderungen des LJPA ziemlich eingegrenzt wurde. Außerdem hat die ACU für einige Kurse andere Kurse als Voraussetzung, die als Austauschstudent man natürlich nicht nachweisen kann . Man muss für das Studentenvisum 3 oder 4 Kurse wählen, welche jeweils vier Wochenstunden haben. Drei Kurse mag sich wenig anhören, ist aber gerade im juristischen Bereich sehr anspruchsvoll. Einige Wochen vor Semesterstart muss man sich online für die verschiedenen Turtorien anmelden, wenn man eine bestimmte Zeit haben möchte. Bei der Stundenplangestaltung wird einem aber bei der Orientierungswoche geholfen, was sehr hilfreich war.  Ich hatte Anwesenheitspflicht, da ich mir für das LJPA jede Stunde unterschreiben lassen musste. Dies war sehr nervig, da die Professoren wenig Lust darauf hatten und es natürlich blöd ist nach jeder Vorlesung, jedem Workshop oder Tutorium nach vorne laufen zu müssen und auch in Vorlesungen anwesend sein zu müssen in denen man gar nichts versteht. Dies war nicht unbedingt den vielen Fachbegriffen geschuldet, sondern der Tatsache, dass ich zum Beispiel einen Professor hatte der selbst nicht Muttersprachler war und so undeutlich geredet hat, dass selbst die Australier Probleme hatte ihn zu verstehen. Des Weiteren hatte ich einen Kurs bei einer Professorin, die so unorganisiert war und sich während der Vorlesung selber immer widersprochen hatte, sodass man nach der Vorlesung nur verwirrt war. Da ist es schon nervig, wenn man für einen einstündigen Workshop davon abends noch einmal in die Uni fahren muss. Wenn man in Australian Jura studieren möchte, muss man sich bewusst sein, dass es sich um ein völlig anderes Rechtssystem handelt und eine völlig andere Art von Studium. Ich musste in jedem Kurs Case Notes und/oder Essays so wie ein Final Exam absolvieren. Bei dem Aufbau der Essays und den Zitiervorschriften muss man sich selber informieren und obwohl ich mehrfach bei verschiedenen Stellen derUniversität nach Hilfe und Unterstützung gesucht habe, hat sich niemand verantwortlich gefühlt. Ich kam mir an der Universität sehr verloren vor und gerade am Anfang hatte ich große Zweifel, ob ich auch nur einen Kurs bestehen kann, was natürlich heißen würde die Abschichtung zu verlieren. Die Professoren wussten, bis ich mir für die Unterschriften vorgestellt habe, nicht einmal, dass es Austauschstudenten an der Universität gibt und die Kommilitonen waren wenig interessiert. Ich kann jedem nur empfehlen sich vorher mit den Grundlagen des Common Laws vertraut zu machen und AGLC (das Buch für die Zitierweise) durchzuarbeiten. Ich musste für sher viel Geld Bücher für die Kurse kaufen, da man nur seine eigenen Bücher mit in die Open Book Exams am Ende des Semester mitnehmen darf. Dafür empfehle ich (was mir natürlich leider niemand gesagt hat) studynotes.au um ein wenig Geld zu sparen.Generell kann ich sagen, dass ich mich durch die Uni durchkämpfen musste und das leider alleine.  Ich hatte das Gefühl, dass die Universität noch nicht für Austauschstudenten bereit war, was ich sehr schade finde, da der Campus eigentlich recht schön und überschaubar ist. Es gibt zwei nette Cafes auf dem Campus, wo man auch essen kaufen kann und alles ist sehr neu. Unter den Juristen herrschte eine sehr wettbewerbsähnliche Stimmung, sodass einem leider fast niemand helfen wollte. Der Arbeitsaufwand war für mich sehr hoch, vor allem im Gegensatz zu meinen Freunden, sodass ich viele Events und Roadtrips verpasst habe, da ich Lernen musste. Dies ist aber sehr fachspezifisch, da ich viele Leute kennengelernt habe die ihr Auslandssemester an der Australian Catholic University in einem anderen Fach absolviert haben und die super viel Freizeit hatten und die Kurse toll fanden. Daher möchte ich betonen, dass meine Erfahrung vermutlich viel mit dem Fachbereich und der Tatsache, dass ich zwei ganz neue Professoren hatte, zusammen hing.</t>
  </si>
  <si>
    <t>Das Niveau der Kurse hängt in USA eigentlich fast ausschließlich vom Professor ab. Ich hatte mit fast allen meinen Kursen eigentlich Glück. Es ist ein ganz anderes System und viel mehr verschult. Ihr habt wöchentlich Assignments und Abgaben. Auch gibt es unter dem Semester kleinere Quizzes. Es gibt auch immer eine Anwesenheitsnote. Es ist von Professor zu Professor unterschiedlich wie streng die mit der Anwesenheit sind. Formal gibt es aber in jedem Kurs eine Anwesenheitspflicht und man muss sich für jede Abwesenheit entschuldigen. Es ist ein deutlich höherer Arbeitsaufwand unter dem Semester als in Mannheim, allerdings nimmt dieser am Ende vom Semester nicht zu. Selbst die Final Exams sind in den meisten Fächern kein großes Ding. Ich hatte bewusst Fächer gewählt in denen ich keine Final Exams hatte, sondern nur Paper und Gruppenarbeiten. Insgesamt hat es mir gefallen, mir meine Note sozusagen sukzessive zu erwerben und nicht durch eine riesen Klausur am Ende des Semesters. Das ist auch angenehm, da man gegen Ende hin, ja seine Zeit nochmal genießen will. Die Blöcke an der Bentley University dauern 80 Minuten. Man hat jedes Fach entweder zweimal pro Woche oder einmal in einem Doppelblock. Es gibt die sogenannten Nightbombs bei denen man das Fach von 18:30 bis 21:10 Abends hat. Ich hatte an 3 von 5 Tagen Kurse und die anderen 2 Tage keine. Auch wenn das nicht viel aussieht, braucht man durchaus Zeit für die ganzen Assignments, die man immer zu erledigen hat.</t>
  </si>
  <si>
    <t>Die CityU bietet ihren Austauschstudenten nicht nur klassische BWL-Kurse, wie wir sie aus Mannheim kennen, sondern auch sehr abwechslungsreiche Kurse wie „Citical &amp; Creative Thinking “, „Social Media Management“ oder „Managing your Personal Finances“ an. Diese Kurse sollten unbedingt bei der Kurswahl berücksichtigt werden, da der Unialltag dadurch weitaus interessanter und abwechslungsreicher gestaltet werden kann. _x000D_
Damit das Auslandssemester angerechnet wird, muss man 5 Kurse mit jeweils 3 CityU Credits (äquivalent zu 6 ECTS) belegen. Der Stundenplan besteht somit aus 5 Kursen mit einer Vorlesung von jeweils 3 Stunden pro Woche. Da es keine Übungen oder Tutorien gibt, besteht in den meisten Kursen Anwesenheitspflicht. Die finalen Noten setzten sich meistens aus Final, Midterm, Mitarbeit, Assignments und Anwesenheit zusammen. Bei der Gruppenarbeit ist es empfehlenswert, sich Kommilitonen zu suchen, für die die Note entscheidend ist, da das Engagement der anderen Internationals und Locals, die nur bestehen müssen, sehr niedrig ist. _x000D_
Der Arbeitsaufwand ist mit dem in Mannheim vergleichbar auch wenn sich dieser über das gesamte Semester verteilt. Zu Beginn des Semesters stehen kaum Deadlines an, sodass sich diese Zeit sehr gut für Wochenendtrips eignet. Im Oktober finden die Midterms statt und im November die meisten Group Projects und Individual Assignments. Da unser Semester frühzeitig im November beendet wurde, hatten wir die Möglichkeit die finalen Group Assignments und Finals online einzureichen.</t>
  </si>
  <si>
    <t>Die McGill University bietet von japanischer Geschichte bis Machine Learning alles Erdenkliche an. Zur Kurswahl der mindestens 3 Business-Kurse siehe oben. Die fachfremden Kurse kann man einfach über Minerva wählen, da andere Fakultäten weniger penibel mit dem Prerequisites sind und einem die Einschätzung selbst überlassen. Die Prüfungsarten variieren von Kurs zu Kurs und Fakultät zu Fakultät. Da Finals jedoch i.d.R. nicht mehr als 50 % ausmachen, ist mit sehr vielen unterschiedlichen Prüfungsarten wie Präsentation, Assignments und Midterms zu rechnen. Mandatory Readings, Homework und Participation sind ebenfalls nicht unüblich. Das System beschäftigt einen zwar konstant das komplette Semester, aber dafür liegt weniger Druck auf einzelnen Leistungen. Die Semesterzeiten sind mit Mannheim vergleichbar (Start Anfang September, Klausuren Mitte Dezember). Es empfiehlt sich, den Rückflug nicht vor Ende der Klausurenphase zu buchen, da die genauen Termine erst im Oktober veröffentlich werden. Das Kursniveau ist mit guten europäischen Unis vergleichbar. Insbesondere die kleineren Kurse (&lt; 50) an der Business School sind durch den interaktiven und engen Kontakt zum Professor sehr angenehm. Meiner Erfahrung nach sind die Dozenten überaus offen, hilfsbereit und verfügen über ein hohes Maß an Expertise. Allerdings wird der Stoff manchmal sehr oberflächlich abgehandelt und man hat in aufgrund einer Vielzahl von Assignments und Gruppenarbeiten kaum Zeit, Selbststudium zu betreiben. Dafür sind die Prüfungen ebenfalls sehr oberflächlich mit zahlreichen Multiple-Choice Fragen, so dass man je nach Kurs auch ohne exzessive Vorbereitung guten Noten erhalten kann. Übrigens an der Business School finden am Freitag keine Veranstaltungen statt._x000D_
_x000D_
Die Uni verfügt über keine Mensa. Stattdessen gibt es einige Cafés und Imbisse auf und um den Campus herum. Die günstigste Variante ist es, sich selbst Essen mitzunehmen und dieses in den zahlreichen Mikrowellen auf dem Campus aufzuwärmen. Alternativ hat man nach einigen Tagen die besten und preiswerten Imbisse in der Nähe gefunden, hierbei kann sich ein Blick in die Foodcourts der anliegenden Hochhäuser lohnen. _x000D_
_x000D_
McGill bietet zudem Französisch-Kurse auf zahlreichen Niveaus an. Dafür muss man vor Semesterbeginn einen Online-Placement Test ablegen und dann zu einem kurzen Interview erscheinen. Wie immer gilt auch hier: wer zuerst kommt, mahlt zuerst. Insbesondere für das Anfänger-Niveau (keine Placement Test notwendig) füllen sich die Kurse schnell. Nach dem Interview erhält man die Zuteilung und kann sich am selben Tag noch über Minerva registrieren. Hierbei sei angemerkt, dass man innerhalb der McGill University aber auch gesamt (Downtown) Montreal keine Französisch-Kenntnisse benötigt.</t>
  </si>
  <si>
    <t>Wie in anderen Berichten zu lesen, ist der Unialltag im Vergleich zu Mannheim sehr verschult und es gibt in manchen Kursen Anwesenheitspflicht. Oft müssen wöchentliche Quizze, Assignments oder Problemsets abgegeben werden, was für ich prinzipiell eher nervig war. Dafür ist i.d.R. die Klausurvorbereitung und Umfang relativ entspannt. Das Niveau der Kurse war meines Erachtens unter dem der Mannheimer Kurse und es wird in VWL Modulen bis auf wenige Ausnahmen kaum gerechnet oder mathematisch fundiert. Die englischsprachigen Kurse werden fast ausschließlich von Internationals besucht, man hat also in den Vorlesungen eher wenig Berührungspunkte mit den lokalen Studierenden. Ich kann es absolut empfehlen eine der Sprachkurse zu belegen, diese muss man aber relativ früh anmelden. Ich habe insgesamt 10 Kurse inkl. 2 Sprachkurse belegt, was ich nur bedingt empfehlen kann wenn ihr plant unter der Woche zu reisen.</t>
  </si>
  <si>
    <t>Die Universität bietet eine Vielzahl an Kursen an. Für Wirtschaftspädagogen leider nicht die perfekte Auswahl, außer ihr habt ein paar BWL Kurse nach hinten verschoben. Trotzdem kann man sich dann auch für Kurse außerhalb eures Fachbereiches bewerben, solange ihr keinen Major angebt. Ich habe leider nur internes Rechnungswesen anerkennen lassen können, FiWi war damals noch über zwei Semester verteilt. Trotzdem habe ich es genossen auch mal außerhalb des Wirtschaftsschwerpunktes hinaus andere Kurse zu belegen. Je nach Kurs waren die Prüfungen unterschiedlich. Bei den meisten Kursen jedoch habe ich unter dem Semester vier Prüfungen geschrieben und hatte wöchentliche Aufgaben, welche in die Endnote miteingeflossen sind. Dabei ist aber zu betonen, dass es bei den Aufgaben hauptsächlich darum ging sie gemacht zu haben. Manchmal gab es auch Tests anstatt von Prüfungen und dann ein Midterm und Final Exam am Ende, aber das habe ich hauptsächlich bei Freunden mitbekommen, die höhersemestrigere Kurse belegt haben. _x000D_
Das Studium dort ist eigentlich hauptsächlich in zwei Semester aufgeteilt, jedoch gibt es auch die Möglichkeit ein freiwilliges Sommersemester zu belegen. Das Herbst-/Wintersemester hat bei mir Anfang September angefangen und ging bis Mitte Dezember. Jedoch war das wegen Corona eine Ausnahme und sie hatten schon da angekündigt, dass das nächste HWS2022 wieder im August anfangen soll und dafür in der Mitte Ferien eingeführt werden – wir hatten zwar Thanksgiving Break aber diese war kurz vor den Final Exams und damit kurz vor dem Semesterende. Im Endeffekt hätte ich es auch bevorzugt ein bisschen früher anzufangen und dann nochmal in der Mitte Pause zu haben, also nutzt das auf jeden Fall!_x000D_
Das Leben im Campus ist vor allem im HWS sehr vielfältig. Es wird sehr viel angeboten, sehr viele Clubs und Aktivtitäten, vor allem am Anfang, um Menschen kennenzulernen. Verpasst auf jeden Fall nicht die Einführungswoche, diese hat besonders Spaß gemacht, jedoch war die Homecoming Week auch voller Events. Langweilig wird einem definitiv nicht! _x000D_
Hungrig? Die Mensa ist außergewöhnlich gut und überhaupt nicht das was man bei einer amerikanischen Uni erwartet. Natürlich findest du die Pizza, den Burger und Pommes, aber das waren nur zwei von 5 Stationen, wo man sich etwas zu essen holen konnte und man muss sich noch nicht einmal für nur ein „Menü“ entscheiden, wie es in Mannheim der Fall ist. Als ich ankam letztes Jahr wurde sie gerade neu eröffnet und ein neuer Chef wurde eingestellt. Man konnte sein Essen aus Thai/Mexikanisch, Comfort (Pasta, Gemüse, Reis), dem Grill (Burger, Pommes), Pizza, einer Salat Bar und sogar einer Sektion für Intoleranzen (!!) zusammenstellen, auch Dessert gab es immer genug. Mit dem Meal Plan hast du meistens eine bestimmte Anzahl an Meals (= Zugänge zur Kantine). Du kannst die Meals aber auch in einem der Restaurants im Student Center verwenden. Dabei kannst du zwischen Papa John's und Chick-Fil-A auswählen. Wo man mich täglich finden konnte, war aber bei Starbucks, da man zu den Meals beim Meal Plan auch Dining Dollars bekommt, die ich für meinen täglichen Kaffee benutzt habe. _x000D_
Ich persönlich hatte einen Unlimited Meal Plan, da ich wie erwähnt nicht wirklich kochen konnte, aber auch mit Intoleranzen zurechtkommen musste. Schon zu Beginn habe ich nachgehakt wie es mit Intoleranzen in der Mensa aussieht und wurde direkt zum Dining Manager geschickt, welcher sich meiner angenommen hat und alles erklärt hat bzw. mir jeden in der Küche vorgestellt hat, damit diese auch Bescheid wussten. Ich habe mich sofort wohl gefühlt und dann tatsächlich unter der Woche meistens drei Mal am Tag in der Kantine gegessen, bzw. mir das Essen von dort mitgenommen (Take-Away war auch möglich!). Daher kann ich sagen, dass auch das Frühstücksangebot abwechslungsreich und vielseitig war.</t>
  </si>
  <si>
    <t>Das Studium im Allgemeinen unterscheidet sich stark vom Studium an der Universität Mannheim und ähnelt wieder mehr dem Gymnasium. Die Kurse sind deutlich kleiner mit ungefähr 50 Studenten, wenn er voll besetzt ist. Das schulische Gefühl wird noch dadurch verstärkt, dass die meisten Professoren jeden mit Namen kennen und die Leistungsnachweise nicht nur eine große Klausur am Ende beinhalten, sondern Abgaben und Präsentationen sowie teilweise Anwesenheit und Mitarbeit während dem Semester._x000D_
Vorlesungen finden in den fünf zu belegenden Kursen zweimal pro Woche statt, Übungen und Tutorien wie in Mannheim gibt es nicht. Die Vorlesungen an sich sind diskussionsbasierter und legen Wert darauf, dass man zum Beispiel über das im Voraus Gelesene diskutiert. Die Vorlesungen sind also nicht nur dazu da, dass der Professor möglichst viel Stoff vermittelt, sondern es wird geschätzt, wenn sich die Studenten aktiv beteiligen.</t>
  </si>
  <si>
    <t>EF 4312, Mergers and Acquisitions, 3-CityU Credits (6 ETCS), anerkannt_x000D_
In M&amp;A hatten wir einmal die Woche eine dreistündige Vorlesung mit integrierter Übung. M&amp;A ist ein Kurs, der sich sehr stark auf Gruppenarbeiten fokussiert und ich würde es sehr empfehlen sich möglichst früh in einer verlässlichen Gruppe zu organisieren. In der Gruppe haben wir zwei Cases mit einer Woche Bearbeitungszeit gelöst, die immer einen starken praktischen sowie auch Bezug auf das in den Vorlesungen erarbeitet hatten. Zur Mitte des Semesters gibt es eine Case-Competition in der man mit seiner Gruppe mit anderen Gruppen “Merged“ oder diese “Acquired“ und dann in seiner Gruppe ein Mid-Term (unbenotet) schreibt. Die Gruppe mit den geschicktesten Übernahmen und dem besten Ergebnis hat dann die Möglichkeit seinen Präsentationszeitpunkt auszuwählen. Die Präsentation findet gegen Ende des Semesters statt und umfasst einen Report mit Präsentation über eine selbst gewählte Fantasy Merger. Am Ende des Semesters eine zweistündige Prüfung geschrieben. Den Kurs M&amp;A würde ich sehr empfehlen._x000D_
EF 4328, Asset Management, 3-CityU Credits (6 ETCS), anerkannt_x000D_
Der Kurs Asset Management bestand ebenfalls aus einer 3-Stündigen Vorlesungen mit integrierter Übung. Der Kurs ist sehr Inhalts intensiv und der schwerste den ich belegt habe. Bestandteil der Note sind hier zwei Hausaufgaben sowie die Einzelerarbeitung einer schwereren Aufgabe oder ein recht aufwendiger Report, der in einer selbsterstellten Gruppe vorbereitet wird. Am Semesterende wird auch hier eine zweistündige Klausur geschrieben. Asset Management würde ich empfehlen, wenn ein großes Interesse an Finance vorliegt und man dies auch im Master vertiefen möchte, da recht große Teile des Kurses nicht relevant für den Report und die Klausur waren (aber tiefe Einblicke in Finanztheorie ermöglichen)._x000D_
CB 3041, Financial Statement Analysis, 3-CityU Credits (6 ETCS), anerkannt_x000D_
Financial Statement Analysis fand ebenfalls als dreistündiger Kurs mit statt. Die Kursnote setzt sich aus einem Mid-term, dem Final und einer Präsentation mit Report zusammen. Inhaltlich wird im Mid-Term die erste Hälfte des Kurses abgedeckt und im Final die zweite. Die Präsentation wurde bei uns zu einem vorgegebenen Thema gehalten und wendet das im Unterricht gelernte an, was im Report in noch ausführlicher Art und Weise ausgearbeitet werden muss. Der Kurs setzt keinen zu starken Fokus auf die lokale Reglung für die Erstellung/Prüfung von Jahres-/Konzernabschlüssen und ist meiner Meinung nach eine gute Ergänzung zu dem im Mannheim gelernten. _x000D_
GE 1205, Green Economics, 3-CityU Credits (6 ETCS), Anerkennung ausstehend_x000D_
Green Economics setzt sich aus einer zweistündigen Vorlesung und einer einstündigen Übung zusammen. Die Note setzt sich aus einem Mid-Term Klausur, der wöchentlichen Abgabe der Übung und einer selbsterarbeiteten Präsentation (in Gruppenarbeit) mit Report zusammen. Vorlesungsinhalt ist die Erläuterung von Externalitätskosten (deren Zusammensetzung etc.) welche mit lokalen Beispielen erklärt werden. In der Übung werden dann die Modelle und Berechnungen angewendet. Die Präsentation darf frei gewählt werden und muss ein Umweltprobelm untersuchen und die im Unterricht gelernten Modelle darauf anwenden. Den Kurs würde ich denen empfehlen die sich gerne mit volkswirtschaftlichen Problemen auseinandersetzten und diese dann in der Präsentation behandeln wollen._x000D_
_x000D_
CS 1102, Introduction to Computer Studies, 3-CityU Credits (6 ETCS), Anerkennung ausstehend_x000D_
Der letzte Kurs, den ich belegt hatte, ist Introduction to Computer Studies. Der Kurs setzt sich aus einer zweistündigen Vorlesung und einer zweitstündigen Übung zusammen, wobei die in der Vorlesung und Übung behandelten Themen sich deutlich voneinander unterscheiden und nur begrenzt Überlappung vorkommt. Die Vorlesung behandelt sehr allgemein Themen aus dem Bereich Computer Studies mit einigen Einführungen zu den Themen, die in der Übung vertieft werden. Die Übung behandelt Grundzüge der Programmierung und ist deutlich anspruchsvoller in der Wiederholung als die Vorlesung. Die Note setzt sich aus einer Mid-Term Klausur, dem Final, einer kurzen Gruppenpräsentation (zu einem vorgegebenen Thema) und wöchentlichen Online-Quizzen zusammen. Dem Kurs fehlt es meiner Meinung nach an Balance da die Themen aus der Vorlesung teilweise schon sehr allgemeines behandeln, wohingegen die Übung wirklich interessant und auch anspruchsvoll ist._x000D_
Der Campus an der CityU ist ziemlich kompakt. Die Universität hat eine sehr große Bibliothek in der es jedoch wegen den Corona Beschränkungen nur begrenz Sitzplätze gab. Auf dem Campus selber gibt es jedoch noch deutlich mehr ruhige Sitzgelegenheiten in- und außerhalb der Universitätsgebäude. Es gibt drei (!!) Mensen mit jeweils sehr unterschiedlichen und vielfältigen Essensangeboten, verhungern auf dem Campus tut man sicher nicht. Das Umfeld an der CityU ist sehr international mit vielen Austauschstudenten und einem breiten Angebot von Aktivitäten seitens des Exchange Student Clubs sich mit anderen auf kleinen Events besser kennenzulernen.</t>
  </si>
  <si>
    <t>Der Campus der Bocconi, Räume und Ausstattung sind auf einem hohem Standard. Auf dem Campus gibt es insgesamt 3 Mensas und ein Café. Lernmöglichkeiten sind in der Bibliothek, sowie im Erdgeschoss und 1. Stock des alten Hauptgebäudes an der Via Sarfatti 25. Weil die Bibliothek sehr laut ist, war meine Präferenz in der Via Sarfatti 25, hier ist es vergleichsweise ruhiger und man hat mehr Platz. _x000D_
Durch den Business School Charakter der Bocconi unterscheidet sich die Lehre stark von der deutscher Universitäten. Anstatt einer Unterteilung in eine theoretische Vorlesung und eine angewandte Übung gibt es nur eine Veranstaltung in der sich beides abwechselt. Dadurch sind die Kurse verschult und grundsätzlich sehr praxisbezogen und angewandt. Für Gruppenarbeiten und interaktive Teile während des Kurses wird die Vorlesung unterbrochen._x000D_
 Es abhängig von der persönlichen Präferenz, ob man dieses Kursformat mag. Ich habe mit vielen Mitstudenten gesprochen, die sich sehr positiv über den Praxisbezug und die während des Kurses vorgerechneten Übungen geäußert haben. Ich persönlich habe eine Präferenz für die Aufteilung in Theorie und Übung wie z.B. in Mannheim. Mir hat auch die Vermittlung des aktuellen Forschungsstands und der theoretische Überbau, der eine allgemeinere Methodenkompetenz und einen kritischen Blick auf die vermittelten Inhalte ermöglicht, wie ich es vergleichbar in Mannheim erlebt habe, in dem eher verschulten Kursformat gefehlt. Grundsätzlich liegt der Vorteil des Formats und der Inhalte der Kurse aber in ihrem Praxisbezug, die Übungen bereiten sehr gut auf vergleichbare Aufgaben im Beruf vor._x000D_
Ähnlich wie in Mannheim gibt es eine Vielzahl von Student Associations zu verschiedenen Themen, die sich zu Semesterstart in der Associazioni in mostra vorstellen. Ich war selbst in einer Association aktiv und kann es sehr empfehlen um mit italienischen Studenten auch anderer Fachrichtungen in Kontakt zu kommen.</t>
  </si>
  <si>
    <t>Das Studium an der PNU ist komplett anders strukturiert als an der Uni Mannheim. Die meisten Kurse finden zweimal die Woche á 75 min. statt und sind eher mit den Seminaren als den Vorlesungen in Mannheim vergleichbar. Die Kurse sind sehr verschult, d.h. es gibt eine Anwesenheitspflicht und Mitarbeit wird erwartet. Dies wirkt anfangs etwas befremdlich und man fühlt sich wieder in der Schule, aber man gewöhnt sich sehr schnell daran und schätzt auch den Austausch mit den Professoren. Leider sind sehr viele Koreaner schüchtern, weshalb es meistens die Ausländischen Studenten sind, die in den Kursen mitarbeiten. Aber die allermeisten Koreaner sind sehr freundlich und hilfsbereit und freuen sich über jeden Kontakt mit Austauschstudenten. Es fiel mir sehr leicht, in meinen Kursen koreanische Freunde zu finden, mit denen man auch außerhalb der Uni viel unternimmt. _x000D_
Ich war im Global Studies Departement eingeschrieben, da es von den Kursen her am besten ins IKW-Modul gepasst hat. Alle Kurse im Global Studies Department werden auf Englisch unterrichtet, oftmals von Professoren aus dem Ausland. Der Campus ist riesig, deswegen war ich froh, dass das Wohnheim nicht allzu weit vom Global Studies Gebäude entfernt ist. Auf dem Campus gibt es mehrere Mensen, kleinere Study Cafés, eine 400m Bahn, Basketballfelder, Musikräume und Convenience Stores, bei denen man sich zwischen den Classes Snacks besorgen kann.</t>
  </si>
  <si>
    <t>Das Studium an der Bocconi ist anders als man es aus Mannheim gewohnt ist. In vielen Kursen besteht Anwesenheitspflicht und Mitarbeit wird benotet. _x000D_
Außerdem gibt es in vielen Kursen zwei Prüfungsphasen, d.h. nach der Hälfte des Semesters findet bereits eine Klausur über den bisher behandelten Stoff statt und am Ende des Semesters wird nur noch der restliche Stoff abgefragt. Jeweils nur die Hälfte des Stoffes lernen zu müssen, hört sich zwar zunächst sehr angenehm an, allerdings kann ich für meinen Kurs sagen, dass jede der beiden Teilklausuren vom Lernaufwand deutlich umfangreicher war, als eine normale Endklausur in Mannheim. _x000D_
Das lag vor allem daran, dass es nicht wie in Mannheim Übungen oder Tutorien gab, in denen die Aufgaben vorgerechnet wurden, sondern die Präsenzzeit an der Uni nur aus Vorlesungen bestand, zu denen dann (oft sehr umfangreiche) Aufgabenblätter hochgeladen wurden, die man eigenständig erarbeiten musste. Teilweise gab es zu den Übungen auch keine Lösungswege, sondern  nur Endergebnisse. Kam man also nicht von selbst auf das Endergebnis, musste man in die Sprechstunde des Professors um sich den genauen Lösungsweg erklären zu lassen. _x000D_
Insgesamt waren die Kurse aber recht spannend, sodass sich der Aufwand gelohnt hat. _x000D_
_x000D_
Zu Beginn des Semesters findet ein Italienisch Crash-Kurs statt, den ich nur empfehlen kann, da man hier die Grundkenntnisse lernt, um sich ein bisschen im Alltag verständigen zu können. Ich hatte mich zu Beginn zwar auch noch für den Follow-Up Kurs angemeldet, diesen aber dann recht bald abgebrochen, weil er während dem Semester 2-3mal wöchentlich am Abend stattfindet und man eigentlich bereits mit den normalen Kursen genug zu tun hat.</t>
  </si>
  <si>
    <t>Das Studium an der Universität war komplett anders als in Mannheim. Man hat sechs Kurse (30Ects), die jeweils zweimal die Woche stattfinden à 1.5 Stunden. Hierfür hat man eine Anwesendheitspflicht von 75%, weshalb man auch ein paar Mal fehlen darf. Man muss sich deshalb jedes Mal in eine Liste eintragen. Jeder Student hat ein Namensschild und wird dadurch per Namen von den Professoren aufgerufen. So entwickelt man eine viel persönlicher Beziehung zu den Dozenten, was ein großer Vorteil ist. Deshalb zählen in einigen Kursen auch die mündliche Mitarbeit, was wiederum an Schulen erinnert. Trotzdem finde ich das Konzept gar nicht so schlecht, da man regelmäßig am Unterricht aktiv teilnehmen muss und viel eher auf dem aktuellen Stand ist. In den Kursen arbeitet man sehr oft an Case-Studies von Harvard oder Oxford, da der Unterricht sehr praxisbezogen ist. Dies liegt daran, dass man im zweijährigen MBA-Programm teilnimmt und dann noch im Jahrgang sitzt mit Final-Year-Students. Somit sind die Kommilitonen oftmals viel älter, was jedoch nicht weiter stört. Das Niveau ist sehr hoch, aber wenn man von Anfang an gut mitarbeitet und auch was für die Uni tut, kann man mit sehr guten Noten nach Hause gehen. Zu der indischen Kultur muss man sagen, dass Inder alles auf den letzten Drücker machen, also in der letzten Nacht, weshalb wir (Internationals) unsere Assignments immer pünktlich abgegeben haben, währen die Inder oftmals sogar eine Fristverlängerung bekommen haben. Hier haben wir uns oft beschwert, warum die Frist einfach so verlängert wird, weil wir es so aus Mannheim kannten, dass man zu einer Frist auch liefern muss. Letztendlich ist das auch ein Vorteil für uns, da man somit viel besser vorbereitet ist als viele anderen und mit etwas weniger Aufwand als in Mannheim bessere Noten bekommt. Aufpassen muss man jedoch, dass sehr oft falsche Noten hochgeladen werden und man immer alles doppelt kontrollieren muss und auf die indische Art alles kurzfristig zu ändern, also dass man auf einmal noch eine Präsentation machen muss oder ähnlich. Trotzdem fand ich es eine tolle Erfahrung auch mal auf diese Art zu studieren. Besonders aufgrund der vielen Präsentationen verbessert man sich rhetorisch sehr viel. Es gibt ungefähr 70 Internationals, wovon die Hälfte am CEMS-Master teilnimmt.</t>
  </si>
  <si>
    <t>Vorneweg kann man sagen, dass das Studium an der NSYSU wirklich angenehm ist. Ich habe (wie man weiter unten sieht) vier Kurse belegt, die allesamt mehr als machbar waren und vom Niveau her z.T. eher an Abitur- als an Studiumzeiten erinnert haben. Im Vergleich zu Mannheim hat man jedoch relativ viele Präsentationen und Assignments, die einen über das Semester begleiten aber auch nicht Kopfzerbrechen bereiten. Bei der Benotung muss man sich in den meisten Fällen auch keine Sorgen machen. Eventuell lohnt es sich sogar, den einzelnen Professoren im Vorhinein oder sogar nach Beendigung des Kurses zu sagen, dass man für die Heimatuniversität gute Noten benötigt und deshalb einige Präsentationen oder Assignments nicht so streng benotet werden sollen. Bei einigen meiner Kommilitonen hat das sogar funktioniert. In vielen Kursen wird auch die Anwesenheit und Mitarbeit benotet, weswegen man nicht das ganze Semester fehlen sollte. Prinzipiell stellt es allerdings kein Problem dar, die ein oder andere Stunde wegen Reisen zu verpassen. Die Qualität der Professoren ist gut, allerdings sprechen viele nur gebrochenes Englisch, was so manchen Kurs etwas anstrengend macht. _x000D_
 Zu empfehlen ist darüber hinaus der Anfängerkurs in Mandarin. Die meisten der Lehrer sind sehr motiviert und man lernt tatsächlich ein paar nützliche Basics, die man dann im Alltag anwenden kann. Man sollte natürlich nicht erwarten, nach dem Kurs ein fließendes Chinesisch zu sprechen. Allerdings macht der Kurs zuammen mit den anderen Austauschstudenten großen Spaß. _x000D_
Learning Agreements für die einzelnen Kurse habe ich erst vor Ort abgeschlossen, da sich Kurse gerne mal kurzfristig ändern und man sich eventuell sowieso ein paar mal umentscheiden wird. Problem für mich war eher, Kurse zu finden, die mir in Mannheim angerechnet werden. Um überhaupt auf vier Kurse zu kommen, musste ich starke Abstriche bei der Präferenz meiner Kurse machen. Vor allem Finance und Accounting Kurse an der NSYSU werden eher selten angerechnet, da sie vom Niveau einfach zu niedrig sind.</t>
  </si>
  <si>
    <t>Das Studium in Finnland sah für mich etwas anders aus als in Mannheim. Das lag vor allem an der Art und Organisation meiner Kurse und der Prüfungsleistungen. Die Kurse können zu unterschiedlichen Zeiten im Semester beginnen und enden. Ich hatte wenige Präsenzkurse und keine Prüfungen, stattdessen vor allem Assignments wie Hausarbeiten und Präsentationen._x000D_
Clinical Psychology I war ein virtueller Kurs, d.h. ich musste 6 Wochen lang jede Woche vorgegebene Literatur lesen, ein paar Fragen dazu beantworten und am Ende eine Präsentation halten. Das war alles ganz gut machbar, die Literatur war interessant, aber das Niveau eher niedrig. Da es ein Einführungskurs war, kamen mir die meisten Themen schon bekannt vor. In Children's Social and Emotional Development and Wellbeing in Early Childhood hatte ich drei sehr interessante Blockvorlesungen und musste dann in einer Kleingruppe eine Hausarbeit schreiben und eine Präsentation halten. Communication in a Multicultural Workplace war der einzige Kurs, für welchen ich regelmäßig anwesend sein musste. Dieser war auch mein Lieblingskurs, da die Gruppe und der Dozent echt super waren, und interessante Themen behandelt wurden. Auch hier mussten wir einige kleinere Präsentationen halten und eine kurze Hausarbeit schreiben, was aber sehr gut machbar war. Business and Leadership Ethics war ein Onlinekurs, bei welchem die Instruktionen für die Assignments in einem Onlineportal beschrieben waren und ich mir meine Zeit komplett selbst einteilen konnte. Das hatte Vor-, aber auch Nachteile. Es gab viel Literatur zu lesen und die Assignments waren zum Teil sehr zeitaufwendig. Außerdem hat mir der Kontakt und die Diskussion mit Kommilitonen gefehlt._x000D_
Generell ist die Art zu lernen sehr offen und flexibel und man trägt viel Eigenverantwortung. Die Dozenten sind generell auch sehr freundlich und entgegenkommend und sind immer an Kritik und Feedback interessiert. Der Umgang zwischen Dozierenden und Studierenden ist auch sehr locker und kaum hierarchisch, man spricht sich mit Vornamen an. Das hat mir sehr gut gefallen. Ich hatte auch den Eindruck, dass die Kurse inhaltlich mehr praxisorientiert waren als in Mannheim, und es wurde immer sehr großen Wert auf eigene Gedanken, Meinungen und Erfahrungen gelegt. Hausarbeiten beispielsweise bestanden meist darin, dass ein selbstgewähltes Thema, das mit dem Kursthema verwandt ist, erläutert und reflektiert wird und eigene Gedanken dazu formuliert werden._x000D_
Es können Kurse aus unterschiedlichen Fachbereichen belegt werden, was gut ist, da das Angebot englischer Psychologiekurse (zumindest als ich dort war) eher begrenzt war. Ich persönlich fand es sehr bereichernd, Perspektiven aus anderen Fachgebieten (wie Erziehungswissenschaft, Business und Kommunikationswissenschaft) kennenzulernen. Vom Niveau her waren die Kurse alle sehr gut machbar. Obwohl die Anforderungen anfangs oft hoch scheinen und manchmal ein hoher Arbeitsaufwand gefordert wird, ist die Bewertung meist sehr freundlich und entgegenkommend._x000D_
Im August nahm ich vor Semesterbeginn an einem 3-wöchigen Finnisch-Intensivkurs teil. Den kann ich absolut weiterempfehlen! Es hat sehr viel Spaß gemacht, eine neue Sprache kennenzulernen, und Finnisch-Grundkenntnisse zu besitzen ist logischerweise auch oft hilfreich, wenn man ein Semester lang in Finnland lebt. Es war auch eine tolle Möglichkeit, um schon mal Leute kennenzulernen bevor die Uni losgeht und noch ein bisschen den Sommer zu genießen. Ich habe im Finnischkurs meine später engsten Freunde kennengelernt._x000D_
Die University of Jyväskylä hat mehrere Campi, die aber gut zu Fuß oder mit dem Fahrrad zu erreichen sind, falls man Kurse an unterschiedlichen Standorten hat. Die Gebäude sind relativ modern und gut ausgestattet. Es gibt mehrere Mensen, die sehr gut und günstig (2,60€ für ein Menü) sind! Auch das Sportangebot der Uni ist sehr breit. Für 40€ kann man sich ein Sportticket holen und an allen Sportkursen teilnehmen oder die Gym nutzen.</t>
  </si>
  <si>
    <t>Das IIMB gehört nicht nur in Indien sondern auch weltweit zu den besten Business Schools. Dementsprechend kann auch das Niveau in den Kursen sein. Generell kommt es aber immer auf die Kurswahl an. Da auf Gruppenarbeite, Präsentationen und schriftliche Hausarbeiten großer Wert gelegt wird, kann es sein, dass es z.T. sogar keine Midterm oder Endklausur gibt. Etwas auf die Art der Prüfungsleistung zu achten kann helfen, wenn man etwas mehr Reisen möchte. Allerdings bekommt man auch genug zu sehen, wenn unter der Woche gut durch Gruppenarbeiten und Kurse mit Anwesenheitspflicht eingebunden ist, da es ja noch die Wochenenden gibt und die Option vor und nach dem Semester zu Reisen, da dieses ja sehr kurz ist. _x000D_
_x000D_
Ein Nachteil vom IIMB ist die Notenumrechnung. Es werden nur die ganzen Noten (A - D) umgerechnet, wodurch man hier in Mannheim auch nur 1.0, 2.0, 3.0 und 4.0 bekommen kann. Das IIMB zählt also nicht zu den Unis bei denen man seinen Notenschnitt verbessert. Allerdings sollte man sich davn nicht zu sehr abschrecken lassen und beachten, dass die paar ECTS den Gesamtschnitt eh nicht wirklich dolle beeinflussen. _x000D_
_x000D_
Die vielen Gruppenarbeiten am IIMB sind super, um die indischen Studenten besser kennenzulernen, da die Professoren maximal einen Austauschstudenten pro Gruppe bevorzugen. Dieses empfand ich als großen Vorteil gegenüber meinem letzten Auslandssemester. Die typische indische Arbeitsweise sich einen Abend vor Abgabe zu treffen und dann die Nacht durchzuarbeiten ist zwar gewöhnungsbedürftig, es gibt allerdings auch Ausnahmen und ich hatte hier Glück mit meinen Gruppen. Die indischen Studenten sind super offen, interessier und auch informiert. Sie wussten, dass wir im September Bundestagswahlen hatten und auch von der Flüchtlingskrise haben sie gehört und dazu Fragen gestellt. Wenn man sich etwas besser kennengelernt hat, konnte man über alles Mögliche reden und diskutieren, selbst über empfindliche Themen wie das Kastensystem und „Arranged Marriaga“.</t>
  </si>
  <si>
    <t>Das Studium an der Finis Terrae ist wie in Deutschland in Halbjahre gegliedert. Als Austauschstudent besucht man regulär Kurse, an welchen ebenfalls Chilenen teilnehmen. _x000D_
Das Campusleben in Chile ist sehr angenehm, da die Chilenen sehr freundlich sind und man sich in den Freistunden meist auf dem Campus trifft und gemeinsam zu Mittag isst (Für Chilenen ist das Mittagessen wichtiger als das Abendsessen)._x000D_
Das Chilenische ist anfangs etwas schwierig zu verstehen, da sie teilweise ein anderes Vokabular verwenden und Wörter verschlucken, aber auch hier keine Sorge: nach ein paar Wochen gewöhnt man sich daran und auch die Chilenen geben sich auch Mühe, sauber zu sprechen._x000D_
Die Finis Terrae bietet ebenfalls Sprachkurse an, die jedoch auf einem niedrigen Niveau angesetzt sind, da sie für Anfänger gedacht sind.</t>
  </si>
  <si>
    <t>Persönlich hat mir das Kursangebot weniger geholfen einen großen Fortschritt in meinem Studium zu machen, sodass ich auch einige Onlinekurse aus Mannheim belegt habe. Die Kurse haben meine Vertiefung II (Klinische und A&amp;O) abgedeckt und waren für diesen Zweck ok. Ich werde voraussichtlich einige, aber nicht alle Kurse anrechnen lassen._x000D_
Das Semester ist in zwei Blöcke geteilt (Term 1 und Term 2), was man bei der Kurswahl beachten sollte. Man hat somit zwei Klausurenphasen, bei denen man immer den Ersttermin nehmen muss und den Zweittermin nur zum Nachschreiben hat. Meine letzte Klausur musste ich allerdings am letzten Tag meines Austausches schreiben nachdem ich schon ausgezogen war. Durch die Organisation des Ausziehens und des Verabschiedens hat mir viel Lernzeit gefehlt. Das Niveau der Vorlesungen liegt unter dem in Mannheim und ich habe vieles, was ich bereits kannte, nochmal erklärt bekommen. Allerdings hält das manche Professoren nicht davon ab, Klausuren zu stellen, die den Stoff nicht wirklich abdecken und dadurch unnötig fordernd sind. _x000D_
Der Uni-Campus bietet viele Aktivitäten (Sports-Center, Cafés, Aufenthaltsmöglichkeiten zum Lernen etc.) und man kann in mehrere Bibliotheken gehen. Die Gebäude sind meist sehr neu und relativ schön (je nach Gebäude). Eine richtige Mensa gibt es nicht, dafür aber „De Refter“, eine Ansammlung von Cafés und Restaurants, und das Kultuurcafé, was eine Art Kneipe ist. Ich habe mir Essen mitgenommen oder zuhause gegessen. _x000D_
Ich bin mit meinem Englisch gut klargekommen, allerdings kann es verwirrend sein, da niederländische Ausdrücke in Vorlesungen wörtlich übersetzt werden bzw. manchmal NL-Wörter auftauchen, aber das ist eher eine Ausnahme und keine Herausforderung. Niederländisch-Kurse werden kostenlos (?) angeboten, wobei ich keinen gemacht habe. Ich habe mir aber sagen lassen, dass die Anwesenheit verpflichten ist und der Unterricht didaktisch eher mittelmäßig ist.</t>
  </si>
  <si>
    <t>-	Uni (Kursangebot, Kursniveau, Prüfungsarten, etc.):_x000D_
Die CSU Chico, die vor Ort von allen „Chico State“ genannt wird, hat einen wunderschönen und sehr grünen Campus mit vielen Backsteingebäuden. Fun Fact: Es gibt dort Bäume von allen Kontinenten der Welt. Besonders im Herbst hat mir der Campus unglaublich gut gefallen (wenn ihr schon mal einen Eindruck davon bekommen möchtet, folgt doch einfach der CSU auf instagram ;)). Ein weiteres Highlight der Uni ist das „WREC“, das Wildcat Recreation Center (Studenten und Sportteams der Chico State heißen nämlich Wildcats). Dieses Fitnesscenter ist riesig, es gibt Felder für so ziemlich alle Sportarten, eine Laufbahn wie in einem Stadion, viele Fitnessgeräte, einen großen Raum mit Gewichten und ein sehr abwechslungsreiches Angebot an kostenlosen Sportkursen (Butts and Guts, Abs Class, Fuego, Spinning uvm…), an denen man spontan und ohne Anmeldung teilnehmen kann (Kurse findet man in der wrec-App). _x000D_
_x000D_
An der CSU Chico zu studieren hat mir super viel Spaß gemacht. Die Kursgrößen sind kleiner (im Durchschnitt zwischen 20 und 30 Studenten, auch in Vorlesungen) und die Dozenten kennen alle ihre Studenten beim Namen. Der  Kontakt zwischen Professoren und Studenten ist allgemein anders als in Deutschland, einfach persönlicher und lockerer. Der Unterricht wurde meist interessant gestaltet und war durch das Einspielen kurzer Videos, durch Gruppenarbeiten, Präsentationen, und die Durchführung von Simulationen (z.B. im Kurs „Politics of Europe“ - sehr zu empfehlen) abwechslungsreicher als in Deutschland. Die Atmosphäre hat mich ein bisschen an die Oberstufenzeit und den Unterricht in Leistungskursen erinnert._x000D_
_x000D_
Grundsätzlich ist es zwar etwas leichter als in Mannheim, sehr gute Noten zu bekommen, allerdings ist der Arbeitsaufwand höher. Es wird erwartet, dass man kontinuierlich „dranbleibt‘“, das ganze Semester über muss man so etwas wie „Hausaufgaben“ machen.  Diese beinhalten „Reading Responses“ zu Texten, die man gelesen hat; „Drafts“ für das Final Paper; Memos zu Simulationen, die man im Kurs durchgeführt hat uvm. Mir persönlich hat dieses System sehr gut gefallen, weil man ständig im Thema drin ist, viel schreiben kann (auch etwas mehr die eigene Meinung einfließen lassen kann), und die Endnote nicht nur von einem Final Paper oder einer einzigen Klausur, sondern von der Gesamtleistung über das ganze Semester abhängt. Auch Attendance sowie Participation werden bewertet und es gibt oft die Chance, die Note mit „Extra Credit“ - Leistungen zu verbessern._x000D_
_x000D_
-	Anerkennung von Kursen _x000D_
Im Learning Agreement habe ich mit der Fakultät vereinbart, dass mir drei meiner im Ausland belegten Kurse in Mannheim für das Aufbaumodul Internationale Beziehungen anerkannt werden. Mehr Infos zu meinen Kursen gibt es in der  Liste am Ende meines Erfahrungsberichts._x000D_
_x000D_
-	Vorlesungszeiten, Aufbau des Studienjahres _x000D_
Ungefähr wie bei uns in Mannheim beginnt das HWS in Chico Ende August und endet kurz vor Weihnachten. Aber wenn man sich im Auslandssemester befindet, gehen diese vier Monate rasend schnell vorbei ;)._x000D_
_x000D_
-	Leben auf dem Campus _x000D_
Ich habe nicht auf dem Campus gelebt (das Housing on Campus ist in Chico für Freshmen, also „Erstis“, vorgesehen), deshalb kann ich dazu nichts sagen. Arbeitsmöglichkeiten gibt es sicherlich auch, allerdings muss man dabei aufpassen, dass alles im rechtlichen Rahmen des J1-Visums bleibt. Ich habe mich erfolgreich auf das PROMOS-Stipendium beworben, was einiges leichter gemacht hat._x000D_
_x000D_
-	Sprachniveau, Sprachkurse vor Ort_x000D_
Wer an der Uni Mannheim studiert, wo die meisten Kurse auf Englisch sind, sollte in Chico keine Probleme haben. Ein Auslandssemester in einem englischsprachigen Land ist die perfekte Möglichkeit, um seine Englischkenntnisse zu verbessern (vor allem, wenn man privat Zeit mit Amerikanern verbringt – diese sind zum Glück super offen, freundlich und hilfsbereit in Chico und freuen sich immer, „Foreigners“ kennenzulernen).</t>
  </si>
  <si>
    <t>Die Uni ist fantastisch. Etwas vergleichbares habe ich selten gesehen. Der Campus ist riesig und modern, in den Bergen und direkt am Wald Balat. Das schwarze Meer ist 30 Minuten mit dem Bus entfernt. Es gibt Waffeln und einen Schokobrunnen in der Mensa, diverse Kaffees, ein Fitnessstudio, ein Schwimmbad, Tennisplätze etc. Nach dem lauten und eher hektischen Leben war das hier mein Rückzugsort, wenn ich etwas Entspannung brauchte. Leider ist das Kursangebot für Masterstudierende in Psychologie sehr gering. Ich konnte nur zwei Kurse belegen, die ich mir anerkennen lassen konnte. Dazu noch einen spanischen Kurs und einen Kunstkurs. Diese Kurse waren jedoch ziemlich gut: die Professoren haben einen sehr guten Ruf (viele sind aus Yale), es gibt kleine Gruppen, es wird viel diskutiert und viel wert auf die eigene Perspektive gelegt. Im Gegensatz zu Mannheim ist das fachliche Niveau jedoch niedriger: es gibt zwar viel Workload, aber der Anspruch an die Abgaben ist nicht besonders hoch. Ein Semester geht von Oktober bis Anfang Januar. Im November gibt es Midterms, im Januar eine Woche mit Finals. Meine Prüfungsleistungen variierten von Multiple Choice Klausuren, über Präsentationen bis hin zu eigenen kleinen Studien. Alle Kurse wurden in English gehalten, sodass auch alle StudentInnen und ProfessorInnen English sprechen (was im Gegensatz zu anderen türkischen Universitäten eine Besonderheit ist). Es gibt eine schöne Bibliothek. Diese ist allerdings zu Klausurenzeiten meist sehr voll.</t>
  </si>
  <si>
    <t>Der Campus der NTU ist unglaublich beeindruckend: zum einen ist er wirklich sehr groß, was vor allem am Anfang zu Verwirrungen führen kann, zum anderen wunderschön bepflanzt und grün. Ich persönlich habe mich immer wie in einer eigenen kleinen Stadt gefühlt, da man den Campus theoretisch nie verlassen müsste: es gibt neben den studentischen Einrichtungen wie Bibliotheken und Unterrichtsräumen auch Foodcourts, Restaurants und Cafés, Fitnessstudios, Sportzentren mit Pool, eine Arztpraxis mit eigener Apotheke, Supermärkte und einen eigenen kleinen Chinese Garden. _x000D_
Das Bussystem der NTU ist eine Wissenschaft für sich. Es gibt zwei Buslinien (Red and Blue Line), die innerhalb des Campus dieselben Loops fahren, jedoch in entgegengesetzte Richtungen und nicht an denselben Haltstellen stoppend. Es gibt weitere Linien (z.B. Campus Rider), die auch off Campus fahren, wie z.B. zu der nächsten großen Mall oder MRT Stationen. Die Red und Blue Line sowie den Campus Rider kann man kostenlos benutzen. Die Innenstadt ist ca. eine halbe Stunde Fahrt mit der MRT entfernt, was aber wegen der wirklich geringen Gebühren kein Problem darstellt._x000D_
_x000D_
Relativ früh bekommt man von der NTU bereits Informationen über die Kurswahl. Man kann sich schon in Deutschland verschiedene Kurse bestätigen lassen, d.h. eine Auswahl von bis zu 10 Kursen aufnehmen, die man theoretisch belegen kann. Am Anfang der Add &amp; Drop Period in Singapur werdet ihr automatisch für einige Kurse aus eurer „approved“ Liste registriert, könnt aber während der Period noch Kurse adden und droppen. Wie das Ganze funktioniert, wird euch rechtzeitig erklärt. Seid euch jedoch bewusst, dass man oft nicht in die gewünschten Kurse kommt, wenn diese begehrt sind. Ich empfehle euch bei der Kurswahl auch zu berücksichtigen, dass ihr an den Wochenenden ggf. reisen wollt. Ich habe all meine Kurse bspw. von Montagnachmittag bis Mittwochnachmittag gelegt, sodass ich ab Donnerstag verreisen konnte. Nach der Add &amp; Drop Period müsst ihr eure registrierten Kurse noch durch das Kursfestlegungsformular an die Uni Mannheim senden. _x000D_
_x000D_
Die Kurse finden meist in Form kleiner Seminare statt. Ein Großteil der Note setzt sich dadurch aus Gruppenarbeiten und Papers zusammen, sodass der Arbeitsaufwand gleichmäßig über das Semester verteilt ist. Während ich in einigen Erfahrungsberichten gelesen hatte, dass Austauschstudenten bei der Gruppenarbeit dazu tendieren sich zurücklehnen, kann ich Gegenteiliges berichten. Die Locals sind oft schon eingespielte Gruppen, d.h. es ist schwierig sich generell vorzunehmen nur mit Locals zusammenzuarbeiten. Ich habe in den Gruppen meist mit Exchangers gearbeitet, die trotz pass-fail System sehr motiviert und aufgeschlossen waren. Also wie auch immer eure Gruppen aussehen mögen – macht euch keine Sorgen darum.</t>
  </si>
  <si>
    <t>In allen Kursen gibt es Gruppenarbeiten diese werden oft gut bewertet. Die Midterms sind deutlich leichter, als die Finals für die Midterms gut zu lernen lohnt sich also doppelt. Sowohl Midterms als auch Finals im Management Department werden von „TA's“ kontrolliert. Dabei handelt es sich zumeist um unterbezahlte studentische Hilfskräfte. In 2/2 Midterms und 1/2 Finals musste ich Beschwerden wegen fehlender Punkte einreichen, was ein sehr mühsamer Prozess an der UTSC ist. Im Schnitt habe ich dabei 5-10% mehr erhalten. Das Grading der BWL-Kurse würde ich allgemein als sehr unprofessionell beschreiben. Allerdings kann man in einigen Kursen wirklich viel lernen 3 meiner 5 Kurse würde ich sogar als die besten in meinem Gesamten Bachelor beschrieben, da sie Fachlich auf einem Ähnlichen Niveau wie UniMA Kurse sind, allerdings von den Studenten abverlangen das Themen wirklich zu verstehen, statt einfach 400 Slides auswendig zu lernen, wie es in Mannheim oft der Fall ist. So mussten ich z.B. in einer Klausur plötzlich eine Bewertungsmethode, welche in der Vorlesung nur unter der Annahme kontinuierlich verteilter Gewinne besprochen wurde auf eine Underlying mit diskreter Gewinnverteilung anwenden. Die Professoren geben sich dabei große Mühe Kurse interessant zu gestalten und motivieren ihre Studenten. Gute Noten werden hier also nicht verschenkt, aber man kann sie sich erarbeiten.</t>
  </si>
  <si>
    <t>Das Studium ist deutlich interaktiver als in MA. Auf dem Studienplan stehen neben der ein oder anderen Gruppenarbeit mit Präsentation auch einige Abgaben unter dem Semester. Midterm-Klausuren stehen auch in den meisten Kursen an der Tagesordnung. Außerdem zählt die Anwesenheit und Beteiligung in der Vorlesung mit in die Note ein. Insgesamt ist die Notengebung angenehmer als in Deutschland._x000D_
Einen Sprachkurs habe ich nicht belegt.</t>
  </si>
  <si>
    <t>Das Kursangebot an der UNECON ist generell vielfältig, aber die Kurse, die als BWL-Fach angerechnet werden können, sind etwas begrenzter (vor allem, wenn man keine Finance-Kurse belegen möchte), sodass am Ende alle Mannheimer fast die gleichen BWL-Kurse hatten. Bei den fachfremden Kursen hat man jedoch viel Auswahl. Die Kurse dauern nur ca. 1-4 Wochen, sind aber dafür mehrmals in der Woche (1-Wöchige Kurse finden jeden Tag statt) und dauern 3-4 Stunden pro Block. Die Prüfungsart variiert je nach Kurs. Von schriftlicher Prüfung über Präsentation bis hin zu Research Paper ist alles dabei. Das Niveau würde ich als niedriger als in Mannheim einstufen, aber es herrscht Anwesenheitspflicht und mündliche Beteiligung wird mit in der Note berücksichtigt, sodass man sich kontinuierlich einbringen sollte. Das ist aber sehr leicht getan, da die Kurse viel kleiner sind (maximal 30 Leute) und eher eine Atmosphäre wir in der Schule, und nicht wie im Hörsaal, herrscht._x000D_
_x000D_
Die Pausen zwischen den Kursen können (je nachdem welche Kurse gewählt wurden) ziemlich kurz ausfallen. Es gibt jedoch in unmittelbarer Näher von der Uni viele Möglichkeiten, sich was zu essen oder einen Kaffee zu besorgen. Die meisten Kurse sind auf Englisch und auch die Mitarbeiter dort sprechen Englisch, sodass es an der Uni keine Probleme bezüglich der Sprache gibt. Lediglich, wenn man einen Russisch-Sprachkurs an der Uni gewählt hat oder sich mit der Putzfrau oder der Security im Wohnheim unterhalten möchte, kommt man um Russisch nicht drum rum._x000D_
_x000D_
Mein Tipp: Die Kurswahl lässt sich noch nach Ankunft an der Gasthochschule ändern, sodass man, wenn man vor Weihnachten wieder zu Hause sein möchte, seine Kurse dementsprechend wählen kann. Bis die endgültige Kursliste mit allen Zeiten da ist, kann es aber eine Weile dauern. Ich kann daher nur empfehlen, falls die endgültige Kursliste lange auf sich warten lässt, möglichst flexibel mit eurer Kurswahl oder mit eurem Abreisedatum zu sein, je nachdem, was für euch wichtiger ist.</t>
  </si>
  <si>
    <t>In der ersten IBEA Generation waren die Semesterzeiten noch nicht an die generellen Zeiten der ESSEC angepasst wodurch das Kursangebot im ersten Jahr begrenzt war. Dies soll zumindest ab dem zweiten Jahr (FSS 2019) anders sein, was ich jedoch zu jetzigem Zeitpunkt nicht beurteilen kann. Grundsätzlich gibt es Anwesenheitspflicht und man darf nur 3 mal während des Semesters fehlen in einem Kurs. Die einzelnen Lectures sind mit knapp 3 Stunden deutlich länger als z.B. in Mannheim was je nach Kurs zu mehr oder weniger Qualität führt. In unregelmäßigen Abständen muss man Essays o.Ä. einreichen und hat dadurch relativ kontinuierlichen Arbeitsaufwand. Grundsätzlich ist dieser jedoch deutlich geringer als in Mannheim (vor allem zum Ende des Semesters).</t>
  </si>
  <si>
    <t>Die JU bietet zahlreiche und breitgefächerte Kurse an und setzt als Voraussetzung, dass die Studenten mindestens 12 ECTS pro Semester belegen, was circa vier Kursen entspricht, da die meisten belegten Kurse jeweils 3 (amerikanische) ECTS Punkte geben. Ich habe mich dazu entschieden alle notwendigen Kurse für das Modul der interdisziplinären Kulturwissenschaft zu belegen, die alle in Mannheim anerkannt werden. _x000D_
_x000D_
Die Kurse waren zeitaufwendig, verglichen zu den deutschen Kursen, deswegen aber weniger anspruchsvoll. Wöchentliche Quizzes und Essays führen dazu, dass wöchentliche Abgaben gemacht werden müssen. Außerdem ist es selten der Fall, dass man nur eine Klausur am Ende des Semesters schreiben muss, in den meisten Kursen habe ich mindestens zwei bis maximal 4 Klausuren über das ganze Semester verteilt geschrieben. Alle Assignments, sowohl Klausuren als auch Essays etc. werden am Ende prozentual zusammengerechnet und ergeben die Endnote. Viele Dozenten bieten außerdem mehrere Möglichkeiten an, um Extra-Credit Punkte zu sammeln. _x000D_
Die Vorlesungszeiten sind wie auch in Deutschland in Semester eingeteilt und das Semester wird durch eine Midterm-Note geteilt. Die Kurse finden typischerweise mehrmals in der Woche statt. Entweder findet der Kurs Montag, Mittwoch und eventuell Freitag für ungefähr 45 Minuten statt oder Dienstag und Donnerstag für 75 Minuten. _x000D_
Das Sprachniveau in den Kursen ist mit den entsprechenden Vorkenntnissen, die bei dem Sprachnachweis im Vorfeld vorgezeigt werden muss, auf jeden Fall zu meistern. Außerdem sind die meisten Studenten und auch die Dozenten sehr hilfsbereit, sodass man sich bei eventuellen Fragen nicht scheuen sollte nachzufragen._x000D_
_x000D_
Da es sich bei der JU um eine Campus-Universität handelt, spielt sich das meiste immer an den gleichen Stellen ab. Es gibt eine Mensa, für die sich alle Studenten, die in dem Wohnheim wohnen, einen Meal Plan kaufen müssen, und damit von morgens bis abends so oft wie sie möchten in die Mensa gehen können. Verglichen zu deutschen Mensen ist die Auswahl und Qualität deutlich besser. Außerdem gibt es sogenannte Flex-Dollar, die bei Starbucks, Chick-Fil-A, dem River House, Waves und einem kleinen Supermarkt auf dem Campus eingelöst werden können. _x000D_
Neben den ausreichenden Essensmöglichkeiten gibt es auch viele Arbeitsmöglichkeiten, wie zum Beispiel die Bibliothek, diverse Außenbereiche, einen Pool, welcher in den Sommer-Monaten geöffnet ist und Study Rooms in den jeweiligen Wohnheimen. Da der Campus sehr weitläufig ist, gibt es zahlreiche Möglichkeiten, einen ruhigen Ort zum Arbeiten zu finden. Sehr zu empfehlen ist der Bereich direkt am Fluss, wo man ungestört Zeit verbringen kann.</t>
  </si>
  <si>
    <t>- Uni (Kursangebot, Kursniveau, Prüfungsarten, etc.): Die Uni hat ein eher breites Kursangebot, man muss jedoch darauf achten, dass die Veranstaltungen im entsprechenden Term angeboten werden. Man kann sowohl Kurse aus dem zweiten sowie dritten Lernjahr hören, wobei ich die höheren Kurse deutlich interessanter fand. Es gibt auch deutlich anwendungsbezogenere Module als in Mannheim, da hier viel reine Mathe gelehrt wird. Man kann maximal vier Kurse (60 Credits, 30 ECTS) hören und darf diese auch nur bis Ende der zweiten Vorlesungswoche ändern. Die Prüfungen finden entweder Anfang Januar statt oder im Exam Term (Mai bis Juni), hier werden aber gesonderte Klausuren angeboten für Studierende, die nur einen Term da sind.  _x000D_
- Anerkennung von Kursen (siehe Liste am Ende): Vor Semesterbeginn muss man dem Inbound Team eine Auswahl von acht Kursen sowie eine Bestätigung über die erforderlichen Vorkenntnisse zusenden, von denen einem dann vier Module zugeteilt werden. Daher hatte ich alle acht Kurse beim Prüfungsausschuss angefragt, von denen mir alle bewilligt wurden. _x000D_
- Vorlesungszeiten, Aufbau des Studienjahres (Semester, Trimester, etc.): In Exeter ist das Studienjahr in drei Terms aufgeteilt, wobei Term 1 von September bis Dezember geht. _x000D_
- Leben auf dem Campus (Mensa, Arbeitsmöglichkeiten etc.): Eine echte Hilfe gegen die “Cost of living crisis” ist das 2 pound Meal. Hier bekommt man für 2 Pfund eine vollwertige Mahlzeit in der Mensa und kann bei großem Hunger für 3 Pfund die große Portion wählen. Es gibt auf beiden Campusen eine große Bibliothek und viele weitere Arbeitsbereiche._x000D_
- Sprachniveau, Sprachkurse vor Ort: Ich bin mit dem Sprachniveau gut zurechtgekommen (C1), daher habe ich keine Sprachkurse in Anspruch genommen.</t>
  </si>
  <si>
    <t>Die Einführungswoche des HWS begann am 13. August und ich würde jedem empfehlen, bei dieser dabei zu sein. Neben vielen Aktivitäten, die man zum Teil auch mit den norwegischen Erstis macht, werden auch Studentenorganisationen und Sportclubs vorgestellt und man bekommt beim Fjordsightseeing, Pubcrawls und Parties einen guten Eindruck von Bergen und dem Studentenleben dort. Ab dem 20. August fanden meine ersten Kurse statt. Die Kurswahl im HWS war nicht ganz einfach, denn es gibt nicht sehr viele englische Psychologiekurse in Bergen und viele dieser hatte ich in Mannheim schon belegt. Für das Aufbaumodul in Arbeits- und Organisationspsychologie konnte ich in Bergen „Personell psychology“ belegen und da dieses auch methodische Inhalte hatte, konnte ich den Kurs zudem für das Dipra I in Mannheim anerkennen lassen. Der Kurs griff viele Themen, die ich aus der Einführungsveranstaltung aus Mannheim schon kannte, auf, behandelte aber auch zusätzliche Themen. Ich hatte pro Woche meistens eine Vorlesung und ein freiwilliges Seminar, das einen aber gut auf die Prüfungsform des Essays vorbereitet hat. Die Vorlesungen wurden je nach Themengebiet von verschiedenen PhD students oder Professoren gehalten, die in diesem forschen. Das fand ich sehr gut, denn so kannten sich die Dozierenden in ihrem Thema besonders gut aus. _x000D_
Zusätzlich belegte ich „Development Economics“, einen VWL-Kurs, den ich gerade für Einsteiger empfehlen kann und der sehr interessant war. Neben der Vorlesung, die zwei Mal die Woche stattfand, gab es drei Seminartermine, in denen man Klausuraufgaben übte und man musste Mitte des Semesters ein Essay abgeben, um zur Klausur zugelassen zu werden. Diese war vierstündig und bestand aus mehreren Fragen mit jeweils offenem Antwortformat. _x000D_
Außerdem besuchte ich wie viele andere Internationals einen Norwegisch-Kurs für Anfänger. Dieser war sehr lustig und man fühlt sich ein bisschen wieder in die Schulzeit versetzt. In dem Kurs lernt man, sich über Alltagsthemen wie Freizeit, Essen, Wetter, Familie etc. zu unterhalten und die Norweger freuen sich sehr, wenn man versucht, sich mit ihnen zu unterhalten. Es gab hin und wieder kleine Hausaufgaben und Mitte des Semesters hatte man eine mündliche Abschlussprüfung, die aber gut machbar war._x000D_
Zunächst war ich durch die hohe ECTS-Anzahl der Kurse etwas beunruhigt, kann im Nachhinein aber sagen, dass die Kurse gut machbar sind und man noch genug Zeit für Freizeitaktivitäten hat. Ein Unterschied zur Lehre in Mannheim ist, dass in Bergen viel mehr auf eigenes Erarbeiten des Stoffes und Diskussion gesetzt wird. So hatten wir in „Personell psychology“ ein Buch, das wir selbst lesen sollten, und ca. 20 weitere Paper, die man nach eigenem Ermessen lesen und in das Essay einbringen konnte. Generell gibt es in Bergen sehr viele Klausuren, die als Essay geschrieben werden und relativ lange (bei mir war eine Klausur immer 4 Stunden lang) dauern. Die Klausuren werden üblicherweise am eigenen Laptop geschrieben, auf dem ein spezielles Programm dafür installiert werden muss. Viele meiner Freunde hatten auch Klausuren, die sie zu Hause schrieben (Home-exam) und für die sie bis zu 10 Stunden Zeit hatten._x000D_
Generell gab es in den Bibliotheken immer genug Platz und in der Prüfungsphasen gibt es in den Cafeterien (die direkt vor den Bibliotheken sind) extra Rabatte für Studenten. Was man beachten sollte, ist, dass die Notenskala in Norwegen von A-F geht (wird nach dem ECTS System in Mannheimer Noten umgerechnet), die Noten aber meist normalverteilt sind, d.h. die Durchschnittsnote ist ein C, was in Mannheim einer 2,3 entspricht.</t>
  </si>
  <si>
    <t>Die Universität bietet im Herbstsemester ein großes Angebot an Kursen an. Im Frühjahrsemester hingegen liegt nur eine begrenzte Auswahl an Kursen vor. Diese Auswahl ist groß genug um ohne Probleme 30 ECTS pro Semester zu erhalten. Wie bereits erwähnt werden die meisten Kurse in Englisch angeboten, einige jedoch auch auf Deutsch und Französisch. Das Kursniveau variiert von Kurs zu Kurs, war jedoch in jedem Kurs geringer als in Mannheim. Aufgrund des späten Zeitpunktes meines Auslandsaufenthalts werde ich mir nichts anrechnen lassen._x000D_
Das Herbstsemester startete in der letzten Septemberwoche mit der Welcome Week in der auch die Registrierung an der Fakultät stattfand. Die Vorlesungen begannen jedoch erst eine Woche später. Das Frühjahrsemester begann Mitte Februar. _x000D_
Die Vorlesungen fanden alle im selben Raum statt. Der Weg zu diesem war in einer Mail sehr gut beschrieben und somit leicht zu finden. Die Kantine und die Bibliothek befinden sich jeweils circa 5 Minuten von dem Gebäude entfernt. Die Mensa ist für Studenten kostenlos. _x000D_
Neben den normalen Vorlesungen wird unter anderem in Kooperation mit dem Modern Language Center ein Griechisch Sprachkurs angeboten. Dieser findet an zwei Abenden der Woche in Zografou statt.</t>
  </si>
  <si>
    <t>Das Studium ist, ähnlich wie die Organisation an der NEOMA, mittelmäßig bis extrem chaotisch._x000D_
Man belegt insgesamt maximal sechs Kurse, die blockweise unterrichtet werden mit einer Woche Ferien nach drei Blöcken. Jeder Kursblock dauert ca. 10 Tage, und die beiden Klausurenphasen, wenn man denn Klausuren schreibt sind jeweils am Ende der Dreierblöcke. Der Unterricht (das Wort Vorlesung wird dem ganzen nicht gerecht) findet quasi in Klassen statt. Jeder Kurs hat maximal 40 Teilnehmer und in den meisten Kursen gibt es Mitarbeitsnoten (wie die vergeben werden weiß kein Mensch, da die Professoren nicht den leisesten Schimmer haben, wer wer ist) sowie Anwesenheitspflicht. Wie oft man fehlen darf wird übrigens auch nicht tkommuniziert (ich glaube, das weiß tatsächlich niemand so genau), die grobe Regel ist "nicht zu oft". In fast jedem Kurs ist auch eine Gruppenarbeit ein großer Teil der Endnote, entweder als Präsentation oder als Paper oder beides. Da die Franzosen nicht viel Interesse an ihren Noten haben, empfielt es sich, wenn man die Wahl hat, eine Gruppe mit anderen exchange students zu bilden, wenn man gerne eine vernünftige Note mitnehmen möchte. Außerdem sollte man bedenken, dass man für die Gruppenarbeiten wegen der Kursstruktur zwischen 2 und 5 Tagen Zeit zur Bearbeitung hat, und es dann auch entsprechend stressig werden kann._x000D_
Ich habe folgende sechs Kurse belegt:_x000D_
- International Trade and Business: schrecklich langweiliges VWL Fach mit mäßig interessiertem Professor. 60% Multiple Choice Klausur, die gemessen am Unterrichtsniveau relativ schwierig war, 40% Gruppenpräsentation die wenig bis gar nichts mit dem Kursthema zu tun hatte. Wir mussten Brexit und TTIP von verschiedenen Standpunkten aus kommentieren (zB. französische Weinindustrie oder britische Regierung), Noten für die Gruppenarbeit auch eher streng._x000D_
- Negotiation: interessantes Fach, in dem quasi nur Verhandlungs-Rollenspiele gemacht werden. 20% Mitarbeit, 40% case analysis bei der in der Gruppe zu einer beliebigen Verhandlung die wir selbst aussuchen durften ein Negotiation Grid ausgefüllt werden musste, 40% role play creation also Eigengestaltung einer case study zu einem beliebigen Thema, wieder in der Gruppe. Die Aufgabenstellung war jedes mal super schwammig und niemand wusste was die Professorin eigentlich will, entsprechend nicht sonderlich gut benotet. Interessanter Kurs, wer nicht auf die Credits angewiesen ist sollte ihn alleine wegen der Professorin belegen._x000D_
- Managing in a Multicultural World: Ein Fach völlig ohne Vorlesung mit dem faulsten Professor aller Zeiten. Er hat einfach 10 große Präsentationsthemen vergeben, die nichts mit Managment zu tun hatten (zB. World Cities, Happiness, Time) und jede Vorlesung wurde ausschließlich von den Studenten gehalten, während er alle 5 Minuten die Präsentationen unterbrochen hat um einen Kommentar abzugeben. 50% Präsentation, 20% Final Exam (Fragen im Stil von "welche Präsentation hat Ihnen am besten gefallen? Was würden Sie an dem Kurs ändern"), 30% Final Report bei dem drei von ihm zufällig gewählte Themen verbunden werden sollen. Noten werden nur danach vergeben, ob er einen mag. Definitv nicht zu empfehlen!_x000D_
- Introduction to Financial Markets and Portfolio Management: Thematisch nichts neues wenn man schon mal Finance Kurse belegt hat, aber viel interessante und vor allem gut erklärte und nützliche Anwendung in Excel und am Bloomberg Terminal. 50% Final Exam (faires Multiple Choice Exam, in der letzten Vorlesung liest sie quasi die Fragen eins zu eins vor, wenn man da aufpasst ist es wirklich einfach), 50% individual Assignment in Excel (zwei Excel Assignments, Reproduktion von Sachen, die im Unttericht besprochen wurden. Nicht sonderlich schwer aber für eine gute Note sollte man auch ein paar Erklärungen abgeben und vielleicht zusätzlich das Portfolio für drei Assets aufstellen.) Wenn man ein bisschen Arbeit rein steckt sehr gut benotet. Sehr empfehlenswert._x000D_
- Quantitative Methods for Finance and VBA: Thematisch sehr ähnlich zu Applied Econometrics mit zusätzlich Excel und VBA und ab und zu Bezügen zu Finance. Der beste Prof von allen Kursen die ich belegt habe, sehr bemüht und vom Gefühl her als einziger wirklich qualifiziert. 10% Participation (keine Ahnung wie er das benotet hat), 50% Final Exam (hauptsächlich Multiple Choice, mit Abstand die schwerste Klausur die ich an der NEOMA geschrieben habe, für dieses Fach muss man tatsächlich lernen. Trotzdem kein Vergleich zu einer Klausur in Mannheim), 40% Assignment (Rekonstruktion von Fama-French in Excel mit ziemlich viele statistischen Test, anspruchsvoll und verlangt auch Eigenarbeit, da die Tests nicht im Unterricht besprochen werden, aber machbar und wenn alle Tests vollständig sind auch sehr gut benotet). Sehr empfehlenswert._x000D_
- Money &amp; Banking: ziemlich interessanter Kurs, in dem mehr diskutiert als gelehrt wird, aber man nimmt trotzdem viel mit. Sehr viel Aufwand. Am Ende jedes Doppelblocks ist eine Stunde Zeit für das Beantworten relativ anspruchsvoller cases in Gruppen (fünf cases insgesamt, die besten zwei zählen), die allein mit dem Unterrichtsmaterial definitiv nicht zu beantworten sind und für die man eigentlich deutlich mehr als eine Stunde bräuchte, Gruppenpräsentationen zu komplexen und sehr spezifischen Fragestellungen, für die Recherche extrem schwierig ist. 20% Präsentation, 15% Cases, 15% Mitarbeit, alles extrem streng bewertet (bei den Präsentationen gab es keine Note über 14,5 und das war mit großem Abstand die beste Note), 50% Final Exam (3 Wissensfragen und ein Essay zu einem Artikel, anspruchsvoll und streng benotet). Würde ihn trotzdem noch einmal belegen.</t>
  </si>
  <si>
    <t>Das Studium unterscheidet sich stark von dem in Mannheim. Grundsätzlich sind Vorlesung deutlich praxisorientierter und das Niveau ist niedriger. Außerdem setzt sich die Note im Vergleich zu Mannheim aus vielen kleineren Noten zusammen wie Projekten,Übungen, Präsentationen und Midterms. Anfang Januar findet dann die Endklausur statt welche allerdings nur zwischen 20 und 40% der Gesamtnote ausmacht. Die Universität ist etwas größer als die Uni Mannheim und hat ca. 19000 Studenten. Anteilig gibt es viele ausländische Studenten an der Universität. In einem Kurs gab es nur Austauschstudenten in einem anderen war in der einzige nicht-litauische Student. Die Klassen sind deutlich kleiner als in Mannheim(ca. 10-20 Leute) und in einem Kurs war ich der einzige Student.  Die Universität besteht aus 14 Fakultäten, welche in der Stadt verteilt. Es gibt keine gemeinsame Mensa allerdings hat jede Fakultät eine kleinere Cafeteria.</t>
  </si>
  <si>
    <t>Der Kurskatalog besteht aus Bachelor- und Masterkurse ,da der meisten Exchangestudents erlaubt ist auch Masterkurse zu belegen, aber das verringert für uns sehr den Auswahl._x000D_
Zusätzlich ist das Semester in zwei Perioden aufgeteilt und jeder Kurs ist nur in einer der zwei Perioden angeboten. Man braucht insgesamt 5 Kurse, da fast jeder 6ECTS bringt und eine Summe von 30ECTS reicht (es werden 29ECTS verlangt)._x000D_
Für die Kunstliebhaber gab es ein paar angebotene Kurse, die „cross-school“ Mischung zwischen der Aalto University School of Business und School of Arts waren. Ich würde vermuten, dass sie als fachfremd zählen würden, aber sie sahen sehr interessant aus. Es gibt auch Online Kurse, wobei man keine einzige Vorlesung hat und Buch Examen, bei denen man Bücher genannt bekommt und danach eine Prüfung darüber schreibt. Der Schwierigkeitsgrad der Kurse schwankt deutlich – bei einigen konnte man eine sehr gute Note leichter erzielen, an denen fast nur Austauschstudenten teilgenommen hatten, während andere mehr Aufwand verlangten und viel mehr Finnen darin waren. Die Vorlesungen werden in kleineren Räumen und kleineren Gruppen als in Mannheim durchgeführt, wodurch der Lernprozess interaktiver wird._x000D_
Ich persönlich hatte in der ersten Periode nur zwei Veranstaltungen pro Woche, da ich ein Online-Kurs gemacht habe und selbstverständlich viel Freizeit genießen konnte, während in der zweiten Periode kamen alle Kurse mit den wöchentlichen Assignments und ich hatte viel zu viel Arbeit. Dabei ist auch wichtig, dass man alle Aufgaben rechtzeitig abgibt, weil sie die Endnote beeinflussen. Deshalb muss man die Arbeitsbelastung sehr aufmerksam verteilen. Ich empfehle drei Kurse in der 1.Periode zu belegen und die restlichen zwei in der nächsten, weil es dann mehr Möglichkeiten zum Reisen gibt._x000D_
Alle Kurse, die ich gemacht habe, hatten ein Examen am Ende und die Prüfungswochen haben am Ende Oktober und Mitte Dezember stattgefunden. Also man ist vor Weihnachten mit dem Auslandssemester fertig.</t>
  </si>
  <si>
    <t>In meinem Semester an der University of Seoul besuchte ich unabhängig von den Sprachkursen rein sozialwissenschaftliche Veranstaltungen. So konnte ich beispielsweise in der Veranstaltung Korea and Globalization andere Perspektiven auf viele interkulturelle Konflikte erlangen. Die Klassen sind gemischt mit Koreanern und Austauschstudenten, wobei man sich auch in Kursen nur mit Austauschstudenten befinden kann. Das Niveau des Studiums an der Gasthochschule variiert stark mit den Dozenten. So waren Kurse mit einem hohen Koreaner Anteil beispielsweise im IB Bereich sehr anspruchsvoll, jedoch Kulturkurse mit 100% Ausländeranteil eher weniger. Dementsprechend sollte niemand an die University of Seoul kommen mit der Erwartung sich stark in seinem Studium zu vertiefen. Die Uni Mannheim ist meiner Meinung nach sowohl vom Anspruch, Niveau als auch Lerninhalt deutlich fordernder. Trotzdem konnte ich mich auch über neue und interessante Inhalte freuen, und gerade wer seinem Notendurchschnitt vielleicht ein wenig aufbessern möchte, der trifft mit Korea nur die richtige Entscheidung. _x000D_
Die Sprachkurse waren leider enttäuschend. Mangelnde Englischkenntnisse der Koreanisch Lehrerin und eine chaotische Organisation des Unterrichts ebenfalls, machten das Erlernen der Sprache sehr mühsam. Das Koreanische Alphabet besteht aus nur 24 Silben, daher ist es dennoch relative einfach sich Grundfertigkeiten anzueignen._x000D_
Es gab zwei Klausuren Phasen. Eine Mitte/Ende Oktober und die andere Mitte/Ende Dezember. Wie eben schon angesprochen, muss ich die Organisation des International Office der University of Seoul kritisieren. Viele Formalitäten werden nicht erläutert oder sind unverständlich. Die Kurswahl gestaltete sich komplizierter als erwartet. Wirklich hilfreich waren die Sachbearbeiter des International Office leider so gut wie nie._x000D_
Auch wenn sich die genannten Erfahrungen teilweise abschreckend anhören mögen, sollte sich niemand die unglaublichen Erfahrungen rundum die Studiensituation in Korea nehmen lassen.</t>
  </si>
  <si>
    <t>Das Studium an der NSYSU unterscheidet sich sehr stark von dem Mannheimer Studium. Offiziell geht das Semester von September bis Januar, man kann aber auch schon Mitte Dezember fertig mit allen Assignments sein. Anders als in Mannheim kann man auch fast vollständig auf Klausuren verzichten, da dies in vielen Fächern nicht vorkommt. Stattdessen gibt es hauptsächlich PowerPoint Präsentationen. Es gab bei uns keine Veranstaltungen, die sich mit Accounting oder Finance beschäftigt haben, stattdessen gibt es viel Management und Marketing Kurse, die aber nichts mit den Kursen in Mannheim gemeinsam haben. Falls ihr total auf Finance und Accounting steht, lasst euch davon nicht abschrecken, ihr habt soviel Zeit im Auslandssemester, dass ihr euch so viele Bücher zu diesen Themen durchlesen könnt wie ihr wollt. Man kann sich die Kurse so legen, dass man nur Dienstag bis Donnerstag Uni hat, was sehr gut ist wenn ihr viel reisen/unternehmen wollt. In allen Kursen zählt Anwesenheit in die Endnote ein, pro Kurs sind es ca. 20-40 Leute und die Professoren kennen einen alle beim Namen. _x000D_
Gerade Gruppenarbeiten können teilweise relativ anstrengend und sehr zeitintensiv sein, da die Ansprüche innerhalb der Gruppen sehr variieren und bei vielen anderen Austauschstudenten die Noten nicht zählen. Allerdings hatte ich das Glück, dass ich in fast jedem Assingment mindestens mit einem anderem Mannheimer war, wonach man sich die Arbeit gut aufteilen konnte.</t>
  </si>
  <si>
    <t>Da ich nur Kurse in Informatik während mein Auslandsemester belegte, kann ich leider nicht viel über das Kursangebot von BWL Kursen sagen. Wichtige ist hierbei zu wissen, dass die Informatik und BWL Kurse nicht auf dem gleichen Campus stattfinden.Die Informatik Kurse finden an dem Campus Valrose statt. Da der Studiengang Wirtschaftsinformatik nicht an der Universität Côte D'Azur existiert, ist man gezwungen, Informatik Kurse aus der „Licence Informatique“ (Bachelor Informatik) zu wählen. Dabei besteht die „Licence Informatique“ aus drei Abschnitten (Licence1, Licence2 und Licence3). Dementsprechend hängt das Kursniveau davon ab, in welchem Abschnitt der jeweilige Kurs angeboten wird. Kurse in L3 sind deutlich schwieriger als Kurse in L2 beispielsweise. Die Prüfungsart an der Universität Côte D'Azur unterscheidet sich zu der Universität Mannheim. Im Gegensatz zu Mannheim sind Kurse in mehreren Prüfungen aufgeteilt, die über das Semester verteilt geschrieben werden. Die Aufteilung von Prüfungen für Kurse sind wie folgt aufgebaut: Die erste Prüfung findet relativ am Anfang des Semesters statt. Die sogenannte „Partiel“ ist meistens eine schriftliche Prüfung die ungefähr 30% der Gesamtnote ausmacht. Während meines Wintersemester in Nizza (angefangen am 5. September 2022), fanden die „Partiel“ schon Ende Oktober statt. Für alle drei Kurse musste ich dann jeweils eine schriftliche Prüfung ablegen (jeweils 90 Minuten lang), wobei der Inhalt der Kurse für September und Oktober abgefragt worden ist. Eine zweite schriftliche Prüfung findet am Ende des Semester statt. Diese macht 50% der Gesamtnote aus und es werden alle Inhalte von den jeweiligen Fächern abgefragt (auch die Themen, die schon Ende Oktober abgefragt worden sind). Diese Prüfungen fanden bei mir Anfang Januar statt und haben jeweils 90 Minuten gedauert. Die restlichen 20% der Gesamtnote wird je nach Fach unterschiedlich gehandhabt. Beispielsweise für die Fächer „Automates et Langages“ und „Cryptographie“ musste ich sogenannte „QSM“ schreiben. QSM kann man sich wie kleine Online Test vorstellen. Jeder Student wird einem Computer zugewiesen und muss über das Universität Portal in ungefähr 20 Minuten 15 Fragen beantworten. Für das Fach „Bases de données“ lief es ein bisschen anders ab: Hier hatte ich eine mündliche Prüfung die ungefähr 10 Minuten lang dauerte. Diese QSM bzw. mündliche Prüfungen fanden Ende November statt.  Das Semester begann bei mir am 5.September 2022 und endete am 14.Januar 2023. Die Vorlesungszeit ging bis Mitte Dezember. Nach der Vorlesungszeit gab es zwei Wochen Weihnachtsferien. Jeder Kurs bestand aus einer Vorlesung, die wöchentlich stattfand. Dazu hatte jeder Kurs ein TD (Tutorium, indem die Aufgabenblätter durchgerechnet wurden) und ein TP (Tutorium für Praktische Aufgaben). Die TD's haben immer schriftlich stattgefunden und die TP's waren immer am Laptop bzw. im Computerraum. Meine Vorlesungs- und Tutoriumzeiten während der Woche waren wie folgt: Montag 10 bis 17Uhr (wobei ich jede zweite Woche um 8 Uhr anfangen musste), Dienstag frei, Mittwoch 13 bis 15Uhr (nur jede zwei Wochen), Donnerstag frei, Freitag 10 bis 17Uhr. Im Gegensatz zur Universität Mannheim braucht der Student einen Studentenausweis, um auf den Campus zu gelangen. Dieser Studentenausweis wird auch benutzt, um beispielsweise in der Mensa das Essen zu bezahlen. Der erste Bereich der Mensa befindet sich im Erdgeschoss und ist eine Mensa wo die Gerichte am teuersten (5 bis 6 Euro) sind. Hier gibt es eine Salatbar und Möglichkeiten, Getränke zu kaufen. Zweiter Bereich ist die Hauptmensa und liegt im ersten Stock. Die Hauptmensa bietet kostengünstigere Gerichte an (3 Euro) und ist dementsprechend beliebter unter den Studenten. Da die meisten Gerichte Fleisch oder Fisch enthalten, empfehle ich für Vegetarier und Veganer ihr eigenes Essen mitzubringen. Zusätzlich gibt es ein kleinen Bus am Eingang vom Campus der Sandwiches und weitere kleine Mahlzeiten verkauft. Bezüglich Arbeitsmöglichkeiten gibt es eine Bibliothek die sich in der Nähe der Mensa befindet. Dort ist es möglich in Ruhe zu arbeiten oder Bücher auszuleihen. Neben der Bibliothek gibt es auch Räume für Gruppenarbeit, wo man sich unterhalten kann. Alle Kurse, die ich während des Auslandssemester belegte, wurden auf Französisch unterrichtet. Das Sprachniveau war dennoch ein bisschen verschieden zwischen den Kursen. Da die Kurse „Cryptographie et calcul symbolique“ und „Automates et langages“ in L3 stattfinden und somit komplexere Themen behandeln, war dementsprechend das Sprachniveau höher als das von dem Kurs „Bases de données“. Obwohl ich selber Franzose bin und auch fließend Französisch spreche, hatte ich manchmal Schwierigkeiten, die Professorin in den L3 Kursen zu verstehen. Dies lag aber hauptsächlich daran, dass die Professorin ziemlich schnell sprach. Hingegen im Kurs „Bases de données“ war das Sprachniveau deutlich einfacher und verständlicher. Da alle drei Kurse im Fachbereich Informatik sind, gibt es auch nicht wirklich viele Aufgaben (in den Tutorien und Prüfungen) die der Student schriftlich bearbeiten muß. Die meisten Aufgaben sind zu rechnen und somit ist es nicht weiter schlimm, wenn das schriftliche Niveau in Französisch eines Studenten nicht sehr gut ist. Wichtig hierbei zu erwähnen ist noch, dass auch die Klausuren alle auf Französisch waren. Ich war der einzige Erasmus Student in den Kursen „Cryptographie et calcul symbolique“ und „Automates et langages“ und da ich kein Problem hatte mit dem Verständnis von den Aufgaben, gab es auch keine Englische Fassung von der Prüfung. Hingegen wurde bei der Klausur für den Kurs „Bases de données“ die Aufgaben auch in Englisch geschrieben, nachdem mehrere Erasmus Studenten die Professorin darum gebeten hatten. Das verstehen der Aufgaben sollte aber eigentlich kein Problem darstellen, wenn der Student während des Semester gut mitgearbeitet hat.</t>
  </si>
  <si>
    <t>Das akademische Jahr an der UPF ist in Trimester aufgeteilt, welche jeweils 10-11 Vorlesungswochen lang sind. Das erste Trimester entspricht unserem Herbst- und das zweite und dritte unserem Sommersemester. Ich persönlich war nur zum dritten Semester da und habe dort auch nur englische Kurse besucht, da mein Spanisch zu schlecht war. Die Kursangebote auf Englisch waren überschaubar und manche werden auch nicht vom Ljpa anerkannt. Die Uni hat in den ersten Vorlesungswochen eine Add&amp;Drop period, in der man theoretisch noch Kurse wechseln kann, aber manchmal ist das nicht so einfach. Deshalb sollte man sich vorher ein wenig mit den Kursen auseinandersetzen, um unnötigen Stress zu vermeiden._x000D_
_x000D_
Das spanische Unisystem unterscheidet sich sehr vom deutschen, vor allem wenn es um Rechtswissenschaften geht. Alles ist viel verschulter. Man hat teilweise neben Vorlesungen auch Seminare, in denen man Hausaufgaben bekommt, kleinere Tests schreibt und auf seine mündliche Mitarbeit bewertet wird. Seminare können dabei bis zu 50% der Endnote ausmachen._x000D_
_x000D_
Das Englischniveau variiert von Professor zu Professor. Jedoch sollte man sich an den spanischen Akzent gewöhnen, da der bei allen Professoren stark vorhanden ist._x000D_
_x000D_
Schreiben muss man in den Klausuren nie viel. Meistens wird auf Multiple Choice zurückgegriffen. Insgesamt ist das Niveau des Studiums ist niedriger als das in Deutschland</t>
  </si>
  <si>
    <t>Ich habe drei Kurse mit jeweils zehn ECTS Punkten an der UTS belegt: Global Cinema, Sexing Power und Aboriginal Political History. Die Kurse selbst waren sehr interessant und die Dozenten auch sehr kompetent. Leider konnte ich mir keinen der Kurse an der Universität Mannheim anrechnen lassen aufgrund der Tatsache, dass ich schon weit vorgeschritten in meinem Studium bin und demnach keinen äquivalenten Kurs gefunden habe. Die Kurse selbst laufen ganz anders als an der Universität Mannheim ab. Ein Kurs besteht jeweils immer aus einer Vorlesung und einem Tutorium. Die Tutorien basieren auf aktiver Mitarbeit, meist in Form von Gruppenarbeit. Die einzelnen Assignments, die ich über die elf (!) Wochen des Trimesters abgeben musste, waren oft sehr arbeitsintensiv und wurden sehr streng benotet, manchmal ohne erklärende Kritik. Aufgrund der Assignments hatte ich allerdings keine Abschlussklausuren, wodurch ich Ende Oktober schon komplett fertig war, während andere Studenten bis Mitte November Klausuren schreiben mussten.</t>
  </si>
  <si>
    <t>Das Studium als Erasmus-Student ist mit einigen zusätzlichen Schwierigkeiten verbunden, da man sich beispielsweise nicht online über iSorbonne (entspricht dem Portal²) anmelden kann, sondern in das jeweilige Sekretariat gehen muss (Öffnungszeiten beachten!). Der Ablauf der Kurse erinnert manchmal eher an Schulstunden als an Univorlesungen, auch wenn die Kurse eher frontal gehalten werden, d.h. wenig Raum für Mitarbeit gegeben wird. PPPs sind eher unüblich. Bei Sprachpraxiskursen auf höherem Niveau müssen evtl. Masterkurse belegt werden.</t>
  </si>
  <si>
    <t>Das Studium findet an der School of Management statt. Die Kurse sind klein und man hat direkten Kontakt mit den Dozenten. Die Vorlesungen, je nach Kurs, sind qualitativer als in Mannheim. Die Fächerauswahl ist riesig und es gibt viele Spezialisierungsgebiete. Die Mitstudenten sind sehr freundlich und wahnsinnig international.</t>
  </si>
  <si>
    <t>Das akademische Jahr in Irland ist in sogenannte “trimesters” aufgeteilt. Ab dem 12.9.22 begann das “fall/winter trimester” offiziell, wobei in der Woche zuvor die Erstsemester*innen und Internationals begrüßt wurden und sich auf dem Campus zurechtfinden konnten._x000D_
Diese beiden Wochen gingen vor allem mit einem erhöhten Organisationsaufwand in der Kurswahl einher. Einige der von mir zuvor gewählten Kurse wurden nämlich nicht mehr angeboten; zu Kursen in der Psychologie wurde ich als Soziologiestudierende erst auf Anfrage zugelassen, bei der ich anhand meines Modulhandbuchs belegen musste, dass ich die Sozialpsychologie ein Teil meines verpflichtenden Curriculums sei. Die Betreuung durch den International Office der UCD sowie einzelne Modulkoordinatoren erfolgte aber schnell. Der Umgang miteinander war auffällig freundlich, zuvorkommend und motivierend._x000D_
Der Campus der University College Dublin befindet sich im Grünen, sodass Pausen zwischen den Veranstaltungen an Schwänenteichen oder sogar im Birkenwald verbracht werden können. Das war besonders in den ersten Wochen ein schöner Ausgleich zum anstrengenden Alltag. Auch gab es vor Ort “student union rooms”, sog. Aufenthaltsräume mit Mikrowellen für zuhause vorgekochtes Essen, und student shops, die jedoch auf Dauer teuer waren. Eine richtige Mensa mit günstigem aber nahrhaften Angebot wie an meiner Heimatuniversität gab es jedoch nicht, eher zahlreiche Essensstände, die ebenfalls teuer waren und meistens weniger gesundes Essen boten_x000D_
Ab Ende Oktober begann meine Midterms-Assignment-Phase an der Universität. Diese war mit großem Stress und viel Unsicherheit verbunden. Dass ich an der Universität kaum Bekanntschaften schließen konnte, da ich weit weg wohnte, spürte ich besonders in dieser Zeit enorm. Ich war einsam und überlastet. Meine Midterm-Assignments schloss ich aber gut ab. _x000D_
Dennoch hielt mich der Unidruck, die finanzielle Belastung und die mangelnden festen sozialen Kontakte davon ab, Irland weiter zu erforschen. Ab der Phase der Midterm-Assignments bis zu den Abgaben der “Finals” (mitte Dezember) saß ich überwiegend in der “James Joyce”-Bibliothek am College und arbeitete, denn mein Laptop war kaputt, und ich konnte nicht mehr “von überall” studieren._x000D_
Grundsätzlich war das akademische Trimester so ausgerichtet, dass man durch die ständigen kleinen Abgaben ständig mit-lernt. Auch die Tatsache, dass ich in jedem meiner fünf Kurse mindestens zwei Essays schreiben musste, verunsicherte mich zwar zu Beginn, doch empfind ich dies heute als eine große Stärke. Das Essayistische empfand ich grundsätzlich als ein besonderes Merkmal des “Irischen Geistes”, und dank meiner intensiven Lernphase dort kann ich mit Selbstbewusstsein behaupten, nicht nur meine persönliche Leidenschaft, nämlich das Schreiben, ausgelebt zu haben, sondern auch gut darin geworden zu sein. Das Lernen fand auf Englisch statt._x000D_
Auch lernte ich, bei Fragen und Problemen auf die Dozierenden zuzugehen. Ich gestand mir ein, dass das Lernen in der Pandemie uns alle sehr verändert hat, und suchte bei Schwierigkeiten einen Dialog. Auch wenn die Reaktionen auf meine Suche nach Unterstützung nicht immer positiv ausfielen, lernte ich gerade in diesen Situationen am besten, für mich einzustehen, meine Bedürfnisse zu artikulieren und mich durchzusetzen.</t>
  </si>
  <si>
    <t>Sowohl das amerikanische Bildungssystem als auch der enorme Campus führen dazu, dass an dieser Universität eine einzigartige Atmosphäre kreiert wird. Das Kursangebot lässt keine Wünsche offen und da man als Austauschstudierender die Freiheit genießt jeden beliebigen Kurs belegen zu können, ist sehr zu empfehlen diese Freiheit auch wahrzunehmen, um über den Tellerrand hinauszuschauen und neue Perspektiven sowohl für die eigene Ausbildung als auch Persönlichkeit zu entdecken. Dies hat den nicht zu unterschätzenden positiven Nebeneffekt, dass Eure Studienzeit hier ungemein entspannter wird und Ihr somit mehr Zeit aufbringen könnt, die große Vielfalt des Vereins- und Sportangebotes der Uni zu nutzen.Das Studium zeigt große Ähnlichkeiten zur Schulzeit: Die meisten Kurse (v.a. im Bereich Mathematik) finden in kleineren Klassenräumen mit weniger als 30 Kommilitonen statt, wodurch eine private Atmosphäre mit dem Professor entsteht. Die Abschlussnote setzt sich im Endeffekt aus diversen Einzelleistungen, wie ein bis zwei Midterms, ständigen Einzel- oder Gruppen-Hausarbeiten und sogar unangekündigte Tests, zusammen, sodass man zu jedem Zeitpunkt seinen aktuellen Stand erahnen kann. Dadurch ist man zwar ständig beschäftigt - wodurch man sich manchmal noch um drei Uhr morgens in der 24/7 Bib wiederfindet -, der Schwierigkeitsgrad liegt jedoch in den meisten Kursen weit unter dem Mannheimer Niveau, da Lerninhalte meist in angewandter und weniger abstrakter Weise vermittelt werden. Viele Professoren genehmigen außerdem sowohl Extrapunkte durch Sonderleistungen wie Präsentationen, Hausarbeiten oder Teilnahmen an Studien, als auch „mark-up“ Klausuren am Ende des Semesters, sodass meist in jedem Fach sehr gute Leistungen erreicht wird. Der Arbeitsaufwand einzelner Kurse variiert nach meiner Erfahrung enorm, sodass ich Euch nahelege die sog. „Drop/Add Week“ zu nutzen, um einen Eindruck der Anforderungen des Professors zu erhalten und eventuell letzte Änderungen in der Kurswahl vorzunehmen. Dadurch empfiehlt sich, bereits im Voraus alternative Vorlesungen aus dem Vorlesungsverzeichnis herauszusuchen.Weiterhin werden praktischerweise viele der Wirtschaftsvorlesungen gefilmt und online zur Verfügung gestellt, sodass Ihr zu jedem beliebigen Zeitpunkt die Vorlesung anschauen oder wiederholen könnt.Zuletzt sei noch erwähnt, dass die reinen Veranstaltungskosten einer Vorlesung aufgrund des Partneruniversitäts-Abkommens zwar entfallen, einige Kurse jedoch weitere Folgekosten verbergen, die privat getragen müssen. So kostete mich der notwendige Online-Zugang meines Managementkurses stolze $125. Da viele Kurse kostspielige Fachliteratur voraussetzen - die meist nicht in der Bibliothek zu finden ist - lohnt es sich, online Preise zu vergleichen und somit eventuell einige Bücher für das Semester zu leihen oder sog. internationale Editionen eines Buches (exakt gleicher Inhalt jedoch ohne Legitimation zum Verkauf in den USA) zu kaufen. Ich habe über die Seite „directtextbook.com“ nur $80 anstatt der $400 im Campusshop gezahlt.</t>
  </si>
  <si>
    <t>Das Studium dort hat mir gut gefallen, die Professoren sind alle sehr hilfsbereit und sprechen sehr gut Englisch. Teilweise werden Fragen zwar auf Norwegisch gestellt, obwohl eigentlich alle Norweger ein sehr hohes Englisch Niveau haben. Bei den Klausuren kann man ebenfalls entscheiden in welcher Sprache man sie schreiben möchte. Auch angenehm ist es, dass man bei Klausuren 4 Stunden Zeit hat und somit kein extremer Zeitdruck (wie oftmals hier in Mannheim) aufkommt. Es ist meistens auch kein Problem einige Vorlesungen zu verpassen, beispielweise bei längeren Reisen, denn Skripte oder Folien werden oft hochgeladen. Ansonsten ist der Campus (sowohl Dragvoll als auch Gloshaugen) von Moholt aus sehr gut zu erreichen. Hier empfiehlt es sich ein gebrauchtes Fahrrad zu kaufen, jedenfalls wenn man mit steilen Bergen kein Problem hat.</t>
  </si>
  <si>
    <t>Die Kursangebote an der „Faculty of Humanities“, die das Pendant zur philosophischen Fakultät an der Uni Mannheim ist, sind sehr vielseitig und ich hatte ein paar wirklich interessante Kurse. Man kann Kurse aus dem „Department of Languages, Literature and Communication “, „Department of History and Art History“, „Department of Media and Cultural Studies“ und dem „Department of Philosophy and Religious Studies“ belegen. Man muss mindestens 50% der Kurse and der „Faculty of Humanities“ belegen und kann jedoch bis zu 50% an einer anderen Fakultät belegen. Anders als in Mannheim hat an der Utrecht University jeder Kurs 7.5 ECTS Punkte und es gibt drei Level. Dabei ist Level 1: Introductory das leichteste und Level 3: Advanced das schwerste Level. Die Semester in Utrecht sind in zwei „periods“ aufgeteilt, wobei jede „period“ 10 Wochen umfasst. Pro „period“ sollten zwei Kurse belegt werden, also am Ende eines Semesters hat man im Idealfall dann vier Kurse und 30 ECTS. Ich hatte in der ersten „period“ den Level 2 Kurs „Art, Culture and Society“ und einen Level 3 Kurs „Hollywood Cinema and Beyond“. _x000D_
„Art, Culture and Society” kann ich mir als IKW-Modul oder ICS VL in Mannheim anrechnen lassen und in dem Kurs ging es um die Beziehung zwischen Kunst, Kultur und der Gesellschaft. Wir hatten einmal die Woche eine Vorlesung und einmal die Woche ein Seminar, wobei die Vorlesung nicht verpflichtend, das Seminar jedoch schon verpflichtend war. Im Seminar haben wir uns mit den Texten, die wir in der jeweiligen Woche lesen mussten, beschäftigt und wir wurden in Arbeitsgruppen aufgeteilt. Jede Arbeitsgruppe musste eine Präsentation und eine Hausarbeit schreiben und dann musste man noch einen individuellen Reflektionsbericht schreiben. Die Präsentation hat dabei 40% der Endnote und die Hausarbeit 60% der Endnote, davon 70% die Gruppenarbeit und 30% die „individual refelction“, ausgemacht. _x000D_
Der Kurs „Hollywood Cinema and Beyond“ war für mich mit Abstand der interessanteste Kurs. Dabei hatten wir einmal die Woche eine Vorlesung und ein Seminar und ein „Screening“. Wir haben uns jede Woche einen Film angeschaut und diesen dann im Seminar analysiert und mit den Texten und den Inhalten, die wir in der Vorlesung besprochen haben, diskutiert. Die Anforderungen für den Kurs waren jedoch sehr hoch und die Utrecht University empfiehlt Austauschstudierenden nur Level 1 und Level 2 Kurse zu belegen, weshalb ich mir den Kurs dann auch nicht habe anrechnen lassen. _x000D_
In „period 2“ habe ich nur einen Level 1 Kurs belegt und das war „Academic Writing“. Dieser war von den Ansprüchen nicht so hoch, aber doch hilfreich, weil wir uns mit dem Verfassen von akademischen Arbeiten auf Englisch befasst haben._x000D_
Meine Kurse hatten als Prüfungsart Hausarbeiten und teilweise wöchentliche Abgaben. Es ist also etwas anders als in Mannheim, da man über das Semester hinweg kontinuierlich etwas abgeben und beisteuern muss und nicht am Ende nur eine Klausur schreibt. Vom Niveau her würde ich die Level 2 und 3 Kurse ähnlich wie die Kurse in Mannheim einordnen, die Level 1 Kurse sind etwas einfacher. Die Unterrichtssprache war in allen meinen Kursen Englisch und auch alle Texte, die wir lesen mussten, waren auf Englisch. Man sollte deshalb auf jeden Fall flüssig Englisch sprechen, lesen und schreiben können.</t>
  </si>
  <si>
    <t>Man muss sich an der UPF etwas an die spanische Mentalität gewöhnen. Alles dauert länger, manchmal war es auch schwer, Termine zu vereinbaren oder jemanden innerhalb von Sprechzeiten zu erreichen. Allerdings waren alle immer sehr bemüht, den Austauschstudenten mit ihren Anliegen zu unterstützen._x000D_
Es ist an der UPF zwar möglich, auf Englisch zu studieren, allerdings werden nicht gerade viele Kurse auf Englisch angeboten. Man findet aber in jedem Fall genügend Kurse auf Englisch in jedem Trimester. Der Schwierigkeitsgrad des Jurastudiums an der UPF ist meines Erachtens nicht zu vergleichen mit dem an der Uni Mannheim. Dennoch sollte man den Arbeitsaufwand nicht unterschätzen. Die UPF hat ein eher „verschultes“ Konzept, d.h. dass es zu fast jeder Vorlesung auch ein Seminar gibt, in dem Anwesenheitspflicht herrscht und oft Tests geschrieben werden oder Essays abzugeben sind, sodass sie ein wenig Vorbereitung bedürfen. Dennoch ist es aber mit weniger Aufwand als in Mannheim möglich, all seine Prüfungen zu bestehen._x000D_
Ansonsten kann ich empfehlen, sich frühzeitig (sprich schon in Deutschland) für den uniinternen Spanischkurs anzumelden. Dieser ist subventioniert und kostet auf A1-Niveau nur 90 Euro, weshalb er sehr schnell belegt war._x000D_
Zudem würde ich dazu raten, nach der Semesterwochenregelung zu gehen, also 8 SWS zu belegen. Dafür reicht es, je nach Kurs, 2-3 Kurse pro Trimester zu belegen. Die 30 ECTS-Regelung ist nur schwer zu bewältigen.</t>
  </si>
  <si>
    <t>Da das letztendliche Kursangebot erst kurz vor Einschreibung im Internet bekanntgegeben wird, haben sich alle meine Kurse kurzfristig geändert. Jedoch stellte dies kein Problem dar, da es genügte, die Verantwortlichen kurz per E-Mail über die Änderungen zu informieren. Man bekommt eine E-Mail der Uni und muss sich online in einem  zugewiesenen Zeitfenster in zwei verschiedenen Portalen (Banner und Conflicto de Horario) für die Kurse anmelden. Etwa zur Hälfte des Semesters ist es außerdem möglich angemeldete Kurse wieder zurück zuziehen, falls man mit den Zwischennoten nicht zufrieden ist. Wenn man einen Sprachkurs an der Uni belegen möchte, ist ein vorheriger Einstufungstest erforderlich, den man in der Woche vor Semesterbeginn ablegen muss. Des Weiteren gibt es zahlreiche Sportkurse, die man bis zur vorgeschriebenen Frist anmelden muss. Ich habe in der Selección de fútbol fe-minina mitgespielt und musste bei einem Probetraining im Vorab mein Können beweisen, um in die Unimannschaft aufgenommen zu werden. Es gibt selbstverständlich auch ein vielfälti-ges Angebot von Sportkursen, die man ohne Anmeldung besuchen kann. _x000D_
Da man während des Semesters zahlreiche Gruppenarbeiten, Abgaben oder Tests hatte, erinnert das kolumbianische Studium eindringlich an das Schulsystem. Dementsprechend musste man nicht nur für die Abschlussklausuren viel Zeit investieren, sondern auch im Ver-lauf des Semesters immer wieder Arbeitsaufträge erarbeiten. Trotz allem war der Arbeits-aufwand immer angemessen und mit etwas Fleiß ließen sich gute Noten erzielen. Insgesamt sind die Kurse stets praxisbezogen und der Inhalt hatte immer einen Bezug zu aktuell rele-vanten Themen._x000D_
_x000D_
Nicht nur die moderne Ausstattung, sondern auch das Niveau dieser renommierten Privat-universität, ist ausgesprochen hoch und die Professoren erwarten einerseits viel Engagement und Fleiß, stehen andererseits bei allen Anliegen auf eine sehr freundschaftliche Art zur Verfügung. Das Essen in der Uni ist, im Vergleich zu den preiswerten Möglichkeiten im Zentrum, eher teuer. Trotzdem gibt es auf dem Campus, neben kleineren Cafés, Fastfood-Ketten und Restaurants, auch eine Mensa in der man ein preiswertes Mittagessen für zwei bis drei Euro bekommt. Der Campus ist beeindruckend und die vielen Grünflächen, Sitzgele-genheiten, PC-Räume oder Bibliotheken bieten reichliche Möglichkeiten, um zu lernen oder einfach zu entspannen.</t>
  </si>
  <si>
    <t>Das IKW-Modul lässt sich aufgrund des vielfältigen Kursangebotes super an der University of Latvia absolvieren. Auch im Bereich der MKW werden im ähnlichen Studiengang „Communication Science“ mehrere Module angeboten, die interessant sind und man sich anrechnen lassen kann. _x000D_
_x000D_
Das Semester ging von Anfang September bis Ende Januar. Allerdings waren die Professor*innen offen dafür, Erasmus-Studierende ihre Prüfungen auch schon im Dezember absolvieren zu lassen._x000D_
_x000D_
Der Campus der „Faculty of Social Sciences“ ist leider etwas außerhalb von Riga und lässt sich aus diesem Grund nur mit dem Bus erreichen. Die Vorlesungen und Seminare werden in kleineren Kreisen gehalten. Aufgrund der Corona-Pandemie waren bei mir die ersten sechs Wochen Präsenzlehre und aufgrund der steigenden Zahlen anschließend nur noch online. _x000D_
_x000D_
Ich war mit der Organisation der Universität nicht ganz zufrieden, da die Professor*innen oftmals erst nach drei oder vier E-Mails erst geantwortet oder manchmal sogar ignoriert haben. Zudem wurden die Prüfungstermine teilweise erst eine Woche vor der eigentlichen Prüfung preisgegeben, was die Vorbereitung negativ beeinträchtigt hat. _x000D_
_x000D_
Die Endnote setzt sich in den Kursen der University of Latvia allerdings nicht nur aus der Endprüfung zusammen, sondern auch aus kleineren Studienleistungen, welche während des Semesters absolviert werden müssen.</t>
  </si>
  <si>
    <t>Mir hat das Studieren nicht so gut gefallen, was aber auch daran liegen kann, dass ich mich in meinen zwei Bachelor Jahren schon sehr an das deutsche Unisystem gewöhnt habe (ich weiß nicht, ob es mir irgendwo sonst auf der Welt viel besser gegangen wäre). Ein Großteil der Kurse ist im Seminar-Format und allgemein ist es deutlich schulischer als in Deutschland. Man hat viele Abgabefristen über das ganze Semester hinweg und immer wieder Gruppenarbeiten, Präsentationen, Tests und kleine Aufsätze die man schreiben muss. Der Vorteil war, dass ich bei meiner Kurswahl in der Prüfungsphase nichts zutun hatte, da alle Leistungen schon während des Semesters erbracht wurden. Ich hatte das Gefühl, nicht besonders viel neue Inhalte gelernt zu haben, aber trotzdem einen großen Workload. Dafür ist vieles deutlich praktischer, sodass man im Werbekontext zum Beispiel Case Studies macht bei denen man als Gruppe zum Beispiel Werbung analysiert oder auch selber etwas entwickelt._x000D_
Die Dozenten sprechen sehr gutes Englisch und es gab keine Probleme, den Inhaltn zu folgen oder mitarbeiten zu können. Ich hatte das gefühl, es gab sehr sehr viele Kurse, die man als Psychologie-Austauschstudent belegen durfte und wenn man sich vorher gut damit auseinandersetzt kann man die meisten Module ersetzen. Außerdem kann man weitere Kurse zum Spaß belegen, wenn man die Zeit dafür hat. Der Campus ist sehr groß und bietet viele Möglichkeiten zum Arbeiten und Essen. Ich kann Ebeneezers sehr empfehlen. Das essen auf dem Campus ist günstiger als im Rest der Stadt, da es von der Uni subventioniert wird.</t>
  </si>
  <si>
    <t>Die juristischen Veranstaltungen an der Swansea University bestehen grundsätzlich aus einer zweistündigen Vorlesung und einem einstündigen Seminar. _x000D_
Die Vorlesungen sind vom Ablauf her mit den Vorlesungen an der Universität Mannheim vergleichbar, allerdings ist der Stoffumfang pro Vorlesung deutlich geringer. _x000D_
Die Seminare finden alle zwei Wochen statt, sodass es in einem Semester 4 Seminartermine gibt. Das Seminar ist dabei mit den AGs an der Universität Mannheim vergleichbar. Allerdings sind die Gruppen dort deutlich kleiner und die Seminare sollten auf jeden Fall gut vorbereitet werden. Die Seminarvorbereitung nimmt dabei etwas mehr Zeit in Anspruch als die Vorbereitung für die AGs in Mannheim. Der Aufwand für die Seminare lohnt sich aber auf jeden Fall. Denn zu einen hat man mit einer guten Seminarvorbereitung auch meist schon den Großteil der Klausurvorbereitung erledigt. Die Klausuraufgaben sind den Seminaraufgaben sehr ähnlich und auch bei Hausarbeiten wird ein ähnlicher Fall meist zuvor im Seminar besprochen. Man wird an Swansea University somit meist nicht von Klausuraufgaben bzw. Hausarbeitsaufgaben überrascht und kann sich sehr gut darauf vorbereiten._x000D_
Zum anderen kann es abhängig von Seminartermin und Seminarleiter schon einmal vorkommen, dass man nur zu dritt mit dem Seminarleiter im Seminar ist. Dabei wird in den Seminaren grundsätzlich viel Wert auf Mitarbeit gelegt. Die Dozenten sind sehr darum bemüht, dass wirklich jeder im Seminar das Thema am Ende verstanden hat.</t>
  </si>
  <si>
    <t>-	Uni_x000D_
o	Kursangebote: UBC ist eine sehr große Uni mit sehr vielen Fakultäten, sodass man hier die Möglichkeit hat die zwei fachfremden Kurse sehr frei zu wählen. Es gibt einen Winetasting-Kurs, der für einige interessant sein könnte. Der wird aber sehr „professionell“ gehalten und soll sehr schwierig sein. Ansonsten kann man theoretisch von Geologie bis Informatik viel probieren. Auch innerhalb der Business School gibt es sehr viele interessante Kurse. Ob „Social Media“ oder ein Einstieg in die Datenanalyse mithilfe von Programmieren, die Kursauswahl ist sehr groß und das ist etwas was man im Vergleich zu Mannheim definitiv ausnutzen sollte, wenn man zur UBC geht._x000D_
o	Kursniveau: Es ist oft wichtig zwischen Arbeitsaufwand und Aufgabenschwierigkeit zu unterscheiden. Die meisten Kurse an der UBC erfordern einen recht hohen Arbeitsaufwand, sodass man bei den meisten Kursen jede Woche noch ca. 2-3h neben den Vorlesungen mit Readings, Assignments oder Gruppenarbeiten verbringt. Die Aufgabenschwierigkeit variiert teils. Die im Nachhinein interessantesten Kurse waren oft ein bisschen anspruchsvoller als Mannheim, die anderen waren entweder vergleichbar oder leicht darunter. Insgesamt waren die Kurse aber alle machbar. Da es aber nicht so laufen wird wie man es beispielsweise aus San Diego hört, sollte man definitiv Kurse wählen die einen wirklich interessieren und damit auch das Potenzial der UBC ausschöpfen. Wenn man bei der Kurswahl eher strategisch vorgehen möchte, gibt es im Internet Portale wo Kurse von Studenten bewertet werden und u.a. die durchschnittlichen Noten der Kurse stehen. Insgesamt hatten die Meisten denke ich den gleichen Notendurchschnitt wie in Mannheim._x000D_
o	Prüfungsarten: Die Note setzt sich meist aus mündlicher Beteiligung, Hausaufgaben/Assignments und Midterms/Finals zusammen. Je nach Kurs kann es auch kleine Abfragen zum Inhalt des Kurses/Readings, Präsentationen oder Berichte geben, die benotet werden. Die Note erarbeitet man sich somit über das Semester hinweg._x000D_
-	Voresungszeiten:_x000D_
o	Die Vorlesungszeit geht von Anfang August bis mitte/Ende November. Die Finals sind dann von Ende November bis Weihnachten verteilt. Es ist somit sehr ähnlich zu Mannheim. Je nach Kursen und ob sie Finals haben, kann das Semester irgendwann zwischen Ende November und Weihnachten vorbei sein. Innerhalb des Semesters gibt es bis auf zwei lange Wochenenden keine größeren Pausen._x000D_
-	Leben auf dem Campus:_x000D_
o	Mensa: Auf dem Campus gibt es verschiedene kleine Mensen, die meist zu Wohnheimen gehören. Hierfür muss man sich eine Art Abo holen, wenn man dort essen möchte. Das ist aber ziemlich teuer und recht weit von der Business School entfernt. Die Wohnheime in denen wir waren hatten außerdem gar keine eigene Mensa. In der Business School und dem „Nest“ (dem Zentrum des Campusses) gibt es viele kleine Restaurants in denen man für 5-10CAD definitiv gut zu Mittag essen kann und die recht nah sind. In meinem Fall habe ich meine Kurse so gelegt, dass ich immer bei mir zu Hause kochen konnte, was natürlich günstiger ist._x000D_
o	Arbeit: Ich persönlich habe nicht gearbeitet und würde es auch nicht empfehlen, weil man meiner Meinung nach nicht mehr so viel Zeit hat das Auslandssemester richtig zu genießen._x000D_
o	Campus selbst: Der Campus selbst ist mit dem Bus ca. 40min von Downtown und liegt direkt am Meer. Wenn es am Anfang noch warm ist lohnt es sich definitiv noch zum Strand auf dem Campus zu gehen und dort auch den Sonnenuntergang zu genießen._x000D_
o	Sprachniveau, Sprachkurse vor Ort: In Vancouver wird ausschließlich Englisch gesprochen. Wenn man Fremdsprachen dort lernen möchte, kann man auch solche Kurse wählen. Eine Mannheimerin hat beispielsweise einen Französischkurs belegt.</t>
  </si>
  <si>
    <t>Da ich vor meiner Ankunft in Bilbao wirklich kaum ein Wort Spanisch sprach, hatte ich die Kurse die ich mir in Mannheim anerkennen lassen wollte aus dem englisch-sprachigen Kursangebot der Fakultät gewählt. Dabei standen mir etwa 10 Kurse zur Auswahl, ich belegte drei davon. Die Kurse finden, anders als in Mannheim, jeweils zweimal wöchentlich für zwei Stunden statt, und es herrscht Anwesenheitspflicht (wobei die Anwesenheit je nach Dozent mehr oder weniger streng kontrolliert wird). Außerdem belegte ich einen Spanischkurs, hatte also insgesamt 16 Stunden Uni in der Woche. Insgesamt bin ich mit meinen belegten Kursen in Bilbao zufrieden, wobei der Anspruch abhängig von den Dozenten in den verschiedenen Kursen sehr unterschiedlich hoch war. Das Spanisch-sprachige Kursangebot der Uni ist natürlich um einiges größer als das Englische, und der Vorteil dabei ist dann auch, dass die Dozenten keine Probleme haben, das auszudrücken was sie sagen möchten, wie ich in den englischen Kursen ab und zu das Gefühl hatte._x000D_
Die UPV Leioa ist eine Campus Uni, die etwas außerhalb von Bilbao liegt und von den verschiedenen Stadtteilen Bilbaos aus mit eigenen Bussen angefahren wird. Auf dem Campus gibt es alles, was man im Laufe des Tages so brauchen könnte: Mensa, Cafeterien, einen Supermarkt, Fitnessstudio mit Schwimmbad, einen großen Park mit See und natürlich die verschiedenen Fakultäten und Bibliotheken. Dadurch, dass Bilbao etwas weiter weg liegt, muss man Freistunden auf dem Campus verbringen, was mich allerdings nie gestört hat, denn allen anderen Studenten geht es ja genauso und man muss die Zeit selten alleine totschlagen.</t>
  </si>
  <si>
    <t>Zu Beginn hatte ich große Probleme mit der Universität, da diese nicht kommuniziert haben, dass der Semesterstart verschoben wurde. Auch auf den Websites der Uni war nichts aufgeführt. Das alles war der Pandemie und dem vorhergehenden Paro Nacional geschuldet, der das vorherige Semester derart verzögert hat, dass wir anstatt im August erst im Oktober angefangen haben. Verschobene Semsterzeiten sind hier jedoch keine Ausnahme und ihr solltet auf jeden Fall frühzeitig mit der Gastuni Kontakt aufnehmen oder beim AAA nachfragen, ob es Neuigkeiten diesbezüglich gibt oder ob jemand nachhaken kann. Dementsprechend war ich nämlich 2 Monate zu früh da und habe die Zeit zum Glück noch für meine Hausarbeiten gehabt und bin etwas rumgereist. _x000D_
Mein erstes Semester 2021-02 (04.10–12.02.) in Bogotá war auch nicht gerade ein Traum, da dieses noch virtuell war und Online-Uni hier ohne jegliche Kameras und Interaktion mit Kommiliton*innen stattfand, war das etwas langweilig. Das Kursangebot war für mich etwas knapp, da ich durch die Verschiebung des Auslandsjahrs um ein Jahr, die meisten Kurse schon in Mannheim belegt hatte. Das Kursniveau schwankt sehr von Dozent*in zu Dozent*in, ist aber alles gut zu bewältigen, da wir in Mannheim vor allem sprachtechnisch sehr gut auf den Auslandsaufenthalt vorbereitet werden. Dadurch, dass dieses Semester online stattfand, war auch der Campus weitestgehend geschlossen und nur mit Ausnahmen durfte man rein. Schön war, dass es in 2021-02 einen Einführungstag für die Austauschstudis gab, was in 2022-01 (07.03.–03.07.) leider nicht der Fall war. Das zweite Semester war zum Glück wieder in Präsenz und man konnte endlich auf den Campus, der den ganzen Charme der Uni ausmacht. Mit vielen kulturellen Veranstaltungen, den ausgelassenen Donnerstagen im Freud, den Verkaufsständen, Sportangeboten, günstigen Mensen und Bibliotheken war das 2. Semester hier deutlich besser, auch um Kontakte zu knüpfen. Aber auch die Kurse waren in Präsenz sehr viel besser als virtuell und ich habe deutlich mehr gelernt. _x000D_
Die Kommunikation mit den Uni-Mitarbeiter*innen war sehr zwiegespalten, die Hauptkoordinatorin war stets erreichbar und bemüht sofort zu antworten, jedoch die Person für die Kursbelegung war weniger bemüht. In vielen Fällen fühlt man sich etwas alleingelassen und es ist immer besser öfter nachzufragen, da man sonst manchmal gar keine Infos bekommt._x000D_
Vor Ort wird nach Ankunft ein Spanischkurs angeboten, den ich jedoch nicht besucht habe, da ich in Mannheim schon alles Spanischkurse abgeschlossen hatte._x000D_
Studierendenausweis 2 Monate vor Ende des Semsters bekommen _x000D_
Fahrrad schwierig.</t>
  </si>
  <si>
    <t>Die LUISS ist zum einen eine Privatuni mit 12.300 Euro Studiengebühren pro Jahr und damit bereits im Vorhinein alleine aus finanziellen Gründen sehr selektiv. Zum anderen ist das Standing der LUISS in Italien auch bedeutsam – ich habe von einigen Studierenden gehört, sie studierten an der „Harvard des Landes“. Als ich zum ersten Mal zum Hauptcampus in der Viale Romania gelaufen bin, konnte ich dies direkt in Erfahrung bringen: Das Unigelände wird von bewaffnetem Sicherheitspersonal bewacht und Zugang wird nur Studierenden (mit einem Impfpass) gewährt. Auch dies sorgt für ein Gefühl der Exklusivität. Eine italienische Kommilitonin sagte zu mir, dass die Marke LUISS als Station im Lebenslauf sehr gut auf dem italienischen Arbeitsmarkt ankommen würde. Daher sind dann viele Studierende auch bereit die über 50.000 Euro Kosten für Bachelor und Master auf sich zu nehmen und aufzubringen. Der Kaderschmieden-Status der Uni sticht bereits bei den Dozierenden heraus: Hier unterrichten Vertreter:innen aus den Bereichen Diplomatie, Militär, großen Unternehmen oder auch Nichtregierungsinstitutionen. Das große Plus an der LUISS ist also ihr Netzwerk. Bereits im Studium kommen Studierende in Kontakt mit hochrangigen Vertreter:innen aus Politik sowie Wirtschaft und erhalten so viele wertvolle Netzwerkmöglichkeiten._x000D_
Die jeweiligen Campusse sind über Nordrom verteilt. Ich war immer auf dem Hauptcampus „Viale Romania“, dessen Architektur sehr beeindruckend ist. Im Sommer könnt Ihr auf den Plätzen im Garten lernen oder an der LUISS Bar einen Espresso schlürfen. Jedoch ist die Anzahl der (ruhigen!) Lernplätze keineswegs mit der Situation der Uni Mannheim vergleichbar. Die LUISS besitzt fünf Campusse, die über den gesamten Stadtteil verteilt sind. Das ist für mich im Auslandssemester kein Problem, da ich alle meine Kurse auf dem zentralen Viale Romania-Campus habe. Dieser hat aber nur eine sehr begrenzte Anzahl an Ruheplätzen zum Lernen, sodass ich zur LUISS-Bibliothek gehen müsste. Dies ist jedoch nicht immer möglich, da sie 30 Minuten entfernt. Und der Hammer: Am Wochenende ist sie geschlossen. Für die Prüfungsphase im Dezember und Januar habe ich sie aber gerne genutzt, da sie sehr schön, ruhig und leer ist. Viele Studierende lernen hier in der Mensa oder in Cafés. Das fand ich aber persönlich nicht sehr gut, da ich mich so nicht konzentrieren konnte. So lernte und arbeitete eigentlich immer von zu Hause aus. Der Viale Romania-Campus besitzt das Matroneo, eine eindrucksvolle Empore, die einen Lernbereich bietet. An Wochenenden bin ich daher früh morgens dort, da lediglich zwischen 8 und 9:30 Uhr Plätze frei sind. Die Lernsituation finde ich an der Uni Mannheim deutlich entspannter. Alle Fakultäten haben dort große Bibliotheken mit ausreichend Plätzen für alle, sodass auch spontane Besuche möglich sind. Die LUISS (zumindest der Viale Romania-Campus, an der sämtliche meiner Veranstaltungen sind), hat keine großen Hörsäle wie an der Uni Mannheim. Stattdessen existieren Räume für bis zu ungefähr 60 Personen (die Zahl fluktuiert aufgrund von Corona). Die sind aber alle top ausgestattet. Gerade durch die Pandemie wurde die Uni schnell durch einen ausgeklügelten Plan modernisiert. Die Plattform zum Hochladen von Dokumenten und Literatur Luiss Learn ist das Äquivalent zu Ilias oder Moodle, das ihr aus Deutschland vielleicht kennt. War diese vorher nur zum Austausch von PDFs gedacht, hat die LUISS sie mit Blick auf die Pandemie zu einem richtig praktischen Instrument ausgebaut. Als Privatuni hat sie logischerweise mehr Ressourcen zur Verfügung (sie wird durch den italienischen Arbeitgeberverband Confindustria finanziert). So gab es bereits vor Coronabeginn elektronische Bildschirme, die jedoch nur für Präsentationen genutzt wurden. Seit der Pandemie können sich Studierende über Luiss Learn mit diesen verbinden und Präsenzvorlesungen auch online verfolgen. Das hat mir zum Beispiel während meines fünftägigen Aufenthaltes in Berlin geholfen, da ich so keine meiner Kurse verpasst habe._x000D_
Als Austauschstudent konnte ich theoretisch alle Kurse belegen, egal ob Bachelor oder Master und über alle Studiengänge verteilt. Jedoch war es mir wichtig, dass ich die Kurse in Mannheim anrechnen konnte, daher habe ich das mit dem Mannheimer Studiengangsmanagement koordiniert. Es gibt ein breites Angebot an englischsprachigen Veranstaltungen, da die Uni sehr international ausgerichtet ist. Prüfungen sind sehr verschieden organisiert: Meistens hat man Midterms in Form von Klausuren, Essays oder auch Präsentationen. Die Finals bestehen dann aus schriftlichen oder mündlichen Prüfungen. Letztere gehen nur 10-15 Minuten und sind sehr gut zu meistern.</t>
  </si>
  <si>
    <t>Wie bereits erwähnt werden die Kurse erst in der Woche vor Prüfungsbeginn bekanntgegeben und die Letten sind sehr entspannt. Was zur Folge hatte, dass ich zu zwei meiner Kurse erst in der zweiten Vorlesungswoche zugelassen wurde. Aber es hat niemanden weiter gestört. _x000D_
Zum Leben auf dem Campus kann ich leider nichts sagen, da meine Kurse alle bis auf einen Online stattgefunden haben. Meiner Einschätzung nach liegt das Niveau der Kurse unter dem der Uni Mannheim. Man muss sich teilweise auf einen sehr starken Akzent der Dozierenden einstellen, was es teilweise erschwert dem Unterricht zu folgen. Was ich persönlich als sehr angenehm empfand, ist, dass es in fast jedem Kurs kleinere Tests und Klausuren unter dem Semester gab. Zum Beispiel: 25%+25%+50%. Dadurch fiel einiges an Stress in der finalen Klausurenphase ab.  _x000D_
Zur Anerkennung der Kurse kann ich stand jetzt noch nichts sagen. Da jedoch bei der Erstellung des ersten Learningagreements der finale Kursplan noch nicht vorliegt und ebenfalls keine Kursbeschreibung kann man sich nicht unbedingt auf das Learningagreements verlassen.</t>
  </si>
  <si>
    <t>Ich hatte hauptsächlich Kurse aus dem „Baltic Study Programm“ gewählt. Das Niveau war nicht besonders hoch, die Kurse aber (bis auf einen) sehr spannend! Vorlesungen gehen in der Regel 3 Stunden, was am Anfang etwas gewöhnungsbedürftig war, da ich sonst nur 1,5 Stunden gewohnt war. Die meisten Kurse waren aber so ansprechend und spannend gestaltet, dass einem danach zwar der Kopf geraucht hat, man aber auch sehr viel lernen konnte. In dem Programm konnte man vor allem ein Verständnis für die Geschichte und die Kultur der baltischen Staaten, insbesondere Lettland entwickeln. Persönlich fand ich das sehr bereichernd, so viel über das Land, in dem man lebt, zu lernen. Was klasse war, war dass in manchen Kursen Ausflüge in Museen oder zu Glaubensgemeinden organisiert wurde. Man lernt das Baltikum durch das Programm noch mal ganz anders kennen._x000D_
Freiwillig habe ich neben dem Baltic Study Programm einen Philosophiekurs gewählt. Hierzu musste ich dem zuständigen Dozenten persönlich schreiben. Der hat mich freudig eingeladen, den Kurs zu besuchen. Während meine anderen Kurse fast nur von Internationals besucht waren, war der Philosophiekurs für lettische Studenten, ansonsten waren es nur 5 Internationals. Das Konzept des Kurses war sehr spannend und unterschied sich sehr von deutschen Philosophieseminaren. Die Hälfte der Termine war als Vorlesung konzipiert, die andere als Seminar, wobei die Diskussionsbeiträge im Anschluss vom Dozenten benotet wurden. Dementsprechend lebhaft war die Diskussion, was man in Mannheim ja doch öfter vermisst.</t>
  </si>
  <si>
    <t>Das Studium an der NHH ist recht unterschiedlich von dem in Mannheim. Ich hatte in allen Kursen (meist benotete) Hausarbeiten und/oder Vorträge während des Semesters, weshalb man kontinuierlich etwas tun muss. Die Vorlesungen endeten Ende Oktober, meine Klausuren fanden Anfang bis Mitte Dezember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</si>
  <si>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Studium an der BI ist ähnlich zu dem an der Uni Mannheim, jedoch unterscheidet sich das Vorlesungskonzept. Statt Vorlesung, Übung und Tutorium gibt es dort pro Kurs nur eine Vorlesung, die zwar drei Stunden andauert, aber zwei 15-Minuten Pausen beinhaltet. Am Anfang war ich deswegen etwas skeptisch, doch die Zeit verging meist recht schnell. Und da jeder Kurs 7,5 ECTS gibt und man so nur vier Kurse wählen muss, hat man viel mehr Freizeit als in Mannheim. Ich hatte nur drei Tage die Woche Uni, manche sogar nur zwei. Generell wird aber mehr Eigeninitiative erwartet. Es gibt für jeden Kurs Leselisten und häufig sind die Inhalte Voraussetzung für die Vorlesung. Meistens wurden genau die Themen nochmals vom Professor behandelt, doch es empfiehlt sich gerade bei komplexeren Themen, einen Blick in die Bücher zu werfen. Für einen Kurs habe ich jede Woche den Großteil der relevanten Kapitel gelesen, in den anderen drei Kursen hingegen war ich etwas nachlässiger, was sich auch nie als Nachteil erwies. Ich würde also schon empfehlen, wichtige Dinge nachzulesen, doch man sollte sich von der Menge an Lesematerial keinesfalls unter Druck setzen lassen._x000D_
Ein weiterer Unterschied ist die Mitarbeit in den Vorlesungen. Die Dozenten erwarten eine aktive Teilnahme und stellen dafür viel mehr Fragen als in Mannheim. Vor allem in Kursen mit einem großen Anteil an Austauschstudenten entstanden teilweise sehr interessante Diskussionen. In meinen Kursen wurde nie jemand aufgerufen, der sich nicht auch gemeldet hatte. Es besteht also meistens kein Zwang mitzuarbeiten, doch vor allem im Hinblick auf die Klausur habe ich gemerkt, dass viele Dinge durch eine aktive Mitarbeit im Kopf blieben._x000D_
Wie auch schon vom Großteil meiner Vorgänger angedeutet, ist das Lernpensum deutlich geringer als in Mannheim. Wenn man Kurse wählt, an denen man wirkliches Interesse hat, und auch ein wenig vor- bzw. nacharbeitet, dann ist der Alltag wesentlich entspannter. Doch das heißt nicht, dass man gar nichts tun muss. Insbesondere der letzte Monat war deutlich lernintensiver, doch ich habe das Gefühl, dass es einfacher ist, sehr gute Noten zu erreichen._x000D_
Das Leben auf dem Campus hat einiges zu bieten: Neben einer Mensa, die in drei Teile eingeteilt ist (Pizzastand, Salatbar und eine Theke, die täglich frische Gerichte zubereitet) gibt es einen Shop mit Snacks, eine Kaffeebar und einen Starbucks. Zwar muss man für ein ausreichendes Mittagessen etwas tiefer in die Tasche greifen (zwischen fünf und acht Euro), doch dafür ist es auch von wirklich guter Qualität._x000D_
Von der Universität wird ein norwegischer Sprachkurs angeboten. Ich habe diesen nicht besucht, weil es mir etwas zu teuer war und ich es auch nicht für notwendig empfand, die Sprache zu erlernen. Es gab während meines gesamten Aufenthalts nicht eine Situation, in der mein Gegenüber kein Englisch konnte.</t>
  </si>
  <si>
    <t>An der Bentley University stehen uns als Austauschstudenten viele verschiedene Undergraduate Kurse offen. Zu beachten ist hier das man nicht ohne weiteres an den sogenannten Honor Programm Kursen teilnehmen kann, diese sind exzellenten Studenten der Bentley University vorbehalten und stehen primär diesen offen. _x000D_
Das konkrete Kursangebot kann der Bentley Webseite entnommen werden, weiterhin findet man auf dem sogenannten Bentley Blackboard schon im vorhinein alte Sylabi zu den aktuellen Kursen und kann so die Prüfungsarten und die Struktur des Kurses herausfinden._x000D_
Das Niveau der meisten Kurse liegt unter dem der Uni Mannheim, wird aber dadurch aufgewertet das während des Semesters durchgehend Teile der Note durch Ausarbeitungen, Gruppenarbeiten oder kleinen Tests erbracht werden. Damit stehen durchgehend Aufgaben an, gleichzeitig ist aber das Gewicht der Prüfungsphase am Ende des Semesters geringer und der Lernaufwand damit auch überhaupt nicht zu vergleichen mit einer Prüfungsphase an der Uni Mannheim. Dies wird noch verstärkt durch Kurse dessen Benotung sich lediglich durch Aufgaben während des Semesters zusammensetzt und die keine Klausur am Ende des Semesters erfordern._x000D_
_x000D_
Die Anerkennung der Kurse lief problemlos, da diese im Vorhinein im Rahmen des Bewerbungsprozesses mit der Uni Mannheim abgestimmt werden. Da man verpflichtet ist mehr Kurse vorzuschlagen als man am Ende belegen wird (meist 5, da jeder Kurs 6 ECTS gibt), hat man die Möglichkeit in den ersten Wochen an der Bentley University noch Kurse zu tauschen falls es in den entsprechenden Kursen noch Kapazitäten gibt. _x000D_
_x000D_
Die Vorlesungszeiten an der Bentley University sind in Semester eingeteilt, die Veranstaltungen allesamt verpflichtend. Dies wird meistens durch Benotung der Anwesenheit durchgesetzt._x000D_
_x000D_
Wie bereits bei der Unterkunft erwähnt, ist der Meal-Plan der Mensa für alle verpflichtend die nicht in einem Apartment wohnen. Das Essen ist vielfältig da man immer von einem großen Buffet wählen kann, die Qualität bzw. der Geschmack ist aber nichts Besonderes. _x000D_
Viel wichtiger ist aber eh der Umgang mit amerikanischen und internationalen Studenten auf dem Campus, welcher auch in der Mensa stattfindet. Allgemein ist der Umgang untereinander sehr freundlich und die Amerikaner sind sehr offen gegenüber Austauschstudenten.</t>
  </si>
  <si>
    <t>Die Universität hat vor allem im IT-Bereich ein breites Fächerangebot. Den Business Bereich habe ich mir nicht genauer angeguckt, da dieser für mich nicht interessant für mich war, habe aber von den anderen Erasmus Studierenden auch viel Positives gehört. _x000D_
Die Prüfungsarten in Irland sind oft eine Kombination aus Klausur und Continuous Assessment, wobei letzteres meistens durch mehrere Assessments zusammengesetzt wird. Das erleichtert das Ende des Semesters ein wenig, kann aber unter dem Semester stressig werden. Kurse zu finden, welche Anerkannt werden war recht einfach, wenn man von den Schwierigkeiten absieht, die dadurch entstanden sind, dass man keinen aktuellen Modulkatalog bekommen hat. Das Kursniveau würde ich von der Schwierigkeit her niedriger ansetzen als in Mannheim, was es jedoch trotzdem manchmal stressig gemacht hat, war die Masse an Aufgaben und Assessments über das Semester hinweg. Neben den normalen Kursen gab es für Austauschstudierende auch noch das Angebot einen Englisch oder Irish Kurs zu belegen. Ich selbst war in keinem drin, kann also nichts dazu sagen, hatte während des Semesters aber keine Probleme mit der Sprache selbst. _x000D_
Das Semester selbst ging bei mir von Mitte Januar bis Mitte Mai, beginnt damit also früher als in Mannheim und kann sich mit dem Zweittermin überschneiden, falls man dort noch Klausuren schreiben möchte, ist dafür aber auch früher vorbei, sodass man noch etwas mehr vom Sommer hat. _x000D_
Der Campus ist recht kompakt, alle meine Kurse fanden auf dem Main Campus statt, wo auch die Bibliothek der Uni ist, dort kann man auch viele Plätze zum Arbeiten finden, sowohl in ruhigen Teilbereichen als auch Gruppenarbeitsplätze. Allerdings hat die Bibliothek auch immer schon recht früh geschlossen, meistens um 21 Uhr, wobei man z.T. schon eine halbe Stunde vorher gebeten wurde zu gehen. Neben der Bibliothek gibt es auf dem Campus dazu noch zwei Mensen, diese sind beide um einiges teurer als die Mensa in Mannheim, allerdings ist dafür die Auswahl auch größer.</t>
  </si>
  <si>
    <t>Die Kurse an der UBC werden im Vergleich zu Mannheim meist in kleinerem Rahmen abgehalten. Dies unterscheidet sich jedoch zwischen den Fakultäten und sogar Parallelkursen teils deutlich. In den ersten 2 Wochen habe ich verschiedene Kurse angeschaut und mochte meist die im kleineren Rahmen lieber. In diesen besteht meist Anwesenheitspflicht und der Unterricht ist eher interaktiv und schulisch gestaltet. Auch in größeren Vorlesungen wird Mitarbeit eher angeregt, als in Mannheim. Außerdem werden die meisten Dozierenden geduzt und wenn man sich ausreichend oft meldet, wird man bald auch mit Vornamen angesprochen. Der Praxisbezug ist deutlich höher als in Mannheim und viele Dozierende nutzen auch in Vorlesungen Gruppenarbeiten._x000D_
_x000D_
Der Anspruch der Kurse war vergleichbar mit Vorlesungen in Mannheim, die Prüfungsleistungen jedoch sehr entzerrt, da sich die Note meist aus Midterms, Final, Mitarbeit, Gruppenabgaben und Einzelaufgaben zusammensetzt. Durch diese Entzerrung ist der Arbeitsaufwand unter dem Semester relativ konstant hoch, dafür sind die einzelnen Aufgaben meiner Meinung nach einfacher zu bewältigen als zum Beispiel eine Hausarbeit oder eine Klausur am Ende des Semesters. Durch die notwendige kontinuierliche Mitarbeit und Anwesenheitspflicht, konnte es mir an der UBC nicht passieren, dass in der Klausurenphase plötzlich ein unübersichtlich hoher Berg an Unterrichtsmaterial vor mir stand. _x000D_
_x000D_
Wenn man 3-4 Kurse wählt, hat man auf jeden Fall ausreichend Zeit für die tollen Freizeitangebote an der UBC und auch mit 5 Kursen ist bei guter Zeiteinteilung alles möglich. Ich empfehle allerdings die Syllabi gut zu lesen und sich zu überlegen, ob die Prüfungsform und Zeit mit der eigenen Planung für Roadtrips und den eigenen Vorlieben vereinbar sind._x000D_
_x000D_
Mindestens 9 UBC-Credits sind nötig, um im Wohnheim zu wohnen und um ein Study-Permit zu erhalten. Wer viel von Vancouver und der Umgebung sehen möchte, sollte lieber nur 12 Credits belegen, da die meisten Kurse sehr zeitintensiv sind. Für 3-Credit Kurse muss man mit 3h Vorlesung pro Woche und zusätzlich mit Assignments, Gruppenprojekten, vielen Kurztests und Readings rechnen. Da sich die Note aus vielen verschiedenen Bestandteilen zusammensetzt und nicht nur aus einer Klausur, ist die Klausurenphase jedoch viel entspannter._x000D_
_x000D_
Zum Lernen empfehle ich die Law-Library (bester Blick, still und große Tische mit ausreichend Steckdosen) und das Irving K. Barber Learning Centre (Harry Potter Room, lauter an den Gruppenarbeitstischen, leiser im hinteren Bibliotheksbereich)._x000D_
_x000D_
Wer gerne an lauteren Orten lernt, kann dies in sehr vielen hübschen Kaffees on Campus und in dessen Nähe. Empfehlen kann ich besonders Grounds for Coffe (Alma Street, Zimtschnecken), Breka (viele Standorte, teils deutsches Gebäck, günstig, 24h), Purebread (sehr große Gebäckauswahl), Platform 7 Coffee (große Kaffeauswahl), Bean Around The World Coffee (on Campus) und das Great Dane Coffee (super Scones, on Campus).</t>
  </si>
  <si>
    <t>An der FGV gibt es ein durchaus umfassendes Kursangebot. Die auf Englisch gelehrten Kurse fokussieren sich insbesondere auf wirtschaftlichliche/politische Inhalte. Man kann allerdings auch Kurse an den anderen Fakultäten der FGV in Rio belegen (Mathematik, Rechtswissenschaften, Sozialwissenschaften, Economics), englischsprachige Kurse wurden in meinem Semester aber nur in Rechtswissenschaften (FGV Direito) und Economics (FGV EPGE) angeboten. Wenn man Portugiesisch auf B2-Niveau spricht, hat man aber Zugriff auf das gesamte Kursangebot aller Fakultäten. Die Anerkennung der Kurse ist kein Problem, solange man sich an die Regeln hält (min. 50% BWL-Kurse, max. 1 Online-Kurs, …). An der FGV EBAPE ist das Semester in zwei Hälften geteilt, und die Kurse werden auch immer nur in einem der beiden Hälften unterrichtet. Insofern ist es theoretisch möglich, einen Großteil seiner Kurse auf eine Hälfte des Semesters zu legen, sodass man in der anderen Hälfte mehr Freizeit hat. An anderen Fakultäten (e.g. an der EPGE) gibt es so eine klare Trennung allerdings nicht; dort sind die Kurse pro Unterrichtsstunde kürzer, gehen aber auch über das ganze Semester. Der Mechanismus/die Plattform zur Kurswahl war sehr verwirrend, letztlich hat aber alles funktioniert. Am Hauptgebäude der FGV gibt es eine Mensa mit Buffet, in der man gemäß des Gewichtes zahlt. Die Kurse wurden meistens in den meisten Fächern durch einen Mix aus Essays, Exams, Präsentationen, sowohl individuell als auch in Gruppen, benotet. Vom Workload her war das Semester nicht allzu anspruchsvoll; ich hatte beispielsweise parallel noch Zeit, mich auf den GMAT vorzubereiten und gleichzeitig das Leben in Brasilien noch gut zu genießen.</t>
  </si>
  <si>
    <t>Das Studium in der USA ist sehr viel verschulter und sehr viel einfacher als in Europa. Das konnte eigentlich jeder Bestätigen. Man muss jedoch jede Wochen Hausaufgaben abgeben was einen dazu veranlasst das Studium nicht auf die letzten 4 Wochen zu schieben und man lernt wenn man möchte trotzdem einiges. Man kann aber auch gar nichts lernen und nichts wissen und würde am Ende auch jeden Kurs bestehen. _x000D_
Bei viele Kursen sollen es auch eine Anwesenheitspflicht geben was bei mir zum Glück nicht der Fall war.</t>
  </si>
  <si>
    <t>Ich war über das HWS an der Universidad Nebrija. Das Semester beginnt am 18.09 und endet am 19.12. Wie bereits erwähnt gibt es pro Kurs 6 ECTS, aber der Arbeitsaufwand ist deutlich geringer als an meiner Heimatuniversität. _x000D_
Die Notenvergebung ist Folgende: 33% Partizipation, 33% Anwesenheit und tägliche Arbeit, 34% (17%, 17%) für 2 Klausuren. Die Klausuren/Projekte/Präsentationen werden einmal (im HWS) Ende Oktober und Ende Dezember geschrieben. Der Lernaufwand ist hier nicht so hoch. Außerdem gibt es eine Anwesenheitspflicht, da man nur mit internationalen Studierenden zusammenarbeitet (die Mehrheit sind Amerikaner mit lateinamerikanischem Ursprung). Pro Kurs sind es 3h die Woche und als Student darf man nur 6h fehlen. Freitags haben die Studenten dafür frei. _x000D_
Die Professoren sind alle echt nett und fördern die aktive Kommunikation untereinander enorm (siehe Notenvergebung). _x000D_
Ich hatte die Kurse:_x000D_
CH3081 Novela espanola contemporánea -&gt; HS Literatur- und Medienwissenschaft_x000D_
CH4071 Espana contemporánea -&gt; PS Kulturwissenschaft_x000D_
CH3171 Cine espanol y sociedad -&gt; VL International cultural studies_x000D_
CH4521 Espanol de los negocios -&gt; Expresión III_x000D_
CH3121 El espanol en los medios de comunicación de masas -&gt; PS Fachspezifische Medienwissenschaft_x000D_
Für die beiden letzteren Kurse muss man im Vergleich zu den Anderen etwas mehr arbeiten, was sich aber definitiv lohnt.</t>
  </si>
  <si>
    <t>Das studieren an der UP hat mir ehrlich Spaß gemacht, weil es radikal ist anders als in Mannheim. Die Kurse sind viel kleiner von der Personenanzahl und können daher deutlich interaktiver gestaltet werden. Der größte Kurs in dem ich war hatte 30 Teilnehmer. Die Dozenten und Professoren werden ausnahmslos mit Vornamen angesprochen und es wird im Saal auf ein freundliches Miteinander Wert gelegt. Damit einher gehen auch deutlich mehr Gruppenprojekte und Diskussionsrunden und bedeutet man ist Woche für Woche sehr eingebunden. _x000D_
Das Semester läuft von Mitte August bis Ende November und je nach Kurs schreibt man eine Midterm und Final Exam. Klausuren laufen hier 2-stündig online in einem sehr ähnlichen Format ab wie in Mannheim. _x000D_
Zur Kursauwahl stehen viele sehr interessante Kurse. Man kann sowohl Kurse wählen, die fester Bestandteil von den carreras wie Economía oder Finanzas sind (Karrieren nennen die verschiedenen Studienfächer) oder elective courses. Man hat hier die Möglichkeit Kurse zu wählen die in Mannheim nie angeboten werden würden z.B. Fintech, Dark Finance und M&amp;A workshops. _x000D_
Jeder Kurs hat eine credit Anzahl zwischen 2 und 4 und reflektiert den Arbeitsaufwand. Maximal können 20 credits angewählt werden und die Uni Mannheim wird die Mindestanzahl festlegen. Die Uni Mannheim hat meine Kursauswahl in keiner Weise eingeschränkt und die aller meisten Kurse sollten daher problemlos anerkannt werden. Da man aus einem großen Kontingent wählen kann sind auch einige Kurse dabei die für höhere Semester gedacht sind und dementsprechend anspruchsvoll sind. Die BBUP veröffentlichen eine Liste auf dem die Kurse in schwierigkeitsstufen eingeteilt sind. Also wähle weise! Der größere Teil der Kurse ist auf Spanisch aber es gibt einen ausreichendes angeboten an englischen Kursen damit man das Semester komplett auf Englisch absolvieren kann. _x000D_
Hauptsächlich gearbeitet wird mit Google Programmen wie slides und docs, dies ist aber nirgendwo vorgeschrieben und variiert von Kurs zu Kurs. Nur die online Kurse haben auf Microsoft Teams stattgefunden. Das „ILIAS“ der UP heißt „Blackboard“ und das „Portal2“ heißt „Powercampus“. Diese Umstände haben es mir erlaubt von überall aus an Vorlesungen teilzunehmen solange ich eine Internet Verbindung hatte. Leider waren der Campus und alle Präsenz Veranstaltungen während meines ganzen Aufenthalts geschlossen. Einige meiner Kommilitonen habe ich trotzdem auf Kurstreffen kennen gelernt.</t>
  </si>
  <si>
    <t>Das Semester ist in vier Quarter unterteilt. Jedes Quarter ist circa 4-5 Wochen lang. Man kann entweder einen Fulltime Kurs, über ein Quarter, oder einen Halftime Kurs haben, über zwei Quarter. Durch dieses Konzept kann man sich voll auf den Kurs konzentrieren und die Aufgaben einfach abarbeiten. Man verliert nicht den Überblick. Allerdings schließen die Kurse immer direkt aneinander an, und legen auch schnell los, da sie nur so kurz stattfinden. _x000D_
Generell ist das Studium dort aber entspannt, was sich auch im Verhältnis zu den Dozenten zeigt. In den Vorlesungen besteht keine Anwesenheitspflicht, es gibt allerdings immer wieder verpflichtende Seminare. Im Großen und Ganzen ist man aus Mannheim gut vorbereitet auf das Studium hier. Ein großer Unterschied ist die Wichtigkeit von Literatur. In jedem Kurs gibt es ein Kursbuch, dass man durcharbeiten sollte, und auch verpflichtende Kursliteratur. Die meisten Case Studies oder Gruppenarbeiten, aber auch die Klausuren, verlangen einen hohen Anteil an Literatur.  _x000D_
Ein weiterer Pluspunkt ist IntU, eine Studentenorganisation, die Aktivitäten und Aktionen gerade am Anfang des Semesters für die internationalen Studenten organisiert. Hierfür muss man Mitglied in der Student-Union sein, was aber lediglich ca. 15€ kostet für ein Semester. Hier findet man schnell Anschluss zu anderen Business oder Law Studenten, aus der ganzen Welt.</t>
  </si>
  <si>
    <t>Die BI hat ein relativ großes Kursangebot insbesondere da Masterstudenten auch Bachelorkurse belegen können (Mannheimer Vorschriften sind zu beachten). Das Kursniveau ist etwas leichter als in Mannheim jedoch ungefähr vergleichbar. Pro Kurs gibt es nur eine Veranstaltung pro Woche, die sich aus 3 45-minütigen Blöcken mit jeweils 10 Minuten Pause zwischen den Blöcken zusammensetzt. Im Vergleich zu Mannheim wird das Lesen von mehr Literatur erwartet. Es gibt kursabhängig unterschiedliche Prüfungsarten. Oft setzt sich die Note aus mündlicher Mitarbeit während der Vorlesungen und einer Klausur oder einer Hausarbeit zusammen. Es gibt jedoch auch “klassische" Kurse, die als einzige Prüfungsleistung eine Klausur haben. Die Semester starten Anfang September/Januar und enden Ende Dezember/Anfang Juni. Die komplette BI befindet sich in einem Gebäudekomplex, somit ist alles sehr einfach zu erreichen. Es gibt vor Ort ein Fitnessstudio, eine Mensa, einen Supermarkt und zwei Cafés. Das Essen in der Mensa ist gut, allerdings sind die Preise eher doppelt so hoch wie in Mannheim. Obwohl EU Bürger ohne Visum in Norwegen arbeiten können, ist es eher schwer einen Studentenjob zu finden. Zum einen benötigt man hierfür ein norwegisches Bankkonto, zum anderen sind oftmals norwegische Sprachkenntnisse gewünscht. Wie in ganz Skandinavien sprechen auch die Norweger nahezu perfekt Englisch, somit ist es überhaupt kein Problem sich im öffentlichen Leben ohne norwegische Sprachkenntnisse zu bewegen. Man kann vor Ort einen Norwegischen Sprachkurs belegen, allerdings entstehen hierfür Kosten von rund 200 Euro.</t>
  </si>
  <si>
    <t>Die Uni begann Mitte August mit einer spannenden und schönen Einführungswoche, in der wir die anderen Austauschstudenten kennenlernten, grundlegende Informationen erhielten und einiges an Aktivitäten und Ausflügen unternahmen. Meine Kurse hatte ich bereits einige Wochen zuvor von Deutschland aus gewählt, Änderungen waren aber innerhalb der ersten beiden Wochen noch größtenteils problemlos möglich. Das Studium an einer Universität in Amerika unterscheidet sich stark vom deutschen System. Der Unterricht findet in kleinen Gruppen statt, es herrscht Anwesenheitspflicht, man bekommt mündliche Noten, hat regelmäßig Hausaufgaben, Assignments, Readings andere Aufgaben abzugeben, man schreibt mehrere Midterms und Exams und meistens mindestens eine Hausarbeit. Das Niveau der Aufgaben war hingegen verglichen zu Deutschland relativ gering. Allgemein ist das System in Amerika sehr schulisch und man hat im Prinzip ständig etwas zu tun. _x000D_
Der wunderschöne Campus bietet mehrere Essenshallen, Coffeshops und kleine Kiosks an, die jedoch nicht gerade sehr preiswert sind, weshalb ich mir mein Essen meist lieber von zuhause mitbrachte.</t>
  </si>
  <si>
    <t>Das Semester ist, anders als in Mannheim, in vier Teile gesplittet, in denen man für gewöhnlich immer nur einen Kurs mehrmals die Woche hat. Es gibt auch Kurse, die sich über die Hälfte des Semesters erstecken, ich hatte jedoch nur Kurse, die jeweils ungefähr einen Monat dauerten. Somit hat man wöchentliche Abgaben und jeden Monat eine Klausur/Hausarbeit und nicht alle Abgabetermine am Ende des Semesters. Zu Beginn des Semesters hatten alle Studenten meiner Fakultät einen Schwedisch-A1 Sprachkurs. Ich empfehle ausdrücklich diesen zu besuchen, da man hier sehr schnell viele neue Leute kennenlernt und keinesfalls den Anschluss verliert. Die Lehrer sind alle sehr herzlich und nett, wie generell alle Dozenten, die ich kennenlernen durfte. _x000D_
Auf dem Campus gibt es außerdem eine große Bibliothek, in der man sehr gut zusammen für Gruppenarbeiten (auf die hier sehr viel Wert gelegt wird) oder alleine arbeiten kann. Zusätzlich gibt es in allen Gebäuden auf dem Campus viele Sitzgelegenheiten, auf die man ausweichen kann, wenn die Bibliothek mal voll ist. _x000D_
Das Essen auf dem Campus ist eher teuer, eine gute Alternative ist es sich einfach selbst etwas mitzubringen und in einer der hunderten Mikrowellen, die überall in den Campusgebäuden verteilt sind, aufzuwärmen. Ansonsten kann ich den Kiosk Pressbyrån sehr empfehlen, wenn es um Kaffee und Zimtschnecken geht, was in Schweden so etwas wie ein günstiges Menschenrecht ist. Das ist dann aber auch das Einzige was hier wirklich günstig ist._x000D_
Mit Englisch kommt man in Schweden sehr weit. Alle Dozenten sprechen flüssig Englisch, im Supermarkt freuen sich die Kassierer trotzdem, wenn man versucht das gelernte Schwedisch anzuwenden. Nach dem A1 Sprachkurs gibt es außerdem die Möglichkeiten einen A2/B1 Kurs zu besuchen, für schon Fortgeschrittene gibt es auch am Anfang des Semesters Sprachkurse mit höherem Niveau.  _x000D_
Die Kurse in Politikwissenschaft sind zudem sehr normativ orientiert. Das mag als Abwechslung für manche Mannheim-Studenten interessant sein, ich habe mich allerdings doch sehr schwer getan, mich damit anzufreunden. Jedoch konnte ich in den Hausarbeiten auch etwas Empirie mit einbringen, was auch gern gesehen ist. Generell würde ich sagen, dass die Kurse weniger anspruchsvoll sind als in Mannheim. _x000D_
Das einzige, was ich etwas schade fand, war dass die Kurse, die für internationale Studierende angeboten werden, auch fast ausschließlich nur von jenen besucht werden. Dadurch lernt man zumindest über die Kurse keine Schweden kennen.</t>
  </si>
  <si>
    <t>Das Studium ist sehr gut machbar. Es wird mehr auf Gruppenarbeiten und Abgaben gelegt und weniger auf die Final Exams. Der Workload verteilt sich so mehr über das Semester. Die Uni ist sehr modern und bietet sehr viele Angebote an. Es gibt den Service ActivateUTS der Uni, der die ganzen Möglichkeiten verwaltet. Es gibt jeden Sportclub, den man sich vorstellen kann, aber auch Events wie Bar-Hoppings oder Lasertag werden angeboten. Ich würde definitiv ActivateUTS verfolgen, da sie über das Semester viele Angebote. Ein wichtiger Tag ist ebenso der O'Day in der Einführungswoche bei dem du dich über die Clubs und Societies an der Uni informieren kannst. Die Clubs werden von der Uni gefördert, daher gibt es teilweise echt coole Events von einzelnen Clubs und es ist deifinitiv was für jeden dabei. Es ist ein großer Campus im Stadtzentrum mit einem Foodcourt im zentralen Gebäude. Es gibt eine große Bibliothek, bei der man immer Platz findet. Die Kurse sind vergleichbar mit Schulklassen von der Größe. In einigen Kurse hatte ich viele Austauschstudenten und in anderen war ich einer der wenigen. Es gibt teilweise Anwesenheitspflicht in Tutorien die gecheckt wird, der generelle Anspruch ist aber eher mäßig. Es gibt unter dem Semester ebenso zwei sogenannte „Student Vacations“ die sich besonders gut zum Reisen anbieten. Sonst lässt sich die Uni auch ohne übermäßigen Aufwand sehr gut verfolgen.</t>
  </si>
  <si>
    <t>Das Kursangebot ist groß und zu Beginn ein wenig unübersichtlich. Man kann aus etlichen Studiengängen Fächer wählen. Das Kursniveau ist unter dem von Mannheim, jedoch ist es vom Grundaufbau auch anders aufgestellt. Das ganze Semester bekommt man Hausaufgaben, Tests, oder Essays, sodass die letzte Klausur nur noch 40-50 % der Gesamtnote ausmachte. _x000D_
Die Vorlesungszeiten variieren und die Kurswahl erfolgt nach Verfügbarkeit also wieder: Bewerbt euch so früh wie möglich. _x000D_
Das Leben auf dem Campus bietet genug Dinge. Von einem Foodcourt, bis hin zu Cafes im Umfeld alles was man zum Überleben braucht.</t>
  </si>
  <si>
    <t>Die EDHEC ist insgesamt deutlich verschulter als die Uni Mannheim. Man muss unfassbar viele kleineGruppenarbeiten während des Semester erledigen und schreibt am Semeesterende eine Klausur über 1,5 bis 3 Stunden. Allerdings sind die Klausuren im Schnitt deutlich weniger anspruchsvoll als in Mannheim und man kann wahrlichen chillen während der Klausur, da man keinerlei Zeitstress hat. Meist konnte ich weit vor der Zeit abgeben. _x000D_
_x000D_
Allgemein kann man auch sagen, dass das akademische Niveau geringer ist als in Mannheim, dafür hat man aber quasi in fast allen Kursen einen sehr hohen Praxisbezug. Dies mündet teils sogar darin, dass Dozenten gezielte Tipps für Bewerbungsgespräche geben. Generell ist man an der EDHEC extrem darauf bedachte, die Studenten in Jobs zu bringen, was sich durch Bewerbungstrainings und Lebenslaufchecks bemerkbar macht. Diese betreffen aber nur die Vollzeit-Studenten Mitte September. Da hat man als Austauschstudent dann quasi ne frei Woche, was aber sehr angenehm war. So richtig los ging es dann erst im Oktober. Also wer Besuche von Freunden und Familie einplant, sollte diese idealerweise gleich am Anfang vorsehen. Hintenraus wird es mit den Gruppenarbeiten und Klausuren eher stressig, aber auch noch machbar.</t>
  </si>
  <si>
    <t>Wenn man an der LUISS studiert, bekommt man gleich zu Beginn ein sehr anderes Gefühl, als in Mannheim. Von außen wirkt die Universität sehr unscheinbar und etwas versteckt, jedoch bemerkt man spätestens, wenn man vor dem Hauptportal steht, wie pompös das ganze Universitätsgelände ist. Die Uni besitzt 4 Villen um Platz für ihre Studierenden zu bieten. Diese Villen sind alle umgeben von äußerst gepflegten Parkanlagen und vielen Sitzgelegenheiten im Außenbereich. Der größte Campus, auf dem auch ich hauptsächlich war, war der größte den die Uni hatte. Generell sind die Bereiche der Universität vor der Öffentlichkeit geschützt. Keiner kommt in die Gebäude und die Parkanlagen, der oder die nicht Studierende*r ist. Selbst wenn Verwandte zu Besuch kommen gibt es gewisse Regeln, an welche man sich halten muss. Es ist nur gestattet engste Verwandte mit in die Uni zu nehmen, die jedoch nicht den Innenbereich und Gebäude betreten dürfen. Außerdem muss man sich auf Ausweiskontrollen der Verwandten Personen einstellen. Zusammenfassend lässt sich aber sagen, dass die Uni eine sehr gute Ausstattung und einen sehr guten Service bietet. Dabei muss jedoch auch bedacht werden, dass es sich bei der LUISS um eine private Universität handelt. Studierende zahlen hier für das Bachelor-Studium 10000€ allein an Studiengebühren. Dafür bietet sich einem auch eine Ausstattung die das Normale weit übertrifft von 3D-Druckern über Mac Books war alles zur Verfügung was ein Studierenden-Herz höher schlagen lässt. Was die Universität auch anbietet ist ein Shuttle-Service, der einen von Campus zu Campus bringt. Dieses haben wir häufiger genutzt um unseren Weg nach Hause etwas zu verkürzen, da einer der Campus nah an unserer Wohnung lag. Die Auswahl an Kursen war an der LUISS für mich auch sehr überwältigend. Trotz der kleinen Größe der Uni hatte man viel mehr Auswahl als in Mannheim, was es dann auch wesentlich einfacher gemacht hat sich Sachen auszusuchen, die einem eventuell mehr liegen als Kurse die in Mannheim für alle vorgegeben werden. Generell unterscheidet sich die Lehrmethode auch wesentlich von der in Mannheim.  Während es in Mannheim tatsächlich manchmal schwer fällt den Unterschied zwischen Kursen auszumachen, wenn es immer nur darum geht wissenschaftliche Texte zu lesen und diese dann 15 min im Seminar zu besprechen, war dies an der LUISS völlig anders. Die Lehrenden wenden tatsächlich sogar Techniken an, um das Lernen in den Seminaren etwas auf zu peppen. Die Ausrichtung der Fakultät ist auch eher praktisch. Es war gerade im internationalen Bereich schön zu sehen, wie in den Seminaren auch einmal über den Tellerrand geblickt wurde und auch Diskussionen über den Inhalt der Stunde zugelassen und sogar gewünscht waren. Auch die Lehrenden Personen waren nicht nur Wissenschaftler*innen, die ihr ganzes Leben damit verbracht haben an der Universität zu sein, sondern auch Leute, die ein Leben lang in Beriechen gearbeitet haben, in denn Politikwissenschaftler*innen nun mal normalerweise auch arbeiten. So hatte ich ein Seminar, bei dem mein Prof ein sehr hohes Amt in der UNESCO begleitet hat und der auch immer noch für die italienische Regierung in Belangen von Internationalem Recht arbeitet. Das Lernen hat so richtig Spaß gemacht und es war mir noch nie so einfach den Lehrenden Personen so lange mit hoher Konzentration zu folgen. Was an der LUISS auch perfekt war für meinen Lernfortschritt, war dass Kurse immer zwei Mal die Woche stattgefunden haben. Das hat den Inhalt dann nochmal vertieft und es einfach gemacht für Klausuren oder mündliche Prüfungen zu lernen. Das Verhältnis zu den Professor*innen war dabei auch immer sehr direkt und irgendwann hatte man auch eine persönliche Beziehung zu den Dozierenden aufgebaut, was weiter zu einem positiven Arbeitsklima beigetragen hat.</t>
  </si>
  <si>
    <t>MMM-Studenten können zwischen Undergraduate-, Graduate School of International Studies- und Graduate School of Business (MBA)-Kursen wählen. Die Plätze sind beschränkt, wobei ich keine Probleme hatte, in meine Kurse zu kommen. Zur Aufnahme muss man bei den MBA-Kursen den jeweiligen Professoren eine E-Mail schicken, für die Undergraduate-Kurse bewirbt man sich online. Die Plätze werden nach dem first-come-first-serve-Prinzip vergeben, weshalb man sich direkt bei Eröffnung des Bewerbungszeitraums für die gewünschten Kurse anmelden sollte._x000D_
Die Kurse selbst sind meist eher unter Mannheimer Niveau. Dennoch ist der Arbeitsausfwand nicht unbedeutend, da man regelmäßig Assignments bzw. Paper abgeben muss. Zudem hat man in den meisten Veranstaltungen sowohl einen Mid-Term, als auch ein Final. Nicht zu vergessen ist außerdem die Anwesenheitspflicht, weshalb man keinesfalls sich zeitlich überschneidende Kurse wählen sollte. _x000D_
Man kann als Austauschstudent auch einen Koreanisch-Kurs belegen, was ich aber nicht gemacht habe, da sich die angebotenen Sprachkurszeiten mit meinen Kurszeiten überschnitten hatten. Ob der Sprachkurs empfehlenswert kann ich daher nur bedingt beantworten, ich habe allerdings von sehr vielen anderen Austauschstudenten gehört, die den Kurs wieder aufgehört haben, da er ihnen zu aufwendig war. _x000D_
Learning Agreements abzuschließen ging problemlos per E-Mail._x000D_
_x000D_
Zum Leben auf dem Campus kann ich nicht so viel berichten, da ich nicht dort gewohnt habe. Es gibt einige Möglichkeiten, dort zu essen, wobei noch zu sagen ist, dass die Ewha sehr gut gelegen ist, umgeben von unzähligen Essens- und Shoppingmöglichkeiten. Man ist daher gar nicht wirklich auf den Campus angewiesen. Dennoch gibt es dort natürlich mehrere Caféterias und Convenient Stores.</t>
  </si>
  <si>
    <t>Die UDD ist eine relativ kleine Uni und es herrscht ein Klima wie damals in der Schule. Mein größter Kurs bestand aus 35 Studenten. Jeder kennt jeden (dies gilt vor allem für die exchange students), dadurch lernt man auch sehr schnell Mitstudenten kennen und man hat viel mehr Kontakt zu den Profs. Dazu muss man sagen, dass es ziemlich viele Austauschstudenten gibt, von denen fast die Hälfte Deutsche sind und die andere sich hauptsächlich aus Spaniern zusammensetzt. _x000D_
Die Uni selbst ist supermodern und liegt oberhalb des Smogs der Stadt. Es gibt eine Mensa, ein Subway und mehrere Cafés sowie einen Supermarkt nebenan. Die Bibliothek bietet gute Arbeitsplätze und es gibt sogar ein Fitness Studio. _x000D_
Es gab eine reichliche Auswahl an Englischkursen, da die Universität eine Offensive in diese Richtung fährt. Die Dozenten sprechen relativ gut Englisch, besser als so einige Professoren in Mannheim._x000D_
Einige waren relativ anspruchsvoll (sehr abhängig vom Professor) und andere... eher gar nicht. Ein Semester in Mannheim ist um ein Vielfaches mehr zeitaufwändiger und anspruchsvoller als an der UDD. Generell ist das Niveau doch viel niedriger und definitiv entspannter als in Mannheim, sodass man sich sehr viel Freizeit (z.B. zum Reisen) erarbeiten (d.h. dass man seine Hausarbeiten schnell abarbeitet) kann. Die Notenskala reicht von 7 bis 1, wobei 7 die beste Note ist um man mit 4 grade noch so besteht. _x000D_
Im überwältigenden Teil der angebotenen Kurse gibt es eine Anwesenheitspflicht (von durchschnittlich 75%) und man sollte aufpassen, dass man immer abgehakt wird bzw. unterschreibt. Natürlich gibt es Profs, die manchmal beide Augen zudrücken, wenn man dann doch mal öfter nicht da ist oder gar komplett auf die Anwesenheitspflicht verzichten. Es war auch unter Umständen bei einigen Profs möglich, Klausuren/Essays/Präsentationen vorzuziehen oder gar nachzuholen, wenn man ihnen meist direkt von seinen Reisen berichtet. Viele zeigen sich verständnisvoll, dass man im Auslandssemester möglichst viel reisen möchte. _x000D_
In jedem meiner Kurse hatte ich Midterms (auch Certamen genannt) und einen sog. „Final Exam“ (Final war meist 30% der Gesamtnote und häufig keine Klausur, sondern ein Projekt, eine Hausarbeit oder eine Präsentation). Dazwischen gab es einige Hausarbeiten, welche aber relativ schnell und ohne viel Aufwand von einer Stunde zu bewältigen waren. Ich hatte fünf Kurse gewählt und hatte pro Woche zwei Vorlesungen pro Kurs. Übungen und Tutorien gab es keine. Allerdings muss man sagen, dass während des Semesters doch deutlich mehr zu tun ist als in Mannheim, jedoch das Ende des Semesters doch überraschend ruhig verläuft. _x000D_
Die Wahl der Kurse funktioniert gut und bequem online, allerdings nach der first-come-first-serve. Das gleiche gilt für die Drop Period, die ca. zwei Wochen nach Vorlesungsbeginn stattfindet. Also kümmert euch schnell. Falls ihr zu langsam oder zu faul wart, schenkt den netten Damen im International Office ein paar Pralinen und schon hat es geklappt. _x000D_
Ganz wichtig: Chilenen haben einfach eine andere Kultur und sind es nicht gewohnt, strukturiert zu arbeiten, ein anderes Manko ist die Pünktlichkeit. Ich musste bspw. eine Gruppenarbeit komplett alleine erledigen, weil es meinen fünf chilenischen Gruppenmitgliedern komplett egal war. Der Prof, den ich in diesem Fach hatte, konnte mich in meiner Meinung nur bestätigen, da dies sehr häufig und jedes Jahr passiere und ich definitiv kein Einzelfall sei.</t>
  </si>
  <si>
    <t>Das Studium an der CityU ist anders aufgebaut als in Mannheim. Man muss insgesamt 5 Fächer belegen, welche jeweils 3 Credit Points ergeben. Die Fächer hat man nur einmal in der Woche, jeweils für 3 Stunden. Tutorien und Übungen als separate Veranstaltung gab es nicht. Stattdessen wurde in der Vorlesung selbst geübt. Häufig setzten die Noten sich aus mündlicher Beteiligung, Gruppenarbeiten, Mid-term Klausuren, Assignments und der finalen Klausur zusammen. Für die Gruppenarbeiten ist es zu empfehlen sich mit anderen Studenten zusammenzuschließen, für welche die Endnote auch an der heimischen Uni übernommen wird, denn diese sind häufig deutlich motivierter. Andernfalls kann es passieren, dass man den Großteil der Arbeit selbst machen muss. Das allgemeine Studienniveau liegt recht deutlich unter Mannheim, wobei die Benotung der Klausuren nicht unterschätzt werden sollte. Wenn man sich aber Mühe gibt und auch während dem Semester dabei ist, sind sehr gute Noten auf jeden Fall möglich.</t>
  </si>
  <si>
    <t>Generell waren meine Seminare in Oslo mit deutlich mehr Frontalvortrag durch den Dozenten geprägt, als ich es aus Mannheim gewohnt bin. Trotz 10 ECTS pro Kurs hatten diese jeweils nur eine Präsenzsitzung, dementsprechend flexibel war mein Alltag. Der Leseaufwand ist vergleichsweise deutlich höher und Prüfungen und Hausarbeitsabgabe sind üblicherweise direkt am Ende der Vorlesungszeit.</t>
  </si>
  <si>
    <t>Das Studium lässt sich mit dem in Mannheim vergleichen. Es gibt allerdings keine Übungen/Tutorien, mehr Haus-/Gruppenarbeiten und es herrscht Anwesenheitspflicht. Dafür ist der workload insgesamt deutlich niedriger und die Inhalte weniger anspruchsvoll. Mehr dazu in der Kurswahl.</t>
  </si>
  <si>
    <t>Das Studium an der Chula unterscheidet sich in vielen Punkten zu dem Studium an der Uni Mannheim. _x000D_
Das Niveau in jedem Fach war meiner Meinung nach etwas leichter, man muss jedoch trotzdem am Ball bleiben, um guten Noten zu erhalten._x000D_
Zudem hat man eine Schuluniform (weißes Hemd, schwarze, lange Hose bei den Männern und kurzes weißes Hemd und ein Roch bis zu den Knien in blau oder schwarz für die Frauen. Beide haben dazu einen Gürtel mit dem Chula-Logo). Die Uniform kann man im MBK-Center kaufen, genauer Informationen bekommt man jedoch Vorort oder von seinem Thai-Buddy. _x000D_
Der Unterricht gestaltet sich interaktiver mit vielen Präsentationen, Essays oder selbstständigen Arbeiten, in manchen Fächern sogar wöchentlich (TIPP: sucht euch in Gruppenarbeiten Studenten, bei denen die Noten auch zählen. Sonst werden die Internationals nicht viel machen und lieber an einem schönen Strand liegen, als etwas für die Gruppe zu machen. Natürlich geht auch beides gleichzeitig, dazu mehr bei dem Unterpunkt „Freizeit“. Viele wurden in den Gruppen dann hängen gelassen, da der Rest nur „bestehen“ muss)._x000D_
Der Campus ist riesig, es gibt 6 oder 7 Buslinien, einen eigenen Sportkomplex mit Schwimmbad, Boxring, Gym und jede Fakultät hat eine eigene Mensa etc. Neben der Uni sind viele Malls wie der Chamchuri Square oder Samyan Mitrtown, in denen man auch günstig Essen kann. _x000D_
Ein Fach ist einmal die Woche 3 Stunden und es gibt keine Übungen oder Tutorien. Die Kursanerkennung funktionierte ohne Probleme, orientiert euch da an Erfahrungsberichten. Die Kommunikation mit der Uni Mannheim war hier schnell und verständlich.</t>
  </si>
  <si>
    <t>Das Niveau der QuT ist deutlich niedriger als an der Uni Mannheim. Man kann mit wenig Aufwand Bestnoten erreichen. Es gab zumindest in meinen Kursen keine Anwesenheitspflichten und der Aufbau der Kurse war ähnlich zu Mannheim. Man hat jedoch durch das Semester durch Abgaben, wodurch die Arbeitslast etwas verteilt wird. Generell ist der Lehrstil praxisorientierter und man hat auch mehr die Chance mit den Professoren ins Gespräch zu kommen, da diese oft die Tutorien leiten. Als Business Student wird man sich hauptsächlich auf dem Gardens Point Campus aufhalten. Dieser ist sehr modern und es gibt viele Essensmöglichkeiten und Orte zum Lernen.</t>
  </si>
  <si>
    <t>Das Studium an der UTSC ist vom Niveau und vom benötigten Arbeitsaufwand vergleichbar mit dem an der Universität Mannheim. Wenn man gut und kontinuierlich mit- und nacharbeitet, sollte man keine Probleme haben in seinen Kursen gute Noten zu erzielen. Die Art der Lehre und das Lernumfeld sind jedoch anders als in Mannheim. Die Kurse bestehen meistens aus 30-50 Studierenden, werden viel in Diskussionen eingebunden und in manchen Kursen wird gefordert, dass die Studierenden mehr oder weniger selbst den Unterricht führen. Das heißt, dass man sich stets auf die nächste Vorlesung vorbereiten sollte. Dies tut man anhand der vielen Readings und Cases die im Voraus gelesen werden sollten. _x000D_
Das Studium an der UTSC ist sehr interaktiv und es kann oft vorkommen, dass man während den Vorlesungsstunden in kleinere Gruppen unterteilt wird, um das Besprochene zu diskutieren und anschließend dann in der großen Runde vorstellen muss._x000D_
Über das Campusleben an sich kann ich eigentlich gar nichts sagen, da ich nur einmal auf dem Campus war zur Begrüßung der Austauschstudierenden._x000D_
Das Studium an der UTSC beginnt Anfang September und hört wenige Tage vor Weihnachten auf. Im Oktober hat man eine sogenannte „Reading Week“ die dazu dienen soll sich auf die Midterms vorzubereiten, die aber auch viele nutzen um zu Reisen._x000D_
Das Angebot für die Wahl fachfremder Kurse ist riesig und meiner Meinung nach sollte davon auch Gebrauch gemacht werden. Man bekommt selten die Chance für ein Semester in ein komplett neues Fach reinzuschauen und dabei einiges lernen zu können.</t>
  </si>
  <si>
    <t>Aufgrund der Pandemie hatten wir die ersten 6 Wochen (erstes Trimester) nur an 2-3 Tagen die Woche Präsenzuni nach einem rotierenden Schema (es gab eine Unterteilung der Studierenden in drei Farben und immer zwei Farben mussten/durften vor Ort sein), wobei man sich An-/Abwesenheit nicht aussuchen konnte. Im zweiten Trimester hatten wir dann normale Präsenzuni. Auf dem Campus galt eine (außerhalb der Veranstaltungen wenig beachtete) Maskenpflicht, ansonsten war das Studium gerade im zweiten Trimester quasi Einschränkungsfrei möglich._x000D_
Die Kurse an der Católica unterscheiden sich deutlich von denen in Mannheim. Bis auf meinen Strategy-Kurs waren alle Kurse deutlich kleiner (30-40 Personen max.), und eine Mitarbeit war in allen Veranstaltungen zwingend erforderlich bzw. Notenbestandteil. Auch besteht eine mehr oder weniger kontrollierte Anwesenheitspflicht, die z.T. bei zu großer Abwesenheit auch zu erheblichen Noteneinbußen führen kann. Das Kursangebot lässt sich auf der Website der Uni einsehen und ist ausreichend, wobei auch einige sehr interessante Nischenthemen angeboten werden, die es in Mannheim nicht gibt (z.B. Digital Transformation)._x000D_
Die Prüfungen finden meist als Midterm und Endterm statt (Ende Oktober/Dezember), hinzu kommen fast immer auch noch Gruppenarbeiten (Präsentationen) und/oder wöchentliche Abgaben je nach Fach. Die Gewichtung ist je nach Kurs anders und ergibt sich aus dem Syllabus obwohl diese auch oft noch spontan verändert wurde._x000D_
Die Anerkennung der angebotenen Kurse war aufgrund von inhaltlichen Überschneidungen im Vorfeld nicht immer möglich bzw. erst nach Begründung, weshalb manche Kurse für uns nicht wählbar sind, das verbleibende Angebot ist aber noch ausreichend._x000D_
Das Semester ist in zwei Trimester gespalten (insgesamt 4 Trimester pro Jahr, 2 pro Semester), welche jeweils 6 Wochen lang sind. Es gibt viele Semesterkurse, aber auch einige Trimesterkurse, die dann schon Ende Oktober aufhören bzw. dort erst anfangen. Die Trimesterkurse ermöglichen oft nochmal einen Blick in besondere Randgebiete der BWL, können aber auch recht stressig werden, da z.T. ganze Projekte in den 6 Wochen durchgeführt werden sollen. Die Semesterkurse sind von der Inhaltsmenge mit Mannheim vergleichbar bzw. liegen etwas drunter._x000D_
Der Campus bzw. das CLSBE-Gebäude bieten auf fast allen Etagen Arbeitsplätze, sowie eine Cafeteria und eine Mensa. Gegenüber gibt es auf dem Campus noch eine Bibliothek, einen Copy-Shop und eine weitere Mensa. _x000D_
Die Uni-Räume können, wenn dort gerade keine Kurse sind, auch als Gruppenarbeitsräume genutzt werden, wobei die Reservierung bei uns wegen Corona nicht möglich war. Weitere Gruppenarbeitsräume gibt es wohl auch in der Bibliothek, wobei ich diese nie genutzt habe._x000D_
Das Sprachniveau der Dozenten (Englisch) ist insgesamt sehr hoch und eine Verständigung problemlos möglich. Portugiesisch-Kenntnisse sind für das Studium nicht erforderlich (außer man würde einen portugiesisch-sprachigen Kurs wählen, falls verfügbar). Ein Portugiesisch-Sprachkurs wird angeboten, wurde aber von mir nicht gewählt.</t>
  </si>
  <si>
    <t>Mit der Uni selbst habe ich mich wenig beschäftigt, wenn es hinsichtlich administrativen Kleinigkeiten kommt. Man bekommt durch die Uni-ID Zugang zu allen Anlagen der Universität und man kann sein Ernest account und Portal für alles rund um das Studium nutzen. Anfang September findet die sogenannte Einführungswoche statt, wobei du andere Erasmus Studenten kennenlernst und auch an tolle Veranstaltungen wie Kneipentours und Uni-Partys teilnehmen kannst. Danach haben wir mit den richtigen Vorlesungen angefangen. Die Vorlesungen sind drei Stunden lang und die Professoren haben die Freiheit zu entscheiden, wann sie eine Pause machen können. Es gibt keine Übungen und Tutorien, Im Vergleich zu Mannheim sind die Vorlesungen mit viel weniger Studenten ausgeführt und somit ist es viel leichter eine Diskussion mit allen Teilnehmern anzufangen und auch Fragen zu stellen. Präsenz ist obligatorsisch und man hat eine sehr große Auswahl von Fächern, die einer belegen könnte. Man kann auch einem Sprachkurs in Französisch teilnehmen. Ich hatte Zeit auch mit meinem Job während des Auslandsemesters fortzusetzen, obwohl ich denke, dass das Stipendium alle finanziellen Bedürfnisse decken könnte. Die meisten Veranstaltungen enden mit einer Präsentation + Klausur und du wirst auch für deine Teilnahme in der Vorlesung bewertet. Trotzdem reicht die Zeit zum Lernen und das Schwierigkeitsgrad ist eher kleiner als dieser in Mannheim. Alle Fächer sind in Englisch und ein Niveau B2/C1 ist mehr als ausreichend. Französische Sprachkenntnisse sind sehr vorteilhaft, da viele von den Einheimischen nicht so gut Deutsch oder Englisch sprechen.</t>
  </si>
  <si>
    <t>Ich bin Bachelorstudent, hatte aber ausschließlich Masterkurse und den Italienischkurs für Bloody-Anfänger. Die Masterkurse waren inhaltlich und vom bloßen Umfang her durchaus etwas komplexer als die Kurse in Mannheim. So habe ich doch einiges mitnehmen können. Der wissenschaftliche Standart ist allerdings weicher, sodass es insgesamt wohl einen ähnlichen Workload wie in Mannheim bedeutet hat. In der Notengebung sind die Professoren der LUISS generös und wenig objektiv, die Praxis gibt einem Einblick in die Probleme des Landes und lässt einen an einer Verbesserung des italienischen Systems zweifeln, ist doch die LUISS als Kaderschmiede für Poltik und Wirtschaft bekannt.</t>
  </si>
  <si>
    <t>Die Kurse an der uni Exeter haben mir super viel Spaß gemacht. Sie waren abwechslungsreich und haben ganz andere Themen behandelt als in mannheim, wodurch man auch mal einen anderen Blickwinkel bekommen hat. Die Kursgrößen waren angenehm, der Unterricht kommunikativ und es gab viele verschiedene Prüfungsformen.  Trotzdem sollte man sehr genau lesen, wann welcher Kurs stattfindet (HWS/FSS) und bei mir gab es auch kurzfristige Änderungen in der Kursplanung, da die Gastuni etwas überfordert war mit den Anfragen.</t>
  </si>
  <si>
    <t>Wo sich die Kurse aus Mannheim und Exeter unterscheiden, ist wie der Aufwand aufgeteilt ist. An der Universität Mannheim ist es oft der Fall, dass man am Ende vom Semester eine Klausur schreibt die 100% der Leistung vom Kurs ausmacht. In Exeter muss man jedoch sehr oft während dem Semester verschiedene Kursarbeit erledigen, wie zum Beispiel Essays und Präsentationen, die in die Endnote zählen. Die Klausur oder Hausarbeit am Ende zählt also meistens nur um die 50%. Man hat also allgemein mehr Arbeit zu tun während dem Semester, aber auch etwas weniger Druck gegen Ende. _x000D_
In Exeter gibt es auch nur zwei Arten von Modulen: 7,5 ECTS oder 15 ECTS. Man sollte also wissen, wie viele ECTS man für welchen Kurs in Mannheim angerechnet bekommt. Es kann beispielsweise sein, dass man einen Kurs mit 15 ECTS in Exeter belegt, aber nur 5 ECTS in Mannheim angerechnet bekommt. Es kann auch passieren, dass man nicht in den Modulen angenommen wird wo man erste Priorität angegeben hat und man dann von Exeter aus mit der Universität Mannheim koordinieren muss was man belegen kann und wie viele ECTS letztendlich angerechnet werden. Ich empfehle also im Voraus möglichst viele Kurse im Learning Agreement in Mannheim noch abzusprechen, sodass man einen guten Überblick hat._x000D_
Letztendlich habe ich drei Kurse belegt und hatte insgesamt 22,5 ECTS. (Drei mal 7,5 ECTS) Wenn man weniger als 30 ECTS belegen möchte, dann muss man um eine Bestätigungsmail von der Universität Mannheim bitten als Beweis für die Universität Exeter. Dies ging ganz schnell und es gab keine Probleme, da die Koordinatoren für ERASMUS-Studenten wirklich sehr nett und hilfreich waren.</t>
  </si>
  <si>
    <t>Das Studium in Windsor unterscheidet sich etwas von dem in Mannheim. Im Gegensatz zu Mannheim gibt es in Windsor keine Endklausuren, die 100% der Note widerspiegelt. In Windsor wird schon unter dem Semester einen großen Teil der Noten gesammelt, so dass die Endklausur meistens nur noch 50% oder weniger zählt. Dadurch hat man unter dem Semester mehr zu tun als in Mannheim, dafür aber gegen Ende eindeutig weniger Stress. Außerdem empfande ich die Mathe-Kurse weniger schwierig als in Mannheim und dadurch hatte ich dann natürlich auch bessere Noten als in Mannheim. Die Lehrbücher sind sehr teuer, aber man kann eigentlich jedes Buch auch gebraucht kaufen (z.B. über kijiji oder facebook). Ingesamt muss ich leider zugeben, dass mich die University of Windsor akademisch etwas enttäuscht hat. Natürlich war ich am Ende meines Semester froh über meine guten Noten, aber leider empfand ich das Niveau als nicht annähernd so hoch wie in Mannheim. Meine zwei Mathekursen wurden mir als Optimierung und Dynamische Systeme an der Universität Mannheim angerechnet. Meiner Meinung nach habe ich jedoch nicht so viel gelernt wie man hier in den Vorlesungen Optimierung und Dynamische Systeme lernen würde.</t>
  </si>
  <si>
    <t>Die Universität ist sehr gut angesehen sowohl national als auch international. Das Kursangebot ist sehr weitläufig, man kann in Exeter quasi alles studieren. Für Psychologie gibt es allerdings eine etwas seltsame Regelung, wenn man als Auslandsstudent nach Exeter kommt. Erstens bekommt man keine Kurse aus dem dritten Jahr (unser 5. Und 6. Semester), da diese sehr begrenzt sind, so dass ich nur Kurse aus dem zweiten Jahr belegt habe. Zweitens darf man nur zwei von den vier Pflichtkursen im Bereich Psychologie belegen. Man wird dem sogenannten Flexible Combined Honours Department zugeordnet, was man sich vorstellen kann wie ein Studium Generale. Ich musste also neben meinen zwei Psychologie Kursen zwei Kurse aus komplett anderen Bereichen wählen. Dies ist eine sehr gute Möglichkeit, sein Nebenfach zu belegen, oder einfach mal einen Einblick zu bekommen von komplett anderen Studiengängen. _x000D_
Das Niveau der Kurse ist auf jeden Fall vergleichbar mit Mannheim, allerdings wird eine andere Art des Lernens und des Umgangs mit Materialien von einem Verlangt. Die Klausuren sind nicht reine Auswendiglern-Klausuren mit Multiple Choice Fragen und zählen in den meisten Fällen auch nicht 100% in die Note. In den meisten Kursen muss man entweder in der Mitte oder zum Ende des Semesters einen Essay abgeben, der von einem viel Eigeninitiative und vor allem viel Recherche und Lesen verlangt. Genauso ist es für manche Klausuren notwendig, über die zur Verfügung gestellten Materialien hinaus eigene Recherche zu betreiben. Dies klingt nach mehr Arbeit unter dem Semester, hilft einem aber vor den Klausuren und darüber hinaus ist es eine ganz andere, tiefere Form des Lernens. _x000D_
Die Vorlesungen, Seminare und Tutorien sind entweder 50 Minuten oder 110 Minuten, die Dozenten achten aber darauf, Pausen zu machen und wenn man bisher keine Schwierigkeiten hatte, Literatur etc. auf Englisch zu verstehen, dann sollten auch die Vorlesungen kein Problem darstellen, es sei denn man hat Pech und die Dozenten haben einen sehr schweren Akzent, aber dann haben auch native speaker oft Probleme._x000D_
Der Campus ist sehr groß und bietet viele Möglichkeiten zum Arbeiten. Neben der Bibliothek, die 24/7 geöffnet ist, gibt es viele weitere Arbeitsplätze auf dem Campus verteilt. Es gibt mehrere Essensmöglichkeiten und sogar einen kleinen Supermarkt, eine Pizzeria und mehrere Cafés.</t>
  </si>
  <si>
    <t>Das Kursangebot im Bereich Marketing war sehr gut, in Fächern wie Accounting, Taxation oder Finance ausbaufähig. Das Kursniveau ist stark volatil. Es gibt Kurse, die anspruchsvoller sind als in Mannheim und andere die etwas unter dem Mannheimer Niveau liegen. Die Prüfungsarten hängen stark vom Kurs ab. Die Gesamtnote ergibt sich jedoch zumeist aus 2-4 schriftlichen Assignments und/ oder Presentations und einer Abschlussklausur. Die Anerkennung von Kursen ist gegeben. Die Vorlesungen dauern immer 3 Stunden am Stück, jedoch gibt es ausschließlich der Vorlesung (keine Übungen oder Tutorien). Das Semester beginnt Anfang Oktober (2.Termine 4.Semester in Mannheim zumeist möglich) und endet (inkl. Prüfungsphase) Mitte Februar. Es gibt eine Mensa, die vollkommen kostenloses Essen für ihre Studierenden anbietet. Das Essen ist akzeptabel. Das Sprachniveau ist in Ordnung. Man kann die Lehrenden gut verstehen und das Engagement ist oftmals sehr hoch. Der direkte Kontakt zu den Professoren ist immer möglich bei Rückfragen etc. Es gibt einen Sprachkurs für griechisch, den ich jedoch nicht besucht habe._x000D_
Die Professoren sind im Allgemeinen sehr bemüht und offen.</t>
  </si>
  <si>
    <t>Das Studieren am TCD unterscheidet sich nicht sonderlich von dem an der Uni Mannheim. Der Aufbau des Alltags an der Universität ist mit einem breiten Angebot an Vorlesungen und Übungsterminen auch sehr ähnlich._x000D_
In gewisser Weise kann man jedoch sagen, dass das Studium im Auslandssemester nicht ganz so anspruchsvoll war wie das der Betriebswirtschaftslehre an der Universität Mannheim. Am TCD wurde das Lernen ebenfalls stark durch häufig deutlich kleienre Gruppen vereinfacht. Am Wohl deutlichsten unterscheidet sich das Studieren in den Prüfungsformen. Am TCD liegt – zumindest im Michaelmas Term – ein starker Fokus auf dem Schreiben von Essays und dem Absolvieren von Gruppenarbeiten. Im Gegensatz dazu stehen an der Universität Mannheim im Fach Betriebswirtschaftslehre  in erster Linie Prüfungen in Form von Klausuren im Vordergrund. _x000D_
Der Campus des TCD ist malerisch schön und sehr zentral gelegen, was Vieles im Alltag vereinfacht (zB. Essen in der Mitagspause, Busanbindung).</t>
  </si>
  <si>
    <t>Die Kurse die ich belegte, waren denen an der Mannheimer Uni ziemlich ähnlich. Herausragender Unterschied ist das System canvas, das ilias ersetzt und viel benutzerfreundlicher ist, viel mehr Möglichkeiten bietet. Der Anspruch war etwas geringer, auch weil glücklicherweise die Noten wohlwollend übersetzt werden (alles über 8.8/10 ist 1.0).</t>
  </si>
  <si>
    <t>Orientierungswoche:Die UQ bietet ein umfangreiches Angebot an Events und „Get-Togethers“ in der Orientierungswoche. Dabei lohnt es sich so viel es geht an diesen Veranstaltungen teilzunehmen, weil ihr dadurch die Uni und auch viele Mitstudenten kennenlernt.  Der QUEST Society beizutreten ist dabei ein absolutes Muss. Sie organisiert die besten Trips und Partys für Studierende aus dem Ausland und bietet eine wunderbare Community aus der sich langlebige Freundschaften entwickeln werden. Alle weiteren Interessen können auf dem Market Day bedient werden, auf dem sich alle Initiativen der UQ vorstellen und für jeden etwas dabei ist. Campus:Eines der Highlights der UQ ist natürlich der Campus. Die Sportanlagen, Wiesen und die schönen Sandsteingebäude erleichtern den Uni-Alltag ungemein.  Kurswahl:Vier Kurse müssen gewählt werden. Die Kurse variieren sehr in ihrer Struktur, weswegen man sich gründlich auf der UQ-Seite (my.UQ) bzgl. der course profiles informieren sollte, worauf man Wert legen möchte (viel vs. wenig Gruppenarbeit, keine Mid-Terms vs. stark gewichtete Mid-Terms, keine Essays vs. Essay-lastig, …).</t>
  </si>
  <si>
    <t>Die NUS ist eine sehr prestigeträchtige Uni und in den meisten Rankings ganz oben angesiedelt. Dies spiegelt sich auch im Studium an der Gasthochschule wieder. Der Arbeitsaufwand während des Semesters ist extrem hoch und die Noten setzen sich aus verschiedenen Bestandteilen zusammen. In vielen Fächern besteht die Note daher nicht nur aus einer finalen Prüfung wie in Mannheim, sondern auch aus mündlicher Mitarbeit, Midterms, Präsentationen, Gruppenarbeiten Essays und Hausaufgaben. Positiv an der großen Zahl an Gruppenarbeiten war aber, dass man dadurch einfach Kontakt zu Singapuris knüpfen konnte. Was die BWL-Kurse betrifft, finden die Vorlesungen in kleineren Gruppen von ca. 30 Studierenden statt. Ich persönlich habe von dem Studium an der NUS sehr profitiert und die Lehre als sehr gut empfunden und kann aus diesem Grund die NUS nur weiterempfehlen. Zudem sind die Professoren sehr gut ausgebildet, haben häufig einen beruflichen Hintergrund und sprechen sehr gutes Englisch. Das Niveau ist leicht über Mannheim angesiedelt, der Aufwand ebenfalls. Jedoch ist es nicht unmöglich, seinen Schnitt zu halten, wenn man sich gute Gruppen mit einem hohen Anteil an Singapuris sucht. Näheres zu meiner Kurswahl am Ende.</t>
  </si>
  <si>
    <t>Das Studium an der Universität von Ljubljana hat mir insgesamt gut gefallen, da alle Dozierenden sehr nett waren und stets sich bemühten, alle Studierenden sehr interaktiv einzubinden. Aufgrund von Corona war leider mein gesamtes Semester online, weshalb ich leider das typische „Campusleben“ nie erlebt habe. In Bezug auf die einzelnen Kurse, kann ich jedoch konstatieren, dass sie sich in der Struktur und dem Anspruch deutlich von meiner Universität in Deutschland unterscheiden. Erste einmal waren alle Kurse deutlich länger (ca. 4 Stunden incl. 1 h Pause) und auch die Art des Lehrens unterscheidet sich, da es hier deutlich verschulter ist und ein eher normativer statt empirischer Ansatz gewählt wird. Gleichzeitig war dies auch ein Pluspunkt, da mehr Diskussionen und ein größerer Austausch mit den anderen Studierenden stattfand. Das Kursangebot wird leider erst relativ spät veröffentlich (August/September), sodass für die Bewerbung ein vorläufiges Learning Agreement mit den Kursen der Vorjahre erstellt werden muss. Generell ist zu empfehlen, Kurse der internationalen Beziehungen zu belegen, da dies definitiv der Schwerpunt der Sozialwissenschaftlichen Fakultät ist. Englisch wird überwiegend in den Kursen gesprochen, sodass fast alle Kurse auch von Erasmus-Studierenden belegt werden können._x000D_
Der einzige Punkt, der mich gestört hat, war die mangelnde Struktur in den Kursen und die undurchsichtige Zusammensetzung der finalen Note. Es werden relativ viele Präsentationen erwartet, aber nur wenige Kurse verfügen über einen konkreten Syllabus, welcher den Aufbau der einzelnen Kurse wiedergibt. Dies macht es am Anfang etwas schwierig, sich einen Überblick über die Kurse zu verschaffen. Auch variieren die Anforderungen der einzelnen Kurse deutlich, obwohl die finalen ECTS am Ende gleich sind. Nichtsdestotrotz sind die Anforderungen etwas geringer und die Bewertung war durchgehend fair.</t>
  </si>
  <si>
    <t>Positiv hervorheben möchte ich zunächst, dass das Kursangebot schon sehr früh einsehbar war und jeder Kurs auf der Internetseite der Universität ausführlich beschrieben wurde. An den angebotenen Kursen haben sich auch nur kleine Änderungen ergeben, sodass man über eine relativ hohe Planungssicherheit verfügt. Insgesamt habe ich im Wintersemester zwei 10-ECTS-Seminare in Oslo belegt, sowie den zweiten Teil meines Projektseminars aus Mannheim absolviert. Aufgrund meiner ausreichend hohen Auslastung habe ich mich daher gegen einen Sprachkurs entschieden. Da die meisten Norweger jedoch über sehr gute Englischkenntnisse verfügen, konnte ich mich trotzdem zu jeder Zeit gut verständigen. _x000D_
Mein erster Kurs "Research Approaches in Work and Organizational Psychology" wurde in Seminarform abgehalten und fand von August bis Mitte Oktober statt. Aufgrund dieser zeitlichen Verkürzung war der Arbeitsaufwand sehr hoch. Insgesamt für 10 ECTS allerdings mehr als ok. Wir haben zu Beginn des Semesters einen detaillierten Plan erhalten, auf dem unsere wöchentlichen Aufgaben für das Semester aufgelistet und beschrieben waren. Dabei wurde jeweils zwischen einer Gruppenaufgabe und einer Individualaufgabe unterschieden. Gruppenaufgaben waren beispielsweise die gemeinsame Vorbereitung von Präsentationen oder Texten, die dann in der Sitzung vorgestellt wurden. Die individuelle Aufgabe hingegen befasste sich in der Regel mit der schrittweisen Entwicklung unseres Exam-Papers, das am Ende des Seminars abgegeben werden musste und die Grundlage für die Benotung darstellt. Beispielsweise mussten wir in einer Woche unsere Forschungsfrage entwickeln und in einer anderen eine Einleitung schreiben. Bücher waren für diesen Kurs keine anzuschaffen, da wir uns in erster Linie auf Paper konzentrieren sollten. _x000D_
Mein zweiter Kurs "Judgement and Decision Making and Social Cognition" begann im August und endete Anfang Dezember mit der Abgabe des Term Papers. Dieses hatte einen Umfang von ca. 15 Seiten und das Thema - aus dem Bereich JDM - konnte man sich in Absprache mit dem Betreuer selbst aussuchen. Während das Seminar mit vier inhaltlichen Vorlesungen begann, bestand das restliche Semester aus studentischen Präsentationen. Zunächst wurden in zweier Gruppen Forschungsartikel präsentiert und anschließend durfte jeder sein eigenes Term Paper vorstellen. Bei jeder dieser Präsentationsrunden nahm man zudem einmal die Rolle eines Opponents ein. Die Aufgabe hierbei war es, den präsentierten Text im Vorfeld zu lesen und im Anschluss an die Erläuterung positive Aspekte sowie Verbesserungsvorschläge vorzutragen. _x000D_
Generell ist das Osloer Kursjahr in zwei Semester aufgeteilt. Das Wintersemester beginnt Mitte August mit der Einführungswoche und die letzten Prüfungen finden vor Weihnachten statt. Es gibt jedoch Ausnahmen von diesem Zeitplan. Beispielsweise fand mein A&amp;O-Kurs nur von August bis Oktober statt. Das Niveau der Kurse war mit den Mannheimer Masterkursen vergleichbar. Generell ist mir aufgefallen, dass bei den Osloer Masterkursen, sehr viel Wert auf Präsentationen gelegt wird. Diese nehmen zusammen mit anderen Gruppenarbeiten einen sehr großen Teil des Curriculums ein. _x000D_
Das Studieren am Campus Blindern habe ich als sehr angenehm empfunden. Zum einen gibt es in nahezu jedem größeren Gebäude eine kleine Mensa oder Kaffeebar, sodass man auch während langer Bib-Aufenthalte nie verhungern oder auf dem Trockenen sitzen muss. Doch auch die Möglichkeit sein Mittagessen im Campus-eigenen Supermarkt zu besorgen oder sich sein eigenes Essen mitzubringen ist nicht zu verachten, da auch das Mensaessen ist in Oslo vergleichsweise teuer. _x000D_
Besonders begeistert war ich von dem umfangreichen Sportangebot, das das Osloer Studentenwerk zu bieten hat. Ich habe direkt zu Beginn meines Aufenthalts eine 6-Monats-Mitgliedschaft für umgerechnet 100 € abgeschlossen. Damit konnte ich während des gesamten Zeitraums alle 5 Fitnessstudios nutzen, sowie dort stattfindende Kurse und das Schwimmbad besuchen. Besonders das Yogaangebot ist sehr zu empfehlen :).</t>
  </si>
  <si>
    <t>Die QUT ist für das praktisch Ausgerichtete Studium in Australien sehr bekannt. Dementsprechend gibt es ausreichend anspruchsvolle Kurse, die gewählt werden können und mal eine andere Art des Studiums im Vergleich zu Studium in Mannheim aufzeigen. Ich würde davon absehen nur leichtere Kurse (first year) zu belegen, um sich nicht zu langweilen. So gut wie alle Kurse haben keine Anwesenheitspflicht. Neben der Mid-Term und Final Klausur bieten die meistens (in meinem Fall alle) Kurse zusätzliche Hausarbeiten als Teil der Note an. Das Semester beginnt Mitte Juli und die Klausuren Phase endet Mitte November. Die Woche nach den Mid-Terms ist vorlesungsfrei und bietet eine gute Gelegenheit zu verreisen. Dadurch, dass das Semester im Vergleich zu Mannheim sehr früh liegt, sind die Semesterferien im Sommer recht kurz. Die verlorene Zeit bekommt man im November,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</si>
  <si>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Das Studium an der Facultad de Filosofía y Letras der Universidad de Cádiz ist im Vergleich zur Uni Mannheim sehr verschult und die Kursgröße reicht von 7 bis maximal 30 Studenten pro Kurs. Ich würde behaupten, dass die Anforderungen an die Studenten nicht ganz so hoch sind wie bei uns in Deutschland. Man hat zwar in Spanien seine Kurse immer 2-mal die Woche, also mehr Unterrichtstunden an der Uni, und teilweise auch wöchentliche Abgaben, jedoch ist es einem dadurch leichter gefallen beim aktuellen Kursinhalt mitzukommen und auch die Klausuren am Ende waren dadurch einfacher zu meistern. Viele Dozenten haben ihren typisch andalusischen Akzent, während dem Unterricht nicht abgelegt, aber das war prinzipiell kein Problem, man hat trotzdem alles gut verstehen können. Man hat sich auch nie allein gefühlt, wenn es mal etwas organisatorisches zu regeln gab und wurde als Erasmus-Student gut betreut. Auch bei meinem Kurswechsel vor Ort, habe ich ausreichende Unterstützung erhalten, auch wenn es in Spanien vielleicht manchmal organisatorisch gesehen nicht so geregelt abläuft wie in Deutschland, hat doch alles gut geklappt.</t>
  </si>
  <si>
    <t>Auf der Website RateMyProfessor.com findet man Bewertungen von Studenten zu jedem Dozenten, und es ist sehr ratsam, diese vor der Kursauswahl zu lesen. Das Studium an der USC erinnerte mich mit seinen kleinen Klassen, Anwesenheitspflichten und teilweise auch der Benotung der mündlichen Mitarbeit an die Schulzeit. Die Professoren sind überwiegend motiviert und gut erreichbar, und die Atmosphäre ist deutlich persönlicher im Vergleich zur Uni Mannheim.In den meisten Kursen wird es den Studierenden ermöglicht, bis zu drei Fehlstunden zu haben, ohne dass dies ihre Note negativ beeinflusst. Das schafft die Möglichkeit, während des Fall Breaks oder zu Thanksgiving etwas zu unternehmen. Zudem ist es bereits bei der Kursauswahl möglich, die Wochentage und Uhrzeiten zu einzusehen, sodass man sich den Freitag freihalten kann.Das akademische Niveau liegt zwar unterhalb der Mannheimer Standards, erfordert dennoch ein bisschen Engagement, da regelmäßige Präsentationen, Abgaben und kleine Tests anstehen. Die Notenvergabe ist im Allgemeinen großzügig und trägt dazu bei, den eigenen Bachelorschnitt zu verbessern.Wirtschaftskurse werden in der Darla Business School abgehalten, einem modernen Gebäude mit ansprechenden Unterrichts- und Lernräumen. Hingegen sind andere Fakultäten finanziell weniger gut ausgestattet, und die Kurse finden daher oft in altmodischen Räumen unter der Erde statt.</t>
  </si>
  <si>
    <t>Die Anmeldung für Kurse ist nicht kompliziert da sogar das International Office eine Ansprechpartnerin nur für die Kursanmeldung anbietet und alles auf der Website gut erklärt wird. _x000D_
Viele der Kurse an der SUU die ich eingereicht hatte, wurden wegen einem Mangel an Wissenschaftlichkeit oder Überschneidung mit unseren BWL-Kursen abgelehnt. Deshalb würde ich an der Universität Mannheim viele Kurse zur Prüfung einreichen. _x000D_
Das Kurs-Angebot an der SUU ist sehr vielfältig und bietet deshalb viele Angebote für das Entscheiden der BWL- und nicht-BWL-Fächer. _x000D_
Da ganze System der SUU ähnelt sehr dem Schulsystem. Es gibt oft eine Anwesenheitspflicht, Hausaufgaben, Hausarbeiten und weniger Druck bei den Prüfungen. Ganz im Gegenteil wird die Leistung an der SUU während des ganzen Semesters evaluiert, was den großen Stress am Ende des Semesters wie in Mannheim reduziert. _x000D_
Die Kurse sind meistens nur 45 Minuten lang und oft gibt es eine mündliche Note. Es handelt sich nicht um ein Trimester, sondern um ein Semester, welches am Anfang des Septembers beginnt und eine Woche vor Heiligabend fertig war. _x000D_
Bezüglich des Lebens auf dem Campus gibt es Arbeitsmöglichkeiten von der Universität und viele Angebote für Sportteams, Initiativen und freiwillige Arbeit. Persönlich habe ich aus Zeitgründen in keinem der „Clubs“ mitgemacht. _x000D_
Jeder der in Cedar Hall wohnt, muss einen Meal-Plan nehmen und somit habe ich jeden Tag in der Mensa gegessen. Das Essen war am Anfang sehr gut, mit All-you-can-drink und All-you-can-eat, aber nach 3 Monaten isst man fast immer das gleiche. Trotzdem würde ich den Meal-Plan wieder aus Bequemlichkeit und organisatorischer Sicht nehmen. _x000D_
Das Sprachniveau ist ganz normales Englisch und hat mir persönlich keine Schwierigkeiten bereitet, da in Mannheim auch viele Kurse schon auf Englisch sind. Die SUU bietet trotzdem einen Englischkurs für internationale Studierende an.</t>
  </si>
  <si>
    <t>Generell ist das Studium in Frankreich deutlich verschulter als in Deutschland auch_x000D_
wenn die TSE schon relativ international aufgestellt ist. Die Kurse sind von_x000D_
Schwierigkeitsgrad mit Mannheim zu vergleichen, die Bachelorkurse sind teilweise_x000D_
etwas einfacher. Alle Kurse fordern relativ viel Anwesenheit im Vergleich zu Mannheim_x000D_
und vor allem auch im Vergleich zu den ECTS, die man dafür bekommt. Die meisten_x000D_
Kurse haben als Prüfung nur eine schriftliche Prüfung am Ende des Semesters, in_x000D_
manchen gibt es jedoch zusätzlich einen Midterm oder eine mündliche Prüfung. Die_x000D_
meisten Kurse vor allem in Wintersemester werden anerkannt, im Sommersemester_x000D_
sind viele noch garnicht auf Anerkennung geprüft oder werden nicht immer anerkannt._x000D_
Das Semester in Toulouse ist ähnlich dem in Mannheim. Semesterbeginn ist wie in_x000D_
Mannheim Anfang September. Dann ist Ende Oktober eine Woche Herbstferien und die_x000D_
Klausuren für das Masterprogramm sind vor Weihnachten, die für die Bachelorkurse_x000D_
sind Anfang Januar. Das 2. Semester beginnt direkt nach den Klausuren und dann ist im_x000D_
Februar nochmal 1 Woche frei. Die Masterklausuren sind dann Ende März und die für_x000D_
die Bachelorkurse Mitte Juni._x000D_
Die Mensa (Resto U) ist in der Nähr des Campuses, und ziemlich in der Innenstadt, dass_x000D_
Essen dort aber weder besonders gut noch besonders billig. Eine Bibliothek ist direkt in_x000D_
dem Gebäude in dem auch die Kurse stattfinden (Manufacture) und ist dadurch gut zu_x000D_
erreichen. Sie hat allerdings Sonntags geschlossen.</t>
  </si>
  <si>
    <t>Die Uni Mailand ist eine der größten Universitäten Italiens mit ca. 60.000 eingeschriebenen Studenten. Entsprechend interdisziplinär gestaltet sich das Studienangebot, welches von Agrartechnik bis Dentalhygiene reicht. Die Uni-Gebäude zeichnen sich durch eine hohe kulturelle und bauliche Vielfalt aus. Die meisten Gebäude sind architektonisch sehr sehenswert und häufig finden sich prachtvolle Innenhöfe mit beschaulichen Gärten darin. Besonders im Sommer kann dieses besondere Flair genossen werden. Außerdem gibt es an vielen Stellen gesonderte Trinkbrunnen, die im Sommer häufig Anlaufstellen vieler Studenten sind. Der Campus, auf dem meine Veranstaltungen stattfanden, lag in der Via Conservatorio. Der Campus ist zugleich auch Sitz des Fachbereichs Politikwissenschaft. Die Ausstattung der Hörsäle ist dagegen eher schlicht, dafür sind diese jedoch sehr sauber und gereinigt. Generell kann gesagt werden, dass besonders die COVID-Vorschriften am Campus sehr streng durchgesetzt werden. Unabhängig davon ist es möglich, eine Veranstaltung entweder online oder in Präsenz zu besuchen, da die Vorlesungen live aufgezeichnet wurden. Eine reibungslose Lehre ist in jedem Fall möglich. Meine Dozenten waren ausschließlich italienische Staatsangehörige, alle Kurse wurden jedoch auf Englisch abgehalten. Das Englisch der Dozenten war recht gut, es gab keine Kommunikationsprobleme oder Missverständnisse auf sprachlicher Ebene. Entsprechend war auch das Sprachniveau unter den Studenten sehr gut, vergleichbar mit dem Niveau in Mannheim. In jedem Kurs herrschte Anwesenheitspflicht und Mitarbeit wurde teilweise auch bewertet. Die Anwesenheitspflicht wurde jedoch nicht in jedem Kurs auch überprüft, so dass eher von einem subjektiven Ermessenspielraum bei der Bewertung durch die Dozenten gesprochen werden kann. Das akademische Jahr ist an meinem Fachbereich in Trimester-Zeiten aufgeteilt. Entsprechend war es schwierig für meinen Aufenthaltszeitraum inhaltlich passende Kurse zu finden, wobei sowieso nur ein Bachelor-Studiengang in Politikwissenschaft vollständig auf Englisch angeboten wird (s.o.), was das Problem zusätzlich verschärfte. Außerdem fanden auch sog. „Mid-term“ Klausuren Ende Oktober statt. Der inhaltliche Schwierigkeitsgrad der Veranstaltungen war – obwohl Masterkurse – eher mit den Bachelor-Veranstaltungen aus Mannheim vergleichbar. Die Prüfungsformen waren nicht einheitlich; ich habe sowohl Präsenz- als auch Onlineprüfungen absolviert. Die Art und Weise der Prüfungsdurchführung war sehr verwirrend und uneinheitlich. In einem Kurs habe ich eine Präsenz-Gruppenpräsentation und eine mündliche Onlineprüfung absolviert. In einem anderen Kurs habe ich zwei Präsenzklausuren absolviert, jedoch war es dort auch möglich, die gleiche Prüfung am gleichen Tag als Onlineprüfung abzulegen. Generell war ich überrascht von der Flexibilität bei der Wiederholung der Prüfungen an meinem Fachbereich. Es ist nahezu beliebig möglich, einen Erstversuch auf einen späteren Klausurtermin zu verlegen. Es gab nur einen „Mid-term“-Versuch, jedoch mehrere Abschlussversuche. Interessant war, dass man – in demselben Kurs – auch noch im Folgetrimester an den Prüfungsversuchen teilnehmen kann; nimmt man an einer Prüfung teil, reicht diesen Prüfungsversuch jedoch nicht ein, so muss man zwingend den folgenden Prüfungsversuch absolvieren und einreichen. Die Bewertungsanforderungen können als sehr fair angesehen werden. Als schockierend empfand ich die Tatsache, dass ich eine mündliche Online-Prüfung in einem öffentlichen Teams-Channel ablegen musste, bei der der Dozent im Dialog Prüfungsfragen stellte, jedoch ignorierte, dass alle Kommilitonen jeder Prüfung beiwohnen konnten, da die Prüfungsslots sehr eng getaktet waren, so dass viele Kommilitonen bereits online und in den Kanal eingewählt waren, obwohl der vorherige Prüfling noch geprüft wurde. Besonders schockierend war jedoch, dass die jeweiligen Noten direkt am Ende des Dialogs mitgeteilt wurden, so dass Datenschutz faktisch nicht möglich war. Dieses Erlebnis habe ich jedoch auch in den anderen Prüfungen machen müssen, dort wurden öffentlich abrufbare Notenlisten per E-Mail versendet, was in keinem Fall dem Ablauf an der Uni Mannheim entspricht. Als kurios empfand ich die Notenfeststellung. Die Noten werden im Anschluss offiziell im Portal veröffentlicht, jedoch hat man bis zu zehn Tage Zeit, die Note anzunehmen oder abzulehnen und einen weiteren Versuch zu nutzen. _x000D_
Die Mensa am Hauptgebäude bewerte ich als vergleichbar mit der Mannheimer Mensa, was die Angebotsqualität und -vielfalt angeht. Die Preise haben jedoch häufig stark geschwankt. In jedem Fall war ein Gericht dort preisgünstiger als im Mailänder Durchschnitt. _x000D_
Neben meinem Studium habe ich zusätzlich ein Praktikum in der Mailänder Niederlassung eines deutschen Unternehmens absolvieren können. Das Unternehmen kannte ich bereits durch Aktivitäten an der Uni Mannheim. Ich habe dort wöchentlich 20 Stunden im Bereich Compliance gearbeitet und konnte somit nicht nur meine Englisch-Kenntnisse verbessern (da ich häufig mit weiteren Auslandslokationen in Kontakt stand), sondern auch mein Italienisch ausbauen. Gleichzeitig habe ich meine Berufserfahrungen erweitern können, so dass ich ein Auslandspraktikum nur empfehlen kann. Es zeigt das Land und die Leute von einer komplett anderen Seite, zeigt neue Unternehmenskulturen und erweitert den Wissenshorizont enorm. Das Praktikum konnte jedoch nur in Kooperation mit der Uni Mailand stattfinden, da die Uni meinem Praktikumsvertrag zustimmen musste. Entsprechend war mit einem bürokratischen Mehraufwand zu kämpfen.</t>
  </si>
  <si>
    <t>Wer Kenntnisse in Japanisch hat, dem ist es offen gelassen sich auf Kurse auf Japanisch zu belegen. Der Fokus ist hier auf den Sozial- und Wirtschaftswissenschaften und qualitative durchaus hochwertig. Studenten, welche die Sprachkenntnisse nicht beherrschen kommen allerdings auch gut mit dem HGP-Programm klar (siehe Website), welches englischsprachige Kurse in den gleichen Fachrichtungen anbietet. Die Klassengrößen sind dabei zwischen 10 und 40 Personen zu erwarten und haben oftmals etwas von klassischem Schulunterricht. Der Workload ist je nach Dozent unterschiedlich, allerdings besonders durch Hausarbeiten und Abschlussarbeiten nicht zu unterschätzen.</t>
  </si>
  <si>
    <t>Da die BI Oslo eine Business-School ist, gibt es bis auf wenige Ausnahmen keine komplett wirtschaftsfremden Kurse und das Kursangebot für Austauschstudenten ist mit circa 50 angebotenen Kursen im Vergleich zu anderen Austauschuniversitäten, die teilweise hunderte verschiedene Kurse (dann jedoch größtenteils fachfremd) anbieten, etwas geringer. Vorteil daran ist jedoch, dass quasi jeder angebotene Kurs auch von der Universität Mannheim anerkannt wird._x000D_
Fast alle angebotenen Kurse geben 7,5 ECTS, man muss also in der Regel 4 Kurse im Semester belegen._x000D_
Die Prüfungsleistungen, die in den Kursen erbracht werden müssen (Klausuren, Hausarbeiten, Präsentationen etc.) sind je nach Kurs sehr unterschiedlich, wodurch man sehr gut nach seinen eigenen Präferenzen wählen kann. Ich habe mich für 4 Kurse mit Klausuren entschieden, es gab jedoch auch viele Austauschstudenten die hauptsächlich oder ausschließlich Hausarbeiten geschrieben haben und dadurch in den meisten Fällen schon einige Wochen früher mit dem Semester fertig waren._x000D_
Das Semester geht von Anfang/Mitte August bis Mitte/Ende Dezember, abhängig davon wann die letzten Prüfungsleistungen zu erbringen sind. Meine letzte Klausur war am 21.12., dies war aber auch so ziemlich der späteste mögliche Termin._x000D_
Zumindest in den Fächern, die ich gewählt habe und auf die ich später genauer eingehen werde, gab es anders als in Mannheim keine Übungen oder Tutorien, sondern ausschließlich 1 Vorlesung pro Woche, die 3x 45min mit 2 Pausen dazwischen (also insgesamt 2 Std. 45 Min.) dauerte. Da man somit nur 4 Veranstaltungen pro Woche hat, hatte ich montags und freitags frei._x000D_
Die Kurse waren deutlich kleiner als in Mannheim und dadurch auch interaktiver. In 3 meiner Kurse waren wir nur ca. 40 Studenten und die „Vorlesung“ war von der Atmosphäre und dem Raum eher vergleichbar mit einem Mannheimer Tutorium oder einer Übung. Im 4. Kurs („Political Economy“) waren schätzungsweise 100 Studenten, dieser Kurs fand dementsprechend auch in einem größeren Vorlesungssaal statt._x000D_
Das Gebäude der BI Oslo ist äußerst modern (Baujahr 2005) und erstklassig ausgestattet. Es gibt im Gebäude einen Food Court mit warmen Speisen (Preis +-5€ für eine normal große Portion Nudeln/Reis/Fisch usw.), Salatbuffet (relativ günstig) und verschiedenen kalten Snacks, außerdem einen Kiosk und einen Starbucks._x000D_
Was die Sprache angeht kann man sich mit Englisch sehr gut verständigen, da die Norweger generell äußerst gut Englisch sprechen. Alle Kurse finden logischerweise in englischer Sprache statt, weshalb man in den meisten Kursen auch mit relativ vielen Austauschstudenten zusammen ist._x000D_
Es wird auch ein Norwegisch-Kurs angeboten, der allerdings kostenpflichtig ist und den ich nicht besucht habe._x000D_
Was das generelle Niveau und die Schwierigkeit der Kurse betrifft, ist es wohl etwas einfacher als in Mannheim, es wird aber erwartet und in der Klausur vorausgesetzt, dass man etwas mehr Literatur liest, wodurch der Aufwand während des Semester vergleichbar ist. Dies ist aber voraussichtlich von Kurs zu Kurs unterschiedlich.</t>
  </si>
  <si>
    <t>Das Studium an der Universität Linköping hat sich durchaus von dem in Mannheim unterschieden. Ich hatte einen Schwedisch-Grundkurs, den ich das ganze Semester lang belegt habe, und drei PoWi-Kurse. Ersteren kann ich als Einführung in die Sprache und teilweise auch die Kultur des Landes sehr empfehlen. Es hat sehr Spaß gemacht eine neue Sprache anzulernen, meine Lehrerin war sehr freundlich und kompetent und die Prüfungen waren definitiv machbar. Die Powi-Kurse gingen alle jeweils ungefähr einen Monat und liefen einer nach dem anderen ab, statt parallel wie in Mannheim. Dadurch konnte man sich zu jedem Zeitpunkt ganz auf einen Kurs konzentrieren und musste keine Angst haben, dass die Zeiträume, in denen man seine Abgaben vorbereiten sollte, sich nicht überschneiden, was ich als sehr angenehme Abwechslung zu der deutlich stressigeren Prüfungsphase in Mannheim wahrgenommen habe. Die Lehre ist in Linköping auch deutlich anders als in Mannheim. Große Vorlesungen in Hörsälen hatte ich keine, sondern eher Seminare mit zwischen 10 und 25 Komiliton:innen, in denen die Dozierenden sehr auf unsere Beteiligung bedacht waren. Inhaltlich liegt der Fokus deutlich stärker auf qualitativer und normativer Forschung, was mit Abstand der klarste Unterschied zu meiner Erfahrung in Mannheim, aber auch eine interessante und bereichernde Abwechslung war. Die Themen waren alle sehr EU/Europa-fokussiert und die Kursauswahl beim Department for Political Science war auch sehr klein. Allerdings habe ich auch oft gehört, dass man sich Kurse aus anderen Bereichen anrechnen lassen, wenn sie thematisch zum eigenen Fach passen (hier empfiehlt sich auf jeden Fall Absprache mit dem Studiengangsmanagement in Mannheim). Der Arbeitsaufwand in allen Kursen war meiner Empfindung nach etwas geringer als in Mannheim. die Noten fielen für mich auch dementsprechend gut aus, es gibt aber doch gerade zum Ende der Kurse Phasen, in denen man etwas mehr zu tun hat. Die Benotung setzte sich generell zusammen aus der Teilnahme an einigen bestimmten Terminen, für die man meistens auch etwas vorbereiten musste (z.B. einen Artikel diskutieren oder eine Präsentation halten) und einer Hausarbeit am Ende des Kurses. Als Student bekommt man eine liu-ID (vergleichbar zur Uni-ID in Mannheim) zugeteilt, mit der man sich im Online-Portal der Uni, Lisam, anmelden kann. Dort gibt es zu jedem Kurs eine Seite, auf der man Vorlesungsfolien, Literatur, Informationen etc. finden kann und man kommt von dort auch zu seinem E-Mail-Konto. Zusätzlich gibt es noch das Portal Ladok, auf dem man sich für manche Prüfungen anmelden muss und die Ergebnisse einsehen und ein Transcript anfordern kann. Die Anmeldung verlief bei mir absolut problemlos und die Anleitungen dazu fand ich auch verständlich. Sollte etwas nicht funktionieren, findet man auch immer schnell Ansprechpartner und generell habe ich alle Mitarbeitenden an der Uni als sehr freundlich und hilfsbereit wahrgenommen. Auf dem Campus die Unterrichtsräume zu finden konnte manchmal etwas schwierig sein, da die Gebäude oft sehr groß und etwas verworren waren (und ich keinen besonders guten Orientierungssinn habe). Dafür kann ich die liu-App sehr empfehlen, bei der man sich mit seiner liu-ID anmelden und Stundenpläne, Prüfungen, Räume und eine Karte des Campus einsehen kann. Dort kann man auch kostenlos Gruppenräume buchen, was sehr praktisch bei Gruppenarbeiten ist. Bei der Uni Linköping gibt es drei Campi: Der Campus Valla in Linköping ist der größte und dort fanden all meine Kurse statt, der Campus US befindet sich auch in Linköping und der Campus Norrköping ist, wie der Name schon sagt, in der nahegelegenen Stadt Norrköping. Wenn man einen Kurs in Norrköping hat, muss man sich aber keine Sorgen machen, denn es gibt für Studierende einen kostenlosen Bus-Service, der alle drei Campi ansteuert und man ist in ca. 45min in der jeweils anderen Stadt. Auf dem Campus Valla ist das Studenthuset, die Bibliothek der Uni, ein sehr modernes und schönes Gebäude in dem man super arbeiten kann. Allerdings sollte man sich vielleicht überlegen, Kopfhörer mitzunehmen, da es dort deutlich lauter ist, als in den Bibliotheken in Mannheim.</t>
  </si>
  <si>
    <t>Die EAFIT hat drei Schwerpunkte: Ingenieurswesen, Musik und Wirtschaft. Generell hat man ein Fach jeweils 3 Stunden pro Woche und diese fast immer am Stück. Der frühste Block startet um 6 und geht bis 9, dann von 9 -12, 12-3 usw.. Ich musste 5 Fächer an der EAFIT nehmen, drei kolumbianische Credits sind equivalent zu sechs deutschen Credits. Die Hälfte mussten BWL Fächer sein. Hierbei ist zu beachten, dass ihr am Anfang sehr viele Fächer einreichen solltet, da so gut wie keine Fächer, die von der EAFIT als Business Fächer zugeordnet sind von Mannheim auch als BWL Fächer anerkannt werden. Die Kurse, die ihr im Vorhinein wählt können nachträglich noch relativ flexibel geändert werden. Es gibt so gut wie alle Fächer auf Spanisch und Englisch und auch viele mehr auf Englisch als die die Online stehen. Das International Office hilft dabei euch sehr viel und es wird alles ausführlich auf der Anfangsveranstaltung erklärt. Außerdem habt ihr die Möglichkeit einen Spanischkurs zu wählen und euch diesen auch anrechnen zu lassen. Mir hat dieser sehr geholfen, da man zwar mit Englisch überleben kann, aber mit Spanisch sehr viel mehr vom Leben mitbekommt. Der Spanischkurs kann als 2 - oder 4 - wöchiger Kurs genommen werden mit täglichem Unterricht. _x000D_
Zudem gibt es generell die Regelung, dass man zu allen Kursen da sein muss, wo Noten gemacht werden. Im Endeffekt heißt es, dass man eigentlich jede Woche komplett da sein muss, da man immer Präsentationen/Test/Abgaben etc. hat. Außerdem gibt es in dem Semester keine Ferien. Man sollte also Zeit zum Reisen vor oder nach dem Semester einplanen. Nach dem Ende des Semesters kommt noch eine Klausurenphase.</t>
  </si>
  <si>
    <t>Mein Semester an der ESSEC ging von Anfang/ Mitte Januar bis Ende April. Die Kurse finden in klassenähnlicher Größe (20-30 Studenten) statt. Die Anwesenheit wird hierbei stark kontrolliert und kann nicht nur zu einem Notenabzug, sondern auch Entzug des Visums führen (da das Ganze vom Government kontrolliert und beaufsichtigt wird).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</si>
  <si>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VU Amsterdam ist eine sehr große Uni und hat daher ein sehr breit aufgestelltes Angebot. Das allgemeine Niveau ist deutlich unter dem von Mannheim, auch der erforderliche Aufwand ist gering. Die Prüfungsarten umfassen alles von Multiple Choice, Fließtext, Präsentationen etc. Der Fokus ist deutlich mehr auf die ganze Periode ausgelegt, Gruppenarbeiten und andere Assignments sind eigentlich in jedem Kurs vorhanden und zählen auch in die Endnoten mit rein. Statt in Semestern ist das Jahr in Perioden von 1-2 Monaten aufgeteilt, in denen man dann auch nur 1-2 Kurse gleichzeitig hat. Dieses Prinzip ist eigentlich ganz interessant, da man sich sehr viel intensiver mit wenigen Themen beschäftigt.</t>
  </si>
  <si>
    <t>Die Vorlesungen an der GEM finden in kleinen Klassen (ca. 40 Studenten) statt. Für die meisten Kurse gilt eine Anwesenheitspflicht. Im Vergleich zu Mannheim, ist der Unterricht wesentlich interaktiver. Klausuren werden oft durch Präsentationen oder Reports in Form von Gruppenarbeiten ersetzt. Oftmals gibt es auch Punkte für „Class Participation“. Der Arbeitsaufwand ist somit über das ganze Semester verteilt. _x000D_
_x000D_
Das Semester ist in zwei „Terms“ eingeteilt; d.h., dass manche Kurse lediglich in den ersten, andere in den letzten zwei Monaten angeboten werden. Man sollte deshalb bei der Kurswahl darauf achten, in welchem Term der jeweilige Kurs angeboten wird, um den Arbeitsaufwand gleichmäßig über das Semester zu verteilen. Der obligatorische Französischkurs findet über das ganze Semester statt. Hierfür gibt es einen mündlichen Einstufungstest (ca. 5-10 min) zu Beginn des Semesters.</t>
  </si>
  <si>
    <t>WICHTIG! Das Portal der Chula bricht wohl jedes Jahr bei der Anmeldung zusammen. Gleichzeitig sind die Kurse schnell voll, betteln kann zwar dabei helfen, nachträglich noch akzeptiert zu werden, ist aber anstrengend. Deshalb solltest du dir unbedingt bis Öffnung der Kursanmeldung im Klaren darüber sein, welche Kurse du belegen willst/kannst, denn dann gilt es schnell zu sein._x000D_
Generell ist das Niveau der Kurse niedriger als in Mannheim, allerdings hat man durch die aufgesplittete Leistungsabfragen (Midterms, Assignments, Präsentationen und Projekte) doch einen konstanten Workload über das Semester. Der Fokus liegt aber eindeutig darauf zu Reisen, was auch bei den meisten Professoren auf Verständnis trifft und man schonmal einen Ersatztermin für eine Klausur bekommt ;) . Deshalb solltest du auch versuchen die Kurse so zu legen, dass du ein langes Wochenende hast.</t>
  </si>
  <si>
    <t>Das Kursangebot in Oslo ist überschaubar, zumindest was das Angebot für MKWler anbelangt. Von den drei Kursen, für die ich mich beworben hatte, habe ich grade in dem Kurs keinen Platz bekommen, wegen dem ich hauptsächlich an die Uni wollte, aber auf so etwas muss man ja immer vorbereitet sein. Es werden Sprachkurse in Norwegisch angeboten, der umfangreiche hat meines Wissens sogar die Chance, in Mannheim anerkannt zu werden. Ich persönlich habe stattdessen den Online-Kurs gemacht, der ebenfalls kostenlos von der Universität angeboten wird, und gute Fortschritte erzielen können. Sprachlich gibt es gar keine Probleme im universitären Kontext (und auch sonst nirgendwo), da beinahe alle Norweger fließend Englisch sprechen._x000D_
_x000D_
Das Kursniveau in den beiden Kursen, die ich belegt habe, ist vom Anspruch her dem in Mannheim ähnlich, allerdings vom Umfang der Lektüre teilweise deutlich fordernder. In dem einen Seminar hatte ich drei Bücher und noch etwa 300 Seiten zusätzliche Texte zu lesen, die zum größten Teil Vorrausetzungen für die Sitzungen waren. Außerdem musste ich in beiden Veranstaltungen eine Hausarbeit bzw. ein Essay schreiben, um überhaupt zu den Klausuren zugelassen zu werden. _x000D_
_x000D_
Was man dabei bedenken sollte, ist auch, dass die Lektüre nicht wie in Mannheim online zur Verfügung steht, sondern gekauft werden muss. Teilweise hat man Glück, und kann sich ein Werk in der Bibliothek ausleihen, oder wird über den SpringerLink fündig, aber insgesamt gehen die Ausgaben für Literatur ganz schön ins Geld. Bei zwei Seminaren können leicht mal 150-200€ zusammenkommen, auch da Bücher im Allgemeinen in Norwegen unglaublich teuer sind. _x000D_
_x000D_
Der Campus Blindern, wo eigentlich alle außer den Informatikern und den Juristen ansässig sind, ist nicht sehr groß, aber mit allem ausgestattet, was man braucht, und außerdem herrlich grün! Die Arbeitsmöglichkeiten in der Bibliothek sind hervorragend und mit der ausgehändigten Schlüsselkarte ist auch Drucken vollkommen unkompliziert. Auf dem Hauptplatz sind eigentlich immer irgendwelche Stände aufgebaut, wo man kostenlos eine Waffel oder Kaffee bekommt, da die Studentenvereinigungen sehr aktiv sind. Zum Lernen kann ich auch sehr empfehlen, an die BI (eine private Wirtschaftshochschule) im Stadtteil Nydalen zu fahren, da gibt es den besten Kaffee und ein tolles Ambiente. Bücher kann man da als UiO-Student übrigens auch ausleihen…</t>
  </si>
  <si>
    <t>Das Kursangebot der Aston University ist ziemlich groß und man hat die Möglichkeit zwischen second und third year Kursen zu wählen. Second year Module beginnen mit einer 2 und sind tendenziell etwas leichter. Third year Module beginnen mit einer 3. In manchen Kursen muss man in der Klausurenphase Mitte Januar eine Klausur schreiben. In anderen Kursen hingegen muss man ein Essay einreichen. In anderen Kursen wiederum wird man durch eine Mischung aus Klausur und Essay und/oder Präsentation bewertet. An der Aston University hat man wesentlich weniger Präsenzzeit als in Mannheim. Ich hatte pro Woche maximal 10 Stunden Uni. Die meisten Kurse bestehen aus einer Vorlesung pro Woche und einem Seminar. Seminare finden aber oft auch nicht wöchentlich statt, sondern einmal alle zwei Wochen beispielsweise. Demnach hat man Zeit für die riesigen Readings, die man pro Woche lesen sollte. Es schadet sicher nicht in das ein oder andere einen Blick zu werfen, doch wenn man alles in den vollbepackten Reading lists lesen möchte, ist man gefühlt die ganze Woche mit lesen beschäftigt.</t>
  </si>
  <si>
    <t>Die Luiss hat ein sehr breites Kursangebot. Von den Bachelorkursen sind leider viele ähnlich zu den Bachelorkursen in Mannheim, weshalb ich auch Masterkurse gewählt habe. Das Workload an der Luiss ist während dem Semester höher als in Mannheim, da man in fast jedem Kurs neben der finalen Klausur und einem möglichen midterm auch Gruppenarbeiten abgeben muss. Zusätzlich wird in einigen Kursen die Anwesenheit und manchmal auch die Mitarbeit bewertet. Dafür ist die finale Klausurenphase im Dezember entspannter. Die Vorlesungszeiten an der Luiss gleichen den Vorlesungszeiten in Mannheim: Vorlesungsstart Anfang September und Prüfungsphase vor Weihnachten mit einer zweiten Runde Ende Januar. _x000D_
Der Campus Viale Romania bietet viele Möglichkeiten, außen auf dem Campus zu sitzen und sich die Zeit zu vertreiben. Ruhige Lernmöglichkeiten gibt es am Campus leider nur begrenzt und diese sind oft belegt. Aber man kann gut nach draußen oder in die Mensa ausweichen, wenn man die Stoßzeiten meidet. Ich habe nie in der Mensa der Luiss gegessen, aber es gibt die Möglichkeit dazu. _x000D_
Das Sprachniveau in den Kursen hängt sehr stark vom Professor ab. Viele der Professoren haben lange im Ausland gelebt und gearbeitet, wodurch das gesprochene Englisch Niveau generell sehr gut ist. Allerdings gab es öfter Fehler im geschriebenen Englisch auf den Folien oder unglücklicherweise auch in den Klausurfragen. Aber die Professoren waren immer sehr bemüht, alles auf Englisch zu regeln. So waren auch die Lehrmaterialien ausnahmslos auf Englisch und es gab nicht zwischendurch Bezeichnungen auf Italienisch. Die italienischen Studierenden der Luiss waren leider weniger bemüht, Englisch zu sprechen, was in Gruppenarbeiten natürlich vieles erschwert hat, so war zumindest meine Erfahrung. _x000D_
Es wird ein offizieller Sprachkurs für Erasmus Studenten angeboten und ein freiwilliger Sprachkurs der ESN, für den man keine Credits bekommt. Der Sprachkurs der ESN ist in ganz lockerer Atmosphäre und mehr auf Wortschatz als auf Grammatik aus.</t>
  </si>
  <si>
    <t>Zu Beginn bewirbt man sich auf 8 Kurse, von denen man auf mindestens drei zugelassen werden muss. Falls man einen Kurs nicht gleich in der ersten Phase bekommt gibt es später noch zwei Add/Drop Phasen, in denen man auch sehr gute Chancen hat, seine gewünschten Kurse noch zu bekommen. Insgesamt konnte ich auch alle meine Prioritäten belegen. Für Psychologieaustauschstudenten ist das Angebot an Kursen leider nicht ganz so groß und es bietet sich sehr an ein Nebenfach zu belegen (wobei BWL trotz des großen Wirtschaftsbereichs der Uni nicht möglich ist, weil diese Kurse nur für BWLer reserviert sind) Das Unterrichtsniveau ist nicht unbedingt schwerer, jedoch muss mit einem deutlich höheren Arbeitsaufwand gerechnet werden. Zu jedem Modul gehört ein Tutorial, dazu kommen Midterms, mehrere Essays, Gruppenprojekte und Hausaufgaben. Vor alle die Readings nehmen sehr viel Zeit in Anspruch, da die Prüfungen an der NUS oft sehr stark an die Prüfungsliteratur angelehnt sind und dadurch das Lesen der angegebenen Lehrbücher essenziell ist. Die Dozenten sind sehr motiviert, da Lehre einen hohen Stellenwert an der NUS hat, welche innerhalb von Singapur eine sehr angesehene Uni ist. In Singapur werden Noten an die Normalverteilung angeglichen (keine absolute, sondern eine relative Bezugsnorm). Dies macht es zwar teilweise leichter zu bestehen, jedoch ist es nicht einfach sehr gute Noten zu bekommen, da nur ein bestimmter Prozentsatz jedes Kurses diese erhalten kann. Dieser Prozentsatz variiert jedoch für jeden Kurs und ich konnte für manche Kurse bis zum Ende nicht herausfinde, wie genau die Noten vergeben werden, da die Notenverteilung nicht wirklich transparent ist. Trotz diesem Unterschied der relativen Bezugsnorm, an dem man sich immer wieder stoßen wird, ist es durchaus möglich gute Noten mit nach Hause zu bringen, die man sich dann auch ohne Probleme anrechnen lassen kann.</t>
  </si>
  <si>
    <t>Ich habe meine Kurse nach der vorläufigen Kurswahl noch einmal komplett umgeworfen, was in den ersten ein bis zwei Wochen auch kein Problem war. Nur muss man das natürlich mit der Uni Mannheim absprechen, um die Anrechnung nicht zu gefährden. _x000D_
Für VWLer ist das Angebot nicht ganz so groß wie hier in Mannheim, wenn man jedoch nicht Internationale Ökonomik im 3. Semester hier wählt, hat man ein ordentliches Angebot in Adelaide. Meine Kurse waren interessant aber weniger anspruchsvoll als in Mannheim. Über das Semester mussten kleine Hausaufgaben abgegeben werden, es gab Midterms und ein paar Präsentationen. Das heißt über das Semester war etwas mehr zu tun als hier in Mannheim. Die Klausurenphase ist dafür weniger stressig, da das final exam meist nur um die 60 % gezählt hat und außerdem die Lernatmosphäre deutlich entspannter war, da man in der Bibliothek immer einen Platz findet. _x000D_
Es gibt keine Mensa auf dem Campus, sondern Mikrowellen und Sandwichmaker. Das heißt, viel selber kochen und Snacks mitbringen, um günstiger zu leben. Ab 16:30 gibt es alle Sandwichs in der Uni zum halben Preis !!</t>
  </si>
  <si>
    <t>Der Uni-Alltag an kanadischen Universitäten ist nicht zu vergleichen mit dem in Deutschland. Zunächst einmal bekommt man einen festen Stundenplan nachdem man Kurspräferenzen abgegeben hat. Bei allen Kursen besteht auch Anwesenheitspflicht (man darf höchstens 3 Stunden verpassen, wobei das jeder Professor anders handhabt). Die Note erarbeitet man sich dann durch einen konstanten Aufwand während des ganzen Semesters. Diese setzt sich dann meist zusammen aus Midterm, Präsentationen, Gruppenarbeiten, Essays, Final und Participation (mündliche Mitarbeit). Es erinnert stark an die Schulzeit, da die Klassen meist aus nicht mehr als 30-40 Leuten bestehen und die Profs einen mit Namen ansprechen und die gesamte Lecture sehr interaktiv ist. Ich muss aber sagen, dass ich diesen Unterrichtsstil viel interessanter fand und auch viel mehr von meinen Kursen mitgenommen habe, als in Mannheim._x000D_
Zwei meiner Kurse waren Core Classes. Das sind Kurse, die die kanadischen Business Students in ihrem dritten Jahr belegen müssen. Hier war ich fast nur mit Kanadiern in der Klasse. Ich empfehle jedem, auch mindestens eine dieser Core Classes zu belegen, da man hier auch Kanadier besser kennenlernt (es gibt hier auch wieder viele Gruppenarbeiten, wobei man immer in derselben Gruppe ist) und zudem war der International Business Kurs (COM361) richtig gut. Die Professoren interessieren sich sehr für die Austauschstudenten und daher fand ich es relativ leicht, hier viel beizutragen._x000D_
Der UVic Campus ist sehr groß und hier spielte sich der größte Teil meines Alltags ab. Es gibt eine Apotheke, Arzt, Drogerie, Friseur, Kino, einen kleinen Supermarkt und viele Cafés. Es gibt auch viele Essensmöglichkeiten: Einmal die Hauptmensa, dann eine vegetarische Mensa, Mystic Market und auch im Student Union Building gibt es Dining Options. Ich war meistens bei Treks in Mystic Market, die ein echt gutes Beef Chili und Couscous Salad hatten. Aber es gibt dort auch Pizza, einen Breakfast place, Tacos, Asian Noodles und Pasta. Das Sushi ist übrigens auch sehr lecker._x000D_
Wenn man in Residence wohnt, bekommt man das Essen in der Hauptmensa für den halben Preis, wenn man mit seiner Uni-Karte zahlt und nicht im Dorm wohnt, sind es jedoch lediglich 5% Discount. Daher ist das Essen wirklich nicht billig und ich habe oft mein vorgekochtes Essen von zu Hause mitgebracht._x000D_
Die Unibibliothek ist nicht so groß und modern wie unsere in Mannheim und ich fand es auch etwas gewöhnungsbedürftig, dass es nur einen „Quiet Floor“ gab, und sonst überall geredet werden konnte. Aber ich habe trotzdem immer dort gelernt und wenn man pünktlich da ist, bekommt man auch einen guten Platz (der Ansturm ist morgens nicht so groß wie in Mannheim in der Prüfungszeit, Kanadier sind da ein bisschen relaxter).</t>
  </si>
  <si>
    <t>Zu Beginn habe ich mir gedacht, dass das Studieren in Swansea eine _x000D_
große Herausforderung sein würde, sowohl sprachlich als auch bezogen auf das unterschiedliche Rechtssystem (hier herrscht case-law). Beim Studiengang LLB Single Honours welches dem deutschen Studiengang gleichsteht, merkt man  aber schnell, dass die Anforderungen nicht so hoch sind, wie in Mannheim. Die Kurse sind unterschiedlich schwer._x000D_
Aufgeteilt werden die Kurse im Studiengang LLB Single Honours, in drei Level (4,5,6). Ich habe jeweils 3 Kurse mit Level 4 und einen Kurs mit Level 5 belegt. Es besteht zusätzlich die Möglichkeit kostenlose Englisch-Sprachkurse zu belegen, die allerdings nicht mit angerechnet werden._x000D_
Jede Vorlesung verläuft nach einer klaren Struktur. Die Dauer der Vorlesungen beträgt zwei Stunden, bei Bedarf wird jedoch eine kurze Pause eingelegt. Es herrscht Anwesenheitspflicht, sodass man sein Studentenausweis bei Eintritt in den Vorlesungssaal/Seminarraum scannen muss._x000D_
Vorlesungsbegleitend muss man auch die Seminare (á 1h) besuchen, welche den AG's an der Uni Mannheim gleichsteht._x000D_
Die Vorlesungen braucht man zwar nicht unbedingt vorbereiten, jedoch sollte man umso mehr die Seminare vorbereiten, die dafür notwendigen Materialien können in Blackboard(welches dem Ilias-Portal gleichsteht) abgerufen werden, denn das was in den Seminaren besprochen wird kommt zu 100% auch in den Klausuren dran, sodass zwei Wochen Vorbereitungszeit für die Prüfungen vollkommen ausreicht. Tipp: man kann sogar legale Spickzettel mit in die Klausuren reinnehmen, jedoch ist dies abhängig vom Modul. Genauere Informationen erhaltet ihr vom Dekanat._x000D_
Die Prüfungen waren folgendermaßen aufgebaut: Am Ende des 1. Semesters stand in zwei meiner Module je eine Hausarbeit (Essays) an und in den restlichen zwei Modulen je eine Klausur (á 2h) an. Deadline für die Hausarbeit im HWS war bereits Anfang Dezember und Klausurenphase findet im Januar statt._x000D_
Im FSS folgten zwei schriftliche Prüfungen, eine Hausarbeit und ein sogenanntes 'Take-Home-Exam.' Hierbei handelt es sich um eine Klausur, die an einem bestimmten Tag in Blackboard hochgeladen wird und man daraufhin 4h Zeit hat um die Fragen zu beantworten und diese wieder auf Blackboard hochzuladen. Vier Stunden mag zwar klingen als hätte man reichlich viel Zeit,  jedoch besteht in dieser Hinsicht ein Zeitnot;))_x000D_
Außerdem wird jedem Studenten ein Academic Mentor (meistens ein Prof) zugeteilt, an den man sich jederzeit bei Anregungen oder Fragen wenden kann!</t>
  </si>
  <si>
    <t>Das Kursangebot an der HSG ist sehr groß und generell von hoher Qualität. Das jeweilige Kursniveau ist transparent dargestellt und man kann bei der Kursauswahl darauf achten, entsprechende Kurse für den jeweiligen Abschluss zu wählen. Von schriftlichen Klausuren über Vorträge bis hin zu Hausarbeiten (manchmal auch Kombinationen aus diesen) sind alle herkömmlichen Prüfungsarten vertreten. Diese sind auch vor der Kurswahl einzusehen._x000D_
Bezüglich der Anerkennung von Kursen habe ich ein Learning Agreement mit der Uni Mannheim geschlossen über 4 Kurse (s.u.) geschlossen. Über die schlussendliche Anerkennung kann ich zurzeit noch keine Aussage treffen._x000D_
Das Studium ist in Semestern aufgebaut. Generell ist es für Austauschstudierende möglich alle Prüfungsleistungen in der Vorlesungszeit zu absolvieren (bis Ende Mai). Somit ist ein Aufenthalt bis hin zur Prüfungsphase (Juni – Juli) nicht notwendig._x000D_
Zwei Wochen vor der Vorlesungszeit gibt es die Möglichkeit einen Deutschkurs zu absolvieren. Dieser ist auch Pflicht für nicht-Muttersprachler. Generell werden die viele Kurse in Deutsch angeboten, aber auch das Angebot an englischen Kursen ist umfangreich.</t>
  </si>
  <si>
    <t>Die vor Semesterbeginn zu treffende Kurswahl gestaltete sich schwierig: So wurde zwar im Vorfeld ein ausführlicher Katalog mit allen angebotenen Kursen inklusive Beschreibungen und Zeitplan zur Verfügung gestellt, der klare Schwerpunkt liegt aber im Finance-Bereich. Nicht jeder gewünschte Kurs wird zudem seitens der Uni Mannheim anerkannt. Erschwerend kommt hinzu, dass viele Kurse auf zwei Semesterhälften verteilt sind: Wenn man auf eine ausgewogene Balance zwischen diesen Hälften Wert legt, muss man sich entsprechend noch weiter einschränken. Verfügt man über ausreichend Französischkenntnisse, kann man seine Auswahlmöglichkeiten in etwa verdoppeln. Die Kurse selbst werden anschließend über ein Prioritätensystem vergeben. Es herrscht Anwesenheitspflicht; umgekehrt kann man auch Kurse, die man nicht belegt hat, nicht einmal probeweise besuchen. Mit der schlussendlich getroffenen Kursauswahl mit Schwerpunkt im Marketing- und Strategiebereich war ich größtenteils zufrieden. Alle Kurse finden auf dem Campus-Gelände statt, viele davon sogar in einem einzigen Gebäude. Die Vorlesungsräume sind gut ausgestattet, und die Kursgruppengrößen teilweise deutlich kleiner als in Mannheim. So entsteht eine persönlichere Atmosphäre, in der man vom Dozent teilweise auch mit Namen angesprochen wird. Im Gegensatz zu Mannheim stammen diese meist aus der Praxis und haben keinen klassisch-akademischen Hintergrund. Die Art der Leistungsüberprüfung ist deutlich vielseitiger, als man es aus Mannheim gewohnt ist. Gruppenarbeiten, Präsentationen und Vorträge wechseln sich mit Quizzen, Mid-Term und End-Term-Klausuren ab; auch die eigene Mitarbeit wird stark honoriert. Generell würde ich den Schwierigkeitsgrad als geringer im Vergleich zu Mannheim einschätzen, wobei da sicher auch meine nahezu freie Kurswahl eine Rolle spielte. Einen Unterschied gibt es meiner Meinung nach ebenfalls zwischen ganzsemestrigen Core-Courses und halbsemestrigen Electives, wobei letztere vom Niveau her noch etwas einfacher sind. Analog zu Mannheim existiert auch eine E-Learning-Plattform, nicht immer kann man sich jedoch darauf verlassen, dass die Vorlesungsinhalte dort vollständig und vor allem im Vorfeld hochgeladen werden. Stellenweise sind auch Laptops während der Vorlesungen nicht gestattet oder erwünscht. Unterstützend für den Studienalltag gibt es eine kleine, aber feine Bibliothek, die zwar nicht viele Arbeitsplätze bietet, dafür aber mit ausreichend verfügbarer Literatur und einer umfangreichen Datenbank für wissenschaftliche Arbeiten verwöhnt. An der HEC sind zwischen 24 und 30 ECTS zu belegen, wobei darunter auch ein französischer Sprach- oder Kulturkurs gerne gesehen wird.</t>
  </si>
  <si>
    <t>Die juristische Fakultät hat ein breites Angebot an englischsprachige Veranstaltungen aus verschiedenen Rechtsgebieten. Das Semester ist in zwei Einheiten aufgeteilt, pro Einheit darf man in der Regel nur einen Kurs absolvieren, wenn es sich um 15 credits - Kurse handelt. Ich habe insgesamt zwei Kurse belegt: International Law in the Maritime Context von September bis Ende Oktober und EU Indirect Tax Law von November bis Mitte Dezember. Nach meiner Ansicht waren beide Kurse inhaltlich sehr spannend, zwar zeitintensiv und anspruchsvoll, ich würde sie trotzdem empfehlen. Beide Kurse waren relativ klein - ungefähr je 15 Personen, daher habe ich schnell die anderen kennen gelernt, war für die regelmäßigen Gruppenarbeiten von Vorteil war. Ich hatte nicht nur internationale, sondern auch viele Schwedische Kommilitoninnen und Kommilitonen. Im Rahmen des ersten Kurses wurde ein 3 Tägiges Workshop in einem Recherchezentrum auf der Insel Tjärnö durchgeführt. Das Ziel war theoretisches Wissen zum Thema Maritime Boundary Delimitation in die Praxis anzuwenden. Wir wurden während des Workshops von vier Dozenten und Professoren unterstützt. Während des zweiten Kurses durften wir mit Anwälten und Steuerberatern im Rahmen von Gastvorlesungen über die praktischen Herausforderungen im Bereich der EU Umsatzsteuer und sonstiger indirekten Steuern diskutieren. Im Großen und Ganzen gibt es viele Unterschiede zwischen der Lernmethoden in Mannheim und in Göteborg - in Göteborg wurde sehr oft in Gruppen gearbeitet und ungefähr alle zwei Wochen sollte man Vorträge halten, im Gegensatz zum üblichen Frontalunterricht in Mannheim. Für mich persönlich war es eine gute Erfahrung, mit beiden Unterrichtsformen in Berührung zu kommen.</t>
  </si>
  <si>
    <t>Die Universität hat einen sehr schönen Campus und liegt nur 10 min Fußweg vom Strand. Der alte Teil der Bibliothek ist auch sehr schön und gut zum empfehlen. Die Professoren sind sehr nett und bemühen sich stets um die Anliegen Ihrer Studenten.</t>
  </si>
  <si>
    <t>Das „Fall Quarter“ an der University of Washington beginnt in der Regel Ende September und hat somit den spätesten Start aller Auslandssemester (meines Wissens nach). Da es an der UW keine Semester, sondern dafür 12-wöchige „Quarter“, inklusive „Exam Period“ gibt, ist das Studium dann aber auch relativ früh schon wieder zu Ende. Diese 12 Wochen sind relativ vollgepackt und es erwarten einen pro Woche mehrere Abgaben/Tests. Das hört sich zunächst schlimmer an als es ist. Es ist unbestreitbar, dass das Studium an der UW viel Aufwand ist, mit guter anfänglicher Planung ist es aber kein Problem. Hier wird mir zwar der ein oder andere widersprechen, aber ich habe an der UW insgesamt weniger Aufwand als in Mannheim betrieben. Einerseits ist das Niveau ein wenig niedriger, andererseits verteilt sich der Aufwand schön gleichmäßig auf die einzelnen Abgaben. Ich hatte somit keine Endklausur die mehr als 20% gezählt hat, was einem natürlich viel Druck nimmt._x000D_
_x000D_
Man hat pro Kurs 2 bis 3 „Lectures“ pro Woche. Diese Lectures sind normalerweise 110 Minuten lang, enthalten aber auch Übungen und Pausen, weshalb sie sich meistens kürzer als Mannheim Vorlesungen anfühlen. Man hat seine Veranstaltungen meistens in der modernen Foster Business School. Die Kursgröße ist mit 40 bis 50 Studenten relativ klein, was viel mehr Möglichkeit zur Interaktion zwischen Dozenten und Studenten führt. Meiner Meinung nach wird so auch mehr mitgenommen als aus den Mannheimer Vorlesungen. Man sollte sich aber bewusst sein, dass dann im Gegenzug die mündliche Mitarbeitet erwartet wird und auch benotet wird. Zudem ist es üblich in den Business Kursen mindestens eine Gruppenarbeit pro Quarter zu haben._x000D_
_x000D_
Wer Zweifel bezüglich der Sprachbarriere hat, den kann ich beruhigen. Es gibt meistens sehr viele andere internationale Studenten in den Kursen und auch vor den Abgaben sollte man keine Angst haben. Sofern man sich Mühe gibt, werden einem auch keine Punkte für die Sprach abgezogen, auch wenn das Englisch nicht auf „Native“-Niveau ist.</t>
  </si>
  <si>
    <t>Die Kurse in Exeter sind relativ anspruchsvoll, aber gut machbar. Die Mehrheit der Kurse geben 15 ECTS und beinhalten Abgaben, Essays und Präsentationen während des Semesters. Diese werden häufig nicht benotet, müssen aber bestanden werden, um das Modul erfolgreich zu beenden. Meine Kurse wurden hauptsächlich durch Hausarbeiten benotet, die in den letzten Wochen des Semesters abzugeben waren. In einem Fach hatte ich am Ende auch eine Klausur. Die Uni Exeter ist eine Campus Uni, was ich wirklich sehr cool finde. Also gab es alles dort: mega Sport Facilities, viele Food Stalls, ganz viele Cafés und kleine Supermärkte. Essen ist tendenziell ein bisschen teurer aber schon bezahlbar. Auf dem Campus gibt es sehr viele schöne Aufenthaltsmöglichkeiten in den Gebäuden, wo man essen oder zB auch lernen kann.</t>
  </si>
  <si>
    <t>Die Uni hat ein schönes Kursangebot, auch für Studierende der Philosophischen Fakultät. Dabei sollte man aber darauf achten, dass nicht alle Kurse belegbar sind, die man online findet oder einem als Übersicht zugeschickt werden und die Auswahl doch kleiner ist als es am Anfang scheinen mag. SMU hat mir nicht gestattet Kurse ausserhalb der School of Social Sciences zu belegen und somit auch nicht Unternehmensethik, welcher der einzige Kurs gewesen wäre den ich von der Uni Mannheim aus außerhalb meiner Fakultät hätte belegen können. Außerdem werden in dem komplizierten BOSS Kursbietsystem, bei dem man mit elektronischem Geld für Kurse bieten muss, viele Kurse von denen ich ausgegangen bin, dass ich sie hätte belegen können, erst in späteren Runden freigeschalten bzw. waren schon voll, da die Locals vor den Exchange Students eine Bietrunde haben. Deshalb sollte man auch in Vorhinein in Mannheim so viele Kurse wie möglich anrechnen lassen, falls man durch das Bidding doch umplanen muss._x000D_
_x000D_
Das Kursklima ist durch die geringe Anzahl an Studierenden pro Kurs (max. 45) sehr anders als in Mannheim und auch eine Vorlesung kommt einem eher vor wie ein Seminar. Die Kurse sind sehr interaktiv und es wird viel Wert auf Mitarbeit gelegt (man bekommt mündliche Noten, muss in jedem Kurs eine Präsentation halten, muss sehr viele Texte lesen um vorbereitet zu sein, hat Abgaben und neben dem Final Exams auch Midterms, wodurch sich dann auch die finale Note zusammensetzt). Dadurch hat man über das gesamte Semester relativ viel zu tun und der Schwerpunkt liegt nicht so stark auf der Abschlussklausurenphase. Mir hat das Arbeitsklima gefallen, man konnte so gut Kontakt zu Locals und auch Internationals aufnehmen und hat über die Zeit viel effektiver gelernt. Man hat jeden Kurs meist einmal pro Woche für 3 Stunden. Da es an der Uni das Prinzip der Bellcurve bei der Benotung gibt und somit nur 30% ein A (eine 1,) haben können, wird man ziemlich streng benotet und ist immer nur relativ gut im Vergleich zu den Kommilitonen. _x000D_
_x000D_
Der Campus liegt sehr zentral, ist schön grün und es gibt viele Angebote. Im Basement des Gebäudes und um die Uni herum gibt es einen Foodcourt und Cafes/Restaurants, wo es leckeres und günstiges Essen gibt. Außerdem gibt es ein Fitnessstudio und einen Pool, was man beides auch kostenfrei nutzen kann. Neben den zwei Hauptbibliotheken gibt es noch viele andere Arbeitsmöglichkeiten und Common Rooms. Es wird ein gewisses Englisch Niveau für die Kurse erwartet und am Anfang könnte es etwas schwer sein seine Kommilitonen zu verstehen, da man sich erst an das „Singlish“ gewöhnen muss.</t>
  </si>
  <si>
    <t>Das Kursangebot der SDSU fand ich sehr interessant, gerade weil es gut zu meinem Studienschwerpunkt gepasst hat. Einerseits konnte ich einige Kurse im Bereich Umweltökonomik hören, andererseits konnte ich auch mein Beifach Mathematik weiter fortsetzen, was wohl als Volkswirt nicht an allen Unis in den USA möglich wäre. Das Kursniveau ist unter dem, was wir aus Deutschland gewohnt sind.  Vor allem in der VWL wird weniger Wert auf quantitative Methoden und mehr Wert auf das Verständnis der Sachverhalte gelegt.  Auch wenn das Niveau gerade dadurch nicht mit Deutschland vergleichbar ist, wird man durch Quizzees, Midterms und Projekte dennoch dazu gezwungen, das gesamte Semester über „am Ball“ zu bleiben und sich direkt mit dem Gelernten zu beschäftigen. Aus meiner Sicht macht das das Lernen gerade am Ende des Semesters deutlich angenehmer und leichter. In allen Kursen außer „Introduction to Mathematical Modeling“ setzte sich die Endnote aus den Ergebnissen von 3 Midterm- Klausuren,  eine Final-Klausur,  mehreren Quizzees und Participation Grades zusammen. Darüber hinaus gab es in einem Fach einen Essay und in Mathematical Modeling ein Term Project, was man sich wie eine vereinfachte Seminararbeit vorstellen darf.  Den Trade-off zwischen mehr Freizeit und guten Noten, die in San Diego definitiv möglich sind, gilt es schon bei der Anzahl der gewählten Kurse zu berücksichtigen._x000D_
_x000D_
Die Semesterzeiten der San Diego State University sind den Mannheimer Semesterzeiten sehr ähnlich. Für internationale Studierende beginnt das Semester Mitte August, zum Beginn der Einführungswoche muss man auch anwesend sein. Spätestens mit dem Ende der Klausurenphase im Dezember (für uns war es der 18.12) ist der offizielle Teil des Auslandssemesters vorüber._x000D_
Die Arbeitsmöglichkeiten sind in den USA insgesamt für Austauschstudenten mit entsprechendem Visum (J1 und F1) sehr beschränkt. Die einzige Möglichkeit, im Auslandssemester zu arbeiten, wäre an der Universität selbst. Hier gibt es die Möglichkeit, eine Stelle als wissenschaftliche Hilfskraft oder in einer der vielen administrativen Einrichtungen der Uni zu finden. Beispielsweise arbeiten einige Studierende in den „Aztec Shops“: Diese darf man sich als eine Art Food Corner mit verschiedenen Restaurant- und Fastfood-Ketten vorstellen, darüber hinaus gibt es einen „Bookshop“, der neben Büchern aber auch alle möglichen Unimaterialien, Apple-Produkte jeder Art sowie den gesamten und vielgestaltigen Merch der Uni vertreibt. Im Rahmen eines Auslandssemesters einen Job an der Uni zu bekommen soll allerdings nicht so einfach sein, da diese Jobs auch unter den Amerikanern sehr beliebt sind. Im Rahmen eines Auslandsjahres hielt es die dortige Austauschkoordinatorin allerdings für möglich. _x000D_
Ansonsten ist der Campus sehr schön und bietet unheimlich viel. Es gibt keine Mensa, dafür aber die genannten Food Corners. Ein Mittagessen dort kostet um die 10$, was auf die Dauer schon teuer wird. Jeden Donnerstag findet auf dem Campusgelände darüber hinaus der Atztec Market statt. Hierzu kommen etwa 20 Ess-Stände an die Uni, bei denen man auch sehr gut essen kann. Vor allem das afrikanische Essen dort ist sehr empfehlenswert. Hier bekommt man Reis mit Curry, Gemüse und Hähnchen frisch vom Grill. Des weiteren betreibt die Uni auf dem Campus ein sehr gutes Fitnessstudio, inclusive 4 Turnhallen, Kursen in verschiedenen Sportarten und einer Kletterwand. Bei Interesse kann man mit „Atztec Recreation“ auch an mehrtägigen Ausflügen in Nationalparks, etwa zum Wandern oder Kanu fahren, teilnehmen. Auch eine Mitgliedschaft in den Sportmannschaften der Universität ist möglich, kostet aber auch relativ viel und nimmt natürlich Zeit in Anspruch, die man sonst zum Surfen oder an den Strand gehen nutzen kann. _x000D_
Die Uni bietet auf dem Campus auch viele Abendveranstaltungen und Konzerte an, über die man sich informieren sollte._x000D_
Über Sprachkurse vor Ort habe ich mich nicht informiert, da die englischsprachigen Vorlesungen gut zu bewältigen waren.</t>
  </si>
  <si>
    <t>Das Studienjahr in Swansea teil sich in zwei Hälften, die nahtlos aneinander anschließen. Die entsprechend langen Semesterferien ereignen sich erst am Ende des akademischen Jahres Mitte Juni und gehen bis Ende September. Ein teaching block (TB) geht 11 Wochen. Die täglichen Vorlesungszeiten reichen von 9 bis 18 Uhr. Von einem akademischen Viertel oder exakt angegebenen Veranstaltungs- und Pausenzeiten wie in Mannheim will man in Swansea nichts wissen. Die Veranstaltungen sind stündlich gestaffelt, starten zur vollen Stunde und enden, wenn der Dozent aufmerksam auf die Uhr schielt, 10 Minuten vor dem nächsten Veranstaltungsblock, d.h. sie sind entweder 50 Minuten oder 1 Stunde und 50 Minuten (dann meistens mit Pause) lang.Der Modul Katalog der Uni (https://intranet.swan.ac.uk/catalogue/) bietet nach kurzer Eingewöhnung einen guten Überblick über die angebotenen Kurse. Ob sich Kurse überschneiden oder nicht, lässt sich im Vorfeld nicht bestimmen, weswegen man pro Modul eine Alternative einräumen sollte. Das Kursangebot in Literatur ist sehr breit, in Linguistik etwas begrenzter und in Landeskunde US ausgezeichnet (wobei diese Kurse nicht über den Lehrstuhl English Language and Literature geht, sondern über das department Political and Cultural Studies).Der Fokus der Dozenten (einschließlich der Professoren) liegt mehr auf Lehre als auf Forschung, was den Studenten sehr zugute kommt. Die Lehrpersonen (vermutlich der passendere Begriff) sind freundlich, offen, hilfsbereit, motiviert und didaktisch versiert. Studieren an der Swansea University macht daher Spaß.Das Kursniveau erscheint jedoch etwas niedriger, da die Dozenten mehr oder weniger als Dienstleister fungieren. Allgemein sind sie den Studenten wirklich außerordentlich wohlgesonnen, was natürlich erstmal sehr gut ist. Im Gegensatz zu den Kursen an der UniMA, insbesondere den Seminaren, erklingt in den Veranstaltungen allerdings nur in Ausnahmefällen (und wenn dann nur äußerst subtil) ein Wort der Kritik über die Anwesenheit oder den erbrachten Arbeitsaufwand der Studenten. Wegen dieser subtilen und (gerade für Deutsche) überaus enthusiastischen Art der Lehrpersonen schien mir die allgemeine Arbeitsmotivation etwas zu leiden und das schlägt sich bisweilen im Niveau der Kurse nieder. Obwohl der Anforderungsdruck in den Kursen kaum zu spüren ist, sind die Prüfungen dennoch ernst und anspruchsvoll. Darüber sollte auch nicht die eigensinnige Notengebung hinwegtäuschen, die von 0-100% reicht—theoretisch. Praktisch gilt in Swansea (zumindest in den Geisteswissenschaften) alles ab 70% als „excellent“; und alles unter 40% bedeutet eine unfreiwillige Ehrenrunde. Da 70%+ nur schwer zu erreichen sind und nach der aktuellen Umrechnung in Mannheim erst ab 73% die 1,0 vergeben wird, ist diese Notenskala nicht zu unterschätzen—und eine echte Herausforderung für unsere Vorstellung von dem, was 100% bedeutet.Das alles soll nun aber nicht übermäßig abschrecken. Wie gesagt, die Lehre ist exzellent und bereitet (auch unvorbereitet) Freude. Grundsätzlich besteht zwischen Dozenten und Studenten an der Swansea University ein hervorragendes Verhältnis, was einem als Mannheimer sofort auffällt und imponiert.Das Leben auf dem Campus ist lebendig und vielseitig. Achtung an der Stelle, es gibt zwei Campus! Der alte -Singleton- ist jener im Zentrum und der neue -Bay- ist etwa drei Meilen weiter entlang der Küste Richtung Port Talbot. Singleton Campus ist eigentlich ein zweites Stadtzentrum mit allem, was Herz, Seele und Magen begehren. Es gibt ein universitätseigenes Mikro-Krankenhaus, stark frequentierte Bars und einen Club (direkt im Hauptgebäude) sowie zahlreiche Mini-Mensen. Das Essen ist von ähnlichem Geschmack und ähnlicher Güte wie in Mannheim. Allerdings sind die Preise gepfeffert. Ein Hauptgang ohne alles startet preislich bei 4 Pfund. Die Essensauswahl am Bay Campus ist besser, das Essen selber auch, die Preise aber ähnlich wie bei den Singleton Einrichtungen. Mit dem Sprachniveau C1 sollte es in Swansea abgesehen von Gesprächen mit Taxifahrern, Swansea City Fußball Fans und spontanen Bekanntschaften auf der Pubtoilette keinerlei Kommunikationsprobleme geben. Benötigt deine Sprachbeherrschung eine Politur gibt es zahlreiche Angebote zu Sprachkursen vor Ort.Die Singleton Bibliothek ist ein ausgesprochen hässliches Gebäude von außen, aber ein faszinierendes Labyrinth von innen. Sie bietet äußerst vielseitige Arbeitsplätze und eine große Anzahl an gut funktionierenden Computern und Druckern. Die genialen Scanner aus Mannheimer Bibliotheksbereichen sucht man allerdings vergeblich.</t>
  </si>
  <si>
    <t>Ich wurde für Lettres Modernes L3 eingeschrieben, was in etwa meinem Studium in Mannheim entspricht (Lehramt Französisch Staatsexamen 8. Semester). Die Kurse in Frankreich sind in CM (cours magistraux = Vorlesung) und TD (travaux dirigés = Übung) gegliedert. Teilweise werden diese beiden Teile von verschiedenen Dozenten unterrichtet. Ich habe u.a. die Kurse „Littérature francaise du XVIIIe au XXe siècle“ und „Techniques rédactionnelles“ besucht. Für den Literaturkurs musste man zwar viel lesen, aber insgesamt nur 3 Aufsätze schreiben (zwei zuhause, einen als Klausur). Der Kurs „Techniques rédactionnelles“ war sehr anspruchsvoll, wurde aber gut unterrichtet. Es mussten immer wieder Hausaufgaben (Synthèse oder Résumé) abgegeben werden und am Ende wurde sowohl für den TD-Kurs als auch für den CM-Kurs eine Klausur geschrieben. Da Mannheim wegen der unterschiedlichen Prüfungsmodalitäten keine Kurse anrechnen wollte, habe ich beschlossen 3 Kurse in Musik zu belegen, da ja in Literatur sowieso nichts angerechnet wird und es mir bei meinem Auslandssemester nur darum ging, perfekt französisch zu lernen. Also habe ich „Histoire de la musique“, „Analyse musicologie“ und „Chant choral“ belegt. _x000D_
Für Erasmus-Studenten gibt es außerdem einen Sprachkurs („Soutien liguistique“), der 2 ECTS-Punkte bringt. Jeden Abend von 18 – 19 Uhr gibt es eine Unterrichtsstunde mit einem Lehrer und man kann sich aussuchen an welchen Tagen man erscheinen kann. Außerdem kann man auch Stunden durch Selbststudium im Arbeitsraum sammeln. Um die 2 ECTS-Punkte zu bekommen muss man insgesamt 26 Stunden absolviert haben und ein „Entretien“ mit einem Lehrer abhalten, in dem man sein angefertigtes Dossier präsentiert._x000D_
Am Campus Croix Rouge, an dem alle Geisteswissenschaften untergebracht sind, gibt es eine sehr moderne Bibliothek und eine Mensa / Cafeteria mit sehr leckeren Sandwichs und schlechten warmen Mahlzeiten. Der Campus liegt etwas außerhalb, ist aber mit der Tram gut zu erreichen.</t>
  </si>
  <si>
    <t>Der Studienalltag in Sydney unterscheidet sich sehr von dem in Mannheim. Während in Mannheim vor allem die Finals die Note bestimmen, setzt sich die Note in Sydney aus mehreren Einzelnoten zusammen. Ich hatte in jedem Fach ein Assignment (individual oder group), eine Mid-term sowie eine Abschlussklausur, die zwischen 40-60% der Gesamtnote ausmachte. Die geforderten Prüfungen und auch der Schwierigkeitsgrad sind dabei stark von dem jeweiligen Kurs abhängig. Dadurch das man viele kleinere Assignments während der Vorlesungszeit hat, hat man einen höheren Arbeitsaufwand als in Mannheim, jedoch auch weniger Druck vor der Endklausur. Meiner Meinung nach ist der Gesamtarbeitsaufwand in Sydney höher als in Mannheim, jedoch kann man mit etwas Arbeit auch gute bis sehr gute Resultate erzielen. Ein Vorteil ist auch das alle Vorlesungen aufgezeichnet werden und man dadurch die Möglichkeiten hat die Veranstaltungen nachzuarbeiten. Schon vor meiner Ankunft in Sydney hatte ich meine vier Kurse gewählt, konnte diese jedoch noch problemlos in der ersten Vorlesungswoche wechseln. Ich wählte zwei Finance- sowie zwei VWL-Kurse auf welche ich später noch eingehen werde. In der Mitte des Semesters gibt es eine einwöchige Break, die man gut zum Reisen nutzen kann. _x000D_
Leider gibt es an der USYD keine Mensa, lediglich einen Subway sowie andere Restaurants. Wenn man günstig und gut essen möchte, kann man dies jedoch auch sehr gut in Newtown. Dort gibt es sehr viele kleine Imbisse (vor allem asiatische).</t>
  </si>
  <si>
    <t>Die Kurse an sich haben mir allesamt richtig gut gefallen und auch die Kursgröße ist aus meiner Sicht perfekt. Pro Kurs sind es ca 30 Studenten, die der Professor mit Namen anspricht. Es gibt in einigen Kursen benotete mündliche Mitarbeit, written Assignments und dann End-Klausuren. Die Kurswahl war etwas turbulent in den ersten zwei uniwochen... Es gibt eine Add-and-Drop Period, in der man seine gewünschten Kurse belegt und hofft, angenommen zu werden. Dabei gilt zu beachten, nur die Kurse zu belegen zu versuchen, die die Uni Mannheim im Voraus auf Deinen Antrag hin approved hat. In diesen ersten zwei Wochen an der NTU, entscheidet dann die NTU, zu was sie Dich zulässt. Super stressig, auch da man in der gleichen zeit noch etwas Stress bzgl des Visums hat. Aber letztlich war jeder in genug Kursen, vielleicht nicht in jeder choice #1, aber es klappt. Ich kann nur sagen: folgt den Anweisungen – irgendwie kommt man durch dieses WirrWarr durch. _x000D_
_x000D_
Wie die meisten Ausstauschstudenten hatte ich nur 3 Tage Uni (dafür waren das „lange Tage“), aber das ist super angenehm, wenn man bspw verreisen möchte, oder einfach gerne 4 Tage die Woche ausschläft und dann zuhause lernt bzw Assignments schreibt._x000D_
_x000D_
Ein Bib-Leben wie in Mannheim habe ich dort nicht erlebt, weil ich die Bib nicht so einladend fand (ich war gar nie drin). Ich habe entweder in meinem Zimmer am Schreibtisch, im „Hive“ (googelt das mal, das ist richtig schnieke und ihr werdet sicher einige Kurse darin haben), oder im „study room“ meiner hall gelernt. Jedes Wohnhaus (Hall) hat einen eigenen Study room – meistens auch mit SchwarzWeiß Drucker, der so günstig wie der campus-copy-shop ist. _x000D_
Die Singapurianer sind richtig, richtig fleißig – es ist nicht unüblich dass da mal jemand seine gesamte Nacht im Hive verbringt. Für Gruppenarbeiten arbeitet man immer an Google Docs, auf die jedes Gruppenmitglied Zugang bekommt und jeder schreibt drauf los und bearbeitet die Arbeit der anderen. Ich hatte meistens strebsame Gruppenmitglieder, ob Locals oder Austauschstudenten, sodass die Arbeiten gut zu erledigen waren. Meinem Empfinden nach arbeiten wir Mannheimer oder Europäer allgemein etwas effizienter (1 Meeting= 1,5 h max in Mannheim. Dort kann das durchaus 4-10 h gehen, und danach ist man nicht fertig...). Für mich hat es sich als wertvoll herausgestellt, die Locals die grobe Richtung der Ausarbeitung oder Präsentation angeben zu lassen, weil sie besser verstehen, was der Professor („Prof“) hören will. Ich war überrascht, worauf meine singapurianischen Gruppenmitglieder  zum Teil den Hauptfokus gelegt haben und welche Details sie für wichtig erachtet haben und welche nicht – am Ende haben wir eine sehr gute Note dafür bekommen...</t>
  </si>
  <si>
    <t>Das Studium an der UPV ist gut organisiert und Susana, die Koordinatorin ist super freundlichen und antwortet auf Mails sehr schnell. Die Auswahl der angebotenen Kurse ist groß und es sind viele interessante Kurse dabei. Ich persönlich hatte Probleme passende Kurse zu finden, da ich mir die IKW Module anrechnen lassen wollte und dies bei vielen Kursen nicht möglich war, da sie zu nah am Fach der Medien- und Kommunikationswissenschaften sind. Dementsprechend wenn ihr die Möglichkeit habt, belegt hier gerne Hauptseminare oder andere Kurse anstelle der IKW Module</t>
  </si>
  <si>
    <t>Das Studium in Exeter unterscheidet sich gigantisch zu dem Studium in Mannheim oder an anderen deutschen Universitäten. Die Betreuung ist persönlicher, da die Kurse in der Regel kleiner sind, und die Dozenten nehmen sich Zeit für die Studierende. Aktive Teilnahme ist je nach Kurs zwar nicht verpflichtend, aber es wird erwartet. Die Anforderungen unterscheiden sich ebenfalls, kritisches Denken und Kreativität werden belohnt. Mir ist auch aufgefallen, dass bereits im Bachelor-Studium, die Studierende viel mehr wissenschaftlich arbeiten müssen, was mir in Mannheim etwas gefehlt hat. Dieses Semester sind leider die Präsenzveranstaltungen zum größten Teil ausgefallen und es gab fast nur Online Veranstaltungen (insbesondere während des Lockdowns).</t>
  </si>
  <si>
    <t>Die Uni bietet eine Vielzahl von Kursen an, auch in den Bereichen Gesundheit, IT, Politik, Psychologie, kreative Industrien und einige mehr. Ich bin allerdings bei BWL-Kursen geblieben. Meine Vorlesungen begannen häufig erst um 18Uhr, die Übungen waren mehr über den Tag verteilt. Die Vorlesungen gehen auf dem Papier alle 2h, meistens beendeten die Dozenten jedoch nach etwa 1,5h. Zu jeder Vorlesung gab es eine Übung die Woche. Sowohl während den Vorlesungen als auch bei den Übungen war die Teilnehmerzahl relativ gering und lag im Schnitt bei 15 Leuten. Auf der sprachlichen Ebene konnte man gut mitkommen. Viele der Dozenten waren selbst keine Muttersprachler und haben in einem angemessenen Tempo referiert. In allen vier meiner Kurse gab es eine Prüfungsleistung (insgesamt zwei Hausarbeiten, eine 60 Min. Klausur und eine Präsentation) mit einer 40%igen Gewichtung zur Mitte des Semesters und eine Prüfungsleistung (vier Hausarbeiten) mit einer 60%igen Gewichtung zum Ende des Semesters. Hier würde ich den Tipp geben: Wenn man Kurse wählt mit einer Hausarbeit am Ende, dann hat man drei Wochen mehr Zeit zu reisen, da Klausuren ca. drei Wochen nach dem Termin der Hausarbeiten erst geschrieben werden. Die QUT bietet mehrere geräumige Bibliotheken und andere Lernorte, dies hat mir sehr gut gefallen. Außerdem sind dort in Bibliotheken auch Bereiche, in denen man sprechen darf und zusammenarbeiten kann sehr verbreitet. Leider gibt es keine Mensa, wie man sie von der Uni Mannheim kennt. Es befindet sich lediglich ein „Food Court“ an beiden Standorten, dort waren die Preise für eine Mahlzeit, wie überall, recht hoch.</t>
  </si>
  <si>
    <t>Die Semesterzeiten der UC3M und Mannheim sind kompatibel. Der einzige Unterschied besteht darin, dass die offizielle Klausurenphase an der UC3M Mitte Januar ist, der Zweittermin ist erst im Juni danach. Hierbei gibt es jedoch oftmals Ausnahmen (aber keine Garantie) für Internationals, sodass diese ihre Klausuren schon im Dezember schreiben können._x000D_
Da der Bachelor in Economics an der UC3M ein vierjähriges Programm ist, gibt es ein vielfältiges Kursangebot. Es ist dringend empfehlenswert, sich vorher über Kursinhalt und Schwierigkeitsgrad (falls möglich) zu informieren, da der Schwierigkeitsgrad stark variiert. Im Durchschnitt jedoch sind die Kurse (mathematisch) weniger anspruchsvoll als in Mannheim. Dies gilt auch für die meisten Kurse, die im vierten Jahr des Programms angeboten werden; davon sollte man sich also nicht abschrecken lassen._x000D_
Ein großer Unterschied besteht in der Leistungsfeststellung, die nach dem Prinzip der "`Continuous Evaluation"' erfolgt. Dadurch gleicht das Studium an der UC3M mehr dem deutschen Schulbesuch als dem Universitätsstudium: Oft müssen Assignments eingereicht und Midterms geschrieben werden, sodass der Arbeitsaufwand während des Semesters höher ist als in Mannheim. Dafür sind die Finals tendenziell weniger anspruchsvoll; in manchen Fächern entfallen sie sogar gänzlich, da mehrere Midterms geschrieben werden._x000D_
Ich habe ausschließlich englische Kurse belegt. Oftmals gibt es innerhalb eines Kurses zwei Gruppen mit den jeweiligen Unterrichssprachen Spanisch und Englisch, manche Kurse werden ausschließlich auf Englisch angeboten._x000D_
Auf dem Campus gibt es mehrere Cafeterien und eine Mensa, in der das (sehr große) Menü 5,60€ kostet. Alternativ kann man sich in den Cafeterien belegte Brötchen o.Ä. kaufen. Zudem stehen zahlreiche Mikrowellen bereit, sodass Mitgebrachtes aufgewärmt werden kann.</t>
  </si>
  <si>
    <t>Bei der Kursauswahl im Voraus (Ende Juni), sollte man darauf aufpassen, dass viele Kurse nur in Sommer- oder Wintersemester angeboten werden. Allerdings war die UofT auch sehr hilfsbereit, Alternativen zu finden, wenn unsere ausgewählten Kurse bereits voll waren. Um auf die Mannheimer 30 ECTS zu kommen, muss man in Toronto 5 Kurse belegen – da die maximale Anzahl an Kursen dort 6 ist, gilt 5 bereits als relativ viel. Der Aufbau des Semesters wie bei vielen nordamerikanischen Unis mit Midterms (Mitte Oktober mit einer freien Woche davor zur Vorbereitung) und Finals (vor Weihnachten) – dazwischen waren bei eigentlich allen Kursen Abgaben von Gruppenarbeiten und Hausarbeiten. Außerdem sind die meisten fortgeschrittenen BWL-Kurse in kleinen Klassen à 20-30 Leuten und daher wird mündliche Mitarbeit erwartet und fließt auch in die Note mit ein. Meine fachfremden Kurse waren First Year / Intro Kurse und eher große Frontalvorlesungen wie man sie aus Mannheim kennt. Tutorien gibt es meistens nur für fachfremde Kurse. _x000D_
Das Kursniveau ist insgesamt relativ ähnlich zu Mannheim. Ich hatte bei keiner meiner Kurse das Gefühl, mir würde relevantes Vorwissen fehlen, und auch Überschneidungen gab es nur geringe (dazu unten mehr). Man muss aber einfach bedenken, dass die UofT eine Uni mit sehr gutem akademischem Ruf ist und daher der Workload definitiv nicht geringer ist als in Mannheim (würde aber auch nicht sagen, dass es sehr viel mehr ist). Es ist einfach eine andere Art des Lernens, in der sich nicht alles auf die Klausurenphase konzentriert, sondern man unter dem Semester viel mitarbeitet (ich hatte beispielsweise keine Final Exam, die mehr als 35% der Note gezählt hat). Außerdem wird Engagement auch mit guten Noten belohnt, der Anspruch ist also auch wiederum nicht so hoch, dass euer Schnitt darunter leidet. Zu Beginn, war gerade das akademische Schreiben eine kleine Herausforderung, aber man findet sich nach hilfreichem Feedback von Professoren schnell ein. Auch die Zusammenarbeit für Gruppenarbeiten mit anderen Studenten empfand ich als gelungen, da diese selbst sehr motiviert bei der Sache waren. Grundsätzlich waren die kanadischen Management Studenten offen und interessiert, da Mannheim dort als Austauschuni (zu meiner Überraschung) sehr bekannt und beliebt ist und viele bereits dort gewesen sind. _x000D_
Insgesamt fand ich die Atmosphäre in den Kursen extrem angenehm, was auch das Verhältnis zu den Professoren umfasst. Alle waren immer sehr hilfsbereit und offen bei Problemen zu helfen, geben sowohl gutes als auch kritisches Feedback und haben auch immer angeboten zu außerschulischen Themen, Rat zu geben, z.B. Career Advise. Das Sprachniveau hat mir keine Schwierigkeiten bereitet, ich habe aber auch bereits einige Monate nach dem Abitur in den USA verbracht. Grundsätzlich gibt es aber so viele internationale Studenten an der UofT, dass es gar nicht schlimm ist, wenn man nicht perfekt Englisch spricht und es gibt auch sehr viele akademische Angebote, die einem beim Verfassen von Essays etc. helfen. _x000D_
Die Lernplätze auf dem Campus sind eher begrenzt, die Bibliothek ist relativ klein (und wie ich finde, auch dunkel) und in den anderen Lernbereichen ist es vergleichsweise lauter, was mich persönlich nicht so sehr gestört hat. _x000D_
Auf dem Campus gibt es verschiedene Essensmöglichkeiten und Cafés, die in dem Meal Plan umfasst sind, wenn man sich dazu entscheidet diesen zu kaufen. Das Angebot umfasst Fast Food, Sushi, Indisch, Burritos, etc. sowie Starbucks und Tim Hortons. Wenn man auf dem Campus wohnt, bietet es sich aber genauso an auch ab und zu selbst zu kochen, was ich trotz Meal Plan gemacht habe, gerade weil die Restaurants am Wochenende auch teilweise geschlossen sind.</t>
  </si>
  <si>
    <t>Das Studium ist sehr anders als in Deutschland. Ich habe zwei Kurse aus dem Bereich Biologie für M2 (zweites Masterjahr) und einen aus M1 (erstes Masterjahr) gewählt. Die Kurse High Dimensional Statistics for Genomic Data und Population Dynamics (M2) wurden auf Englisch gehalten und Séries chronologiques (M1) auf Französisch. In den M2-Kursen gab es viele Abgaben und Tests, da sie auch jeweils von vielen verschiedenen Professoren gehalten wurden und jeder eine Prüfungsleistung haben wollte. Dies war sehr zeitaufwendig, man hat ca. 10-15 Seiten pro Abgabe geschrieben und zusätzlich noch viel programmiert. Zudem wurden wegen Corona einige geplante Klausuren in den beiden Fächern durch Projekte ersetzt. Man hat aber auch viel gelernt und es war etwas anwendungsorientierter, als man es aus Kursen in Mannheim gewohnt ist. In Séries chronologique bestand die Prüfungsleistung aus einem Midterm und einer Klausur am Ende des Semesters. Diese Endklausur wurde allerdings Corona-bedingt durch eine Online-Programmierklausur und Programmierübungen ersetzt. Die Vorlesungen, TDs für Séries chronologiques fanden 8h lang pro Woche statt. Generell würde ich sagen, dass der Zeitaufwand höher ist als an der Uni Mannheim und es schwieriger ist, sehr gute Noten zu erzielen. Zudem war ich, obwohl es Kurse mit insgesamt "nur" 18 ECTS waren, sehr ausgelastet.</t>
  </si>
  <si>
    <t>Wie bereits erwähnt, geht das Auslandssemester für Auslandsstudierende von September bis Dezember, kurz vor Weihnachten werden dann die Klausuren geschrieben. Wer möchte, kann aber auch bis Januar bleiben, da dort die offiziellen Prüfungstermine liegen. In den meisten Kursen kann man entscheiden, ob man die Klausur im Dezember oder Januar anvisiert. Die Kurse beginnen morgens ab neun Uhr und gehen abends bis kurz vor zehn, ich habe meinen Stundenplan allerdings so zusammengestellt, dass ich maximal bis vier Uhr in der Uni war. _x000D_
Grundsätzlich muss man 30 ECTS an der Auslandsuni belegen. Die meisten Kurse in Madrid haben 6 ECTS, folglich belegt man 5 Kurse. Sowohl an BWL Kursen als auch an fachfremden Kursen gibt es ein breites Angebot. Das Niveau der Kurse ist auf einem anderen Level als in Mannheim. Grundsätzlich würde ich es etwas niedriger einstufen, allerdings ist mehr kontinuierlicher Aufwand durch Präsentationen und Abgaben erfordert. Dadurch zählen die finalen Klausuren im Dezember allerdings fast nie mehr als 60%, was vor allem die letzte Zeit in Madrid sehr entspannt. Man muss sich allerdings bewusst machen, dass die Notenumrechnung vom spanischen in das deutsche System an der Uni Mannheim sehr streng ist. Sehr gute Noten in Spanien sind machbar, allerdings eventuell schwieriger als in anderen Ländern. Meine Kurse habe ich alle in Englisch belegt, das Sprachniveau ist auch jeden Fall sehr gut zu meistern. Wer Kurse in Spanisch wählt, wird den Kurs fast nur mit Einheimischen zusammen haben. _x000D_
Der Campus ist, wie bereits erwähnt, in Getafe, was circa 20 Minuten außerhalb von Madrid liegt. Allerdings fährt von den großen Bahnstationen ein Zug, was die Fahrt sehr entspannt. Der Campus hat zwei Bibliotheken und mehrere Cafeterias, also alles vor Ort, was man benötigt. Durch die Lage kenne ich allerdings wenige Leute, die dort mehr, als ihre Vorlesungszeit verbracht haben. Die UC3M hat allerdings auch einen Campus in der Mitte der Stadt. Die Bib dort kann ich sehr zum Lernen empfehlen.</t>
  </si>
  <si>
    <t>An der OSU ist das akademische Jahr in drei Terms aufgeteilt: Herbst (September-Dezember), Winter (Januar-März) und Frühjahr (April-Juni). Es gibt auch ein Sommer Term, in dem vereinzelte Kurse stattfinden, es zählt aber nicht als richtiger Term._x000D_
Es gibt keine zentrale Mensa sondern viele verschiedene Cafés und Essensmöglichkeiten, wobei diese meistens eher eine Mischung Fast Food Restaurant und Mensa (vergleichbar mit Vapiano in Deutschland) sind. _x000D_
Die Unterrichtssprache der Kurse ist englisch und das Sprachniveau hoch, da die meisten Muttersprachler sind. Ich habe die Ansprüche an Leistungen von Studenten als geringer im Vergleich zu Mannheim wahrgenommen. Es ist in der Regel mehr Aufwand während des Semesters mit Pflichtabgaben, Zwischentests und Gruppenarbeiten. Diese zählen jedoch mit in die Note ein. Die Klausuren sind meiner Meinung nach einfacher, vor allem da es deutlich weniger Zeitdruck ist als bei Mannheimer Klausuren. In manchen Fächern gibt es nicht mal Klausuren und die Endnote setzt sich nur aus den während des Semesters geleisteten Dingen zusammen._x000D_
Es kann sich schwierig gestalten in die Kurse reinzukommen, die man belegen möchte. Mögliche Komplikationen die man beachten sollte: Die Anzahl der Teilnehmer in Kursen ist begrenzt. Wer den Kurs als erstes belegt bekommt den Platz. Die Anmeldephase der heimischen Studierenden beginnt vor der der Austauschstudierenden, was bedeutet, dass sehr beliebte Kurse bereits voll sein können bevor man überhaupt die Chance hatte sich anzumelden. Da man Auslandsemester eher gegen Ende seines Studiums macht, belegt man auch üblicherweise auch Fortgeschrittene Kurse (300er und 400er level). Für diese benötigt man jedoch Vorleistungen (prerequisites). Da diese an der Uni Mannheim erbracht wurden, müssen sie manuell überprüft und als äquivalent angesehen werden. Das hat bei mir nicht immer geklappt und die Kommunikation über E-Mail ist ebenfalls nicht immer schnell gelaufen. Bei mir ging es hauptsächlich um Computer Science (CS) Kurse für mein Wirtschaftsinformatikstudium in Mannheim. Daher kann ich nur empfehlen für möglichst viele Kurse Learning Agreements zu bekommen, damit man trotz Kursbelegungsschwierigkeiten die gewünschte Anzahl an Credits mit nach Hause nehmen kann. In meinem Fall (Wirtschaftsinformatik) haben mir sogenannte International Courses, also Kurse welche kein direktes Gegenstück in Mannheim haben, die nötige Flexibilität gegeben._x000D_
Das J1 Visum, dass man als Austauschstudent bekommt, erlaubt nur auf dem Campus zu arbeiten. Hierbei gibt es verschiedene Möglichkeiten (Café, Fitnessstudio), jedoch habe ich persönlich keine Erfahrung damit gemacht.</t>
  </si>
  <si>
    <t>In Valencia habe ich am Campus Blasco Ibañez an der Facultad de Filología, Comunicación y Traducción studiert. Die Kurssuche an der Universidad de Valencia hat leider nicht ganz reibungslos geklappt, da viele Kurse, die ich mir herausgesucht hatte schon komplett besetzt waren und man sich als Erasmusstudent nicht mehr einschreiben konnte. Bis die Einschreibung nun endlich erfolgte und man seinen Stundenplan kannte vergingen etwa 3 Wochen. Letztendlich war ich dann aber sehr zufrieden mit den Kursen und auch die Dozenten waren sehr nett und immer hilfreich bei Fragen oder Unsicherheiten. _x000D_
Die Vorlesungen im HWS gehen von September bis Dezember und im Januar werden meistens die Prüfungen geschrieben. In zwei meiner Kurse haben uns jedoch die Dozenten jeweils die Möglichkeit gegeben die Klausuren noch vor Weihnachten zu schreiben.</t>
  </si>
  <si>
    <t>Ein paar Monate von dem Start des Studiums beginnt die Enrollment Period, dort kann man sich seine Kurse auswählen. Ich würde versuchen genau dann Kurse auszuwählen wenn das Portal geöffnet wird, da viele Kurse innerhalb von Minuten ausgebucht sind. _x000D_
Man sollte sich generell bewusst sein, dass die Lernmethodik sich deutlich unterscheidet zu Mannheim. Es gibt viele Gruppenarbeiten, man verbringt also viel Zeit mit Uni auch außerhalb der Prüfungsphasen. Ein großes Problem waren die Partner bei den Gruppenarbeiten. Trotz des hohen Rankings und angeblich selektiven Auswahlprozesses, sind die meisten Studenten unmotiviert &amp; schlecht. Daher blieb oft ein großer Teil der Gruppenarbeit bei mir hängen. Die Kurse sind teilweise sehr interessant da man gute Professoren hat. _x000D_
Man kann wenn man sich anstrengt und nicht ultra-schwere Kurse nimmt mit einer sehr guten Note rausgehen. Damit ist jedoch ein gewisser Zeitaufwand verbunden (Gruppenarbeiten), das final Exam war eher einfach._x000D_
Die Vorlesungszeit hat Anfang September begonnen und Endete Mitte/Ende Dezember. Ein großer Minuspunkt meiner Meinung nach ist die Anwesenheitspflicht. Man muss mindestens bei 70% der Sessions physisch anwesend sein, was Reisen während des Semesters erschwert. _x000D_
Der Campus ist sehr nice. Als Bachelor Student studiert man in dem IE Tower, eines der höchsten Gebäude in Spanien. Man hat einen tollen Ausblick über die Stadt aus dem Tower. In dem Tower gibt es überall Arbeitsräume an der Seite, dort kann man z.B. Gruppenarbeiten absolvieren oder Interviews halten. Außerdem findet man im Tower u.a. einen Indoor Swimming Pool und ein (kleines) Fitnessstudio. Es gibt eine Mensa, aber auch viele Restaurants am Fuße des Towers. Die Mensa und die Restaurants sind preislich etwa gleich, man bezahlt mind. 8 Euro für ein Mittagessen. _x000D_
Ich würde die Universität nicht unbedingt jemanden empfehlen, der unbedingt Spanisch lernen möchte, da die Studenten sehr international sind &amp; alle gut Englisch können. Es gibt auch Sprachkurse vor Ort, ich habe aber keinen Sprachkurs belegt.</t>
  </si>
  <si>
    <t>Mir hat das Studium an der Católica viel Spaß gemacht, da dieses Semester von der Struktur und den Anforderungen ganz anders war als in Mannheim. Zunächst gibt es nicht die Aufteilung der Fächer in Vorlesung, Übung und Tutorium. Der Stundenplan besteht aus Theoretical and Practical Classes, wobei es in jedem Fach Theoretical Classes, also Vorlesungen, gibt und nur in einigen zur Vertiefung auch die Practical Classes, welche mit den Übungen in Mannheim vergleichbar sind. Jedoch wird bei beidem viel mehr Wert auf Mitarbeit und Interaktion zwischen Professor und Studenten gelegt. Ich hatte in den meisten meiner Fächer Mitarbeitsnoten und auch mehr Projekte im Sinne von Gruppenarbeiten und Präsentationen als in Mannheim. Dies bedeutet auf der einen Seite einen höheren Workload während des Semesters, als man es vielleicht aus Deutschland gewohnt ist, auf der anderen Seite aber auch eine entspanntere Klausurenphase am Ende des Semesters. Auch wenn sich das vielleicht viel anhört, ist es auf jeden Fall möglich, eine gute Mischung aus Freizeit und Uni hinzubekommen, viele Ausflüge und Trips zu unternehmen und trotzdem einen guten Schnitt aus dem Auslandssemester mitzunehmen. _x000D_
Neben der regelmäßigen Vorbereitung und Mitarbeit werden im Oktober auch Midterms geschrieben, welche zum Teil schon einen großen Anteil an der Gesamtnote ausmachen. _x000D_
Zusammenfassend gibt es also viele universitäre Verpflichtungen während des Semesters, aber dafür ist meiner Meinung nach das Niveau auch sehr viel niedriger, als man es aus Mannheim gewohnt ist; in zwei meiner Fächer bestand die Klausur aus einfachen Multiple Choice Fragen, für deren Beantwortung man nichts auswendig lernen musste. Auch meine anderen Fächer bestanden überwiegend aus dem Verständnis des Unterrichtsmaterials, aber wenn man wie gesagt schon während des Semesters gut am Ball geblieben ist, sind auch diese gut zu meistern gewesen. Das gleiche gilt für das Sprachniveau; viele Professoren sprechen ein sehr einfaches Englisch und sind dahingehend gut zu verstehen. Daher werden auch die Klausuren nicht nach dem Niveau der englischen Sprache bewertet. _x000D_
Was man sicherlich bemängeln kann, ist das generelle Leben auf dem Campus. Die Mensa ist im Vergleich zu der in Mannheim recht teuer und die Portionen sind dafür nicht sonderlich groß. Als Ausgleich dafür gibt es ein Café, was vom Angebot her mit dem EO vergleichbar ist. Will man sich aber nicht jeden Tag von Baguette ernähren, ist das Angebot an warmen und wenig abwechslungsreichen Speisen sehr begrenzt. Zwar gibt es Mikrowellen, in welchen man sich sein mitgebrachtes Essen warm machen kann, jedoch sind diese gerade in der Mittagszeit mit langen Warteschlangen verbunden und funktionieren auch nicht besonders gut. Was jedoch noch störender ist, ist die Tatsache, dass es im Gebäude der Business School, in welchem man sich eigentlich ausschließlich aufhält, keine reinen Lernräume gibt, in welchem das Reden untersagt ist, sondern die Studenten zum Lernen auf die Eingangshalle zurückgreifen müssen, in welcher ein dauernder Geräuschpegel unvermeidbar ist. Zwar gibt es in dem Hauptgebäude der Universität eine Bibliothek; diese hat jedoch eine unzureichende Menge an Steckdosen. Möchte man also in der Klausurenphase in den Pausen lernen, hat man oft das Problem, seinen Laptop nicht laden zu können oder überhaupt einen ruhigen Platz zu finden. Dass sich der Tag an der Uni aufgrund von langen Pausen zwischen den Veranstaltungen oftmals sehr hinziehen kann, verschlimmert diese Tatsache noch.</t>
  </si>
  <si>
    <t>Das Studium an der QMUL ist ziemlich anders als an der Uni Mannheim. Anstelle von Klausuren gegen Ende des Semesters, gibt es an der QMUL zwei Essay-Runden: Gegen Anfang November und gegen Ende Dezember/Anfang Januar. Dadurch beschäftigt man sich mit dem Stoff während des ganzen Semesters und man hat keine allzu stressige Klausurenphase. Meiner Meinung nach ist der Stoff anspruchsvoll aber auf jeden Fall machbar. Die Erasmuskurse sind interessant und gut um andere Erasmusleute kennenzulernen, allerdings würde ich euch auf jeden Fall empfehlen auch Kurse zu belegen welche die Locals auch besuchen. Das Level dieser Kurse ist höher und man hat eine tolle British-experience da man auch mit britischen Studenten in Kontakt kommt. Bezüglich der Profs kann ich sagen, dass ich begeistert war (auch wenn ich in einem Kurs nicht so großes Glück hatte). Sie sind sehr kompetent, gestalten den Unterricht sehr interessant, sind mit voller Leidenschaft dabei und sehr nahe an den Studenten. Außerdem sind die Profs an der QMUL auch meistens sehr unterhaltsam, da sie den britischen Humor perfekt verkörpern. Das einzige was mich hier etwas gestört hat, ist dass die Profs – aufgrund ihrer netten, höflichen britischen Art – nicht genau sagen was ihnen an den Abgaben stört und man so seine Noten manchmal nicht zu 100% nachvollziehen kann. Aber das ist auch nur eine Kleinigkeit. Der Campus der QMUL erinnert ein klein wenig an ein American College. Er ist ziemlich groß aber übersichtlich. Man kann zu den meisten Kursen 10 Minuten später kommen, daher nehmen es die Profs einem nicht übel wenn man etwas zu spät kommt. In der Mitte des Campus befindet sich der Library Square mit zwei Cafés: Das Ground Café (etwas teuer, aber viel Auswahl) und das Mucci (günstiger und sehr gemütlich). Auf dem Library Square ist immer etwas los ist, da die verschiedenen Societies diesen nutzen um auf ihr Programm aufmerksam zu machen und z.B. Snacks anbieten. Ab und zu gibt es auch kleine Kunstaustellungen oder Flohmärkte. Die Socities stellen sich in der Welcome Fair vor, welche aber etwas überfordernd sein kann da es auf der QMUL eine Society für wirklich alles gibt. Ich war in der Fashion Society und in der ESN. Über die Fashion Society haben wir ein paar Ausflüge gemacht wie z.B. zu einer Fashion-Ausstellung im V&amp;A Museum. Die ESN Society ist eine Society speziell für Erasmus-Studenten, welche Trips zu verschiedenen Orten plant. Ich bin über ESN ein Wochenende nach Schottland gereist, habe neue Leute aus anderen Teilen Englands kennengelernt und hatte sehr viel Spaß. Von einer Studenten-Organisation an der Uni bekommt man während des Semesters zahlreiche Mails mit Trips nach Stonehenge, Cambridge, usw. Ich bin über die Organisation mit einer Freundin nach Stonehenge gefahren was ein tolles Erlebnis war.</t>
  </si>
  <si>
    <t>Zum Studium ist generell zu sagen, dass es sehr viele Unterschiede im Vergleich zum Mannheim gibt. Einerseits gibt es oft nicht nur eine Klausur am Ende des Semesters wie in Mannheim (einige Kurse an der NTU haben auch gar keine Endklausur), andererseits wird viel mehr Wert auf Anwesenheit und Mitarbeit gelegt. In den meisten Kursen gilt Anwesenheitspflicht und man bekommt auch Mitarbeitsnoten die regelmäßig 10% der Endnote ausmachen. Das heißt aber nicht, dass es weniger stressig ist. Ich hatte unter anderem Fächer in denen wöchentlich Quizzes, Application Exercises oder benotete Vorträge abgehalten wurden. Je nach Fach geht ein Quiz z.B. über 20-30 Seiten aus dem Textbuch (ich hatte ein Fach, bei dem das Buch ähnlich aufgebaut ist wie das FIN301/401-Buch). Auch kann es sein, dass ihr in Kursen Hausarbeiten schreiben müsst, die man am Ende des Semesters abgeben muss. Auch hier gilt, wer früh genug anfängt und regelmäßig ein bisschen schreibt erspart sich am Ende Stress. Und Stress hat man zwischendurch immer zumal man sehr viele dieser Gruppenarbeiten, Quizzes, Reports, Reflection Journals etc. koordinieren muss. Dies ist allerdings gar nicht so einfach, da man ja auch etwas vom Land sehen möchte. Die Professoren waren allesamt sehr nett und auch hilfsbereit. Der Campus ist sehr groß und bietet u.a. unzählige Kantinen und Food Courts (auch mit westlichen Ketten wie MCD, Starbucks oder Subway), Einkaufsläden, große und moderne Sportanlagen, Shuttle Busse, große Bibliotheken und auch ein Activities Centre wo man Billard, Tischtennis, Xbox und Playstation spielen kann. Das Studium begann für unseren Jahrgang in der zweiten Augustwoche und endete Mitte November mit einer einwöchigen Unterbrechung zur Hälfte (Recess Week, Tipp: Diese Zeit eignet sich sehr gut um irgendwo hin zu Fliegen). Vor der ersten offiziellen Woche gibt es eine Hand voll Veranstaltungen, bei denen die Fakultät über den Grundriss eures Auslandssemesters berichtet oder die Polizei einen Vortrag über eure Rechten und Pflichten als Student in Singapur hält. Diese Zeit ist aber höchstens spektakulär in dem Sinne, dass man viele Informationen speichern und/oder sich merken muss (Telefonnummern, wen kontaktiert man bei welchem Problem usw.), als dass es etwas zu erleben gibt. Das muss man selbst machen. Die Anerkennung der Kurse erfolgte ohne Probleme und der Kontakt mit Mannheim verlief reibungslos.</t>
  </si>
  <si>
    <t>Die Kursauswahl an der University of Queensland ist wirklich riesig. Man kann sich aus einem  Pool zwei fachfremde und zwei fachbezogene Kurse aussuchen. Das Niveau der Kurse war in der Regel relativ einfach. Man kann den Schwierigkeitsgrad nicht mit Mannheim vergleichen, aber wichtig ist zu sagen, dass der Arbeitsaufwand mehr über das ganze Semester verteilt ist. Es stehen immer mal wieder Abgaben an und evtl. auch Mid-terms. _x000D_
Ich hatte mir meine Kurse auf vier Tage verteilt, sodass ich ein langes Wochenende für Unternehmungen hatte. Ansonsten hatte ich pro Tag höchstens 3 Module, sodass sich der eigentliche Arbeitsaufwand pro Tag in der Uni in Grenzen hielt. _x000D_
Der Campus ist einfach wunderschön. Er ist zwar groß, aber man kommt locker in den Pausen zwischen den Modulen von einem Ort zum anderen. Es gibt viele Grünflächen und außeruniversitäre Aktivitäten. Die Uni bietet praktisch eine ganz eigene Infrastruktur abseits der Stadt selbst an. _x000D_
Die Auswahl an Clubs, denen man beitreten kann, ist ebenso riesig. Ich war Mitglied von „Quest“, einem Club speziell für Internationals. Da ich jedoch nachher lieber privat mit Freunden Reisen organisiert habe, war ich nicht wirklich aktiv in diesem Club. _x000D_
Die Einführungswoche macht es einem leicht, die Uni und das Leben in Brisbane kennen zu lernen. Bei Events wie einem kostenlosen typischen BBQ, Pancakes und Rundtouren lernt man auch schon die ersten Leute kennen. Die Einführungsveranstaltungen sollte man also wirklich nicht verpassen.</t>
  </si>
  <si>
    <t>Das Studium an der Universidade der Coimbra ist auf jeden Fall entspannter als an der Universität Mannheim. Das allein merkt man schon, dass dort die akademische Viertelstunde wörtlich genommen wird und alle Kurse 15 Minuten später anfangen. Auch die studentische Atmosphäre der Stadt und die traditionelle Kleidung der einheimischen Studenten trägt zu diesem Gefühl bei._x000D_
 Die belegten Kurse sind entweder zweimal wöchentlich à zwei Stunden oder einmal wöchentlich à drei Stunden. Dies wirkt auf den ersten Moment sehr lang aber durch Diskussionen vergeht die Zeit wirklich schnell. Je nach Kurs werden diese entweder durch eine finale Klausur am Ende des Semesters oder durch ein Midterm und einen Aufsatz abgeschlossen. Außerdem gibt es eine Anwesenheitspflicht._x000D_
Wenn man zu den geisteswissenschaftlichen Kursen an der Faculdade de Letras noch BWL-Kurse belegen möchten, muss der jeweilige Koordinator einen „formal request“ an die Faculdade de Economia stellen und dieser muss dort genehmigt werden, dass man die Kurse dort belegen kann. Nachdem man dies weiß geht das Verfahren auch schnell und so gab es dann keine Probleme mehr dort Kurse zu belegen. _x000D_
Insgesamt kann ich sagen, dass sich ein Studium an der Universidade de Coimbra wirklich lohnt und durch viel Diskussion auch andere Lehrmethoden wie an der Universität Mannheim angeboten werden. Auch die Professoren waren alle super nett und haben einem gerade, wenn man als internationaler Studierender Fragen hatte, gerne weitergeholfen.</t>
  </si>
  <si>
    <t>Dinge wie Veranstaltungs- und Prüfungsanmeldungen verliefen etwas stressiger, da es nach "First-come-First-serve" Basis läuft. Man muss also schon im Vorraus wissen, welche Kurse man belegen möchte und sich dann am Tag der Anmeldung direkt versuchen einzutragen. Wenn es nicht klappt, kann man den Professoren allerdings auch immer eine Email schreiben und dann eventuell noch nachrücken oder hinzugefügt werden (wie in meinem Fall). Nach der ersten Anmeldephase gibt es allerdings auch eine Add-Drop Phase, wo man dann eventuell doch noch einen Platz bekommt wenn andere den Kurs fallen lassen. Die Kurse finden zweimal die Woche statt und es gibt Mid-Term, sowohl als Final Exams. Das Angebot an Kursen in der Englischen Sprache war recht groß und wie ich finde auch vielfältig. Rund um den Kampus und auch in den Wohnheimen gibt es überall Lernplätze und Rückzugsorte. Sprachkurse werden auch reichlich angeboten, sowohl offiziell von der Uni, mit Credits, als auch von bestimmten Uni-Organisationen (Meist dann von anderen Studenten unterrichtet und ohne Credits). Das Sprachniveau der Englischen Kurse war immer gut, egal ob die Professoren Amerikaner oder Koreaner waren, ich hatte immer das Gefühl alles gut zu verstehen und folgen zu können. Das Lernportal der PNU ist gut strukturiert und auch für neue Studenten einfach überschaubar. Da mein Semester zur Hälfte aus Online und zur anderen aus Offline Veranstaltungen bestand, kann ich nur sagen, dass beide Formate gut umgesetzt und angenehm zu besuchen waren. Ich konnte im Endeffekt 3 von 4 besuchten Kursen anrechnen lassen, das ist also auch kein Problem.</t>
  </si>
  <si>
    <t>Aufgrund der hohen ECTS-Anzahl pro Veranstaltung belegt man normalerweise drei Kurse, die dafür während des Semesters intensiver sind. Dabei kann das Niveau sehr schwanken, mit den in Mannheim gesammelten Kenntnissen sind sie m.M.n. gut zu bewältigen. Dennoch ist die Struktur und der Lehransatz teils sehr unterschiedlich. Neben (Midterm)-Klausuren sind oft Essays einzureichen und es wird sich intensiver mit relevanter und aktueller Forschung auseinandergesetzt. Je nach Veranstaltung gibt es starke Simplifizierungen der mathematischen/ökonometrischen Fundierung, jedoch wurde man von motivierten Dozierenden öfter vor die Frage gestellt, wie man als WirtschaftswissenschaftlerIn Modelle erweitern/an Daten anpassen würde. Diesen Kurswechsel hin zum intuitiven Verständnis samt Interaktion empfand ich als erfrischend.  	_x000D_
Der engere Kontakt zu den Dozierenden, die durchaus selbst die Tutorien leiten, war eine Bereicherung. Zusätzlich stellt die Uni jedem Studierenden einen „Personal Tutor“ zur Seite, an den/die man sich bei Fragen zum Studieninhalt wenden kann. 	_x000D_
Das Kursangebot im Spezialisierungsbereich war begrenzt durch die Anforderungen der Uni Mannheim, allerdings mit ca. 6 für ein Auslandssemester solide. Da man zusätzlich eine Veranstaltung einer anderen Fakultät besuchen kann, sollte sich für jeden Schwerpunkt etwas finden._x000D_
Zu dem Leben auf dem Campus kann ich mich nur beschränkt äußern, da die Pandemie den Normalbetrieb verhinderte. Große Vorlesungen wurden auf einer guten Lernplattform zur Verfügung gestellt, alles andere fand in Präsenz statt, teils mit begleitenden Aufzeichnungen. Die Bibliothek hat längere Öffnungszeiten, was mehr Flexibilität bietet.</t>
  </si>
  <si>
    <t>Die Kursauswahl an der UDD ist recht groß. Neben den Kursen die konkret einem Studiengang zugeordnet sind, gibt es auch viele fachübergreifende und vom Studiengang unabhängige Kurse (OD und Electivos). In beiden Kategorien gibt es auch ein relativ großes Angebot an englischsprachigen Kursen. Es ist möglich, Kurse aus verschiedenen Studiengängen zu belegen. Als BaKuWi war ich, da es keinen vergleichbaren Studiengang gibt, in Politikwissenschaften eingeschrieben, habe aber letztendlich keinen einzigen Kurs aus diesem Studiengang belegt. Die Kurswahl, die vor Beginn des Semesters stattfindet ist noch nicht endgültig verbindlich, innerhalb einer 2-wöchigen Frist ist es noch möglich, die Kurse zu wechseln. Es werden auch Spanisch-Sprachkurse angeboten, für die man allerdings extra zahlen muss._x000D_
Generell ist der Unterricht sehr schulisch gestaltet, es gibt viele Zwischenprüfungen; in den meisten Kursen sind es insgesamt 3 Prüfungen über das Semester verteilt, wozu Aufsätze, Präsentationen und andere Arten von Hausaufgaben hinzukommen, sodass man das ganze Semester über permanent recht viel zu tun hat. Auch auf mündliche Beteiligung wird in den meisten Kursen sehr viel Wert gelegt. Grundsätzlich gilt eine Anwesenheitspflicht von mindestens 75%, um einen Kurs zu bestehen. Diese Regelung wird jedoch unter Umständen je nach Dozent bei Austauschstudenten etwas flexibler ausgelegt._x000D_
Was für Austauschstudenten überraschend sein mag ist, dass die chilenischen Unis generell politisch orientiert sind. Die UDD ist eine konservative private Uni. _x000D_
Der Campus beinhaltet eine Bibliothek, ein Gym, eine Mensa und einige Cafeterias. Da die Uni weit außerhalb des Zentrums liegt und es rundherum wenig Aufenthaltsmöglichkeiten gibt, spielt sich der Unialltag komplett auf dem Campus ab.</t>
  </si>
  <si>
    <t>Das Universitätskursangebot ist sehr groß ich bin schlussendlich aber trotzdem bei BWL Fächern geblieben. Des Weiteren wird eigentlich jeder halbwegs normal klingende Kurs von der Universität Mannheim anerkannt. Die Semesterzeiten sind von Juli bis November, also etwas früher weshalb man kein Praktikum nach dem 4 Semester machen kann und 2. Termin nur mitschreiben kann falls es eine Online Prüfung ist. Es gibt ein „Prüfungsphase“ am Ende des Semesters, aber die Prüfungen oder Präsentationen zählen dort max. 50%. Grundsätzlich ist zusagen das man mit etwas fleiß  aufjedenfall überall 7 Punkte erreichen kann (1.0)._x000D_
_x000D_
Auf dem Campus sind mehrere Food Courts und extrem viele Sportanlagen. Falls ihr Feldhockey spielen wollt kann ich euch UQHC Redroos empfehlen.</t>
  </si>
  <si>
    <t>Das Kursangebot am Trinity College ist vielfältig und es gibt viele Kurse und Themen, die in Mannheim nicht angeboten werden. Wie in Mannheim muss man aber beachten, dass viele Kurse nur in einem Semester angeboten werden, weshalb viele für das Auslandssemester leider nicht infrage kommen. Im Gegensatz zu Mannheim, machen bei vielen Kursen die Klausuren am Ende des Semesters nicht zu 100% die Note aus. Oft gibt es Präsentationen oder Essays, die während der Vorlesungszeit abgegeben werden müssen. Diese machen oft einen großen Teil der Note aus (in manchen Kursen gibt es sogar gar keine Klausur)._x000D_
Die Vorlesungszeiten sind wie in Mannheim zwischen September und Dezember. Außerdem gibt es auch eine Einführungswoche. In der Mitte des Semesters hat man eine vorlesungsfreie Woche, die man nutzen kann, um Gruppenarbeiten und Essays vorzubereiten.</t>
  </si>
  <si>
    <t>Solltet ihr euch für ein Auslandssemester an der QUB interessieren, bedenkt, dass es sich dort um keinen empirischen Studiengang handelt. Man kann also keine Kurse zur Datenauswertung oder – analyse belegen. Viele der International Students, die mit mir dort waren, studieren eigentlich International Relations und sind eher normativ ausgerichtet. _x000D_
In den Tutorien werden allerdings auch viele aktuelle Themen besprochen wie z.B. die US- Wahlen oder die Auswirkungen die das Handeln der jetzige Präsident langfristig haben wird, was mir sehr gut gefallen hat. Pro Woche und Pro Kurs muss man zwei Vorlesungen und je ein Tutorium besuchen. Zum Tutorium wird man zugeteilt. _x000D_
Generell wird man an der QUB viel mehr „ an die Hand genommen“ als es deutsche Studenten gewohnt sind, man merkt, dass die UNI sich wünscht, dass sich die Studenten wohl fühlen und so ihr Bestes geben können. Es wird erwartet, dass man sich mindestens einmal pro Semester mit den Dozierenden trifft um über das Studium und die Aufgaben zu sprechen. Zudem  steht man mit den Dozierenden  recht eng in Kontakt.</t>
  </si>
  <si>
    <t>Das Studium an der UAF beinhaltet mehr Hausaufgaben, Essays und Präsentationen unter dem Semester als in Mannheim, aber dafür sind die Prüfungen am Ende sehr entspannt, da man seine Note schon weiß und daher alles etwas ruhiger angehen lassen kann. Insgesamt bekommt man auch sehr viel schneller gute Noten. Die Kurse sind klein (10 bis 25 Leute) und der Professor kennt jeden Studenten mit Namen, was einen in die Schulzeit zurückversetzt. Es wird erwartet, dass man sich aktiv am Unterricht beteiligt und oft entstehen daraus sehr interessante Diskussionen. Wöchentliche, kleine Tests sind Normalität; das Gelesene wird abgefragt, was einen dazu zwingt auch im Semester am Ball zu bleiben. Auch gibt es zusätzlich zur Endklausur auch Midterms. _x000D_
Das Fächerangebot ist sehr weit gefächert und man findet immer etwas, das einen interessiert. Auch die recreation Kurse sind ganz besonders, so kann man während der Unterrichtszeit ein Schwimmtraining besuchen oder lernen, wie man im Winter campen geht. Diese Kurse sind etwas, die die UAF einzigartig machen und haben sehr viel Spaß gemacht._x000D_
Für Gruppenprojekte kann man sich einen Raum in der Bibliothek mieten, der mit Tafel und Beamer ausgestattet ist. Auch sonst ist die Bib zum lernen und Hausaufgaben machen sehr angehen, zumal man vom sechsten Stock eine super Aussicht hat, an klaren Tagen kann man sogar Denali sehen.</t>
  </si>
  <si>
    <t>Die Jura Fakultät befindet sich nicht im Campus der University of Oslo, sondern am Nationaltheater in der Stadtmitte. Die Fakultät Jura der University of Oslo stellt ein vielfältiges Kursangebot zur Verfügung._x000D_
Ich habe mich für die Kurse Comparative Private Law, English Law of Contract und Human Rights Law mit jeweils 10 ECTS entschieden._x000D_
Viele der Vorlesungen wie English Law of Contract oder Human Rights Law wurden aufgezeichnet, sodass man den Inhalt gut selbstständig nacharbeiten kann, wenn man es mal nicht in die Vorlesung schaffen sollte._x000D_
Generell haben sich die Kurse meiner Meinung nach je nach Professor  sehr unterschieden. Während einige sehr interessant gestaltet waren, war es bei anderen Kursen für mich sinnvoller auf die Audioaufzeichnungen zurückzugreifen und mit Büchern zu arbeiten._x000D_
_x000D_
Den Kurs Comparative Law empfand ich als sehr unorganisiert und wusste bis zuletzt nicht was mich in der Prüfung erwartet würde. Leider wurde dieser Kurs auch nicht aufgezeichnet. Die Prüfung war letztendlich jedoch fair. Ein Blick auf die Klausuren der Vorjahre lohnt sich._x000D_
Der Kurs English Law of Contract hat mir am besten gefallen und wurde interessant gestaltet. In English Law of Contract wurde im HW 2016 zum ersten mal ein Open book exam durchgeführt, sodass man alle Lehrbücher und relevanten Cases mitnehmen durfte, was ich als sehr hilfreich empfand._x000D_
_x000D_
Der Einstieg in den Kurs Human Rights Law - Institutions and Procedures war ohne Vorkenntnisse anfangs etwas schwierig. Das den Kurs begleitende Lehrbuch erwies sich  jedoch als sehr hilfreich. In der Klausur konnte man schließlich in einem Teil zwischen einem von drei Themen wählen, sodass die Klausur ebenfalls gut machbar war. _x000D_
_x000D_
Da das Semester schon im Dezember endete, wurden die ersten Prüfungen schon Ende November geschrieben. _x000D_
Meine Prüfungen bestanden bis auf English Law of Contract in einem Essay und unterschieden sich deutlich von den Juraklausuren in Deutschland. Generell empfand ich die 4-Studenten Klausuren als machbar. Es bestand kein Zeitdruck und die Klausuren wurden am PC geschrieben._x000D_
Als Vorbereitung mussten jedoch viele Texte gelesen werden (bis zu 1000 Seiten pro Fach). _x000D_
Die meisten Lehrbücher sind in der Bibliothek ausleihbar. _x000D_
Da die Bücher sehr teuer waren ( ca. 60 € pro Buch ) habe ich mir nur das erforderliche Buch für English Law of Contract gekauft, um es später in der Klausur zu nutzen.</t>
  </si>
  <si>
    <t>Das Studium an der ISEG ist vom Niveau aufjedenfaöll einfacher als Mannheim. Etwas nervig sind allerdings die Gruppenpräsentationen die man gefühlt alle paar Wochen hat. Das problem daran sind nämlich die anderen Studenten die die Kurse nur bestehen müssen und sich dementsprechend wenig Mühe geben.</t>
  </si>
  <si>
    <t>Die Kurswahl erfolgt nach first-come-first-serve. Wie auch bei der Wohnheimvergabe kommt es regelmäßig zu Systemabstürzen, also lieber nicht aus der Ruhe bringen lassen. Nach wenigen Minuten sind alle Plätze in den Kursen belegt, aber nach und nach fangen die Studenten an, die Kurse wieder zu droppen und es werden neue Plätze frei. Es ist also empfehlenswert, immer wieder die Website zu aktualisieren. Man muss bei der Kurswahl darauf achten, nicht mehr als 4 Stunden insgesamt (pro Semester pro Kurs) Überschneidungen zu haben. Fast alle Kurse sind in Mannheim anrechenbar, obwohl viele Kurse als fachfremd eingestuft wurden. Dennoch hat man eine große Auswahl. Meist besteht in den Kursen Anwesenheitspflicht, obwohl das nicht immer kontrolliert wird. Auch Mitarbeitsnoten sind üblich. Grundsätzlich besteht die Note aus vielen Teilnoten. Durch die vielen Gruppenarbeiten, Essays, Präsentationen und Projekte hat man unter dem Semester mehr zu tun als in Mannheim, aber das Niveau insgesamt ist trotzdem niedriger. Was ich persönlich nicht so gut finde, ist die Tatsache, dass man meist kein Feedback bekommt und die Teilnoten nicht kennt. Man erfährt nur die Endnote im Februar über das Portal. Daher ist es oft schwer einzuschätzen, was der Prof erwartet und wie sich die Note zusammensetzt. Die Vorlesungszeiten und Prüfungsphase sind zeitlich genau wie in Mannheim mit der Ausnahme einer Woche Herbstferien (in der Woche von Allerheiligen). Es gibt in der EM eine neue Bibliothek und eine Cafeteria ist gerade im Bau. Auf dem Hauptcampus der Université und an den Wohnheimen sind noch zahlreiche Mensen untergrbracht, in denen man für gute 3 Euro ein Menu bekommt.</t>
  </si>
  <si>
    <t>Das Kursangebot ist sehr vielfältig, die Uni sehr modern ausgestattet. Grundsätzlich ist das Niveau der Kurse unter dem in Mannheim, trotzdem ist der Lernaufwand nicht zwingend geringer, da uneingeschränkt Assignments wie Essays, Reports oder Präsentationen anstehen. Dafür ergeben (falls überhaupt vorhanden) Klausuren am Ende des Semesters nie mehr als 50% der Endnote._x000D_
_x000D_
Vorlesungen haben keine Anwesenheitspflicht und werden selten besucht, Tutorien dagegen schon. Insgesamt darf man bei jeweils 2 Tutorien fehlen.</t>
  </si>
  <si>
    <t>Die Mathe Vorlesungen, die ich an der Stockholm University besucht habe, sind vom Schwierigkeitsgrad her meiner Meinung nach vergleichbar mit Mathe Vorlesungen an der Universität Mannheim. Allerdings habe ich das Gefühl, dass ich deutlich mehr unter dem Semester gemacht habe, weil alle Übungsblätter und Projekte unter dem Semester mit in die Endnote eingerechnet wurden. Die Vorlesungszeit im HWS beginnt Ende August/Anfang September und endet Mitte Dezember. Kurse können sowohl ein ganzes Semester als auch nur ein halbes Semester gehen, was im letzteren Fall  bei einem 7,5 Credit Kurs dann echt stressig ist. Klausuren sind dann entweder nach der Hälfte des Semesters (Mitte/Ende Oktober) oder Anfang Januar. _x000D_
_x000D_
Der Mathe-Campus liegt nicht direkt am Hauptcampus. Es gibt keine wirkliche Mensa am Mathe-Campus, sondern nur ein studentenfreundliches Restaurant und ein Cafe, dass allerdings auch Mittagsessen hat. Allerdings gibt es in dem Cafe jede Woche quasi das Gleiche. Ein Mittagessen kostet da zwischen 5,50€ und 6,50€. Das ist für Schweden ein relativ guter Preis. Das studentenfreundliche Restaurant liegt knapp unter 10€. Die Mensa am Hauptcampus ist auch teurer, ich meine so um die 10€. Was allerdings super ist, ist dass es in der Uni Mikrowellen gibt, um sich mitgebrachtes Essen aufzuwärmen.</t>
  </si>
  <si>
    <t>Das Semester an der QUT beginnt bereits Mitte Juli, weshalb nach dem vierten Semester sehr wenig Zeit bleibt bis es nach Australien geht. Dementsprechend müssen auch alle Klausuren des vierten Semesters auf dem Ersttermin geschrieben werden. Das Semester geht dann bis Mitte November, wobei ich bereits Ende Oktober fertig war, da ich lediglich Kurse ohne End-Term Klausur gewählt hatte. Ende September hat man noch eine Mid-Semester Break die eine Woche geht. Zu Beginn des Semesters hat man eine Einführungswoche in welcher man die verschiedenen Einrichtungen und Klubs an der Uni vorgestellt bekommt. Es ist unbedingt zu empfehlen so viele Veranstaltungen mit zu machen, da man hier auch sehr einfach Leute kennen lernt und einen Überblick über das Studium an der QUT bekommt. Wirtschaftskurse werden fast ausschließlich am Gardens Point Campus angeboten. Fachfremde Kurse können aber auch am Kelvin Grove Campus stattfinden, welcher per kostenlosem Shuttle zu erreichen ist. Das Kursangebot im Bereich BWL an der QUT ist sehr vielfältig, jedoch ist die Auswahl für Kurse aus dem Bereich Marketing und Management am größten. Es werden auch viele interessante Fachfremde Kurse angeboten, wobei mich hier Teilweise die Prüfungsformen abgeschreckt haben, vor allem wenn der Kurs von Creative Industries angeboten wird. _x000D_
Im Gegensatz zum Studium in Mannheim liegt der Fokus an der QUT auf Hausarbeiten. Die meisten Kurse werden über zwei Abgaben benotet. Die erste Abgabe ist normaler Weise Anfang September und die zweite Ende Oktober, wobei es auch Kurse gibt welche drei Abgaben haben welche dann zeitlich anders verteilt sind. Die Abgaben sind in Textform zu behandeln und haben meist einen Umfang von 2000-3000 Wörtern. Neben inhaltlicher Korrektheit, spielen vor allem richtiges Zitieren und professionelles Englisch eine entscheidende Rolle. Glücklicherweise bietet die QUT einen kostenlosen Service zum Korrekturlesen an. Es empfiehlt sich sehr diesen zu nutzen. Außer den Abgaben hatte ich noch eine Klausur in der Mitte des Semesters welche ein Mix aus Multiple Choice und Long-Answer Questions war und eine Gruppenarbeit. _x000D_
Alle Kurse sind sowohl online als auch vor Ort zu besuchen. Vorlesungen werden live gestreamt und anschließend auch hochgeladen. Auch für Übungen gibt es immer ein Live Onlineangebot sowie eine Aufnahme. Die Vorlesungen und Übungen finden hauptsächlich am Nachmittag und Abend statt, weshalb es gut möglich ist tagsüber an den Assignments zu arbeiten. Zudem gibt es auch nie eine Anwesenheitspflicht, weshalb man selbstständig seine Zeit einteilen kann. Zu Beginn des Semesters wird empfohlen viele Bücher zu kaufen (in einigen Fällen steht sogar, dass es verpflichtend sei das Buch zu kaufen). Dies ist jedoch in keinem Fall notwendig da alle Bücher online in der Bibliothek zur Verfügung stehen. _x000D_
Grundsätzlich würde ich sagen, dass die Schwierigkeit der Kurse an der QUT unter dem Niveau in Mannheim liegt. Allerdings muss man sich doch erstmal an das Bearbeiten von Hausarbeiten gewöhnen und sollte nicht zu spät damit anfangen. Insgesamt würde ich sagen, dass der Arbeitsaufwand etwas höher als in Mannheim ist, jedoch deutlich gleichmäßiger verteilt über das Semester. Außerdem ist es deutlich leichter mit viel Aufwand auch sehr gute Noten zu erreichen. Trotzdem sollte man sich darauf einstellen viel Zeit in der Bibliothek zu verbringen. Vor der ersten Runde an Abgeben und dem Exam habe ich etwa drei Wochen fast jeden Tag acht Stunden in der Bibliothek verbracht und vor der zweiten Runde vier Wochen.</t>
  </si>
  <si>
    <t>Die Universität an sich ist wirklich hervorragend- und das in allen Gesichtspunkten. So findet man eine Vielzahl an interessanten, belegbaren Kursen. Diese sind soweit ich weiß im Mathebereich auch alle für Exchangestudents zugänglich. Von dem Niveau der Kurse sollte man sich jedoch nicht zu sehr trügen lassen- so beginnen die meisten Kurse mit extremen Grundlagen, nehmen jedoch dann zum Ende hin deutlich an Fahrt auf. Insgesamt sind die Kurse jedoch gut machbar und zumindest in der Vorlesung deutlich unter dem der Vorlesungen in Mannheim. Die Klausuren sind tendenziell etwas schwerer, dort hilft jedoch die Curve den Studenten eine gute Note zu erlangen._x000D_
Die Kurse finden alle in Englisch statt und sind meist durch PowerPoint Präsentationen unterstützt. Durch die ausgezeichneten Sprachkenntnisse der Dozenten ist auch das Verständnis kein Problem. _x000D_
Die Benotung ist an der NUS ein bisschen anders gestaltet als man dies aus Mannheim gewohnt ist. So bekommt man über Assignments und Midterms über das Semester verteilt bereits etwa 50% seiner Note, der restliche Teil wird dann über eine Endklausur ermittelt. Angenehm ist jedoch, dass es bis auf die angesprochenen Assignments (ca. alle 2-3 Wochen in jedem Fach) keine abzugebenden Übungsblätter gibt und so genug Zeit bleibt, während des Semesters Singapur und die umliegenden Länder zu erkunden.</t>
  </si>
  <si>
    <t>Das Kursangebot ist an sich recht groß. Allerdings ist es empfehlenswert, sich frühzeitig um eine mögliche Anerkennung der Kurse zu bemühen. Viele Kurse an der NHH basieren auf Gruppenprojekten und weniger auf rein individuellen Leistungen. Somit setzt sich auch die Endnote aus Gruppenleistungen zusammen. In Mannheim wird allerdings sehr großen Wert auf einzelbasierte Leistungen belegt, das heißt viele Kurse sind deswegen nicht anrechenbar. Ich hatte zudem auch das Problem, dass viele Kurse zu wenig VWL - und zu viel BWL-Anteil hatten und somit nicht als VWL Wahlkurs angerechnet werden konnten oder umgekehrt. _x000D_
 Auf der VWL- Webseite der Universität Mannheim kann man sehen, welche Kurse in den vergangenen Semestern anerkennbar waren. Es gibt auch die Möglichkeit, Kurse, die dort noch nicht gelistet sind, vorab prüfen lassen. Dazu kann man einem ILIAS Ordner beitreten. _x000D_
_x000D_
Das Frühjahrssemester beginnt hier Anfang Januar. Die Vorlesungszeit geht bis Ende April und die Prüfungsphase bis Mitte Juni. Allerdings ist das von Kurs zu Kurs verschieden und die Abstände zu den Klausuren sind demnach unterschiedlich. _x000D_
_x000D_
Als Bachelorstudent:in kann man eigentlich maximal zwei Masterkurse belegen. Ich habe mich allerdings direkt an das Auslandsamt der NHH gewendet und konnte daher insgesamt drei Masterkurse belegen. Generell ist der Aufbau der Kurse hier etwas anders als in Mannheim und weniger theoretisch. In fast jedem Kurs gibt es zudem Assignments, die bearbeitet werden müssen. Diese sind meist die Voraussetzung dafür, um eine Klausur im jeweiligen Fach schreiben zu können oder bilden sogar einen Teil der Endnote. Im Allgemeinen ist auch die Einbindung der Studierenden meist höher. Übungen zu den Vorlesungen gibt es eigentlich nicht. Die Vorlesungen wurden in hybrider Form abgehalten. _x000D_
_x000D_
Regelmäßig stellen auch Firmen aus der Umgebung Werbestände in der Cafeteria auf, um Nachwuchskräfte für ihr Unternehmen zu gewinnen. Dies ist zwar hauptsächlich für die norwegisch sprechenden Studierenden relevant, allerdings gibt es an diesen Ständen für alle Kaffee, Gebäck und weitere Werbegeschenke umsonst._x000D_
_x000D_
Außerdem werden auch zahlreiche Kaffee-Abos angeboten. Ich habe mir das Abonnement von Circle K (Tankstelle direkt neben der Uni) geholt. Man bekommt dabei quasi für einen einmaligen Betrag einen Thermosbecher und ein einjähriges Abonnement, bei dem man sich nach Belieben Kaffee, Tee, heiße Schokolade etc. holen kann.</t>
  </si>
  <si>
    <t>Die Gasthochschule gleicht nicht dem Niveau, dass man in Mannheim gewöhnt ist. Es ist einfacherer. Die mündliche Mitarbeit, Präsentationen und Essays sind Teile der Endnote._x000D_
Die Mensa ist nicht unbedingt der Hit, aber direkt um die Uni herum gibt es gute und preiswerte Alternativen.</t>
  </si>
  <si>
    <t>Das Studium an der Gasthochschule hat mir sehr viel gefallen. Man hat nur par Stunden Unterricht pro Woche (ungefähr 6-8). Deswegen hat man Zeit während der Woche die Lerninhalte zu vertiefen und unterschiedliche Readings zu machen. Ich fande das System sehr interessant. Bei den Klausuren am Ende muss man nicht alles perfekt verstanden haben und die Fragen, waren nicht Fragen bei den man auswendig lernen kann, sondern die wollen das du wirklich ein gutes Verständnis/Überblick hast und für par Themen vertiefte Kenntnisse mitbringen kannst. Alle Klausuren waren in Form eines Essays wo man Fragen wählen könnte. Ich müsste für zwei Kurse auch  Essays von 3000-Wörter während des Semesters schreiben. Das war schwierig am Anfang, weil wir in Mannheim bisjetzt das nicht gemacht haben, war aber eine sehr gute Gelegenheit meine Writing-Skills zu verbessern. Die Klausuren finden mitte-Ende Januar statt. Bei der Kursbelegung kann man wählen ob man viel Arbeit während des Semester (vor den Weihnachten) haben will, also Kurse wählen, wo man Essays schreiben soll, oder nach den Weihnachten Klausuren schreiben. Ich habe fünf Klausuren im Januar geschrieben was relativ stressig war, aber auf jeden Fall machbar. Ich persönliche fande es einfacher für eine Klausur zu lernen als ein Essay zu schreiben. Aber das ist nicht unbedingt für alle Leute so.</t>
  </si>
  <si>
    <t>Alle Kurse die ich belegen konnte waren auf Englisch. Es gibt im Vergleich zu den Kursen in Mannheim keine Übungen oder Tutorien. In den meisten Veranstaltungen die ich besucht habe wurden neben der Klausur andere Leistungen gefordert wie z.B. Präsentationen im Verlauf des Semesters._x000D_
Die Zeiten der Vorlesungen sind anders als die in Mannheim. Teilweise kann es sein, dass man 3 Stunden Vorlesung hat mit einer kleinen Pause in der Mitte. Es gibt auch keine fixen Vorlesungsblöcke. Das heißt, dass man zum Beispiel an einem Tag um 10 Uhr Vorlesung hat und den Tag darauf um 10:30 Uhr.</t>
  </si>
  <si>
    <t>Die Thamamsat University ist eine der anerkanntesten Unis in Thailand und besitzt sogar die Triple Crown Akkreditierung. Jedoch ist der Lernaufwand im Vergleich zu Mannheim relativ gering. Es besteht Anwesenheitspflicht und du musst als Bachelorstudent eine Schuluniform tragen. Du kannst  bei taktischer Planung die Uni auf drei Tage in der Woche reduzieren und so die Freizeit für Reisen nutzen oder die Stadt erkunden. _x000D_
Die Unterrichststunden erinnern an die Schulzeit und es wird viel Mitarbeit und Gruppenarbeit verlangt, woran du dich jedoch bestimmt schnell gewöhnst. _x000D_
Allerdings ist die Organisation der Uni sehr gewöhnungsbedürftig. Die Kurswahl war leider sehr chaotisch und meine Klausurtermine wurden beispielsweise zwei Wochen vor dem Datum eine Woche vorverlegt. Dadurch lernst du allerdings viel gelassener zu sein und schätzt die Organisation in Mannheim umso mehr.</t>
  </si>
  <si>
    <t>Das Studium an der UofA ist sehr verschult. Es besteht Anwesenheitspflicht und die mündliche Beteiligung macht in der Mehrheit der Kurse einen wesentlichen Bestandteil der Gesamtnote aus. Weiterhin gibt es viele Gruppen- und Hausarbeiten, welche ebenfalls in die Note einfließen. Des Weiteren gibt es an der UofA zwei Klausurenphasen, welche jedoch sehr viel einfacher als die Mannheimer Klausurenphase sind. Gerade wenn man die finals schreibt, hat man den relevanten Stoff gefühlt bereits 2-3 Mal wiederholen müssen, wodurch man kaum noch Aufwand am Ende des Semesters hat. Fast alle Kurse werden zweimal pro Woche für jeweils 80 Minuten unterrichtet (manchmal gibt es stattdessen auch Doppelblöcke). Es ist möglich, sich den Freitag freizuhalten. Ebenfalls kann man es schaffen, an nur zwei Tagen die Woche zur Uni zu gehen. _x000D_
An der UofA ist die Arbeitsaufteilung konstant über das gesamte Semester verteilt, erreicht jedoch zu keiner Zeit das gewohnte Mannheimer Niveau. Auf dem Campus gibt es sehr viele Fastfood-Ketten. Weiterhin gibt es die Möglichkeiten, einen sogenannten „Meal Plan“ zu erwerben, welcher in meinen Augen jedoch unverhältnismäßig teuer ist. Wir haben in der Regel unsere eigene Küche benutzt und viel zu Hause gekocht.</t>
  </si>
  <si>
    <t>Als BWL-Student an der IU wird man hauptächlich Kurse an der Kelley School of Business belegen. Die Kelley Business School ist im Undergraduate Bereich eine der rennomiertesten Universitäten der USA was sich auch in einem sicher etwas höheren Niveau der Uni wiederspiegelt. Trotzdem sind die Kurse aus Mannheimer Sicht gut machbar. Generell ist der Unterricht an amerikanischen Unis und besonders auch der Kelley Business School vollkommen anders aufgebaut als in Mannheim. Es gibt häufig Anwesenheitspflicht und manchmal auch eine Mitarbeitsnote. Gruppenprojekte, Präsentationen und Midterms gehören eigentlich in jedem Kurs mit dazu. Insofern ist der Arbeitsaufwand besonders am Anfang, wenn man daran noch nicht gewöhnt ist, schon deutlich höher als in Mannheim. Dafür ist die inhaltliche Komplexität meist geringer als in Mannheim und wenn es überhaupt final exams gibt sind die auch gut zu meistern. Man muss bei der Kurswahl etwas die Mitte zwischen sehr arbeitsintensiven aber einfacheren Kursen und Anspruchsvolleren aber weniger zeitintensiven Kursen finden. Gerade im Senior Level (4. Jahr des Bachelors) wird auch fast nur noch von Leutenaus der Industrie unterrichtet und keinen Professoren, dadurch kann man extrem viel praxisrelevantes lernen und erhält nochmal ganz andere Einblicke. Ich kann jedem deswegen auch nur empfehlen nach seinen Interessen zu wählen und nicht nach den vermeintlich einfachen Kursen. Die Klausuren sind immer am Laptop und häufig open book und multipli-choice. Dies war ja während Corona auch in Mannheim nicht ungewöhnlich, kann aber trotzdem erstmal eine Umstellung sein. Die Vorlesungszeit geht von Ende August bis Anfangs Dezember. Zum Reisen empfiehlt sich insbesondere die Zeit am Anfang des Semesters und die Thanksgiving Break im November. Die stressigste Phase sind die letzten Wochen vor Ende des Semesters in denen viele Projekte abgegeben werden müssen und man sich auf die Finals vorbereitet. Die Finals finden eine Woche nach Ende der Vorlesungszeit statt.</t>
  </si>
  <si>
    <t>Alles in allem würde ich sagen, ich hatte an der University of Latvia einen etwas höheren Workload unter dem Semester, mit wöchentlichen Abgaben und mehr geforderter aktiver Mitarbeit in den Seminaren, dadurch dass die Kursgröße im Normalfall bedeutend kleiner war. Das hatte zum Vorteil, dass ich dafür keine wirkliche Prüfungsphase mit vielen Examen am Ende hatte, weil schon viele Teil-Studienleistungen während des Semesters fällig waren. Mit einer Gruppenarbeit, zwei Abschlusspräsentationen und einer Hausarbeit konnte ich das Semester somit entspannt auslaufen lassen und meinen letzten Monat in Lettland für viele kleinere Reisen und restliche Want-To-Do's in Riga nutzen. Insgesamt lag das Niveau unter dem der Uni Mannheim und ich hatte das Gefühl für weniger Aufwand viel bessere Noten zu bekommen, aber vielleicht hatte ich auch einfach nur Glück mit meinen Kursen. Wie schon erwähnt herrschte an der Uni und in meinen Veranstaltungen ein sehr lockereres Arbeitsklima und die schon benannten kleineren Kurse führten zu einem direkteren und engeren Kontakt zu den Dozierenden. Ich habe gelernt selbst gelassener zu werden, wenn auf Mails spät oder gar nicht geantwortet wird oder die genauen Prüfungsanforderungen kurz vorher immer noch nicht klar definiert sind. Als Devise gilt, schätze ich, zu Not einfach mal zu machen, in meinen Fällen hat sich das immer als richtig herausgestellt.</t>
  </si>
  <si>
    <t>Zusammengefasst: Sehr ähnlich zu Mannheim. Der Anspruch zwischen den Kursen in VWL schwankt stark, die Prüfungen sind häufig Multiple Choice Klausuren. Ich persönlich hatte eine Klausur mit 95% Bestehens-Quote, aber auch eine mit 29%. Curving gibt es in Tilburg nicht. Ein Fokus liegt auch auf Gruppenarbeit und Präsentationen, die in der Regel 25% der Endnote ausmachen. Wer in Mannheim allerdings bisher gut mithalten konnte, wird dort keinerlei Probleme bekommen, es ist tendenziell sogar leichter._x000D_
Sprache ist kein Problem, der Campus ist sehr international. Anerkennung der Kurse ist ebenfalls unproblematisch, weil das akademische Niveau und Ansatz der Lehre sich mit Mannheim deckt._x000D_
Ein Unterschied ist, das es 2 Blöcke pro Semester gibt und manche Kurse auch nur einen Block andauern und dann mit einer Midterm-Klausur beendet werden._x000D_
Der Campus allgemein ist sehr modern, vergleichbar zu Mannheim. Bib-Arbeitsplätze können online reserviert werden und es gibt einige gute Kaffee Möglichkeiten (Der Kaffee im Cube erhält Platz 1 von 8 bei mir).</t>
  </si>
  <si>
    <t>Das Studium am Drexel University unterscheidet sich drastisch von Mannheim. Es ist sehr praxisorientiert, das Niveau ist niedriger als in Mannheim, dafür aber der regelmäßige Arbeitsaufwand höher. Alle BWL Kursen finden im LeBow Building statt, das Gebäude ist gut mit neuer Technik ausgestattet, modern,  hat viele Gruppenräume,  die man buchen kann. _x000D_
_x000D_
 Das Jahr besteht aus  Quarters,  sodass das Auslandssemester  kürzer ausfällt (Ende September bis Mitte Dezember), in der kurzen Zeit jedoch ein hohes Tempo an der Uni herrscht. Die regulären Kurse werden entweder zweimal die Woche jeder 110 Stunden oder einmal  220 Stunden angeboten. Der Vorlesungsplan ist festgelegt für jeden Professor und es gibt keine Möglichkeit derselben Veranstaltung an der Woche zu Besuchen. Man muss auch alle Kurse regelmäßig besuchen, da es Anwesenheitspflicht besteht. Das Kursangebot ist sehr gut, jedoch habe ich nicht alle Kurse bekommen, die ich am Anfang gewollt habe. Die Kursen die von Westphal College angeboten sind, kann man nicht besuchen, da es wenig Plätze dort gibt, und sie geben das Priorität den lokalen Studenten, was auch verständlich ist. Kursabsprache mit Mannheim  und mit Drexel war für mich ein bisschen chaotisch und stressig, weil entweder die Kurse der Mannheim Uni nicht gepasst haben oder sie waren schon ausgebucht bei Drexel. Letztendlich habe ich mich für drei Kursen aus BWL Fach und einen fremdfachen Kurs entschieden. Die BWL Kursen haben sehr viel Gruppenarbeit beinhaltet und in allen Kursen müssten wir ein Gruppenprojekt machen und am Ende präsentieren. Es gibt auch viel Hausaufgaben, die man jede Woche machen muss und zwischen Tests. _x000D_
_x000D_
Leben auf dem Campus ist  gut ausgestattet, es gibt viele Food Trucks wo man zwischen Vorlesungen auch essen kann. Das Essen habe ich meistens selber gekocht, es gibt Zwei Supermärkte in der Nähe: Trader Joes und Fresh Grosser; man kann auch zum Aldi mit der U-Bahn zwei Stationen  fahren wenn man deutsche Spezialitäten haben will und bisschen Geld sparen will. Wenn man solche Dinge wie Geschirr oder die Bettwäsche für das Haushalt braucht, werde ich empfehlen  zur Ikea oder Wal-Mart zu fahren, es ist zwar weit weg und man muss die Umstiege machen, aber die Auswahl dort ist viel besser und die Preise sind auch günstiger.  Für sportaktive Studenten  es gibt sehr guter Gym von Drexel University, der abwechslungsreiches Angebot von vielen Sportarten bietet.</t>
  </si>
  <si>
    <t>Wie schon gesagt, ist die BI total stark organisiert und bemüht sich als Privatuniversität sehr darum den Studenten ein gutes Betreuungsverhältnis zu geben. Die Klassen sind mit max. 50 Personen eher klein und interaktiver. Auch sind 2-3 Assignments während des Semesters durchaus üblich um bereits z.B. 30% der Note abzudecken. Die Dozenten sind im Normalfall durchaus bemühter als in Mannheim. Neben der besseren Betreuung in den Kursen ist vor allem der Campus oder eher das Gebäude der BI so besonders. Der Campus Nydalen ist ultramodern und bietet neben den Einrichtungen der BI selbst auch noch einen Foodcourt mit günstigen, abgerundeten Gerichten sowie ein Fitnessstudio, einen Starbucks, einen Supermarkt, eine Studentenbar namens KROA und eine weitere Kaffeebar. All dies ist unter einem Dach und führt mit dem nahegelegenen Wohnheim und weiteren Supermärkten zu substantiellen Zeitersparnissen. Sehr wichtig für Mannheimer ist natürlich die Bibliothek. Auch diese ist an der BI sehr modern mit vielen Computern und Gruppenarbeitsplätzen. Wichtig ist, dass man hier zu jeder Urzeit einen Sitzplatz finden kann, auch wenn man mal verschläft. Die Kurswahl findet bequem im Sommer vor dem Semester statt und man bekommt seinen gewünschten Kurse problemlos. Zur Verfügung stehen Electives aus verschiedensten Bereichen wie z. B. Shipping Management. Das Semester startet offiziell in der letzten Augustwoche und endet Ende November. Je nach dem ob man eher Termpaper oder Klausuren in seinen Kursen schreibt kann man dann schon zu Beginn des Dezember fertig sein oder auch erst kurz vor Weihnachten. Die Klausuren werden in neutralen Einrichtungen überall in Oslo geschrieben und dauern zwischen drei und fünf Stunden. Das Niveau ist eher unter dem in Mannheim anzusiedeln. Man muss vier Kurse zu je 7,5 ECTS belegen.</t>
  </si>
  <si>
    <t>Das Studium an der UCA war sehr entspannt. Es versetzt einen ein wenig in die Schulzeit zurück. Ich muss sagen, es war recht einfach alles zu bewältigen ohne viel Stress zu haben. Die Professoren und Professorinnen sind oftmals auch sehr zuvorkommend mit Erasmus Studierenden. Obwohl in all meinen Kursen offiziell Anwesenheitspflicht bestand, wurde diese in meinen Kursen nie erfragt und auch sonst ist man anonym und keiner fragt nach deinem Namen. Ich persönlich habe nur 4 Kurse gewählt, aber dadurch das jeder Kurs zweimal wöchentlich stattfindet, ist man doch recht häufig in der Uni. _x000D_
Das Sprachniveau hat je nach Kurs bzw. abhängig vom Prof variiert. In manchen Fällen habe ich auch gehört, dass Erasmus-Studierende nicht erwünscht waren, auch wenn man offiziell als Erasmus-Studierende diesen wählen durfte. Daher kann es dazu kommen, dass man vor Ort doch nochmal einen Kurswechsel beantragen muss. Ich selber habe jedoch nichts gewechselt.</t>
  </si>
  <si>
    <t>Die Studienmentalität, so wie ich sie in der Schweiz kennenlernen durfte, unterscheidet sich vor allem im Punkt Anwesenheit von meiner Heimatuniversität. Besonders in den Masterstudiengängen sind viele der Studenten nebenher berufstätig und leben gar nicht Vollzeit in Bern. So ist es hier völlig normal, die Vorlesungen ohne Anwesenheitspflicht nur als Podcast anzuhören und nur zu den Seminaren in Persona anzureisen. Entsprechend kann es sein, auch mal in einer Vorlesung mit nur 5 Mitstudierenden zu landen. Insgesamt ist die Flexibilität die Vorlesung besuchen/ anhören zu können, wann es gerade gut passt, aber wirklicher Luxus und verschaffte mir die Möglichkeit den ein oder anderen Tagesausflug während der Vorlesungszeit zu bestreiten. _x000D_
Die Studieninhalte im Fachbereich Psychologie sind in Bern auf die Bereiche klinische Psychologie und Arbeits- und Organisationspsychologie gelegt. Zudem gibt es Kurse in Randbereichen, wie z.B. eine Vorlesung zur Rechtspsychologie, die ich selbst besucht habe. _x000D_
Da mein Studium an der Universität Mannheim selbst viel Wahlfreiheiten zulässt, konnte ich sehr frei aus den angebotenen Seminaren und Vorlesungen wählen. In meinem Austauschsemester besuchte ich folgende Veranstaltungen:_x000D_
•	Einführung in die Arbeits- und Organisationspsychologie (Vorlesung)_x000D_
•	Vertiefung der Arbeits- und Organisationspsychologie (Vorlesung)_x000D_
•	Rechtspsychologie (Vorlesung)_x000D_
•	Personalentwicklung (Seminar)_x000D_
•	Assessment und Personalselektion (Seminar) _x000D_
Insgesamt sind die Vorlesungen vergleichbar zu denen in Mannheim – allerdings wird vorausgesetzt (und auch in den Prüfungen abgeprüft), dass die Pflichtliteratur (meist Buchkapitel auf Deutsch) gelesen und gelernt werden. Die Prüfungen bestehen zu 95% aus verschiedenen MC-Fragen, wobei diese von ihrem inhaltlichen Anspruch nicht zu unterschätzen sind. _x000D_
Die Seminare finden im Rahmen von 25-30 Personen statt und geben jeweils 5 ECTS Punkte. Die Prüfungsleistungen variieren dabei zwischen benoteten Referaten plus Abschlussklausur oder einem ein zu reichenden Bericht (meist in Gruppenarbeit verfasst). _x000D_
Die Unterrichtssprache ist im allgemeinen Hochdeutsch, wobei auch englischsprachige Seminare gewählt werden können.</t>
  </si>
  <si>
    <t>An der ESSEC selbst ist man meist weitaus weniger als es zum Beispiel an der USC der Fall war. Mittwochs wird meist feiern gegangen, da an dem Tag in einigen Clubs auch für Jungs kein Eintritt erhoben wird (Luxe). Neben den Classes, die an der ESSEC jeweils 3 Stunden und 15 Minuten dauern, gibt es noch einen Pausenraum mit Tischtennisplatte, Klavier etc. Was den Anspruch an der ESSEC anbelangt, war ich tatsächlich an einigen Stellen überrascht, wie einfach die Kurse sind. Klar ist, dass das nicht bei allen der Fall ist. Allgemein ist die Schwere aber unter Mannheim und so kommt man am Ende, auch wenn es für IBEA Leute nicht zählt auf gute Noten. 1,0 kann mit dem französischen System allerdings schwer werden. Außerdem herrscht Anwesenheitspflicht, bedeutet, dass ab zweimaligen, unentschuldigtem Fehlen in einem Kurs, das Visum entzogen wird und der Kurs als nicht bestanden gilt. Es empfiehlt sich daher, Classes taktisch zu legen, sodass man die Wochenenden frei und verlängert bekommt für Reisen. Die Franzosen, waren bei uns wirklich sehr nett und aufgeschlossen, beteiligen sich normalerweise eher wenig am Unterricht und waren deswegen von unserer Mitarbeit etwas geschockt. Auch in den Gruppenarbeiten, kann es passieren, dass man auf Leute trifft, die eher weniger zuarbeiten. Da muss man dann selbst wissen, wie viel Energie man investieren möchte. Allgemein also ein durchaus machbares Semester, vor allem, da durch die vielen Leistungen unter dem Semester einige Prüfungen am Ende wegfallen/nicht so viel Gewicht haben. </t>
  </si>
  <si>
    <t>Das Kursangebot der Uni ist sehr groß und umfassend. Ich habe schnell Kurse gefunden, die mich interessiert haben und auch von der Uni Mannheim anerkannt werden. Wichtig ist, regelmäßig den Pace-Email Account zu checken, da die Kommunikation mit der Uni viel aber nicht ausschließlich darüber funktioniert. _x000D_
Ich kann alle meiner Kurse nur empfehlen, da weniger theoretisch sondern viel praktischer und anhand von Case Studies unterrichtet wird. Hinzu kommt, dass es nicht eine große Klausur am Ende des Semesters sondern mehrere Abgaben und Gruppenarbeiten und Präsentationen während des Semesters gibt, die jeweils einen Teil der Gesamtnote ausmachen. Somit kann man auch die Weihnachtszeit in New York genießen! Das Kursniveau war meiner Meinung nach angenehm und einfacher als in Mannheim. Ich hatte zwar einen großen Leseaufwand jede Woche, fand den Stoff aber sehr gut zu bewältigen. Wenn man fleißig ist, ist es wirklich sehr gut machbar sehr gute Noten zu bekommen.  _x000D_
Das allgemeine Sprachniveau war für mich ideal, ich habe alles sehr gut verstanden und war nur in einem Kurs, in dem es um Medienrechte ging, mit vielen Fachbegriffe und neuen Wörtern konfrontiert. Generell waren alle Professoren sehr zuvorkommend, hilfsbereit und freundlich. _x000D_
Als Student hat man 24/7 Zugang zum Unigebäude, zum Uni Gym sowie zur Bibliothek. Zudem gibt auf dem Campus eine Mensa mit großem Angebot, die ich allerdings kaum aufgesucht habe, da meine Stunden alle erst Nachmittags waren. _x000D_
Das Studienjahr ist in an der Pace in zwei Semester aufgeteilt und die Vorlesungszeit des Fall Semesters ging vom 9.September bis 22. Dezember. Die Zeiten meiner Kurse waren für mich persönlich sehr ungewohnt, da alle Kurse Nachmittags oder Abends waren. Das lag allerdings an der Wahl meiner Kurse. Ich hatte 3 Kurse in Präsenz und einen Kurs online.</t>
  </si>
  <si>
    <t>Die Bocconi gehört zu den wohl renommiertesten und angesehensten Wirtschaftsuniversitäten Europas und darüber hinaus. Entsprechend gibt es ein äußerst breites Angebot an Kursen, was jährlich durch neue innovative  Kurse bspw. Blockchain, Data Science etc. ergänzt wird. Die meisten Kurse sind deutlich kleiner als in Mannheim, Veranstaltungen werden von ca. 60-100 Leuten besucht. Dadurch sind Kurse interaktiver gestaltet und beinhalten meistens Gruppenprojekte, auch mehrere Gastvorlesungen pro Kurs sind keine Seltenheit. Übungen sind direkt in die Kurse integriert. Gerade für Gruppenprojekte sollte man Ende Oktober / November einiges an Zeit einplanen und vor allem bei der Gruppenwahl auf motivierte Mitglieder abzielen. Grundsätzlich kann ich empfehlen die Kurse zu wählen welche einen wirklich interessieren und nicht bspw. aufgrund des Rufes der Uni vermeidlich einfache Kurse zu wählen, da das Niveau durchweg machbar ist. Insbesondere mussten wir feststellen, dass Finance Kurse uns oftmals einfacher gefallen sind, als qualitativere Kurse mit erheblich mehr Materialien. Der Lernaufwand verhält sich verglichen zu Mannheim ähnlich, die Bewertung ist tendenziell fairer ausgelegt, bspw. durch die Möglichkeit Bonuspunkte zu erzielen. Es wird an der Bocconi häufig zwischen attending und non-attending unterschieden, bei attending kann es passieren, dass die Anwesenheit mittels einer App getrackt wird – war in meinen Kursen nicht der Fall. Die Inhalte können unter Umständen ebenfalls divergieren, teilweise basieren non-attending Klausuren auf der allgemeinen Vorlesungsliteratur statt den spezifischen Slides. _x000D_
_x000D_
Die Gebäude der Uni sind modern und gut ausgestattet. Insb. der neue Campus ist beeindruckend, steht Bachelorstudenten meines Wissens nach aber nicht zur Verfügung. Einzig die Bibliothek könnte größer ausfallen, in der Klausurenphase muss man 15min vor Öffnung vor Ort sein um einen entsprechenden Platz zu erhalten. Auch bei Gruppenprojekten ist es oftmals schwierig einen entsprechenden Arbeitsraum zu finden. Es gibt verschiedene Cafeterien über die Uni verteilt mit verschiedenen Menus, insb. die Pellegrini ist durch die frische Pizzastation hervorzuheben. Sehr guten und günstigen Kaffee erhält man quer über den Bocconi Campus verteilt. Das Semester ist zeitlich identisch zu Mannheim aufgebaut, als Exchange wird man angehalten die Klausuren vollständig im Dezember zu schreiben, was jedoch aufgrund der Gruppenprojekte die unmittelbar zuvor anstehen durchaus stressig wird. Notfalls ist es aber auch kein Problem Klausuren im Januar zu schreiben. Die Anerkennung von Kursen in Mannheim ist kein Problem, es gibt wenige Kurse die aufgrund von inhaltlicher Überschneidung mit Mannheim nicht gewählt werden dürfen.</t>
  </si>
  <si>
    <t>Die Universität Bozen ist im Vergleich zu Mannheim klein. Das bedeutet, dass es auch nicht viele Austauschstudenten gibt. Die Kurse sind auf 3 Sprachen angeboten sind: englisch, italienisch und deutsch. Semester dauert von Ende September bis Ende Januar, und kann auch so sein, dass manche Klausuren am Anfang Februar stattfinden können. Einziges Problem, dass die meisten Studenten aus Deutschland haben ist Kursauswahl, da die offizielle Kursliste wurde zu spät hochgeladen. Deswegen konnte man zum Beispiel solches Kurs wie Management von Multinationals nicht nehmen. Das ist die einzige Nachteil. _x000D_
Die Hauptvorteil für mich persönlich waren einige Kurse, die schon im Dezember Klausuren hatten. Andere dauern noch bis Ende Januar. Die Gruppen in Vorlesungen sind klein, normalerweise 10-35 Personen. Kontakt zu Professoren ist wirklich nah, und in meisten Vorlesungen soll man auch Übungen machen, oder in Gruppen arbeiten. Es gibt keine Tutorien wie in Mannheim. Stoff ist auch nicht zu schwer, und man kann selbst zusätzlich alles nachlesen und mit Professoren auch währen office hours treffen, um etwas, was schwer war erklärt zu bekommen. Bei Kurswahl ist noch wichtig zu bemerken, dass Uni hat 3 Gebäude, und manche Kursen können in anderen Stadt gehalten werden, deswegen ist es besser keine Kurse aus Tourismus zu wählen, da es kann zu Überschneidungen führen._x000D_
Es gibt auch ein Bibliothek, und man kann da immer ein Platz finden. Man kann auch da Laptop leihen, was ich besonders gut fand. Die Atmosphäre an der Uni ist nett und freundlich. Es gibt eine Mensa und auch ein kleines Café an der Uni auch, wenn man da essen will. _x000D_
Für allen, die sich für Italienisch interessieren, gibt es auch ein Sprachkurs. Auch sehr empfehlenswert.</t>
  </si>
  <si>
    <t>Um die nötigen 29 ECTS zu erhalten muss man vier Kurse à jeweils 7,5 ECTS_x000D_
besuchen. An der CBS gibt es keine Übungen und Tutorien, sondern pro Fach eine Vorlesung in der Woche die knapp 2,5 Stunden dauert. Es gibt jedoch auch Q1 Fächer mit mindestens 2 Vorlesungen die dafür nur 6 Wochen lang dauern und wo die Klausur schon im Oktober stattfindet. Wenn man sich für den Dänischkurs entscheidet gibt es ebenfalls 2 Vorlesungen die Woche. _x000D_
Anders als in Mannheim gibt es unterschiedliche Prüfungen an der CBS. Es gibt nicht nur Klausuren am Ende des Semesters sondern auch Paper und Hausarbeiten die entweder Teil der Bewertung sind oder eine Klausur ganz ersetzen. Zudem gibt es Oralexams. Meine 4 Fächer hatten alle ein Oral am Semesterende. Das kann ich nur empfehlen da die Dozenten sehr freundlich im Umgang sind und auch Fragen gerne nochmals erklären. _x000D_
_x000D_
Die Kurswahl für Undergraduates ist sehr sehr breit angelegt und wirklich sehr interessant. Ich wünschte ich hätte mich nicht so sehr durch die Erfahrungsberichte beeinflussen lassen und noch interessantere Kurse belegt. Insgesamt sind die Kurse deutlich mehr praxisorientiert und nicht so trocken wie in Mannheim.</t>
  </si>
  <si>
    <t>Meine Kurse an der Universität waren ziemlich durchwachsen: von sehr gut bis ziemlich schlecht. Es kommt immer stark auf den Professor an. Im Allgemeinen ist der Arbeitsaufwand dennoch geringer als in Mannheim, da man pro Kurs nur zwei Classes (Vorlesungen) pro Woche hat und keine Übungen, Tutorien etc.</t>
  </si>
  <si>
    <t>Das Studium an der UWS war für mich eine sehr positive und bereichernde Erfahrung. Das Studienjahr dort ist zwar in Trimestern aufgebaut, allerdings ist ein Trimester ziemlich genau so lang wie ein Semester in Mannheim. _x000D_
Das Kursangebot ist sehr vielfältig und da man von Seiten der Uni Mannheim auch nur wenige Einschränkungen bei der Kurswahl hat, hat man sehr viele Möglichkeiten. Außerdem gibt es einen Kurskatalog, in dem man sich schon vorher über den Inhalt des Kurses, die Prüfungsart etc. informieren kann. Es gibt dort sehr viele Kurse, in denen die Prüfung das Schreiben eines Essays oder Reports beinhaltet. Am Anfang war das für mich etwas abschreckend, da ich sowas in Mannheim noch nie machen musste, allerdings bin ich im Nachhinein froh, dass ich Kurse hatte, in denen ich solche Texte verfassen muss, da es eine sehr gute Übung für die Bachelorarbeit ist. Außerdem wird man von den Dozenten dort wirklich super unterstützt und sie geben detailliertes Feedback._x000D_
Die Größe der Kurse dort ist wesentlich kleiner als in Mannheim, was sehr angenehm ist, da so das Studium viel persönlicher wird und mehr Zeit und Möglichkeit für Fragen und Diskussionen ist. Das Sprachniveau ist vollkommen angemessen, man muss sich am Anfang vielleicht etwas an den schottischen Akzent gewöhnen, aber spätestens nach 2 Wochen in dem Land versteht man eigentlich alles ohne Probleme. _x000D_
Bei der Kurswahl kann man Kurse auf verschiedenen Niveaus wählen, was an der Kursnummer zu erkennen ist, also wenn diese z.B. mit 07 anfängt sind das die einfachsten Kurse, weil es first-year-Kurse für die Vollzeitstudenten dort sind und diese eher Basiswissen vermitteln. _x000D_
An der UWS besteht Anwesenheitspflicht wie an fast jeder Uni im Ausland, allerdings muss man, wenn man keinen Sprachkurs macht, auch nur ca. 9 Stunden in der Woche zur Uni gehen, was sehr angenehm ist._x000D_
Zu Anerkennung der Kurse: wenn man sich an die wenigen Richtlinien der Uni Mannheim zur Kurswahl hält und das Learning Agreement dementsprechend ausfüllt, ist die Anerkennung wirklich gar kein Problem._x000D_
Außerdem hatte man von der Uni dort das Angebot einen kostenlosen Sprachkurs zu belegen, darüber wird man dann vor Ort bei einer Infoveranstaltung informiert. _x000D_
An Verpflegungsmöglichkeiten der Uni gibt es einmal die Mensa, die aber nicht die größte Auswahl hat, und dann gibt es die Möglichkeit in der Student's Union zu essen. _x000D_
Man bekommt auch Informationen über mögliche Jobs etc., allerdings würde ich empfehlen im Auslandssemester nicht zu arbeiten, wenn es sich vermeiden lässt, da man so die Zeit viel mehr genießen kann und mehr Zeit für Ausflüge etc. bleibt. _x000D_
Die Uni bietet außerdem sehr viele Sportmöglichkeiten, seien es verschiedenen Kurse oder auch ein Gym, und eine Vielzahl an Societies, denen man beitreten kann.</t>
  </si>
  <si>
    <t>Im Allgemeinen ist das Niveau der NHH eher unter dem der Uni Mannheim anzusiedeln, weshalb es für Mannheim-Studenten in der Regel einfach ist, gute Noten zu bekommen. Der Aufwand unter dem Semester ist recht groß, weil wirklich erwartet wird, dass man alle zur Verfügung gestellten Readings liest – daran muss man sich als Mannheimer erst einmal gewöhnen. Allerdings habe ich das Gefühl, dass so auch ein bisschen mehr hängen geblieben ist und gerade das permanente Schreiben von Papern und Essays ist eine wirklich gute Übung, die uns in Mannheim viel zu selten geboten wird. _x000D_
Die Anerkennung der Kurse war ein bisschen enttäuschen und nervig, weil die Auswahl leider nicht so groß war, wie zuvor erhofft und es von Seiten unserer Uni klare Beschränkungen und Regeln gibt. Allerdings habe ich am Ende doch die hälfte meiner Kurse aus Begeisterung wählen können (die andere Hälfte, weil ich keine Wahl hatte :D ). _x000D_
Das Semester beginnt in Bergen schon recht früh (Anfang/Mitte August im HWS und direkt Anfang Januar im FSS) und endet dafür auch früher als wir es gewohnt sind. Im HWS war ich somit schon Anfang November mit den Vorlesungen und Ende November mit meinen Klausuren fertig. Wobei es hier auch darauf ankommt, welche Kurse man wählt – andere Leute haben noch bis zum 20. Dezember Prüfungen gehabt (Tipp: die Klausurtermine kann man schon einsehen, wenn man seine Kurse wählen muss und kann sich somit ein bisschen danach richten). Man hat meistens zwei Vorlesungen a zwei Stunden pro Woche, wobei zwischendrin eine kleine Pause gemacht wird. Extra Tutorien oder Übungen gibt es nicht,  die sind so halbwegs mit in die Vorlesungen integriert. Auch sind die Vorlesungen nicht halb so groß wie in Mannheim, meist sitzen etwa 50-80 Leute in einem Raum. Alles ist etwas interaktiver gestaltet und der Prof stellt zwischendrin immer wieder Fragen und freut sich über Beteiligung. _x000D_
Di Uni-Bibliothek war nichts für mich, da dort gegessen und geredet werden durfte und mich das beim Arbeiten gestört hätte. Deshalb habe ich mich meist in die Wohnheimsküche gesetzt zum Arbeiten, die tatsächlich zwischen Frühstück und Mittag, und Mittag- und Abendessen in der Regel recht ruhig und leer war. Es gibt auch Leseräume, die unserer Uni-Bib schon näher kommen, aber irgendwie konnte ich mich damit nicht anfreunden. _x000D_
Es gibt viele Clubs und Organisationen an der Uni, denen man auch als Austauschstudent in der Regel beitreten kann – allerdings veranstaltet fast jede Initiative eine Art Casting für Neubewerber. Außerdem stellt sich einfach die Frage, wie sehr es sich lohnt, sich für ein paar Monate dort miteinzubringen. Dennoch ist das eine gute Möglichkeit um auch mit „echten“ Norwegern in Kontakt zu kommen. _x000D_
Die Mensa ist recht teuer (wie fast alles in Norwegen), aber wenn man in Hatleberg wohnt, dann ist es auch kein Problem, einfach zum Mittagessen nach Hause zu laufen und dort zu kochen.</t>
  </si>
  <si>
    <t>Für den von mir gewählten Schwerpunkt (Finance) würde ich das Niveau der UoE unter dem der Universität Mannheim ansetzen. Grundsätzlich ist allerdings zu erwähnen, dass der Fokus der UoE eher auf Gruppenarbeiten und Essays liegt, als auf den hierzulande üblichen Abschlussklausuren. Auch mit mid-term exams ist in einigen Kursen zu rechnen. Folglich ist der zu betreibende Arbeitsaufwand höher als in Mannheim, vor allem wenn die übrigen Gruppenmitglieder der oft willkürlich zugeteilten Gruppen entweder ungenügende Englischkenntnisse haben oder schlicht unmotiviert sind. Nichtsdestotrotz hatte ich das Gefühl, dass die Benotung um einiges besser ausfällt, als es in Mannheim der Fall ist._x000D_
Organisatorisch gesehen hat die UoE einiges zu bieten: von wöchentlichen Sprechstunden der Professoren, über einen hilfreichen Studenten-Support, bis hin zu einer eignen Karriere-Abteilung und etlichen kostenfreien Kursen zur Verbesserung der Englischkenntnisse, dem Schreiben von Essays/Reports, etc. Ebenso werden digitale Medien wesentlich stärker genutzt als ich es bisher gewohnt war: in-class Umfragen, Aufzeichnungen (fast) aller Vorlesungen und das Einreichen von Essays über das Onlineportal haben das Studium unter anderem erleichtert.</t>
  </si>
  <si>
    <t>Das Kursangebot war besonders im LMW-Bereich sehr gut, insgesamt war es allerdings eher schwierig passende Kurse zu finden, da alles online über ZOOM war und man nicht einfach in die verschiedenen Kurse „reinschnuppern“ konnte. Vom Niveau her kann man sagen, dass meine gewählten Kurse im Vergleich zu den Kursen in Mannheim eher ein bisschen einfacher waren. Die meisten Kurse hatten Zwischenprüfungen während des Semesters und eine Abschlussprüfung am Ende. Bis auf einen Kurs waren alle Prüfungen online bzw. wurden die Prüfungsleistungen angepasst in Form von Abgaben oder mündlichen Prüfungen. Die Dozenten waren bis auf eine Ausnahme (Kurs dann auch abgebrochen) sehr nett und hilfsbereit und haben Rücksicht auf die ERASMUS-Studierenden genommen. Die Prüfungen haben bereits im Zeitraum Ende April bis Mitte Mai stattgefunden, sodass man noch gut bis Ende Mai (oder länger) ein wenig reisen und das Wetter genießen kann. Leider hat sich die Uni Nizza in diesem Online-Semester in Bezug auf Kennenlernen/Ausflüge/Treffen überhaupt nicht um die Austauschstudenten gekümmert, man wurde komplett allein gelassen. Ich hatte weder die Möglichkeit mir an der Uni ein Netzwerk aufzubauen noch ein Studentenleben auf dem Campus zu führen. Nach ca. einem Monat wurde dann ein ERASMUS-Sprachkurs angeboten, der allerdings schlecht organisiert/vorbereitet war und mich im Nachhinein nicht vorangebracht hat. Das war der einzige Kontakt zu den anderen Austauschstudierenden, aber auf Grund des Kursinhaltes/des Dozenten ist die Teilnehmerzahl von Woche zu Woche auf 5 Leute gesunken.</t>
  </si>
  <si>
    <t>Ich habe an der UPF Jura studiert. Das FSS an der UPF ist in zwei Trisemester unterteilt Angeblich soll die UPF für Jura einer der besten Universitäten in Spanien sein. Ob ich dies nach meinem Aufenthalt bestätigen kann, ist fraglich. Wenn man kein Spanisch spricht ist die Auswahl juristischer Kurse nicht so riesig. Zudem ist das Niveau überhaupt nicht vergleichbar mit einem Jurastudium in Deutschland. In den Klausuren schreibt man keine Gutachten, sondern es sind Ankreuztests (die nicht besonders schwer sind)._x000D_
Die Uni in Barcelona hat mich ein wenig an die Schulzeit erinnert. Während des Semesters hat man regelmäßig Seminare und man bekommt auch öfters Hausaufgaben für die nächste Vorlesung. Es ist also nicht wie in Deutschland, dass man das ganze Semester nichts macht um dann alles in der Klausurenphase nachzuholen. Allerdings würde ich sagen, dass der Lernaufwand insgesamt nicht besonders hoch war. Es ist ziemlich leicht mit wenig Arbeit gute Noten zu erzielen. Oft wissen die Professoren (die übrigens alle sehr freundlich sind) auch, dass man Erasmus Student ist und verlangen nicht allzu viel von einem._x000D_
Die Vorlesungszeiten kann man nach Wahl sehr entspannt wählen. Ich zum Beispiel bin Mittags immer erst um 12 angefangen.  Die Mensa ist ok, im Vergleich zu Mannheim aber ziemlich teuer. Das große Menü mit Vorspeise und Hauptgang kostet ungefähr 7 Euro. _x000D_
Ich habe im ersten Trisemester noch einen Spanischkurs belegt. Für das Niveau B1 wird der noch subventioniert und kostet nur 90 Euro. Der Preis ist für den Kurs noch ok. Für B2 kostet er schon 220, was für die Qualität des Kurses meiner Meinung nach zu viel ist.</t>
  </si>
  <si>
    <t>Der Lehrstoff an der Bentley Universität wird dabei innerhalb der vier Monaten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Bentley über ein umfangreiches Kursangebot und bietet unter anderem auch Fächer an, denen an der Uni Mannheim keine Aufmerksamkeit gewidmet wird, sodass für jeden etwas Spannendes dabei sein sollte. An der Bentley gilt Anwesenheitspflicht._x000D_
Bei der Kurswahl forderte die Uni Mannheim eine Mindestanzahl von 15 Credits, was in der Regel die Wahl von 4-5 Kursen bedeutet.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 Generell kann man jedoch sagen, dass Arbeitsaufwand und Anspruch deutlich geringer als in Mannheim sind. Man hat an den Wochenenden immer Zeit noch etwas zu unternehmen und auch unter der Woche kommt die Freizeit nicht zu kurz.</t>
  </si>
  <si>
    <t>Mir hat das Studium in Schule ich richtig Spaß gemacht es ist ganz anders als in Mannheim und viel persönlicher da eure Kurse zwischen 30 und 50 Leuten sind wobei nach der dritten Woche nur noch so 20 Leute da sind, was dann aber auch dazu führt, dass die Professoren Euch persönlich kennen. Allein schon Anwesenheit können bis zu 20% der Note sein und meistens sind die Kurse eigentlich richtig spaßig vor allem wenn man sie mit Freunden hat. ihr werdet euch hauptsächlich im Schulgebäude aufhalten und das ist eigentlich auch das schönste meiner Meinung nach und man kann dort auch ganz gut lernen. ihr werdet viele Gruppenarbeiten haben, und hier will ich darauf achten dass sie nicht mit anderen Austauschstudenten zusammenkommen weil die meisten Leute die international Students sind nur bestehen müssen und dementsprechend ihre Note ihnen nicht so wichtig ist. Wie ich bereits gesagt hatte konnte ich keine Rechnungswesen Kurse wählen, weshalb ich nur Marketing und Organisationskurse hatte, welche dafür bekannt sind die leichtesten zu sein. ich hatte keine Endklausuren und nur Abgaben während des Semesters, was mein Semester eigentlich sehr entspannt gestaltet hat. ich kann sagen dass das mit Abstand in meinem ganzen Studium in meinem Bachelor an der Uni Mannheim mein einfachstes Semester war und man kann sehr gut gute Noten dort kriegen. ich persönlich kann leider nichts über das Sprachlevel sagen, da ich ebenfalls einen kanadischen Akzent habe und problemlos fließend Englisch reden kann, aber ich denke dass keiner von der Uni Mannheim Probleme mit dem Sprachniveau in Kanada haben sollte. und wie ich bereits gesagt habe fand ich das Leben auf dem Campus Klasse aber die meisten an der Business School, bleiben in dem Gebäude und bewegen sich wenig auf dem Campus fort. ihr müsst 5 Kurse belegen um eure 30 ECTS zu bekommen und je nachdem ja Stundenplan ist seitdem mehr oder weniger an der Uni. ich musste an 3 Tagen in die Uni gehen und das war eigentlich relativ entspannt. es werden eigentlich auch relativ viele Kurse von der Uni Mannheim aus dem Lehrplan anerkannt also habt ihr da eigentlich mehr als genug Auswahl. ich hatte auch ganz andere Kurse als die 2 Jungs mit denen ich im Ausland war und wir hatten keinen einzigen Kurs gemeinsam.</t>
  </si>
  <si>
    <t>Das Studium an der ESE ist grundsätzlich anders organisiert als in Mannheim. Dies beginnt bereits beim Aufbau des akademischen Jahres. Während dies in Mannheim nur aus einem Frühjahrs- und Herbstsemester besteht, ist es in Rotterdam in fünf Blöcke untergliedert. Wenn ihr im HWS dorthin geht, werdet ihr die Blöcke 1 und 2 (Ende August bis Mitte Oktober bzw. Mitte Oktober bis Mitte Dezember) haben. Pro Block belegt man meist drei oder vier Kurse à 4 ECTS. Dies bedeutet einerseits zwar einen höheren Workload unter dem Semester, da man in der Summe mehr Kurse und dementsprechend häufiger Klausurphasen hat, andererseits aber auch ein deutlich entspannteres Lernen, da man nur den Stoff von ca. acht Wochen zu wiederholen hat. Außerdem gibt es in den Niederlanden ein anderes Notensystem; Die Benotung erfolgt aufsteigend von 0 bis 10, wobei eine 10 so gut wie nie, und wenn, dann nur in einer MC-Klausur vergeben wird. Auch eine 9 ist sehr selten. In Klausuren eine sehr gute Note zu erreichen ist ähnlich schwierig wie in Mannheim, aber mit guter Vorbereitung durchaus möglich._x000D_
_x000D_
Das Studium an der ESE erfordert allgemein ein hohes Maß an Selbstständigkeit und Disziplin, da es weder Übungen noch Tutorien gibt, d.h. man muss sich sämtliches Wissen anhand der Vorlesungen und der Reading List aneignen. Dies hat zur Folge, dass man meist nur an zwei bis drei Tagen in der Woche Veranstaltungen hat. Ferner gibt es keinen Stundenplan wie in Mannheim, weil jede Vorlesung einzeln terminiert wird und folglich in unregelmäßigen Abständen stattfinden kann. Des Weiteren erfordern nahezu alle Kurse ein Assignment, dementsprechend empfiehlt es sich, unter dem Semester immer am Ball zu bleiben, was ebenfalls das Lernen in den Klausurphasen erleichtert. In den Klausuren der Kurse, welche man als Austauschstudent belegen darf, hat man grundsätzlich drei Stunden Zeit. Dies bedeutet zwar eine umfangreichere Klausur, dafür hat man aber auch bedeutend mehr Zeit pro Aufgabe als in Mannheim. Ich bin dort nie auch nur ansatzweise in zeitliche Schwierigkeiten geraten. _x000D_
_x000D_
Falls ihr im Herbstsemester nach Rotterdam geht, werdet ihr dort im ersten Block (Ende August bis Mitte Oktober) einen sog. Minor belegen. Beim Minor handelt es sich um einen „Block“ aus einzelnen kleinen Kursen, welche sich alle mit einem übergeordneten speziellen Thema befassen. Da der Minor dazu gedacht ist, einem eben dieses Themengebiet näher zu bringen, bekommt man in jedem dazugehörigen Kurs eine ziemlich umfangreiche Reading List über das Thema vorgelegt, welche es abzuarbeiten gilt, da sie auch Gegenstand der einzelnen Klausuren sein wird. Man kann zudem zwischen einem „kleinen“ Minor für 12 ECTS und einem „großen“ Minor für 15 ECTS wählen, wobei letzterer mit einem bedeutend höheren Lese- und Arbeitsaufwand verbunden ist._x000D_
_x000D_
Ich wollte ursprünglich „Development Economics“ als Minor wählen, musste dann allerdings in der Informationsmail der Auslandskoordinatorin erfahren, dass dieser nicht mehr angeboten wird – Vielleicht hat sich dies ja auch mittlerweile wieder geändert. Folglich musste ich mich anders entscheiden und habe stattdessen den Minor „Port Management and Maritime Logistics“ gewählt._x000D_
Dieser war insbesondere angesichts des Rotterdamer Hafens, dem mit Abstand größten Europas, interessant und bestand aus den einzelnen kleinen Kursen „Port Economics and Management“, „Maritime Economics“, „Inland Networks and Transportation“, „Container Logistics“ sowie „Port Cities and Regional Development“. Diese fanden zeitversetzt statt, d.h. man hat in den ersten vier Wochen des Blocks zwei von ihnen gleichzeitig und sobald die Klausur in diesen geschrieben ist, hat man für den Rest des ersten Blocks drei von ihnen gleichzeitig. Der Schnitt der einzelnen Klausuren ergibt 70% der Endnote, während es in jedem von ihnen jeweils ein Assignment für insgesamt 30% der Note gab. Auch hier war der Schnitt aus den einzelnen Assignments für die Endnote maßgeblich._x000D_
In den genannten kleinen Kursen lernt man, welch bedeutende Rolle der Seehandel und dessen Organisation in einer globalisierten Welt spielt und was dies für Auswirkungen auf Häfen und deren Peripherie hat. Zudem haben wir einen Ausflug in den Rotterdamer Hafen unternommen. _x000D_
Alle Kurse waren sehr angewandt und praktisch orientiert, da auch die meisten Dozenten bereits in der Praxis gearbeitet und/oder in einem entsprechenden Gebiet geforscht haben und entsprechend über Informationen aus erster Hand verfügten. Solltet ihr euch dafür interessieren, wie der globale Seehandel aufgebaut ist und wie Gebrauchsgüter ihren Weg von meist Ostasien in unsere Haushalte in Europa finden, kann ich euch diesen Minor nur empfehlen, auch wenn ich ihn inhaltlich eher als BWL-Kurs bezeichnen würde, obwohl er von der volkswirtschaftlichen Fakultät angeboten und folglich auch als VWL-Veranstaltung angerechnet wird. Faire Klausuren, aber in der Summe aufwändige Assignments (eines pro Kurs, also insgesamt fünf)._x000D_
_x000D_
Nach dem Ende des Minors und damit des ersten Blocks beginnt Mitte Oktober der zweite Block, in welchem man bis zu vier „Electives“, also Veranstaltungen des Wahlbereichs, wählen kann, welche je 4 ECTS wert sind. Ich hatte „Behavioural Economics“, „Political Economy“ und „Impact Evaluation“ gewählt. Aus Platzgründen werde ich diese im Abschnitt "Kurswahl" vorstellen._x000D_
_x000D_
Das Niveau an der ESE ist grundsätzlich mit dem in Mannheim vergleichbar, dennoch ist das Studieren an der ESE, wie bereits erwähnt, unter dem Semester deutlich anstrengender und man hat häufiger Klausuren, obwohl die dortigen Klausurphasen aufgrund der intensiven Vorbereitung unter dem Semester (Assignments etc.) relativ entspannt ist.</t>
  </si>
  <si>
    <t>Das Semester begann für die IBEA Kohorte (wie auch für die anderen Studenten) Ende Juli und endete mit den letzten Klausuren und der Graduation Zeremonie Anfang Dezember. Die offiziellen Semesterzeiten waren bis Ende Dezember angegeben, diese fielen allerdings nur an, wenn man noch „After-Assessments“ hatte, d.h. wenn man unterhalb des Semesters durch eine der Klausuren gefallen war._x000D_
_x000D_
Allgemein findet man an der Business School (FGV EBAPE) in Brasilien, im Gegensatz zu jedem Campus in Amerika, ein eher kleineres und damit familiäreres Umfeld vor (pro Jahrgang sind es nur ca. 40 Studenten). Dadurch wird zwar einerseits die Anzahl der angebotenen Kurse vermindert, andererseits baut man aber auch ein deutlich persönlicheres Verhältnis zu seinen Professoren/ Dozenten auf. _x000D_
_x000D_
Alle regulären Kurse (30h/Semester) werden in wöchentlichen Einzelblöcken unterrichtet, die jeweils 1h40 in Anspruch nehmen. Dabei werden die meisten Kurse als 3 ECTS Kurse angegeben/angerechnet, in einigen Ausnahmen gibt es aber auch Halbsemester-Kurse (15h) die mit 1.5 ECTS, bzw. Doppelblock-Kurse (60h), die zweimal die Woche stattfinden und mit 6 ECTS angerechnet werden. Dabei verhält sich die ECTS Anzahl nach meinen Erfahrungen aber definitiv nicht immer proportional zum Arbeitsaufwand sondern ist von der jeweiligen Prüfungsform, dem Professor und Fach abhängig. _x000D_
_x000D_
Das Semester in Brasilien ist in zwei Phase eingeteilt, die getrennt bewertet werden und in der jeweils eine Klausur pro Phase und Fach bei den 3 ECTS Fächern anfällt (bei den anderen Kurs-Versionen entsprechend herauf- bzw. herunterskaliert). Häufig werden die Klausuren zusätzlich mit Präsentationsleistungen etc. ergänzt. Die bestmögliche erreichbare Punktzahl sind 10 Punkte (= deutsche 1.0), die niedrigste 0 Punkte, ab 6 Punkten gilt eine Klausur als bestanden (= deutsche 4.0). Dabei besteht bei allen Kursen Anwesenheitspflicht, wobei man zu mindestens 75% anwesend sein muss (d.h. i.d.R. kann man 2-3 mal ausfallen lassen), wobei Krankheitsfälle bereits mit eingerechnet sind._x000D_
Die frühesten Vorlesungen beginnen jeden Morgen um 7:30 Uhr, die spätesten Vorlesungen dauern bis 20:00 Uhr. In einigen Kursen können die Vorlesungen auch am Samstag stattfinden, oder aber einen sehr unregelmäßigen Rhythmus haben._x000D_
Der Campus ist mit der üblichen Universitäts-Infrastruktur ausgestattet, d.h. er verfügt über eine Kantine, Bibliothek, und verschiedene, auch reservierbare Gruppenräume, die allerdings gerade in der Klausurphase häufig belegt sind._x000D_
_x000D_
Das Support-Netzwerk, welches man an der FGV vorfindet ist gut ausgestaltet, reicht in der Ausstattung an englischsprachiger Fachliteratur und unterstützender Software (z.B. Bloomberg) aber nicht an die vorhandene Infrastruktur an den vorherigen IBEA-Stationen in Singapur oder den USA heran.</t>
  </si>
  <si>
    <t>Da das Kursangebot der Cal State Fullerton sehr breit gefächert ist, findet auf jeden Fall etwas, das zu einem passt und was man sich auch in Mannheim anrechnen lassen kann. Das International Office der CSUF ist auch super hilfsbereit, wenn es darum geht die Wunschkurse zu vermitteln. Das Niveau liegt definitiv etwas unter dem Mannheimer Niveau. Es fühlt sich teilweise an, als sei man zurück in der Oberstufe. Es herrscht Anwesenheitspflicht, es werden Tests (Quizze) geschrieben, wöchentliche Hausaufgaben aufgegeben, es gibt Gruppenarbeiten und neben denm Final noch 2 midterms. Alles zählt in die Abschlussnote rein, was es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1h15._x000D_
 Auch das Campusleben unterscheidet sich von dem in Mannheim. In der Student Union werden diverse Freizeitaktivitäten für Studenten angeboten, ein Fitnessstudio mit Pool und vieles weiteres. Statt einer Mensa gibt es verschiedene Fast Food Restaurants und Cafés auf dem Campus. Leider ist dies weder gesund noch günstig, deswegen lohnt es sich sein eigenes Essen mitzubringen oder zuhause zu essen. Da Uni-Bücher sehr teuer sind lohnt es sich nicht diese zu kaufen. Stattdessen kann man sich die meisten Bücher günstiger bei Amazon ausleihen.</t>
  </si>
  <si>
    <t>Als Eine der drei SKY-Unis gilt die KU als eine der prestigeträchtigsten Unis in Korea, weshalb die koreanischen Studenten sehr motiviert sind. Ich war jedoch vor allem deshalb über das etwas geringere Niveau im Vergleich zu Mannheim verwundert. Dies ist jedoch vielleicht auch etwas Studiengang abhängig. Von Naturwissenschaftsstudenten habe ich gehört, das Niveau sei teils schon sehr hoch. Die Professoren schwanken in Ihrer Qualität und auch Englischfähigkeit etwas, weshalb ihr vor allem mit Kommilitonen aus vorherigen Jahrgängen reden solltet. Da viele Professoren in Europa/USA entweder ihren PhD oder Bachelor/Master gemacht haben, versuchen sie den Unterricht oft etwas westlicher, d.h. weniger linear, zu gestalten, wobei ihr Internationals meistens die sein werdet, die mit den Profs interagieren, da die Koreaner meist schüchtern sind und sich kaum trauen sich zu melden. Die Benotung ist aufjedenfall sehr gut, da fleißig gecurved wird, man braucht sich also überhaupt keine Sorge machen, falls ein Midterm nicht so gut lief. In den meisten Kursen gibt es Anwesenheitspflicht, die in die Benotung einfließt, ein Midterm, ein Final und einige kleinere benotete Projekte oder Hausaufgaben. Auch wenn dadurch man im Semester konstant etwas für die Uni machen muss, ist der Workload insgesamt schon geringer als in Mannheim, da es zB bei uns keine Übungen gab, sondern nur Vorlesungen._x000D_
Die verschiedenen Mensen auf dem Campus sind sehr preiswert und echt sehr lecker, wobei koreanisches Essen auch einfach generell sehr geil ist.</t>
  </si>
  <si>
    <t>Das Studium an der Erasmus-Universität unterscheidet sich nicht sonderlich von dem in Mannheim. Das Kursangebot ist für Austauschstudenten jedoch vergleichsweise beschränkt. Trotzdem findet sich eine gute Auswahl spannender Kurse und vor allem die Minors sind sehr zu empfehlen, da es eine solche Art von Kursen nicht in Mannheim gibt. Das Niveau in Rotterdam würde ich als etwas anspruchsvoller als Mannheim einschätzen. Es ist möglich mit viel Lernaufwand top Noten zu erzielen, jedoch werden Notenequivalente zu 1.0 und 1.3 deutlich seltener vergeben als in Mannheim. Die Vorlesungszeit ist identisch mit der in Mannheim, jedoch sind die Minor Kurse zeitlich komprimiert und enden bereits im November. Zum Leben auf dem Campus kann ich leider keine Aussage treffen. Das Sprachniveau ist mit dem Anspruch in Mannheim zu vergleichen. Englisch ist Unterrichtssprache und sollte beherrscht werden, Kenntnisse im Niederländischen sind nicht notwendig. Trotzdem bietet die Uni für interessierte Kurse in Niederländisch an, was sicher das Einleben vor Ort erleichtern kann.</t>
  </si>
  <si>
    <t>Die Uni selbst ist ein sehr hübsches, altes Gebäude, direkt gegenüber vom Guggenheim am Fluss gelegen. Es gibt in Bilbao zwei Unis, die Deusto-Uni, also unsere Partneruni. Sie ist eine katholische Privatuni. Es gibt noch eine andere, staatliche Uni, die wesentlich schlechter gelegen ist und von der ich weniger gute Dinge gehört habe. _x000D_
Zunächst ist das Unisystem in mehreren Aspekten anders als in Mannheim. Es gibt keine Vorlesungen mit hunderten von Leuten. Die Studierenden sind ziemlich schulmäßig, alle in einer „Klasse“ (von circa 30 Leuten), in dem sie alle Fächer zusammen haben. Ich fand es dadurch ein bisschen schwerer, mich in die sozialen Strukturen einzufinden, einfach weil es in den Räumen teilweise inoffizielle Sitzordnungen gibt, die man erst einmal verstehen muss. Im Endeffekt ist es aber auch übersichtlicher, mehrere Kurse mit denselben Gruppen zu haben, weil man so schneller alle Leute wieder erkennt. Der Kontakt zu den Lehrerenden ist auch wesentlich schulähnlicher als in Deutschland. Es wird sich geduzt, die mündliche Beteiligung zählt und theoretisch wird mehr Interaktion gefragt. Tatsächlich war ich aber eher enttäuscht davon, auf welchem Niveau diese Interaktion stattfindet. Obwohl ich die meisten Kurse im dritten Jahr belegt habe, war das inhaltliche Niveau meiner Meinung nach eher niedriger als in Mannheim. Eine kritische inhaltliche Auseinandersetzung wie man es in Mannheim vllt. gewöhnt ist, gab es seitens meiner Kommiliton*innen wenig. Durch mein nicht-perfektes Spanisch fiel es mir manchmal schwer, in die Interaktion mit den anderen Studierenden zu kommen. Da muss man einfach sehr viel eigene Initiative zeigen.  Der Unterricht selbst war dabei weniger das Problem, weil alles mit PowerPoint-Folien unterstützt ist.</t>
  </si>
  <si>
    <t>-  Uni (Kursangebot, Kursniveau, Prüfungsarten, etc.)_x000D_
Die ISEG Universität ist die Business School der Universidad de Lisboa und bietet dem entsprechend nur BWL und VWL Kurse an. Daher gibt es viele Überschneidungen mit der Kursauswahl in Mannheim. Im Vergleich zu Mannheim jedoch sind die Kursinhalte weniger und die Belastung dem entsprechend geringer. _x000D_
_x000D_
-  Vorlesungszeiten, Aufbau des Studienjahres (Semester, Trimester, etc.)   _x000D_
Die Vorlesungszeit beginnen ungefähr Mitte September und endet	Mitte Dezember. Während des Monats Januar werden die final exams geschrieben, d.h man sollte einplanen, dass das Ausland Semester an der ISEG von September bis Ende Januar geht. _x000D_
_x000D_
-  Leben auf dem Campus (Mensa, Arbeitsmöglichkeiten etc.) _x000D_
Die Uni befindet sich mitten in der Stadt neben dem Parlament und hat meiner Meinung nach die beste Lage aller Universitäten in Lissabon. Es ist eine kleine Uni mit zwei Mensas und einem kleinem Kaffee mit Blick aufs Parlament und von ganz oben auch mit Blick den Tajo Fluss. Da es sich um eine kleines Unigelände handelt ist die BIB dementsprechend klein und nicht so gut ausgestattet wie die BIB in Mannheim aber dennoch komplet ausreichend für ein erfolgreiches Auslandssemester. _x000D_
_x000D_
-  Sprachniveau, Sprachkurse vor Ort _x000D_
Für ein erfolgreiches Auslandssemester an der ISEG ist es ausreichend, wenn man die englische Sprache beherrscht. Portugiesisch Kenntnisse sind zwar gut für den Alltag, insbesondere wenn man etwas in der Mensa bestellen möchte, aber definitiv nicht notwendig für die Vorlesungen. Die ISEG Universität bietet einen Portugiesisch Sprachkurs zwei Mal pro Woche an, der zusätzlich 120€ kostet.  </t>
  </si>
  <si>
    <t>Die Organisation seitens der USC war größtenteils in Ordnung. Jedoch war gerade in den Tagen um die Kurswahl ziemliches Chaos, da unsere "holds" relativ spät aufgehoben wurden und somit eine große Anzahl an Kursen nicht direkt belegbar war, sondern man jeden einzelnen Professor um einen "course override" bitten musste. Manche Professoren haben sich bei der Beantwortung sehr viel Zeit gelassen, was einen durchaus stressen kann. Darüber hinaus war oftmals nicht klar, an wen man sich genau wenden muss bei Problemen. _x000D_
_x000D_
Dies sollte jedoch für zukünftige Studierende kein Problem darstellen. Ich schätze, das Chaos war der neuartigen Situation durch die Corona-Pandemie geschuldet.</t>
  </si>
  <si>
    <t>Das Studium an der Université Laval unterscheidet sich maßgeblich vom Studium an der Universität Mannheim dadurch, dass die kanadische Uni deutlich mehr darauf ausgelegt ist, die in den Vorlesungen erlernten Inhalte durch Präsentationen oder Papers in die Praxis umzusetzen. Hinzu kommt, dass man über das ganze Semester viel zu tun hat. An den meisten Wochenenden konnte ich nicht verreisen und musste lernen. Jedoch muss man sich bewusst sein, dass es deutlich einfacher ist als in Mannheim sehr gute Leistungen mit Fleiß zu erreichen, wenn man die richtigen Kurse wählt.</t>
  </si>
  <si>
    <t>Das Studium an der University of Strathclyde ist schon etwas anders als es in Mannheim ist. Die Idee der University of Strathclyde ist es , einen starken Bezug zur Realität herzustellen,  weshalb in jedem Fach die Hälfte aus einem Assignment besteht. Für mich hieß dies unglücklicher Weise, dass ich in jedem Fach eine Gruppenarbeit hatte,  die die Hälfte meiner Note ausgemacht hat. Ich bin persönlicher kein großer Freund von Gruppenarbeiten und stand auch diesen sehr kritisch gegenüber. Zwar waren einige sehr interessant,  jedoch haben in meiner Gruppe die meisten Schotten die Angewohnheit,  alles am Wochenende  vor der Abgabe zu machen, was zu unnötigem Stress geführt hat. Es ist sehr einfach, hier gute Noten zu bekommen, wenn man bereit ist, für andere mitzuarbeiten und starke Nerven hat._x000D_
Die Kurswahl hat nicht ohne Probleme geklappt. Leider haben sich bei mir zwei Kurse an nur vier Terminen überschnitten. Obwohl ich mit beiden Professoren gesprochen habe und beide meinten , es sei kein Problem wurde ich von dem Austauschteam vor Ort fast dazu „genötigt“ umzuwählen. Dies geschah mit der Aussage, dass,  würde ich dies nicht tun,  würde mir auch keine Hilfe mehr zustehen. _x000D_
Stundentechnisch hat man viel weniger Stunden in der Woche und auch Tutorien finden meistens nur 4-mal im kompletten Semester statt. _x000D_
Viele Dozenten verweisen darauf, dass das Lesen der Lektüren wesentlich für das Bestehen der Kurse ist. Das stimmt so nicht. Für die Gruppenarbeiten und Assignments sollte man schon verschiedene Artikel lesen, jedoch ist es für die Klausuren absolut ausreichend die Folien auswendig zu lernen (ganz wie daheim also)._x000D_
Aber an sich würde ich schon sagen, dass das Studium einfacher ist als in Mannheim wenn auch etwas aufwendiger._x000D_
Etwas Probleme hat mir das umrechnen der Noten gemacht. An der University of Strathclyde bekommt man nur Prozente. Jedoch ist 100% nicht wie bei uns eine 1,0 , sondern stellt eine praktisch nicht zu erreichende note da. Nach der momentanen Rechnung hat man ab 73% eine 1,0.</t>
  </si>
  <si>
    <t>○ Die Uconn hat ein breites Kursangebot sowie Aktivitäten Angebot. Ich hatte die Möglichkeit allerlei Kurse zu wählen, auch von verschiedenen Fachbereichen. Das English und History Department haben eine riesige Auswahl an Kursen, sodass man fast alles finden konnte was man will._x000D_
Das Studienjahr ist genau wie in Mannheim. Es fängt Anfang September an und Endet Mitte Dezember. Ein großer Unterschied ist, dass in jedem Kurs mind. 1 Midterm geschrieben wird. Ich hatte insgesamt 4 Kurse und hatte daher auch 4 Midterms. Es gibt jedoch auch Kurse in denen du auch 2 Midterms schreiben musst. Allgemein war der Workload in Amerika viel mehr als in Deutschland. Es war eine sehr große Umstellung jede Woche Essays, Hausaufgaben und Projekte abzugeben. Dadurch das das Niveau der Kurse auch nicht sehr hoch war, wenn man diese mit Mannheimer Kursen vergleicht, waren die Aufgaben schnell erledigt. Lasst euch jedoch nicht abschrecken von dem hohen Arbeitsaufwand, da man sehr schnell in den flow kommt und es zur Routine wird. Wichtig an der Uconn war vor allem die Mitarbeit. Die aktive Beteiligung am Seminar oder in der Vorlesung zählt in die Note mit rein und die Dozenten haben das auch von dir erwartet. Dies war anfangs sehr schwierig für mich, da ich vor allem wegen der Sprach sehr unsicher war. Jedoch wurde man sehr dazu motiviert, vom Dozenten sowie von den Kommilitonen, zur Diskussion teilzunehmen. Dadurch das das Niveau der Kurse nicht sehr hoch war, war es für mich persönlich sehr motivierend am Ball zu bleiben. Auch die Dozenten haben mich extrem motiviert meine Aufgaben zu erledigen. Alle Dozenten die ich hatte, waren sehr nett und sehr hilfsbereit. Ich hatte das Gefühl bei jeglichem Problem zu ihnen gehen zu können. Viele haben sich auch außerhalb der Uni Zeit auf Emails geantwortet und Zoom Meeting ausgemacht um beispielsweise über den abzugebenden Essay zu sprechen.</t>
  </si>
  <si>
    <t>Uni: _x000D_
Das Kursangebot in Management and Marketing war nicht besonders groß, ich konnte aber Fächer finden, die mich auch interessierten. Die Kurse an sich waren vom Niveau unter dem der Uni Mannheim, jedoch war der Workload etwas größer. Außerdem gab es einige Kurse wo nicht von Anfang an bekannt war, wann wir z.B. einen Test schreiben oder wann eine Abgabe ist. So musste man erst warten, um entscheiden zu können ob und wann man reisen gehen kann._x000D_
Alle meiner Kurse wurden anerkannt. _x000D_
Die Vorlesungen waren verhältnismäßig lang. Bis zu ca. drei Stunden ging eine, was  einer Meinung nach kein effektiver Weg ist etwas zu lernen. Ich hatte Glück und konnte alle meine Kurse auf wenige Tage in der Woche komprimiert legen, so dass ich die anderen Tagen frei hatte. Die Studierenden aus dem Department Finance hatten da mehr Schwierigkeiten, weil die Kurse zu eher unbeliebten Zeiten angeboten wurden. _x000D_
Auf dem Campus gab es eine riesige Auswahl an Mensen und auch einen Döner, Subway und Starbucks etc. Die Preise waren minimal günstiger als wenn man außerhalb mit Student Discount gegessen hat. Tipp: Neben der Uni (auf dem Weg zum Wohnheim) gibt es die Fortune Mall, wo man auch gut und günstig essen kann. Die 24 Stunden Bib hat mir sehr gefallen, alles was man als Student braucht war verfügbar._x000D_
Meine Kommilitonen in den Kursen waren gemischt aus Austauschstudenten und Locals. Entgegen vieler anderer Erfahrungsberichte kann ich betonen, dass es nicht die Austauschstudenten waren, die bei Gruppenarbeiten Probleme bereitet haben. Zwar mussten die meisten von ihnen nur bestehen, waren jedoch trotzdem motiviert und engagiert in Gruppenarbeiten. Locals in Gruppenarbeiten kamen zu spät zu Gruppentreffen, konnten nichts selbstständig erarbeiten, und waren nicht motiviert Aufgaben zu übernehmen oder kreative Dinge beizutragen. Natürlich gab es auf beiden Seiten Ausnahmen, jedoch arbeitete ich viel lieber mit Austauschstudierenden zusammen._x000D_
Es gab einen Kantonesisch und Chinesisch Sprachkurs. Ich habe keinen der beiden belegt. Leute, die einen der beiden belegt hatten berichteten jedoch wenig Gutes.</t>
  </si>
  <si>
    <t>Wichtig zu wissen über die Universität ist, dass es nicht nur einen Campus gibt. Der Campus für sozialwissenschaftliche Fachbereiche beispielsweise liegt nicht in Bilbao, sondern in Leioa. Er ist zwar leicht mit direkten Busverbindungen aus der Stadt erreichbar, doch man sollte dies bei der Wohnungssuche unbedingt beachten._x000D_
_x000D_
Die Auswahl an Kursen auf Englisch an der Universität ist nicht sehr groß, aber es reicht aus. Neben Kursen auf Englisch bietet die Universität auch sogenannte “English-friendly courses” an. Diese sind im Endeffekt aber eigentlich nur Kurse auf Spanisch, bei denen man die Option hat am Ende die Klausur auch auf Englisch zu schreiben. Vorlesungen in dem Sinne gibt es nicht wirklich, die Kurse ähneln eher Seminaren._x000D_
_x000D_
Das Studienjahr ist in Semester aufgeteilt. Die Kurse sind immer ein Semester lang und dauern jeweils 1,5 Stunden und finden 2 Mal die Woche statt. Der Campus in Leioa hat auch mehrere Mensen und einen Supermarkt, Computerräume, eine Bibliothek, Arbeitsträume etc. Da im Baskenland Castellano sowie Euskera gesprochen werden, bietet die Universität Sprachkurse in beiden Sprachen an. Einmal Intensivkurse in den 2 Wochen bevor das Semester beginnt und dann Kurse während des Semesters, welche 2 Mal die Woche stattfinden. Man wird durch einen Einstufungstest am Anfang in eines der drei Level “Anfänger”, “Mittelgut” und “Fortgeschrittene” aufgeteilt. Ich persönlich kann die Kurse empfehlen. Besonders der Intensivkurs eignet sich auch dafür andere Austauschstudierende kennenzulernen. Generell hatte ich in dem Semester primär Kontakt mit anderen Austauschstudierenden geknüpft. Zum einen weil die einheimischen Studenten oftmals kein Interesse an Kontakt zeigten, oder die Sprachbarrieren einfach zu groß waren. Das Englisch der meisten baskischen Studenten ist oft nicht besonders gut und das Spanisch ist auch teils schwer zu verstehen aufgrund des regionalen Dialekts.</t>
  </si>
  <si>
    <t>Das Studium unterschreitet sich von Mannheim grundlegend – wie vermutlich am Großteil der Partneruniversitäten. Das Semester selbst ist in zwei Perioden aufgeteilt, die jeweils 6 Wochen andauern mit einer Woche für Klausuren/ Abgaben. Sofern man Klausuren schreibt, sind die nicht mit Mannheim zu vergleichen, sondern eher größere Tests in meinen Augen, da sie ersten nicht so viel zählen und zweitens es nicht erwartet wird, dass man ca. 4 Wochen darauf lernt. _x000D_
Man kann entweder zwei oder drei Kurse in eine der Perioden belegen, sofern man nur 6 ECTS Kurse nimmt. Da wir in Mannheim schon viele der 6 ECTS Kurse, die für Exchange-Studenten angeboten werden gehabt haben, ist die Kursauswahl nicht mehr ganz so groß, man findet aber auf jeden Fall etwas. Die Aalto University biete auch eine Vielzahl von University-wide-studies an, was natürlich toll ist, wenn man neben BWL noch den Horizont erweitern möchte. _x000D_
Manche Kurse sind auch von der Anzahl beschränkt und als exchange student hat man nicht immer die Top-Priorität, bei mir hat aber alles geklappt, sodass ich alle Kurse bekommen habe, die ich wollte._x000D_
Falls einem das zu heiß ist, kann man ganz einfach mehr Kurse wählen und überall einmal reinschauen und dann entsprechend Kurse wieder abwählen. Wichtig ist nur, dass man in der ersten lecture da ist, da sonst davon ausgegangen wird, dass man den Kurs nicht weiter belegt.</t>
  </si>
  <si>
    <t>Die Kurse sind aufgeteilt in Vorlesungen und Seminare, welche meist zweiwöchentlich stattfinden. In den Seminaren wird auch auf die Anwesenheit geachtet. Grundsätzlich ist die reading-list umfangreicher als bei Kursen in Mannheim. Die Schwierigkeit der Kurse hängt etwas davon ab, ob es second- or third-year modules sind. Beide stehen zur Auswahl, persönlich hatte ich den Eindruck, dass third-year modules doch etwas anspruchsvoller sind, allerdings übersteigen diese auch nicht unbedingt das Niveau der Mannheimer Kurse. Da die Prüfungen im Sommer sind, findet die Benotung für Austauschstudenten auf Grundlage von Mid-terms oder Essays statt._x000D_
Die Studienbedingungen sind generell sehr angenehm, es gibt viele Informationen und man wird etwas mehr „an die Hand genommen“ als in Mannheim._x000D_
Allerdings wurde der finale Kurskatalog erst kurz vor Beginn des Semesters bekannt gegeben.</t>
  </si>
  <si>
    <t>Die Western University hat insgesamt ca. 35.000 Studenten. Die Jura-Fakultät „Western Law“ ist im Vergleich dazu eine eher kleine Fakultät und daher eine eingeschworene Gemeinschaft, in der sich die meisten Studenten untereinander kennen. Um Jura studieren zu können, müssen die Studenten bereits einen mit einem Bachelor vergleichbaren Abschluss vorweisen und sind daher etwas älter als andere Studenten der Western University. Die Studenten verteilen sich auf drei Jahrgänge (1L, 2L und 3L). Jedes Studienjahr wird in Fall Term (September bis Dezember) und Winter Term (Januar bis April) aufgeteilt._x000D_
_x000D_
Ähnlich wie an der Uni Mannheim finden die meisten Kurse in Form einer Vorlesung statt, wobei die Kursgröße teilweise etwas kleiner als in Mannheim ist. Die Studenten werden jedoch in Form von Fragen und Diskussionsrunden stärker in die Vorlesung eingebunden und die Dozenten wünschen sich die Beteiligung der Studenten explizit. Teilweise fließt die mündliche Beteiligung in den Vorlesungen sogar in die Gesamtnote ein. Die Vorlesungen dauern in der Regel zwei Stunden inkl. einer kurzen Pause. Es ist völlig normal, dem Dozenten in den Pausen oder nach der Vorlesung Fragen zum Vorlesungsstoff zu stellen. Sofern man diese Möglichkeit nicht nutzen konnte, beantworten die Dozenten auch gerne Fragen per E-Mail oder man kann in deren Büro vorbeischauen. Der Umgang zwischen den Dozenten und den Studierenden ist generell enger als an der Uni Mannheim und die Dozenten kennen ihre Studenten in der Regel persönlich._x000D_
 _x000D_
Für die Benotung gibt es diverse Möglichkeiten. Von einer 100 %-Klausur, über Abstufungen bis hin zu einer 100 %-Präsentation oder -Hausarbeit sind verschiedenste Varianten möglich. Oftmals gibt es auch eine Wahlmöglichkeit zwischen verschiedenen Varianten der Benotung, wodurch man seinen Präferenzen entsprechend entscheiden kann. Die Form der Benotung wird in der Kursbeschreibung im Voraus genau dargelegt, sodass man von Beginn an entsprechend der Form der Benotung seine Kurse wählen kann und hier keine unangenehmen Überraschungen vorfindet. Das Niveau der Kurse ist allgemein etwas niedriger als an der Uni Mannheim. Zwar ist der Stoff sehr umfangreich, er geht allerdings etwas weniger in die Tiefe. 100 %-Klausuren dauern drei Stunden und sind meist „open book“-Klausuren. Daher ist es sehr wichtig, vollständige und gut aufbereitete Unterlagen vorzubereiten. Die Klausuren werden am Computer geschrieben, außer man möchte ausdrücklich per Hand schreiben._x000D_
_x000D_
Das Law Building selbst ist mit einer Cafeteria ausgestattet, in der man kleinere Speisen, Snacks, sowie kalte und heiße Getränke kaufen kann. Viele weitere Essensmöglichkeiten gibt es im University Community Center (UCC), welches nur zwei Minuten zu Fuß entfernt ist. Im Law Building gibt es zudem Student Lounges, in denen man es sich in den Pausen gemütlich machen kann, sowie Räume zum Lernen. Die Jura-Bibliothek ist relativ klein, man findet jedoch auch während der Klausurenphase immer einen Platz zum Lernen. Alternativ kann man noch auf die weitaus größere Weldon Library ausweichen. Leider ist die Jura-Bibliothek jedoch nicht besonders gut ausgestattet. Für die jeweiligen Kurse ist meist lediglich ein Buch vorhanden, das man sich für nur zwei Stunden an der Rezeption ausleihen kann. Alternativen, die man länger ausleihen kann, gibt es kaum._x000D_
_x000D_
Generell sind die Professoren, die Koordinatoren und Mitarbeiter der Fakultät sowie die kanadischen Studierenden allesamt sehr hilfsbereit und haben immer ein offenes Ohr für Fragen und Probleme. Es gibt viele Einführungsveranstaltungen für Austauschstudenten und die Organisation für Austauschstudenten ist insgesamt sehr gut.</t>
  </si>
  <si>
    <t>Das Kursangebot der CityU ist sehr breit gefächert. Wie bereits erwähnt, solltet ihr die ersten fünf Kurse eurer Bewerbung bei der CityU mit Bedacht wählen. Viele Kurse und deren Warteliste sind bereits zu Beginn der add und drop Phase voll. Etwaige Probleme noch Teil eines Kurses zu werden, der bereits voll ist, werden dadurch vermieden. Kurse an der CityU bestehen in der Regel aus einem drei Stunden Block mit Anwesenheitspflicht. Bei geschickter Stundenplanplanung kann man seinen Unialltag auf zwei bis drei Tage begrenzen. Anders als in Mannheim ergibt sich die Note eines Kurses in der Regel aus mehreren Komponenten wie zum Beispiel Gruppenarbeiten und -präsentationen, Midterms, Mitarbeitsnoten oder Hausaufgaben. Die Endklausur macht dabei nur etwa 50% oder weniger der Endnote aus. Der Arbeitsaufwand verteilt sich hierbei über das gesamte Semester. Bei der Zusammenarbeit mit anderen Studierenden gilt es zu beachten, dass viele Austauschstudierende ihre Kurse nur bestehen müssen und manche auch eine dementsprechende Arbeitseinstellung an den Tag legen und nicht mehr machen als sie müssen. Auch die Zusammenarbeit mit Einheimischen kann problematisch werden, da diese regelmäßig interne Deadlines nicht einhalten und dazu neigen Dinge hinauszuschieben und meist gegen Ende eher Nachtschichten einlegen, statt konsequent an ihren Projekten zu arbeiten.</t>
  </si>
  <si>
    <t>Wer ein deutlich unterscheidendes System von Mannheim erfahren und erleben möchte, sollte definitiv nach Göteborg. Das System ist in vier Perioden aufgeteilt, die sich jeweils auf einen Monat begrenzen. Hier besucht man ein Modul für einen Monat und schließt dieses ab, bevor man das nächste beginnt. Dies bietet den Vorteil, dass man sich ausschließlich auf ein Modul konzentriert und sein Wissen vollkommen in diesem Zeitraum vertiefen kann. Eine Klausurenphase am Ende des Semesters, wie man es aus Mannheim kennt, fällt somit aus. Dafür muss man zum Ausgleich einiges an Eigenarbeit leisten. Während meiner Zeit in Gothenburg schrieb ich zahlreiche Hausarbeiten allein oder auch in Gruppen. Ebenfalls schrieb ich auch nur eine einzige Klausur am Ende eines Monats. Da die größte Arbeitszeit aus Heimarbeit bestand, begrenzte sich die Zeit an der Uni selbst stark. Man besuchte etwa zwei bis vier Veranstaltungen in der Woche, welche meistens auf 10 Uhr angesetzt wurden. Den grundsätzlichen Arbeitsaufwand empfand ich in Schweden als etwas höher und lese-intensiver als in Mannheim, da man immer etwas zu tun oder abzugeben hatte, aber es fiel einem deutlich leichter mitzukommen und auch gute Leistungen zu erbringen. Das Verhältnis zu Dozierenden ist im Vergleich zu Mannheim auch deutlich näher, da die Kurse von maximal 40 Leuten besucht werden. Während der Vorlesungen kommt es somit auch häufiger zu interaktiven Einheiten, wo man auch auf eine Vornamensbasis setzt. _x000D_
Das Kursangebot für Studierende aus dem Ausland war relativ beschränkt, bot aber einige super interessante Module an, die man so in Mannheim nicht kennt._x000D_
Die meiste Zeit verbringt man als Wirtschaftsstudent an der Handelshögskolan, ein recht moderner und relativ kleiner Campus, welcher auch eine Bibliothek besitzt. In den Gängen des Gebäudes stehen einige Tische, die man zur Einzelarbeit oder Gruppenarbeit nutzen kann, oder zum Essen in der Mittagspause. Zum Thema Mittagspause: das Gebäude besitzt auch eine Mensa, welche allerdings ziemlich teuer ist. Am besten macht man es wie einheimische Studierende und nimmt sich Essen von zu Hause mit, welches man mit den dort angebotenen Mikrowellen aufwärmen kann.</t>
  </si>
  <si>
    <t>Das Kursangebot ist in der BWL nicht besonders weit, aber hat die Grundlagen und ein paar besondere Kurse z.B. mit Fokus Umwelt. Man ist frei Kurse von anderen Fakultäten zu belegen. Das Kursniveau unterscheidet sich stark je nach A- oder C-Kurs. Jedoch ist das Lehrpersonal immer qualifiziert und bietet qualitativ hochwertigen Unterricht und Guest Lectures. Dozenten sind stets um interessanten und interaktiven Unterricht bemüht. Es gibt relativ wenig Schüler pro Lehrer und Dozenten holen sich konstantes Feedback, welches gewissenhaft umgesetzt wird. Generell sieht das schwedische Universitätspersonal sich selbst mehr als Dienstleister für die Studenten und ist immer offen für Gespräche und Probleme. Mails werden oft noch am selben Tag beantwortet. _x000D_
Zu meist gibt es eine Hauptklausur. Diese kann ein Homeexam sein oder ein ordinäres Written Exam. Weitere 20-50% der Endnote entfallen in der Regel auf ein Paper, dass in Gruppenarbeit erstellt wird und helfen soll den Stoff zu vertiefen und sich damit auseinander zu setzen. Dieses ist realistisch ans Arbeitsleben angepasst. Im Vergleich zu Mannheim empfand ich den Schwierigkeitsgrad als recht entspannt. Dies kommt aber sicherlich auf den Lerntyp an. Wer gerne stumpf auswendig lernt ist hier fehl am Platz. Verständnis wird gefordert. Dafür gibt es bei den Klausuren aber auch immer weit ausreichend Zeit. Des Weiteren könnte dieser Eindruck auch darauf beruhen, dass man die Kurse in Umeå nacheinander belegt. So hat man einen Kurs einen Monat und schreibt dann eine Klausur und hat darauffolgend den nächsten Kurs. Auf diese Weise ballt sich der Stress nicht auf eine einzige Klausurenphase._x000D_
Vorlesungszeiten sind gering. Viel eigenständiges Arbeiten und lesen wird vorausgesetzt. Aufbau des Studienjahres: klassisch wären vier 100%ige Kurse. Dies resultiert in jeweils einem Kurs pro Monat. Man kann aber auch Kurse mit 25% oder 50% Intensität belegen. Diese laufen dann über das halbe oder ganze Semester und müssen mit den Anderen Kursen koordiniert werden. Da zumeist aber keine Anwesenheitspflicht herrscht und auch nicht allzu viele Vorlesungen stattfinden ist dies auf jeden Fall machbar._x000D_
_x000D_
Leben auf dem Campus: Die Mensa ist recht teuer (dem schwedischen Preisniveau entsprechend) aber hat eine Vielzahl an Gebäck (Fika). Es gibt mehrere Essensmöglichkeiten am Campus und dort ist es stets belebt. Mikrowellen sind ebenfalls in allen Gebäuden vorhanden. Arbeitsmöglichkeiten sind prima ausgestattet und durch die sehr unterschiedlichen Klausurenphasen nie überfüllt. Auch außerhalb der Bibliothek gibt es ausreichend Gruppenräume und Sitzecken. In unmittelbarer Nähe der Uni befindet sich das größte Fitnessstudio Nordeuropas. Dieses dient als sozialer Treffpunkt und eine Mitgliedschaft ist definitiv empfehlenswert. Wer nicht auf Pumpen steht kann sich auf ein Schwimmbecken, Sauna, Whirlpool und ein weites Angebot an Kursen freuen. Jeder Schwede kann englisch. Sogar die Kassierer im Supermarkt. Wer trotzdem einen Sprachkurs belegen möchte kann dies sowohl in Englisch als auch Schwedisch. Es gibt allerdings hohen Andrang auf die Plätze.</t>
  </si>
  <si>
    <t>Der Unialltag in Argentinien unterscheidet sich sehr vom Alltag hier in Mannheim. Die Studierenden haben Blockunterricht und sehr lange Vorlesungszeiten. Teilweise dauern Vorlesungen zwischen 4 und 6 Stunden. Die Studierenden sind außerdem in Klassen eingeteilt, haben also alle denselben Stundenplan und besuchen die Kurse gemeinsam. Es gibt zwei Gruppen, eine die vormittags Kurse hat und eine die abends Kurse hat. Das liegt daran, dass die meisten Studierenden nebenher arbeiten gehen und dann einen halben Tag studieren und einen halben Tag arbeiten. Neben den Fakultätskursen mit argentinischen Studierenden gibt es noch die PEL-Kurse, die nur für Austauschstudierende sind. Einige davon sind auch auf Englisch und zu Beginn des Semesters kann man zwei Wochen lang alle Kurse einmal anschauen bevor man sich entscheidet. Was man auch immer im Hinterkopf behalten sollte ist, dass an der UCA eine 75%ige Anwesenheitspflicht gilt und man mindestens 20 SWS absolvieren und mindestens einen Fakultätskurs belegen muss. Das ist nämlich verpflichtend. _x000D_
_x000D_
Die Lehre unterscheidet sich auch von Mannheim. Es ist quasi Frontalunterricht mit sehr viel Inhalten. In den Seminaren gibt es ab und zu die Möglichkeit für Wortmeldungen und Diskussionen aber das kam während meiner Zeit eher selten vor. _x000D_
Das Semester dauert (im HWS) von Anfang August bis Ende November. Im Dezember schreibt man Klausuren. Im Oktober finden Zwischenprüfungen statt.</t>
  </si>
  <si>
    <t>Das Studium an der Gasthochschule hat mir großen Spaß gemacht und ich habe sehr viel mitgenommen. Ich habe insgesamt 2 Kurse belegt, bei dem der eine allerdings 20 ECTS entsprochen hat. Von der Gast-Universität war es vorgeschreiben Kurse für 30 ECTS zu belegen. Zusätzlich gab es einen Pflichtkurs "Danish Welfare Politics in a Comparative Perspective", den ich von meiner Gast-Universität belegen musste. Daneben habe ich den Kurs "Globalisation and World Order" besucht._x000D_
Die beiden Kurse haben mir großen Spaß gemacht. In Dänemark sind die Seminare immer 3-stündig und haben oft 2 Dozenten. Dabei ist die Betreuung fantatsisch und die Dozeneten sind sehr nett und hilfsbereit. In einem Kurs musste ich eine Synopisis schreiben, wofür wir während des Semesters eine "Research Break" bekommen haben, damit wir daran arbeiten können. Zusätzlich haben die letzten 2 Wochen der Vorlesungszeit daraus bestanden, dass wir uns in Kleingruppen mit den Dozeneten getroffen haben, um den Fortschritt der Synopisis ausreichend zu diskutieren. _x000D_
Besonders gut hat mir auch die Bibliothek gefallen, die einen Pausenraum hatte, in dem man Tischtennis, Kicker oder Playstation spielen konnte. Zusätzlich gab es Massagesessel und einen Boxsack zur Entspannung.</t>
  </si>
  <si>
    <t>Studium:_x000D_
Die PUCP bietet wirklich ein tolles Angebot für Austauschstudenten, um sich einzuleben und Einheimische kennenzulernen. Vor allem am Anfang gab es jede Woche mehrere Veranstaltungen, an denen man teilnehmen konnte. Die Uni hat einen großen, parkähnlichen Campus, auf dem alle Fakultäten und Mensen untergebracht gibt. Es gibt auch einige kleine Cafés, einen Sportplatz und ein Fitnessstudio auf dem Campus. Wenn man möchte, kann man also den ganzen Tag auf dem Campus verbringen und hat alles, was man braucht. Viele einheimische Studenten tun dies auch, denn die Wege in Lima sind aufgrund des Verkehrs lang und man kann niicht so schnell mal von A nach B. Wer vegetarisch lebt, sollte sich sein Essen am Besten vorkochen. Allerdings bieten die Mensen auch ein vegetarisches Menü an, das ich jedoch nie probiert habe. Die Universität unterscheidet sich von den Vorlesungen beträchtlich von der Universität Mannheim. Es ist eher ein frontal gehaltener Unterricht, bei dem man mitschreiben muss. Jedoch sind die peruanischen Studenten sehr nett und helfen, wo sie nur können. Es sollte einem jedoch bewusst sein, dass man viele Arbeiten während des Semesters anfertigen und abgeben muss und es zwei Klausurenphasen gibt. Letztendlich nimmt das Studium doch einen großen Teil der Zeit ein, was man auch nicht unterschätzen sollte.</t>
  </si>
  <si>
    <t>Insgesamt war ich sehr zufrieden mit dem Kursangebot an der KU Leuven. Es wird zu Beginn eine Liste von der Fakultät mit allen verfügbaren Kursen an dieser und häufig von Erasmus-Studenten gewählten Kursen gestellt, welche sehr hilfreich war. Des Weiteren kann man fast alle Kurse aus den anderen Programmen an der KU Leuven wählen, welche aufgrund der Größe der Universität sehr vielseitig sind. Allerdings bestehen die englischen Programme größtenteils aus Masterkursen. Ich habe mir die Hälfte meiner Kurse aus anderen Masterprogrammen (Statistics, Economics) gewählt, was aufgrund der fehlenden Grundlagen vor allem im Master of Statistics extrem anspruchsvoll war und vom Arbeitsaufwand her deutlich mehr als den ausgeschrieben Credits entsprach. Dennoch empfand ich diesen Blick über den Tellerrand als extrem bereichernd und lehrreich. Die Art des Studierens war mit der deutschen vergleichbar, allerdings wird in Leuven mehr Wert auf die Anwendung des Wissens über das Auswendiglernen hinaus gelegt. Dadurch besteht in den Prüfungen mehr Unsicherheit, was genau abgefragt wird, aber ich hatte das Gefühl, dass ich in allen Prüfungen mein Wissen gut einbringen konnte und noch mehr als in Mannheim vernetzen konnte. Die Benotung in Belgien erfolgt auf einer Skala von 0-20, wobei der oberste Bereich der Skala fast nie vergeben wird. Allerdings ist die Umrechnung der Universität Mannheim sehr fair, bei vielen Freunden von anderen deutschen Universitäten war die Umrechnung nachteiliger für den Studenten. Ungewohnt, aber durchaus angenehm war, dass man in den Prüfungen standardmäßig drei Stunden Zeit hat, aber meist schon nach ein- bis eineinhalb Stunden fertig war und so sehr viel Zeit hatte. Das Semester in Leuven fängt Mitte/ Ende September an, die Prüfungen werden von Mitte Januar an bis Anfang Februar geschrieben, sodass ich noch eine Woche frei hatte, bevor das Semester in Mannheim wieder losging. In Leuven besteht gefühlt die Hälfte der Stadt aus Universitätsgebäuden, daher ist der Weg zu den Veranstaltungen immer kurz. Das Englisch der Dozenten ist durchweg auf einem hohen Niveau und leicht zu verstehen. Es gibt wie in Mannheim große Mensen, allerdings ist das Angebot dort auf Dauer ein wenig eintönig.</t>
  </si>
  <si>
    <t>Statt Semester ist das Studienjahr in Waterloo in Trimester eingeteilt, wobei der Fall-Term dem HWS an der Uni Mannheim entspricht. In der ersten Septemberwoche gab es die Orientation für Austauschstudierende, wobei diese sich hauptsächlich auf einen Tag beschränkte und eher aus Informationsveranstaltungen bestand und sich weniger um ein aktives Kennenlernen der Austauschstudenten unter sich bemühte. Daher rate ich, macht die möglichen Events mit, aber wartet nicht auf eine Wiederholung der Ersti-Woche wie man sie in Mannheim erlebt hat. Der erste Vorlesungstag war dann am 6. September. An Thanks Giving im Oktober gibt es die sogenannte Reading Week. Im Fall Term 2018 war Thanks Giving an einem Montag und den Dienstag und Mittwoch danach hatten wir frei. Diese Tage sollten zum Lernen für die darauffolgenden Midterms genutzt werden. Es gibt aber die Tendenz unter Austauschstudenten, dieses lange Wochenende auch zum Reisen zu nutzen. Die Vorlesungszeit dauert dann bis Anfang Dezember, gefolgt von einer zweiwöchigen Prüfungsphase, welche vor Weihnachten fertig ist. _x000D_
Während ich in Mannheim in der Regel eine Klausur oder Hausarbeit am Ende des Semesters hatte und während der Vorlesungszeit unter Umständen ein Referat oder eine Gruppenpräsentation, ist der Arbeitsaufwand in Waterloo etwas anders strukturiert. Wie bereits erwähnt wird der Inhalt eines Kurses auf zwei Klausuren verteilt. Das heißt, der Lernaufwand für eine Klausur ist etwas geringer, dafür aber zweimal pro Term. Außerdem gibt es immer wieder kleinere Assignments oder Gruppenarbeiten. Man hat also konstant immer wieder ein paar kleinere Abgaben, hängt aber auch von den belegten Kursen ab.</t>
  </si>
  <si>
    <t>Das Studium an der Uni Oslo hat sich für mich nicht groß von dem im Mannheim unterschieden. Der Studienalltag fühlt sich sehr ähnlich an. Vom Niveau her fand ich die Kurse jedoch leichter als in Mannheim und ich muss sagen, dass es für meinen Studiengang nicht besonders viele Kurse zur Auswahl gab. Zwei von meinem drei Kursen kann ich mir anerkennen lassen. Das Semester ging von August bis Dezember, mit meinen Prüfungen war ich also vor Weihnachten durch. Auf dem Blindern Campus gibt es mehrere Bibliotheken, einen Supermarkt, eine Buchhandlung, eine Apotheke, Friseur und Ärzt:innen und viele Möglichkeiten zu essen. Zu beachten ist hier aber, dass das Essen, auch in den Mensen, sehr teuer ist. Für einen Teller, für den man in Mannheim 3-4 Euro zahlt, zahlt man in Oslo locker mal 8-10 Euro.</t>
  </si>
  <si>
    <t>Das Studium war nicht mit dem an der Universität Mannheim zu vergleichen, der größte Kurs wurde von 80, der kleinste von zehn Studenten besucht. Es wird sehr viel Wert auf Gruppenarbeit gelegt und schriftliche Klausuren sind eher der Ausnahmefall. Es müssen auch mehr als nur eine Prüfung pro Fach abgelegt werden. _x000D_
Bei mir waren das immer eine mündliche Prüfung (Präsentation oder Rollenspiel), ein Bericht und eine Schlussprüfung (Aufsatz)._x000D_
Das Sprachniveau ist entsprechend hoch und der schottische Akzent kommt vor allem anfangs als erschwerender Faktor hinzu. _x000D_
Die Vorlesungszeiten sind minimal, dreimal die Woche à zwei bis drei Stunden, dafür nehmen die Gruppenarbeiten und Berichte beträchtliche Zeit ein. In der Mitte des Trimesters ist eine „Reading Week“ eingeführt, die zusätzliche Zeit für die Vorbereitung der Kurse schafft. _x000D_
Die Universität stellt eine Vielzahl von Kursen, die an der Universität Mannheim bedenkenlos anerkannt werden. Besonders im Bereich Human Resources Management und Eventmanagement ist die Auswahl sehr groß. _x000D_
Als Student hat man Zugang zu allen Campussen der Universität, die alle gut mit den Öffentlichen zu erreichen sind. Man hat zudem die Möglichkeit sich Bücher an einen bestimmten Campus liefern zu lassen. Leider gibt es keine richtigen Mensen, sondern eher Cafés und Imbissbuden, die preislich für die gebotene Qualität eher hoch angesetzt sind.</t>
  </si>
  <si>
    <t>Die Universidad ICESI ist eine Privatuni mit großem Fokus auf Internationalität und Lehrqualität. Die Universität verfügt über einen großen Campus mit wunderschönen Grünanlagen und verwinkelten Gebäuden, sodass man sich gern dort aufhält. Für uns Austauschstudierende wurde eine gesamte Einführungswoche organisiert, in der wir die Stadt und die Uni kennenlernen konnten. Insgesamt wird man sehr gut betreut und unterstützt. Da ich Masterkurse belegte, die an der Uni ICESI hauptsächlich am Wochenende stattfanden und auch nicht im Süden in den international WGs lebte, hatte ich wenig mit den anderen Austauschstudierenden zu tun. Dafür verbrachte ich intensive Wochenenden mit meinem Kurs, der aus etwa 15 Psycholog*innen bestand. Einen Master machen meist bereits Berufstätige, sodass ich mit 25 Jahren eine der jüngsten Studierenden meiner Klasse war. Meine Kurse waren Blockkurse, die jeweils an 2 Tagen über jeweils 8 Stunden stattfanden. Die Dozentinnen kamen aus der Praxis und konnten darüber viel berichten, was mir sehr gefiel. Es gab für jeden Themenblock eine Menge Literatur zu lesen und aufzuarbeiten, sodass ich auch unter der Woche gut beschäftigt war. Die Leistungen bestanden aus Hausarbeiten und Vorträgen, was mich an Seminare aus Deutschland erinnerte. Insgesamt war die Atmosphäre in den Kursen sehr offen, es wurde rege diskutiert und die Themen kritisch betrachtet. Mein C1-Niveau in Spanisch half mir, gut mitzukommen und selbst Gedanken beizutragen. Das Niveau war insgesamt anspruchsvoll, aber machbar.</t>
  </si>
  <si>
    <t>Als Master sollte man möglichst Kurse der letzten zwei Bachelorjahre belegen, da sonst die Anerkennung schwierig wird. Ein peruanischer Credit entspricht etwa 1,5-2 ECTS (ich bin mir nicht ganz sicher). Für die Internationals gilt, dass mindestens 12 Credits (also etwa 24 ECTS) belegt werden müssen. Die meisten Kurse haben 2-4 Credits, d.h. man hat etwa 4-5 Fächer. _x000D_
Ich persönlich hatte vier Fächer und insgesamt 12 Credits. Die Kurse sind auf jeden Fall machbar, aber gute Noten kommen nicht zugeflogen. Die meisten Kurse haben wöchentliche Prüfungen, Abgaben oder Präsentationen. Zusätzlich gibt es Mid-Terms und Final Exams, und in vielen Kursen wird auch die Mitarbeit bewertet, da die Kursgrößen klein sind (20-30). _x000D_
Da die meisten peruanischen Kommilitonen nebenbei Vollzeit (!) arbeiten, beginnen die ersten Vorlesungen um 7:30 Uhr und die letzte Vorlesung endet um 22 Uhr. Selten ist auch samstags Uni. Glücklicherweise bekommt man vorher alle Kurszeiten geschickt, sodass man sich seinen Kursplan entsprechen anderer Pläne (langes Wochenende für Reisen) gut zusammenbasteln kann. _x000D_
Rund um die Uni herum gibt es kleine und gute Cafés mit Mittagsmenüs (Getränk, Vorspeise und Hauptspeise 4€) und Snacks. Auch die Uni hat diverse Kantinen, u.a. eine vegetarische Kantine (beste Burger!) und eine Salatbar (lecker, sättigend und günstig, 4€ pro Salat!). _x000D_
Ich habe hauptsächlich englische Kurse belegt, aber mit etwas Spanischkenntnissen sind auch die Kurse auf Spanisch machbar. _x000D_
Es gibt zudem mehrere Lernmöglichkeiten und Bibs, die jedoch nicht ansatzweise so ruhig sind wie die stillen Kammern unserer wunderbaren Bibliothek. Man kann sich jedoch online Lernkabinen buchen, die etwas ruhiger sind.  _x000D_
Abgesehen davon gibt es viele Aktivitäten in der Uni: Am Anfang des Semester gibt es Auswahlen für diverse Uni-Sportmannschaften, sowie unterschiedliche „Hobby-Kurse“, für die man ebenfalls Credits bekommt (können natürlich nicht angerechnet werden). Hier gibt es z.B. Yoga, Spanisch, Fotografie, …_x000D_
Die Uni hat mir echt gut gefallen und bei Fragen ist das International Team immer schnell erreichbar. Es gibt zudem einen Arzt auf dem Campus.</t>
  </si>
  <si>
    <t>Da ich mich in meinen CELLS Bachelor auf Literary Studies spezialisiert habe, habe ich in Oslo nur Literaturkurse gewählt. Das Angebot war breit gefächert. Da jeder Kurs 10 ECTS gibt, habe ich mich für drei Kurse entschieden. Während meine gewählten Kurse einem Hauptseminar in Mannheim glichen, belegten andere auch Einführungskurse in Englisch, die eher im Vorlesungsstil gehalten wurden. Das Kursniveau ähnelt meiner Ansicht nach dem in Mannheim sehr. Allerdings sind die Literaturkurse mehr auf Büchern basiert und weniger auf Theorietexten. Die Prüfungsleistungen sind anders als in Mannheim. Anstelle von Hausarbeiten hatte ich in zwei Kursen “3-day take home exams“. Das bedeutet man muss eine Hausarbeit innerhalb von drei Tagen schreiben und auf dem Prüfungssystem Inspera hochladen. Mein dritter Kurs bestand aus einer geschrieben Prüfung, die vor Ort zwei Stunden geschrieben wurde, sowie einer Hausarbeit über acht Seiten. Dennoch hatte man genug Zeit, um sich auf die Prüfungen vorzubereiten und sie wurden fair bewertet. _x000D_
Nach der Orientierungswoche geht das Semester im FSS rapide los. Ich hatte meine erste Vorlesungswoche schon in der dritten Januar Woche. Die Vorlesungen und Seminare dauern 105 Minuten, da sie in 45 Minuten Blöcke aufgeteilt sind. Das bedeutet man hat nach den ersten 45 Minuten eine 15-minütige Pause und dann einen zweiten 45 Minuten Block. Im Februar hatten wir eine Woche “Reading week“, die sich mit den norwegischen Winterferien überschneidet. Zwischen Februar und den Osterferien im April gibt es ziemlich viel zu schaffen, da man in einigen Kursen „Qualification Papers“ abgeben muss, um für die Prüfungen zugelassen zu werden. Gegen Ende des Semesters bleibt trotzdem genug Zeit, um sich auf Prüfungen und Abgaben vorzubereiten, da die Vorlesungszeit schon Mitte Mai endet, während die Prüfungsphase erst Ende Mai/Anfang Juni beginnt._x000D_
Der Campus der Faculty of Humanities befindet sich bei der Metrostation Blindern und ist relativ groß, aber übersichtlich. Es gibt viele Cafeterias und kleine Cafés und ausreichend Möglichkeiten um, auch außerhalb der Bibliothek, arbeiten zu können. Des Weiteren gibt es neben der Mensa einen Supermarkt, eine Buchhandlung, kleine Restaurants, eine Apotheke, einen Friseur und ein Fitnessstudio. Zudem gibt es zwei große Bibliotheken, in denen genug Platz ist um während den Prüfungsphasen zu lernen. Englischkurse werden logischerweise auf Englisch unterrichtet. Viele belegen einen Anfängerkurs in Norwegisch, den ich allerdings aufgrund des Workloads nicht belegt habe.</t>
  </si>
  <si>
    <t>Das Studium gestaltet sich ein bisschen anders. Wie in jeder amerikanischen Uni hast du Anwesenheitspflicht. Außerdem stellt sich die Note aus 4 Teilen zusammen: Mitarbeit, Paper/Vortrag, Hausaufgaben, Final Exam. Was sich erstmal total verschult anhört (ist es auch) und damit in den ersten Monaten ungewöhnlich ist, hat es den Vorteil, dass nicht alles von der finalen Note abhängt und man mehr Chancen hat die Note wieder auf was Positives zu biegen.</t>
  </si>
  <si>
    <t>Für mich war das Studieren an der Catolica eine ganz andere Erfahrung als in Mannheim. Man wird eher wieder an die Schulzeit erinnert, da besonders die Wahlkurse oft nur 20-35 Kursteilnehmer haben. Dadurch kommt ein deutlich engerer Kontakt zu dem Professor zu Stande und auch die persönliche Aufmerksamkeit wird meiner Meinung nach erhöht. Es gibt keine generelle Anwesenheitspflicht, jeder Professor hat dafür seine eigene Vorgehensweise. Oft wird die Bewertung der mündlichen Mitarbeit und damit die Anwesenheit unterteilt in (nicht anwesend, lediglich anwesend, geringer mündliche Beteiligung, rege mündliche Beteiligung) und nimmt eine Gewichtung von 10-20% der Gesamtnote ein, in manchen Kursen zählen jedoch nur die Klausuren. Die Professoren oder Dozenten bringen oft sehr viel Erfahrung aus der Praxis mit und vermitteln die Unterrichtsinhalte meistens sehr gut und anschaulich. Bei den von mir belegten Wahlkursen fließt teilweise auch Stoff aus Masterkursen mit ein, was gewisse Themen etwas spannender macht. Allgemein sind die Anforderungen (Stoffmenge, Schwierigkeit der Klausuren) etwas niedriger als in Mannheim, aber in gewissen Kursen auch nicht zu unterschätzen.</t>
  </si>
  <si>
    <t>Nach Absprache mit dem CIE wurde mir versichert, dass ich jeden undergraduate Kurs belegen kann den ich wählen möchte. Mit meinen vier (undergraduate) Kursen hatte ich nur dienstags und donnerstags Seminare und montags, mittwochs und freitags frei. Music Industry und U.S. History &amp; Const. Gov. II hatte ich zwei Mal die Woche, während White-Collar Crime (WCC) ein Hybrid Kurs war und wir uns somit nur einmal die Woche getroffen haben und U.S. History &amp; Const. Gov. I war ein Abendkurs. Während wir in Mannheim in der Regel nur eine Klausur oder eine Hausarbeit haben, ist das in Amerika etwas anders. Es erwarten euch viele Hausaufgaben sowie Essays, Online Discussions und Vorträge/Präsentationen. Trotzdem lässt sich sagen, dass es unproblematisch ist. Es ist zwar mehr, aber dafür war es nicht so schwer. Das ganze System erinnert mehr an ein Schulsystem als an ein Universitätssystem, weil ihr weniger selbstständig sein müsst und euch mehr vorgegeben wird. Für die Finals musste ich wirklich nicht viel lernen, weil ich während der Kurse recht gut aufgepasst habe und durch die Hausaufgaben auch noch sehr viel hängen geblieben ist bzw., weil jeglicher Arbeitsaufwand während des Semesters auf die Finals hinarbeitet. _x000D_
Ich hatte meine Kurse geographisch alle verstreut, was jeden Dienstag zu Verspätungen geführt hat. Ich musste vom South Campus (Harrington Building) zum North Campus (Sullivan Building) laufen (es gibt auch einen Shuttle, aber zu Fuß war ich gerne mal schneller) und habe 15 Minuten gebraucht, obwohl der Zeitabstand der Kurse nur 10 Minuten betrug. Ich habe das meinem Dozenten direkt gesagt und der hatte auch Verständnis dafür. Aber vielleicht solltet ihr deshalb bei der Kursauswahl darauf achten wo ihr welchen Kurs wann habt, dass ihr - nicht wie ich - immer zu spät kommt. Vom Central Campus zum North oder South Campus dauert es ca. 8 Minuten per Fuß. Die Bibliothek befindet sich auf dem North Campus und dort darf auch gegessen und getrunken werden! Während den Klausurenphasen hat die Bibliothek sogar 24/7 geöffnet! Falls ihr folglich den Drang verspürt um 3 Uhr nachts noch schnell den Stoff für den nächsten Tag rein zu prügeln, ist das auf jeden Fall ein praktisches feature der SSU Bibliothek._x000D_
Mit meinen Dozenten war ich rundum zufrieden und ich habe gleich am Anfang gefragt ob es in Ordnung ist, wenn ich die Seminare mit einem Aufnahmegerät aufnehme und das war gar kein Problem, im Gegenteil das ist sogar erwünscht (solange ihr im Voraus fragt).  Alles in allem herrscht ein viel persönlicheres Verhältnis zu den Dozenten (allein schon wegen der Kursgrößen: max. 25 Studenten) und eine lockerere Kursatmosphäre.</t>
  </si>
  <si>
    <t>Das Studium an der University of Oulu hat sich definitiv von dem an der Uni Mannheim unterschieden. Viele Studienleistungen wurden in Gruppenarbeiten abgelegt und es war deutlich mehr praxisorientiert. Es gibt einige interessante Kurse im Informatik Bereich, und auch in Sachen Netzwerktechnik, in der die Uni Oulu führend ist, werden einige Kurse angeboten._x000D_
Gut die Hälfte der Bachelor Kurse werden auf Englisch angeboten und von den Master Kursen so gut wie alle. Das Sprachniveau in den Kursen ist durchschnittlich, man muss natürlich ein bisschen englische Informatik Fachsprache können, aber das sollte kein Problem sein, wenn man zum Beispiel Wifo 3 erfolgreich abgeschlossen hat._x000D_
Das Semester ist in 2 Teilsemester/Terms aufgeteilt. Zwischen den 2 Terms gab es eine Woche Semesterferien, die ich für einen Roadtrip nach Norwegen genutzt habe. Die Vorlesungen waren noch größtenteils remote, sodass ich meinen Studienalltag sehr flexibel gestalten konnte. Es gab aber auch einige Kurse, in denen die Vorlesungen hybrid angeboten wurden. Man hatte also immer die Möglichkeit in die Uni zu gehen. Generell sind in der Uni sehr viele entspannte Arbeitsplätze vorhanden, an denen ich oft meine online Vorlesungen geschaut habe. Es gibt auch Gruppenarbeitsräume, die man per App buchen konnte. Dort gab es große Bildschirme, die man auch mal für einen entspannten Kino Abend nutzen kann ;). Hierfür benötigt man aber eine 24/7 Card, um die Uni rund um die Uhr betreten zu können. Diese kostet 20€, lohnt sich meiner Meinung aber sehr, wenn man vorhat, auch mal abends in der Uni zu sein._x000D_
Das Angebot an Mensen war unglaublich gut. Es gab auf dem Campus meist immer mindestens 5 Mensen, die teilweise schon ab morgens geöffnet hatten. Dort habe ich fast jeden Tag gegessen, da man seinen Teller selbst an einem Buffet nach Belieben befüllen konnte. Die Preise für das normale Mensa Essen waren sehr günstig. Ein Mittagessen in der Mensa hat 2,70€ gekostet und ein Kaffee hat sogar nur 26ct gekostet._x000D_
Ich habe in den 2 Terms Finnisch Kurse belegt (Survival Finish, Beginners Finish) und kann diese auch wärmstens empfehlen. Ich habe sehr stark in der „ERASMUS Bubble“ gelebt und nur sehr wenig Kontakt zu finnischen Studenten gehabt. Da haben die Finnisch Kurse Abhilfe geschaffen, denn in diesen lernt man auch einiges über finnische Kultur. Außerdem wird hier die finnische Sprache im typisch finnischen Lehrsystem beigebracht. Das bedeutet, dass hier viel auf selbst ausprobieren Wert gelegt wird und viel mit positivem Feedback gearbeitet wird, anstatt auf etwaige Fehler hinzuweisen. Wer also das typisch finnische Schulsystem mal hautnah erleben möchte, dem empfehle ich diese Sprachkurse zu belegen.</t>
  </si>
  <si>
    <t>Vom Kursangebot der RUG war ich zunächst positiv überrascht, man muss hier aber sehr genau darauf achten, ob sich Vorlesungen und Klausuren eventuell überschneiden, weil eine Überschneidungsfreiheit wie in Mannheim nicht garantiert wird. _x000D_
Schön ist, dass in den vergangenen Jahren bereits viele Kurse auf Anerkennung geprüft worden sind und die Anerkennung in der Regel kein Problem darstellt. _x000D_
Als Problematisch kann sich jedoch das Learning-Agreement herausstellen, da man aufgrund der Semesterstruktur in Groningen durchaus dazu gezwungen sein kann, im November noch einmal Kurse umzuwählen. _x000D_
_x000D_
Das Semester ist an der RUG nochmals in 2 Terms (à 6/7 Wochen untergliedert), die Klausuren finden daher Anfang November (Term Ia) und Ende Januar (Term Ib) statt. Folglich wählt man in der Regel 3 Kurse (à 5 ECTS) für den ersten und 3 Kurse für den zweiten Term um schlussendlich 30 ECTS zusammenzubekommen. _x000D_
_x000D_
Ein Kurs besteht aus einer Vorlesung (2h) und einem Tutorial (2h). Für die Tutorials ist eine Anmeldung erforderlich; diese findet in der ersten Woche an einem bestimmten Datum zu einer bestimmten Tageszeit statt und wird von den holländischen Studenten erstaunlich ernstgenommen, einige Tutorials waren bereits wenige Minuten nach Freischaltung der Anmeldung komplett voll. Auch Anwesenheitspflichten in Holland sind keine Seltenheit und werden in einigen Fällen sogar strengkontrolliert. Die Kurse basieren stark auf den Büchern, weswegen es oft unumgänglich ist, sich das Buch zu kaufen (Eine Lehrbuchsammlung wie in Mannheim existiert nicht und die Bibliothek verleiht die wenigen Exemplare nur short term). Weil die Bücher teils sehr teuer sind gibt es mittlerweile diverse facebook-Gruppen in denen die Studenten ihre Bücher gebraucht weiterverkaufen, sowie die Möglichkeit  ganze Bücher an der Hanze (Hochschule) kopieren und binden zu lassen. _x000D_
_x000D_
So gut wie alle Kurse finden in Englisch statt, wobei das Sprachniveau der Dozenten und Kommilitonen sehr gut ist. Die Holländer wachsen praktisch zweisprachig auf, was den Alltag in den Niederlanden sehr angenehm gestaltet (aber auch verhindert, dass man selbst holländisch lernt).  _x000D_
_x000D_
Die Klausuren sind nicht die einzige Prüfungsart, denn die Note setzt sich in den meisten Kursen aus der Abgabe von Einzel- oder Gruppen-Assignments, Präsentationen und Midterms zusammen. Das hat zur Folge, dass man das ganze Semester über gut zu tun hat oder sogar, bei ungünstiger Kurskombination, deutlich in Stress gerät. _x000D_
Das Niveau der Kurse würde ich als niedriger als in Mannheim einschätzen, die Herangehensweise ist weniger mathematisch-theoretisch, sondern deutlich praxisorientierter. In Bezug auf die Assignments habe ich sehr gegensätzliche Erfahrungen gemacht: Auf der einen Seite, wird man so gezwungen sich permanent mit dem Stoff auseinanderzusetzen und erhält die Möglichkeit ein Thema einmal wirklich zu ergründen, auf der anderen Seite sind die Assignments teils sehr zeitaufwändig, besonders wenn man den Ehrgeiz hegt eine gute Note zu bekommen und der Rest der Gruppe aus Internationals besteht, die die Kurse aus ihrem Auslandssemester ohne Note einbringen können und daher wenig Motivation aufweisen.  All jenen, die ihr Auslandssemester „gemütlich“ gestalten wollen, würde ich die RUG daher nicht ans Herz legen. _x000D_
_x000D_
Die meisten Vorlesungen der FEB (Faculty of Economics and Business) finden auf dem Zernike-Campus (Duisenberg Building, Kapteynborg) statt, vereinzelt kann es vorkommen, dass Vorlesungen aufgrund des Raummangels auch in Kinos oder Kirchen verlegt werden. Auf Vorlesungen im schönen, alten Hauptgebäude der RUG (Academiegebouw) oder den anderen Gebäuden in der Innenstadt hat man als Volkswirt geringe Chancen. Der Zernike Campus erwies sich für mich als praktisch, da er mit Fahrrad und Bus gut zu erreichen ist. Zudem sind die Wege auf dem Campus kurz, es gibt einen kleinen Albert-Heijn-Supermarkt und das Sportzentrum ACLO befindet sich in unmittelbarer Nähe. Eine „Mensa“ im Sinne der Mannheimer Mensa gibt es in Groningen nicht. Im Duisenberg Building findet man eine Kaffeebar und in der Kapetynborg gibt es ein Restaurant, das neben belegten Brötchen und Suppen aber nur ein Tagesgericht anbietet. Wer am liebsten in der Bibliothek arbeitet, wird von der Zernike Bibliothek (Fachrichtungen: Economics and Business, Spatial Sciences, Science and Engineering) im Duisenberg Building enttäuscht sein, denn es gibt nur wenige Arbeitsplätze und die Öffnungszeiten rangieren von 9:00-20:00 Uhr (Mo-Do) und 9:00-17:00 Uhr (Fr), am Wochenende ist die Bibliothek gänzlich geschlossen. Die fachübergreifende Bibliothek im Stadtzentrum dagegen ist deutlich größer, mit vielen, modernen Arbeitsplätzen, Study-Cabins, Kaffee- und Snackareas auf jeder Etage und deutlich stundenfreundlicheren Öffnungszeiten (wochentags 8:30-0:00 Uhr, am Wochenende 10:00-22:00Uhr), ggf. werden diese Öffnungszeiten in den Klausurenphasen auch noch verlängert. Ein „Bib-Run“ wie in Mannheim bleibt aber auch hier in den heißen Phasen des Semesters/Term nicht aus. _x000D_
_x000D_
Sämtliche Koordination an der RUG erfolgt über das Studierendenportal Nestor, welches in gewissem Sinne die Mannheimer Seiten Portal2 und Ilias vereint, dabei aber wesentlich funktionaler und moderner gestaltet ist. _x000D_
_x000D_
Zuletzt möchte ich auf eine meiner größten ursprünglichen Sorgen eingehen: Die Notenumrechnung. Tatsächlich ist diese schlichtweg unfair, wenn man bedenkt, dass man in Groningen Noten auf einer Skala von 1-10 (mit Dezimalzahlen) erhält, wobei die Bestehensgrenze bei 6 liegt und die 9 und 10 nur selten bis gar nicht vergeben werden. Am Ende des Terms werden die Noten dann entweder auf- oder abgerundet. Dabei wird eine 9 mit 1,0 umgerechnet, eine 8 mit 2,0 usw. Diese grobe Umrechnung hat zur Folge, dann man sehr schnell die schlechte Note abrutschen kann. Letztendlich ist es aber nicht unmöglich auch sehr gute Noten zu erreichen, denn, wie bereits erwähnt sind die Kurse in Groningen nicht schwierig, nur eben oft sehr arbeitsintensiv.</t>
  </si>
  <si>
    <t>3.	Das Kursangebot an UNCG ist sehr groß und vielfältig und man sollte diese Vielfalt auf jeden Fall nutzen. Im Auslandssemester darf man auch fachfremde Kurse belegen. Die Kursniveau ist deutlich niedriger im Vergleich zu Mannheim. Die meisten Kurse haben viele Hausaufgaben und Tests, die mit 10-20% zur Endnote zählen. Viele Kurse haben keine Endklausur, sondern ein Final Assignment. Das Studium unterscheidet sich also stark von dem in Mannheim. Der Unterricht selbst ist auch unterschiedlich, die meisten Kurse haben nur wenig Studierende, meistens unter 30. Dadurch ist der Kontakt zum Dozenten besser und man kann immer Fragen stellen. _x000D_
Das Semester in Greensboro fängt bereits Anfang August an und endet Anfang Dezember. Nach dem Semesterende hat man 30 Tage, die USA zu verlassen. Viele meiner Kommilitonen haben die Zeit genutzt, um zu reisen. _x000D_
Auf dem Campus gibt es alles, was man für den Alltag braucht. Meine Empfehlung ist jedoch, zum Walmart zu gehen, wenn man etwas braucht. Die Läden auf dem Campus sind überteuert. Sonst ist das Angebot in der Mensa riesig und wenn man einen Unlimited Meal-Plan hat, darf man so oft wie man will in die Mensa. Meine Empfehlung wäre auch, Unlimited zu nehmen, da die meisten Austauschstudierenden das machen und sich täglich in der Mensa treffen. Abgesehen von der Mensa gibt es auch Ketten wie Bojangles und Chick-fil-A auf dem Campus. Bei manchen kann man sogar mit seinem Meal-Plan kostenlos essen bekommen. Infos dazu bekommt man in der Einführungswoche. _x000D_
Die Arbeitsmöglichkeiten sind wenig, aber mit Geduld findet sich immer was. Ich habe persönlich nicht gearbeitet, aber es ist möglich. Einzige Regel – man darf mit einem J-1 Visum nur auf dem Campus arbeiten. Für alles andere braucht man eine zusätzliche Genehmigung._x000D_
Die Sprachniveau ist im Unterricht auf jeden Fall niedrig für jeden, der den TOEFL geschafft hat. Manche Austauschstudierende kommen mit etwas schlechteren Englischkenntnissen trotzdem sehr gut zurecht. Man soll sich keine Gedanken machen, außerdem haben die Amerikaner viel Verständnis dafür, dass man Ausländer ist. Ein Akzent kann sogar helfen, weil man dann der „coole Ausländer“ ist. Amerikaner finden den Austausch mit Ausländern sehr interessant.</t>
  </si>
  <si>
    <t>Das Studium in Fudan ist relativ einfach. Es werden zwei Arten an Kursen angeboten. Reguläre Kurse werden frontal unterrichtet und sind mit Mannheim vergleichbar. Außerdem hat die Fudan University mit der ITESM in Mexiko eine Kooperation, durch die für Austauschstudierende eine Gruppe weiterer Kurse angeboten wird, die einfacher aber auch interaktiver sind. Ich habe meine Kurse aus diesem Programm gewählt._x000D_
Die Benotung in diesen Kursen basierte auf verschiedenen Kriterien, wie Hausaufgaben, Präsentationen, Klausuren aber auch mündlicher Beteiligung. Insgesamt war es trotz des einfacheren Niveaus relativ arbeitsintensiv, aber der Aufwand war über das gesamte Semester verteilt, sodass der Stress gegen Ende ziemlich wenig wurde. _x000D_
Ein weiterer Vorteil an der Fudan war, dass Kurse nur einmal in der Woche in 3-Stunden Blocks angeboten wurden, sodass bei erfolgreicher Planung die Uni nur an zwei oder drei Tagen in der Woche stattfand. Dadurch hatte ich die Möglichkeit über vier oder fünf Tage zu verreisen.</t>
  </si>
  <si>
    <t>Die Universität war im Allgemeinen sehr modern und vielfältig. Es gab verschiedene Mensen für wenig Geld und leckeres Essen und viele Möglichkeiten, um sich sportlich zu betätigen. Zudem gab es für Studenten mehrere Lernplätze, an denen man ungestört lernen kann._x000D_
In den ersten Tagen an der Universität gab es viele Möglichkeiten, andere Leute kennenzulernen. Es gab viele Einführungsveranstaltungen und Treffen, bei denen man sich ein erstes Bild von der  Gegend, der Uni und den Studenten machen konnte. Auch bei der Kurswahl gab es Veranstaltungen, sodass man innerhalb der ersten Woche die Kurse festgelegt hatte._x000D_
Was mir im Allgemeinen an der Universität sehr gefiel war, dass viele der Kurse und Veranstaltungen online stattfanden.</t>
  </si>
  <si>
    <t>Das Studium an der Gasthochschule Kardinal-Stefan-Wyszyński-Universität sah folgendermaßen aus: Der Campus war auf 2 Geländern verteilt, die nicht miteinander verbunden waren. Der eine Campus lag mitten im Waldreservat (Las Bielański). Ich konnte mit Bus und Bahn zum Waldreservat gelangen, doch dann musste ich ca. 1,3 km den gepflasterten Fußweg folgen bis ich zu dem Gebäude kam, in dem meine Kurse stattfanden. Unangenehm war der Weg mitten durch den Wald, wenn ich abends einen Kurs hatte und die Sonne aber bereits um halb drei mittags unterging und nur noch die Laternen schwach Licht abgaben. Es führte ebenso eine geteerte Straße an dem Fußweg entlang, jeodoch fuhr seltsamerweise kein Bus diese Strecke. Stattdessen nutze ich ab und zu das Fahhrrad-Sharing, wenn das Wetter es zuließ. Die meisten Kurse, die die Kardinal-Stefan-Wyszyński-Universität für Erasmus-Studenten anbot, waren eher an das Selbststudim sowie ein persönliches Tutoring gelehnt (man traf sich mit den Dozenten, wenn nötig). Oftmals hatte ich ca. 45-60 Minuten gebraucht, um für diese persönlichen Treffen, die meist nur 5-10 Minuten gedauert haben, zum Campus im Wald zu gelangen. Nur um danach wieder diesselbe Zeit zu brauchen um zum Wohnheim zurück zu gelangen. Die meisten Dozenten waren Priester/Pfarrer, da seltsamerweise die Universität Mannheim ein Erasmus-Abkommen mit dem Journalismus-Bereich pflegt, das wiederum zur Theologie-Fakultät gehört. Dies war mir zu Beginn der Bewerbung dort nicht bewusst gewesen, da dies nicht transparent publik gemacht wurde, wodurch es vor Ort zu erheblichen Missverständnissen kam und mich unglücklich stimmte. Vor Ort stellte sich ebenso heraus, dass viele der Kurse, die vor dem Auslandsaufenthalt online verfügbar waren, überhaupt nicht angeboten wurden und ich konnte in Erfahrung bringen, dass viele Erasmusstudierende ebenfalls Probleme mit ihrem Learning-Agreement hatten. Am Ende habe ich wohl zu viele Kurse genommen und mich dabei übernommen, doch dort wurde verlangt, dass ich Kurse wählen muss, um ca. 30 ECTS zu erreichen und ein Großteil musste aus dem Tehologie/ Journalismus-Bereich kommen und nur wenige Kurse durften aus den Geisteswissenschaften stammen (dessen Fakultät auf dem anderen Campus lag). Dies stimmte mch sehr traurig, da diese Handhabung nicht dem entsprach, worauf ich mich eingestellt hatte. Um zu dem anderen Campus zu gelangen brauchte ich etwas weniger als 45 Minuten. Dorthin musste ich für andere Kurse bzw. zu dem International Relations Office. Nüchtern betrachtet war vor allem dieser zweite Campus kein Campus im eigentlichen Sinne. Die wunderbaren Bilder dieses Camusgeländes auf der Webseite der Kardinal-Stefan-Wyszyński-Universität sahen verlockend aus, jedoch entsprachen diese Bilder nicht der Realität.</t>
  </si>
  <si>
    <t>Wer ins Auslandsemester geht um ein halbes Jahr lang die Füße hochzulegen und Party zu machen sollte sich gut überlegen, ob Stockholm das richtige für ihn ist. In beiden Kursen, die ich belegte (EU Internal Market und EU external relations and policy law) hatte ich durchschnittlich 10 Stunden pro Woche Unterricht, musste in Gruppen für Seminarwochen Vorträge vorbereiten, 2 Essays schreiben und mich auf die finale fünfstündige open book Klausur vorbereiten. Der Aufwand ist durchaus machbar aber im Verglich zu meinen Freunden, die ebenfalls ins Auslandssemester sind, hatte ich mit Abstand den größten Lern-/Zeitaufwand für die Uni. _x000D_
In 'EU Internal Market Law' beschäftigten wir uns größtenteils mit den 4 Grundfreiheiten im Europarecht und gingen dann in den Seminarwochen in die Tiefe und beschäftigten uns mit spezielleren Fällen. In dem Kurs waren ausschließlich internationals, was es einem natürlich leicht machte Kontakte zu knüpfen. In der zweiten Semesterhälfte belegte ich dann 'EU External Trade Relations and Policy Law', welches meiner Meinung nach der deutlich interessantere Kurs war. Es ging um den europäischen Aussenhandel, Abkommen wie CETA oder TTIP und auch den Brexit. Es kamen einige Gastdozenten und der Kurs war auch unter Schweden sehr begehrt.</t>
  </si>
  <si>
    <t>Das Studium an der UTS wird ganz praktisch gestaltet mit vielen Gruppenarbeiten, Präsentationen und Berichten. Da ich das virtuelle Programm „Beyond Boders“ besucht habe, wurden alle Kurse und Lerninhalten digital bereitgestellt. Die UTS nutzt viele moderne digitale Tools, um das Studium zugänglich für internationale Studenten zu gestalten. Die Lerninhalten, das Ziel und die Voraussetzung jedes Kurses wurde am Anfang des Semesters klar definiert und erklärt. Neben Workshops und digitale Vorlesungen gab es auch Tutor Gruppen im Zoom oder MS Team. Die Anwesenheitspflicht wurde fast in jedem Tutor verlangt._x000D_
Die Kommunikation zwischen Dozenten und Studenten lief hauptsächlich mithilfe von MS Teams und Emails. Meine Professoren waren super toll und immer hilfsbereit. Ich konnte sie sehr schnell mit einer Mail erreichen und die Antwort innerhalb von 2 Tagen bekommen. Die Tutoren waren sehr nett und gaben uns viele Tipps und Hinweise auf die nächste Aufgaben/Test._x000D_
Für mich ist es sehr beeindruckend, dass die UTS viel Wert auf das reflexive Lernen der Studierende. Am Ende des Seminars musste ich in fast jedem Kurs eine reflexive Bericht schreiben, in der ich meine Gelernte und Gedanke über den Kurs beschreiben sollte. Diese Lernmethode ist sehr effektive meiner Meinung nach, um das Gelernte zu wiederholen und sie als eigene Kenntnisse zu machen. Allerdings ist für mich das Studium an der UTS viel anspruchsvoller als an der Universität Mannheim. Viele Tests und Prüfungen muss man machen neben der wöchentlichen Aufgaben. In dem Zwischensemester musste ich auch kleine Prüfungen ablegen.</t>
  </si>
  <si>
    <t>Die QMUL mag zwar nicht mit dem schönsten Campus glänzen, aber all das macht sie ganz schnell mit ihren Dozenten wett. Ich war bereits im Bachelor im Ausland und ich muss sagen, dass ich noch nie an einer Universität studiert habe, wo die Dozenten ihren Beruf so leidenschaftlich ausüben. Man merkte immer wieder, dass das Lehren für meine Dozenten mehr war als nur eine Möglichkeit, Geld zu verdienen. Die Dozenten lassen sich sehr viel Zeit für ihre Studenten und es liegt ihnen viel daran, nicht nur Frontalunterricht zu führen, sondern uns wirklich etwas beizubringen. Ich habe mich sehr gut aufgehoben gefühlt und durch die kleinen Klassen wurde auch deutlich, dass man eben nicht nur eine Nummer unter vielen war. Dementsprechend war von jedem aber auch ein gewisser Grad an Mitarbeit verlangt. Im Großen und Ganzen muss ich gestehen, dass ich mir das Semester um einiges entspannter vorgestellt hatte. Anders als an der Universität Mannheim werden an der QMUL eigentlich grundsätzlich keine Klausuren geschrieben. Stattdessen hat man unter dem Semester sehr viele Projekte, weswegen einem Abgabefristen vor allem ab Semesterhälfte pausenlos im Nacken sitzen. Ich will ehrlich sein – teilweise war ich solchem Stress ausgesetzt, dass ich immer mal wieder mit dem Gedanken spielte, diesen oder jenen Kurs zu schmeißen oder die Mentalität „Hauptsache bestehen“ anzunehmen, um mir die Chance, London zu erkunden, nicht entgehen zu lassen. Abgesehen von akademischen und organisatorischen Gründen, hielt mich aber vor allem das unglaublich tolle und hingebungsvolle Engagement der Dozenten und die Feststellung, dass ich trotz Stresses das Gefühl hatte, in diesem einen Semester mehr zu lernen als in all den vergangenen zusammen, davon ab. An dieser Stelle kann ich nur jedem den Kurs „Engaging Critically with Writing 1“ empfehlen, auch wenn das eigene Englisch gut ist, denn William, der Dozent, ist unschlagbar. Wirklich, wer auch immer dies liest, ihr werdet es nicht bereuen.</t>
  </si>
  <si>
    <t>Das Studium an der Université Laval hat mir generell sehr gut gefallen, da man anders für die Fächer lernen muss als in Mannheim. Es geht sehr viel mehr darum Zusammenhänge zu verstehen und weniger darum Dinge auswendig zu lernen. _x000D_
Man hat für jedes Fach eine dreistündige Vorlesung, allerdings sonst nichts (also keine Übungen oder Tutorien wie in Mannheim). Das hört sich jetzt sehr lange an wenn man das das erste Mal liest, jedoch fand ich gingen die drei Stunden meistens schnell rum, da man in kleinen Gruppen ist und die Art des Unterrichts eher interaktiver ist, man passt also mehr auf und versteht auch auf Anhieb den Stoff._x000D_
Vom Niveau her ist es nicht so anspruchsvoll wie in Mannheim, wenn man in die Vorlesung geht und den Stoff dann nochmal wiederholt dann reicht das völlig aus. Außerdem kann man sich in manchen Fächern Notizen mit in die Klausur nehmen, was diese einfacher macht._x000D_
_x000D_
Generell besteht die Endnote aus der Klausur am Ende des Semesters, aus einer Midterm (nicht in allen Fächern), Gruppenprojekten wie Präsentationen und Einzelarbeiten wie Papers oder Hausaufgaben. Dies führt dazu, dass man einen konstanten Arbeitsaufwand hat, die Klausurenphasen sind dadurch allerdings sehr entspannt. Mir hat das so sehr gut gefallen, da ich dann immer die Wochenenden und auch die letzte Woche in Québec genießen konnte, anstatt nur mit lernen beschäftigt zu sein.</t>
  </si>
  <si>
    <t>Die Charles University ist eine der ältesten Universitäten in Europa, aber erwarte von ihr nicht überall schöne Gebäude. Das Gebäude in Opletalova, wo ich alle meine Kurse hatte, ist ein bisschen älter. Die Bibliothek ist nicht sehr groß oder einladend und die meiste Zeit habe ich in Cafés oder in anderen größeren Bibliotheken gelernt. _x000D_
Das Studium hat mir trotzdem sehr gut gefallen. Die Kurse sind etwas kleiner und ich hatte das Gefühl, dass sie einfacher und praxisbezogener sind. Es gibt mehr Hausaufgaben und Gruppenarbeit im Vergleich zu Mannheim was mir prima gefallen hat. Vielleicht aus dem Grund fiel es mir auch einfacher mich zu motivieren._x000D_
Die Inhalte werden auf unterschiedlichen Kanälen geteilt, entweder moodle, Microsoft Teams, SIS, Uni E-mail oder eine Kombination von denen._x000D_
Die Noten werden auf der Grundlage der Teilnahme, der Midterm, der Final und in den meisten Fällen eines Essays vergeben. _x000D_
Die letzte Prüfung kann je nach Wahl entweder in Dezember, Januar oder Februar geschrieben werden, dementsprechend wird auch das Semester kürzer oder länger. Insgesamt hat man 3 Versuche die Klausur zu bestehen.</t>
  </si>
  <si>
    <t>Das Studium an der Gasthochschule ist sehr gut organisiert. Das online Portal ist ebenfalls leicht zu verstehen. Der große Unterschied zu mannheim ist, dass bei keinem Fach die Klausur 100% der Note ausmacht. Es gibt Assignments, Präsentationen und sogar Mitarbeitsnoten bei manchen Fächern. 3 von 5 Kursen fanden bei mir vor Ort statt, was eine Abwechslung war. Zudem gibt es keine Tutorien und Übungen, sondern jeweils eine Veranstaltung für ein Fach. Diese geht dann 3 Stunden lang und in diesen hat man alle Übungen und den Vorlesungsstoff mitinbegriffen. Die Bibliothek ist sehr groß und es gibt generell viele Orte auf dem Campus an denen man gut lernen kann. Wenn man das schöne Wetter in Hong Kong auch während des Lernens genießen möchte, kann man sich auch in den Garten setzen und dort ausgestellten Lern-Tische und Stühle nutzen. Als Lernpause kann man einen Spaziergang durch den Chinesischen Garten auf dem Campus machen. Der Campus offeriert ebenfalls eine sehr große (und leckere) Auswahl an Essen. Es gibt auch Subway. Die City University of Hong Kong ist in Hong Kong unter Studierenden sogar dafür bekannt, dass sie sehr leckeres Essen haben und viel Auswahl. Von chinesisch bis zu Döner und Westlichem Essen findet man alles und in guter Qualität und zu Studenten Preisen.</t>
  </si>
  <si>
    <t>Generell ist das Studium machbar und es ist durchaus möglich seinen Schnitt zu halten, wenn nicht sogar zu verbessern. Ich kann nur dazu raten, eine gute Mischung zwischen Midterms, Finals und Gruppenarbeiten zu finden. Da ich versucht habe, möglichst wenig Gruppenarbeiten zu haben, musste ich zwangsläufig die Anzahl meiner Midterms erhöhen. Dies führte schließlich dazu, dass ich 4 Midterms in einer Woche hatte und schon während dem Semester extrem viel Stress hatte. Deshalb würde ich euch empfehlen bei der Kursplanung vor allem auch auf die Prüfungsstruktur zu achten und nach den ungefähren Terminen der Midterms zu fragen, so dass ihr wenig Überschneidungen habt. _x000D_
Ansonsten lässt sich noch sagen, dass der Unterricht in viel kleineren Gruppen als in Mannheim stattfindet. Die Professoren versuchen deshalb ebenfalls für ihre Studenten durch das Semester hindurch jederzeit ansprechbar zu sein. Bei Fragen sollte man nicht davor zurückscheuen direkt dem Professor zu schreiben oder in die Sprechstunde zu gehen. Dies ist grundsätzlich immer gerne gesehen._x000D_
Die Ausstattung der McGill entspricht ihrem Ruf. Neu seit diesem Jahr ist jedoch, dass Austauschstudierende „Druckkarten“ benötigen, um an Geräten der McGill zu drucken. Diese könnt ihr euch im „Le James Bookstore“ gegenüber der McGill kaufen. Ich würde euch empfehlen, euch am Anfang des Semesters das System in der McLennan Bibliothek am Infoschalter kurz erklären zu lassen, dann seid ihr auch auf der sicheren Seite.</t>
  </si>
  <si>
    <t>Das Studium an der Stockholms Universitet unterscheidet sich stark vom VWL Studium in Mannheim. Im Gegensatz zu Veranstaltungen in Mannheim, die von Übungen und/oder Tutorien begleitet werden, gibt es in Stockholm nur Vorlesungen. Diese finden für gewöhnlich ein- bis zweimal in der Woche statt und dauern 2-3 Stunden. Es wir weniger Wert auf mathematisch, formales Verständnis als auf eine intuitive Argumentation gelegt. Den Professoren ist es wichtig, dass die Studierenden die behandelten Modelle und Theorien tiefgründig verstehen. Das in vorherigen Erfahrungsberichten beschriebene entspannte Verhältnis zwischen Studierenden und ProfessorInnen habe ich ebenfalls so erlebt. _x000D_
Das Semester in Stockholm ist zweigeteilt. Es bietet sich an in jedem Quartal, das durch eine Klausurenphase abgeschlossen wird, zwei Kurse zu belegen. Jeder Kurs in Stockholm zählt 7.5 ECTS. Für die Klausuren hat man i.d.R. 3 Stunden Zeit. Die Klausuren bestehen meist aus Essayfragen, die auf Reproduktion des Gelernten und Transfer auf neue Situationen abzielen. Altklausuren werden einige Wochen vor der Klausur vom Lehrstuhl bereitgestellt._x000D_
 _x000D_
Die Stockholms Universitet besteht aus mehreren Campussen, wobei die VWL Bachelor Veranstaltungen am Campus Frescati, dem Hauptcampus, stattfinden. Es gibt rund 10 kleinere und größere Mensen/Cafés, die alle Mittagsgerichte anbieten (50-100kr). Dafür gibt es auf dem Campus mehrere Mikrowellenräume, in denen Studierende sich mitgebrachtes Essen aufwärmen können. _x000D_
Die Hauptbibliothek befindet sich ebenfalls auf dem Campus Frescati. Sie ist relativ groß und im Gegensatz zu den Mannheimer Bibliotheken findet man hier selbst in der Prüfungsphase immer einen freien Platz. Bemerkenswert sind die vielen modernen und gut ausgestatteten Gruppenarbeitsräume. Diese kann man online buchen. Neben der Bibliothek gibt es an verschiedenen anderen Stellen Einzel- und Gruppenlernplätze._x000D_
Da in Schweden praktisch jeder und jede fließend Englisch spricht und die Kurse auf Englisch gehalten werden ist es nicht zwingend notwendig Schwedisch zu lernen. Man kommt sehr gut ohne ein Wort Schwedisch aus. Falls man jedoch trotzdem Schwedisch lernen möchte oder einen Einblick in die Schwedische Sprache bekommen möchte, bietet die Universität kostenlose Sprachkurse auf verschiedenen Niveaus an. Der Anfängerkurs ist jedoch ziemlich überlaufen und falls Interesse daran besteht Schwedisch lernen, empfehle ich schon vorher einen Anfängerkurs zu machen und in Stockholm direkt mit dem 2. Kurs anzufangen. _x000D_
Die Vielzahl an Initiativen und studentischer Hochschulgruppen, die man in Mannheim gewöhnt ist, sucht man in Stockholm vergebens. Es gibt eine Handvoll aktiver Gruppen und die Student Union. Da Stockholm als Großstadt aber auch so viel an Freizeitaktivitäten zu bieten hat, wird man sich sicher nicht langweilen. Es ist zu empfehlen der Student Union beizutreten (so erhält man auch die pinke Studentenkarte mit der man Studierenden Rabatte bekommt.</t>
  </si>
  <si>
    <t>Das Studium an der UCD ist nicht so anspruchsvoll wie das in Mannheim. Viele Inhaltliche Aspekte hat man schon einmal in einer Vorlesung in Mannheim behandelt. Das wurde dann in Dublin noch mal aufgegriffen und in manchen Aspekten erweitert. Die Lehre an der UCD ist praktischer es wird eher auf Beispiele aus der Wirtschaft gesetzt anstatt auf das mathematische._x000D_
Je nach Fach sieht die Umsetzung in den Fächern sehr unterschiedlich aus. Pauschal kann man sagen, das jedes Fach mit 5 ECTS Punkten bewertet wird und bei der Fächerwahl werden nach dem „First come, first serve“ -Prinzip die Plätze verteilt. Die meisten Kurse haben Midterm Klausuren aber nicht alle. Vor den Midterm Klausuren gab es eine „Reading Week“ , während der keine Vorlesungen stattfanden. Assignments, Essays und Quizzes kamen in einigen Fächern Wöchentlich noch dazu, anstatt einer Midterm Klausur, welche aber nicht sehr komplex waren.</t>
  </si>
  <si>
    <t>In meinen Augen war der Studienalltag nicht allzu anders als in Mannheim. Kurse sind meist wöchentlich und dreistündig in verhältnismäßig kleinen Klassen. Insbesondere letzteres bietet die schöne Möglichkeit sich aktiv einzubringen und so den Kurs mit Diskussionen und kritischen Nachfragen interaktiver zu gestalten._x000D_
_x000D_
Das Frühjahrssemester ist ungefähr mittig durch eine sogenannte Reading Week geteilt. Diese soll eigentlich als Vorbereitung für die Midterms zu dienen. In vielen Fällen sind diese aber schon zuvor erledigt, sodass man während der Reading Week Zeit hat sich etwas mehr mit Land und Leuten zu beschäftigen. Am Ende des Semesters folgen dann noch Finals._x000D_
_x000D_
Während es einige Kurse gibt, die weder Midterms noch Finals beinhalten, ist in den meisten Kursen mindestens eine – oft mehrere – weitere Leistungserhebung vorgesehen. In meinem Fall waren das viele Gruppenarbeiten in Form von Case Studies oder Papern._x000D_
_x000D_
Grundsätzlich bleibt zu sagen, dass der Spaß am Studium wohl mit der eigenen Motivation sich aktiv zu beteiligen und der Bereitschaft der Gruppenmitglieder auch mal etwas länger an einem Thema zu arbeiten steht und fällt. Man bekommt hier nichts geschenkt, muss sich aber alles in allem wahrlich auch kein Bein ausreißen. Ich fand's super.</t>
  </si>
  <si>
    <t>Die San Diego State University ist echt wunderschön, der Campus ist einfach ein Traum: sandsteinfarbene Gebäude, von Palmen gesäumte Wege, alles ist super gut gepflegt. Trotz der Größe des Campus findet man sich schnell zurecht. Im Halbjahr 2 war der Großteil der Vorlesungen leider online wegen Corona. Die Umstellung hat dort aber auch reibungslos geklappt und hat das reine Lernen wenig beeinflusst.Auch das Kursangebot ist wirklich groß, es ist für jeden was dabei.Die Kurse sindalle viel kleiner als in Deutschland, in meinen Klassen saßen meist nur 30 Leute und es herrscht meist Anwesenheitspflicht. Das im Vergleich zu Mannheim mehr auf Lerngruppen und kleinere Seminareausgelegte System bietet die Möglichkeit eines hohen Lernerfolgs und eines intensiven Studiums, da man einfach viel mehr in seine Fächer involviert ist. Der meiste Stoff wird durch regelmäßige Assignments, Gruppenprojekte, Quizzes und Midterms auf das komplette Semesterverteilt, im Gegensatz zu der Klausurenphase am Ende des Semestersin Mannheim. Man hat zwar unterm Semester viel zu tun, aber esbleibt auf jeden Fall noch genug Zeit für Freizeitaktivitäten. Das Leben vieler Studenten spielt sich zu großen Teilen auf dem Campus selbst ab, sodass es dort vielfältige Angebote gibt. InKalifornien wird viel Sport getrieben, sodass es ein großes Fitnessstudio mit Sporthallen, Kletterwand, Fitnesskursen und Poolanlage gibt. Drumherum finden sich viele Sportplätze für Soccer,Basketball oder Football, was sehr beliebt ist in den USA. Ich hab selbst im ClubSoccer Team gekickt, was vom Niveau her recht niedrig ist (ich schätze +- Bezirksliga, aber trotzdem cool, weil man andere Unis und Teams kennen lernt, zB hatten wir ein Auswärtsspiel in Vegas).  Gegessen wird nicht in einer Mensa, wie man sie aus Mannheim kennt, sondern meist in Fast-Food Restaurants wie Subway. Viele Studenten haben einen Meal-Plan, der tägliches Essen in den Restaurants beinhaltet. Davon würde ich aber abraten, unflexibel und teuer.</t>
  </si>
  <si>
    <t>Die Universität erfüllt die Grundansprüche, die man an eine Universität im Ausland stellen kann. Das Niveau lag meines Erachtens nach allerdings schon ein gutes Stück unter dem Mannheimer Niveau, was sich allerdings aufgrund eher schlechten Umrechnung nicht zwingend in den Noten widerspiegelt. _x000D_
Die Kurse sind deutlich kleiner als im Grundlagenbereich in Mannheim (normalerweise max. ca. 80 Studenten in der Vorlesung) und deutlich verschulter. Gegebenenfalls kann es zu Gruppenarbeiten/Projekten/Hausarbeiten kommen, was in Mannheim ja eher nicht im Vordergrund steht. Ich hatte aus meiner Sicht sowohl sehr gute als auch sehr schlechte Dozenten, was aber wahrscheinlich normal ist.</t>
  </si>
  <si>
    <t>Das Studium läuft in Kopenhagen grundsätzlich anders ab als in Mannheim und Deutschland generell. Vor Semesterbeginn kann man, je nach ECTS, online bis zu 4 Kurse wählen. In diesen Kursen werden Gruppen von etwa 25 Studenten durch Privatdozenten unterrichtet. Anwesenheit ist nicht verpflichtend. Die Kurse sind hierbei oft sehr intensiv und sollten regelmäßig vor- und nachbereitet werden. Ansonsten kann es schwierig werden den Stoff nachzuvollziehen. Fast alle Kursmaterialien sind über die Plattform absalon (ähnlich wie portal2) zugänglich, so dass man auch alles nachholen kann, falls man einen Kurs verpasst._x000D_
Die meisten Prüfungen werden mit mündlichen Prüfungen abgeschlossen. Ich kann hier nur empfehlen, während dem Semester sich in kleinen Gruppen über den Stoff zu unterhalten. _x000D_
Die Bibliotheken vor Ort sind gut ausgestattet und man darf auch seine Sachen immer mitnehmen. Auch das Online-Leihsystem in den KU Bibliotheken funktioniert gut und man hat die meisten Bücher auch vor Ort. Deshalb würde ich empfehlen, die Bücher nicht zu kaufen. Die Materialien die zur Verfügung gestellt wurden, waren völlig ausreichend.</t>
  </si>
  <si>
    <t>Die Carlos III hat im Bereich der MKW eine Vielzahl englischsprachiger Kurse angeboten. Allerdings konnte man an keinen Kurs in BWL belegen. _x000D_
Das Semester geht von Anfang September bis Ende Dezember und der Unterricht fand präsent (mit Maskenpflicht) statt. Generell wird an der Carlos III in kleineren Kursen unterrichtet und es werden mehr Leistungen unter dem Semester verlangt. Die Kurse fanden in der Regel zweimal pro Woche statt- einmal mit einem Vorlesungscharakter und einmal mit Seminarcharakter. Da der Unterricht im kleineren Plenum erfolgte, war das Verhältnis zu den Professoren nicht so distanziert. Unter dem Semester mussten wir einzelne Aufsätze abgeben und in Gruppen Präsentationen erarbeiten. Am Ende des Semesters wurde eine finale Prüfung geschrieben, die aufgrund der Abgaben unter dem Semester nicht zu 100% die Endnote ausmachte. _x000D_
So wurden die Aufsätze/Präsentationen/Gruppenarbeiten/etc. unter dem Semester und die finale Klausur unterschiedlich gewichtet. Das Kursniveau in Madrid lag meiner Meinung nach unter dem Niveau von der Universität Mannheim. Aufgrund der Arbeiten während dem Semester, war der Lernaufwand für die finale Klausur am Ende des Semesters nicht allzu groß (im Vergleich zu Mannheim). Zudem stehen den Studenten zwei Bibliotheken zur Verfügung, in denen man sich gut auf die Klausuren vorbereiten kann. In den einzelnen Unigebäuden gibt es Getränkeautomaten und auf dem Campus befinden sich zwei Mensen, die ein umfassendes Essensangebot anbieten. Einen Sprachkurs habe ich in Spanien nicht belegt, da all meine Kurse auf Englisch angeboten wurden.</t>
  </si>
  <si>
    <t>Vorab sei gesagt, was viele schon wissen: in den USA bedarf es generell mehr Arbeit während des Semesters; dafür sind die Abschlussklausuren nicht so umfangreich und schwer gewichtet wie in Mannheim. Für mich waren die Kurse etwas aufwendiger als in Mannheim und das Niveau etwas niedriger._x000D_
Geprüft wurde vermehrt durch kleinere Assignments, Gruppenarbeiten, Präsentationen und Mitarbeit im Unterricht. Zudem gab es multiple choice Quizze und Exams. Der Vorteil ist, dass man immer weiß, wo man ungefähr steht, während der Nachteil ist, dass man immer am Ball bleiben muss. Meiner Meinung nach ist das amerikanische Lehrsystem eine interessante Erfahrung, die aufzeigt was für Vor- und Nachteile es hat, das ganze Semester über zu arbeiten. Falls man während des Semesters reisen möchte, empfehle ich, keine Kurse an Montagen und Freitagen zu wählen. Allerdings lässt sich in jedem Fall viel Zeit für das Reisen finden (s.u.)._x000D_
Das Kursangebot umfasst nicht nur BWL-Kurse, weil die Uni auch andere Fakultäten hat. Über die  von der Fresno State zur Verfügung gestellte Plattform hat man einen sehr guten Überblick über die Kurse. Die BWL-Kurse, die ich belegt habe, vertieften oft das Mannheimer Wissen. _x000D_
Der Campus ist sehr groß, weshalb viele mit Skate- oder Longboards unterwegs sind. Da ich jedoch in den Dorms gewohnt habe war fast alles in unter 15 Minuten zu Fuß erreichbar._x000D_
Die Uni hat eine große Bibliothek mit guten Gruppenarbeitsräumen, einem Stillebereich und einem Starbucks. Unter der Woche haben wir uns oft zum Lernen getroffen und hin und wieder eine Starbucks-Pause eingelegt. Durch die zentrale Lage ist die Bib von überall gut zu erreichen und war deshalb oft der Treffpunkt für Gruppenarbeiten.</t>
  </si>
  <si>
    <t>Die Vorlesungen an der UAB erinnern eher an Schulunterricht. Die Kursgröße liegt bei ca. 40 Studenten._x000D_
Im Gegensatz zu Mannheim muss man während des Semesters in Barcelona mehr für die Uni machen. Assignments, Reports, Präsentationen und auch Midterm-Klausuren. Jedoch macht das die Klausurenphase am Ende des Semesters wesentlich entspannter, da diese Klausur nicht die einzig erbrachte Leistung ist. _x000D_
Ein Kurs dauert normalerweise zwei Stunden mit einer zehn Minuten Pause. Je nach Modul bestand Anwesenheitspflicht und die Anwesenheit wurde auch in die Note miteingerechnet.</t>
  </si>
  <si>
    <t>„Welcome to UTK – We hope you like orange“ – Das war einer der ersten Sätze, die ich an der Uni in Knoxville gehört habe. Und tatsächlich ist an der UTK alles orange (allen voran die Trikots des Football-Teams)! Es herrscht dementsprechend ein gewisser Teamgeist an der Uni. Und auch insgesamt sind alle Mitarbeiter und Studenten an der UTK immer freundlich und hilfsbereit. Wann immer ich eine Frage hatte oder Unterstützung gebraucht habe, wurde mir geholfen - von einer Tour über den Campus bis hin zu der Organisation meiner Kurse. _x000D_
Der Campus der UTK ist beeindruckend groß. Es gibt das Neyland Stadium (das fünftgrößte Football Stadion in den Vereinigsten Staaten!), zahlreiche Gebäude, verschiedene Bibliotheken, eine eigene Buslinie, mehrere Starbucks Cafés, Wohnheime, die Villen der Verbindungen, ein großes Fitness Center, Shops für Merchandise und zahlreiche Fast Food Restaurants. Wenn man sich erst einmal orientiert hat, ist auch das ein großartiges (amerikanisches) Erlebnis. _x000D_
Ansonsten ist das Angebot der Kurse vielseitig, die Prüfungsarten variieren, die Abgabe einiger Paper gehört aber definitiv dazu. Anders als in Deutschland gibt man auch schon während des Semesters Abreiten ab, das hat den Vorteil, dass man am Ende des Semesters nicht den üblichen Stress hat. Ich habe einen Kurs auf Deutsch und einen auf Englisch belegt. Beides war spannend (insbesondere die Diskussionen mit amerikanischen Studenten in deutscher Sprache) und gut machbar.</t>
  </si>
  <si>
    <t>Auf der Webseite der Universität Oslo kann man sich die im Frühjahrs- sowie Herbstsemester angebotenen Kurse, sowie deren Beschreibung, Anforderungen und Klausurtermine anschauen._x000D_
Als Kurse hatte ich JUR 1560 International Constitutional Law and Demogracy, JUR 1440 EU Substantive Law und KRIM 2956 International Criminal Justice and Mass Violence gewählt, die alle 10 ETCS hatten. _x000D_
Pro Kurs war eine Prüfungsleistung zu erbringen. Ich habe zwei Klausuren (Dauer der Klausuren: 4h) und eine Hausarbeit (Dauer: 5 Tage) geschrieben. Die Kurse werden allesamt auf englisch abgehalten und das Sprachniveau ist gut bis sehr gut. Vor allem EU Substantive Law hat mir sehr gut gefallen, da zum einen die Professorin sehr engagiert war und zum anderen dieser an die Vorlesung Europarecht aus dem 2. Semester an der Universität Mannheim anknüpft und noch mehr in die Tiefe geht. Insgesamt waren die die Fragen in den beiden Klausuren fair gestellt und zu erwarten._x000D_
Alle drei Kurse kann ich mir an der Universität Mannheim als Prüfungsleistungen für die kleinen Scheine im öffentlichen Recht und Strafrecht anrechnen lassen. _x000D_
Zudem hatte ich das Glück, einen Platz in einem Sprachkurs zu bekommen. Im Sprachkurs gibt es verschiedene Angebote bezüglich des Levels und des Umfangs. Ich habe einen Anfängerkurs mit 6h/Woche gewählt. Mir hat der Sprachkurs sehr viel Spaß gemacht und darüber habe ich auch noch neue Leute kennengelernt._x000D_
_x000D_
Das Studienjahr lässt sich in zwei Semester, wie an der Universität Mannheim, unterteilen. Ich habe im Frühjahrssemester an der Universität Oslo studiert und die Vorlesungszeit ging von Ende Januar bis Anfang April. _x000D_
Des Weiteren gibt auf dem Campus Blindern sowie der Fakultät Jura der Universität Oslo zahlreiche Essensmöglichkeiten. Es gibt zudem die Möglichkeit, in einer der Kantinen, Cafés, Bibliotheken etc. der Universität neben dem Studium zu arbeiten.</t>
  </si>
  <si>
    <t>Zum regulären Studium an der WU kann ich nur schwerlich etwas sagen, da dies komplett online war (und ich später auf meine Kurswahl nochmal genauer eingehe)._x000D_
Die Bib ist sehr gut, aber mehr kann ich leider auch nicht sagen.</t>
  </si>
  <si>
    <t>Die Lunds University gilt als eine der renommiertesten Universitäten in Schweden, besonders das unglaublich breite Angebot an Studiengängen (besonders im Master) von Astronomie bis Sprachwissenschaften hat mich beeindruckt. Für Politikwissenschaftler im Bachelor war die Auswahl auf etwa 5-6 Kurse begrenzt, allerdings gibt es ja auch die Möglichkeit, aus anderen Fachbereichen Kurse zu wählen, die für Politikwissenschaften anerkannt werden. Das Niveau der Kurse war hoch, allerdings auf einem angenehm hohen Niveau, sodass ich nie das Gefühl hatte, unter großem Druck zu sein oder nicht mithalten zu können. Praktisch war auch, dass man in vielen Kursen mit den regulären schwedischen Studierenden zusammenarbeitete, sodass man nicht nur in der Erasmus-Blase gefangen war._x000D_
_x000D_
Das Semester ist in zwei Hälften aufgeteilt: die erste Hälfte von Ende August / Anfang September bis Ende Oktober; die zweite Hälfte von Anfang November bis kurz vor Weihnachten bzw. Mitte Januar. Die meisten Kurse auch aus anderen Fachbereichen erstreckten sich über eine der beiden Semesterhälften, sodass man jeweils Ende Oktober und kurz vor Weihnachten / Mitte Januar Prüfungen bzw. Abgaben hatte, was ich persönlich als angenehmer empfand als die einzelne Prüfungsphase in Mannheim. Wie in höheren Semestern der Politikwissenschaften üblich, waren die Prüfungsarten hauptsächlich Hausarbeiten oder andere „Schreibereien“, also keine Klausuren. _x000D_
Meine Kurse (insgesamt 3 für Politikwissenschaften und 2 Sprachkurse) fanden meist jeweils 1-2-mal pro Woche statt, allerdings gab es einiges an Literatur (gefühlt mehr als in Mannheim) und alle 2-3 Wochen eine kleinere Abgabe. _x000D_
_x000D_
Der Campus ist über die komplette Stadt verteilt, die etwa zur Hälfte von Studenten bzw. Universitätspersonal bevölkert ist. Je nach dem was man studiert, ist man an unterschiedlichen Universitätsstandorten der Stadt, in seltenen Fällen auch in Helsingborg oder Malmö. Das Department of Political Science der Lunds University ist im Stadtzentrum, in der Nähe des weißen Uni-Hauptgebäudes und der malerischen, mit Efeu bewachsenen Universitätsbibliothek. Eine Mensa gibt es nicht, allerdings kleinere Cafés in den Uni-Gebäuden und viele schöne Cafés und Restaurants in der Stadt, teilweise sogar mit studentenfreundlichen Preisen. Zu den vielen Bibliotheken und deren Ausstattung kann ich leider nicht viel sagen, da ich eher ein Zuhause-Lerner bin._x000D_
_x000D_
An der Universität und im Land generell kommt man locker mit Englisch durch, allerdings sollte man die Chance nutzen, ein paar Brocken Schwedisch zu lernen, da die Sprache für deutsche eine der einfachsten Sprachen ist. Außerdem ist Schwedisch wirklich simpel und man freut sich, wenn man sein erstes Bier oder seinen ersten Kaffee auf Schwedisch bestellen zu können. Es gab sowohl in den Orientation Weeks einen kleineren Sprachkurs mit Prüfung als auch einen weiteren Sprachkurs, der in der ersten Semesterhälfte stattfand, dazu später mehr.</t>
  </si>
  <si>
    <t>Das Kursangebot an der Mahidol University ist vielfältig und bietet eine breite Auswahl an Kursen. Das Niveau variiert je nach individuellem Kurs. Generell war der Schwierigkeitsgrad der Kurse niedriger als an der Uni Mannheim, aber das Studium war dennoch zeitintensiv, da viele Hausaufgaben, Projekte und Präsentationen vorbereitet werden mussten. Besonders bei Gruppenarbeiten musste man oft einen Großteil der Arbeit alleine erledigen, da viele einheimische und einige Austauschstudierende weniger motiviert schienen, sich zu beteiligen. Die Kurse erinnerten teilweise an die Schulzeit, mit kleineren Klassen, offenen Diskussionen und der Bewertung der mündlichen Beteiligung sowie regelmäßigen Hausaufgaben. Die Professoren sprachen gutes, verständliches Englisch und waren offen für Fragen und Hilfe in allen Belangen. Das Trimestersystem in Thailand (von Anfang September bis Anfang/Mitte Dezember) ermöglichte es, den Stundenplan so zu gestalten, dass man sich lange Wochenenden einrichten oder die Kurse auf nur zwei Tage pro Woche konzentrieren konnte. Der Campus und das Gebäude des International College, wo die meisten Kurse stattfanden, waren modern ausgestattet und boten alles Notwendige, von Mensa und Imbissständen bis hin zu Wasserspendern und Arbeitsmöglichkeiten in der Bibliothek oder Co-Working Spaces. Zusätzlich zu den akademischen Angeboten bot die Universität eine Vielzahl von Clubs und Initiativen, die das studentische Leben bereicherten.</t>
  </si>
  <si>
    <t>Für das Auslandssemester stehen zahlreiche Kurse zur Wahl. Hierbei ist man aber organisatorisch auf solche der VWL-Fakultät beschränkt, da sonst eine Zulassung nicht garantiert werden kann, und somit Schwierigkeiten mit dem Learning-Agreement bedeuten kann. Das Niveau ist im Bachelor ähnlich zu dem in Mannheim, auch wenn der Schwerpunkt anders gelegt wird. Es wird vielmehr auf die praktische Umsetzung in der Forschung eingegangen und dafür werden Abstriche bei der Herleitung vieler Modelle und Ergebnisse und der quantitativen Seite gemacht. Da man – wie ich später noch erläutern werde – sein Semester überschneidungsfrei planen muss (oder vielmehr sollte), ist man in der Wahl der tatsächlichen Kurse aber ein wenig eingeschränkt. Zudem sind viele Module nur als Einführung in das jeweilige Forschungsfeld gedacht, und somit – im Vergleich zu Mannheim – theoretisch ein wenig oberflächlich. Die Master-kurse erlauben eine tiefere Spezialisierung und sind vom Niveau deutlich höher als die Bachelor-Kurse in Mannheim, aber mit genug Motivation auf jeden Fall machbar. In der Regel sind die meisten Kurse mit VWL-Bezug anerkennbar, fachfremde oder BWL-Kurse in der Regel nicht. So habe ich z.B. Financial-Economics und sogar zwei Master-Kurse angerechnet bekommen. Ausführlichere Informationen zu meinen Besuchten Kursen später. Das Semester ist in Viertel geteilt und es ist vorgesehen, in jedem term (also Viertel) ein Modul zu belegen. Da je nach Fach durchaus auch mal 5-6 Vorlesungen (Doppelstunden a 120min) pro Woche anstehen können und zudem in aller Regel noch abgaben fällig werden, wird auch von Seiten der Uni strikt davon abgeraten, mehr als ein Fach pro term zu belegen. Falls ihr dennoch mit dem Gedanken spielt, mehr als ein Fach pro term zu belegen, lasst euch von mir sagen: Tut es nicht. Der Work-load ist so schon hoch genug &amp; entweder ihr habt überhaupt keine Freizeit mehr, oder ihr könnt nicht die Leistung erreichen die ihr möchtet. Die Vorlesungen sind über den ganzen Tag verteilt und können mitunter bis in die frühen Abendstunden (17:00) gehen. Außerdem ist es auch wichtig anzumerken, dass es keine festen Vorlesungszeiten gibt. Was ich damit meine ist, dass es vorkommen kann, dass die Vorlesungen in der ersten Woche z.B. Dienstag &amp; Donnerstag von jeweils 10:00-12:00 stattfinden, in der zweiten Woche aber Montag und Freitag von 8:00-10:00 und 13:00-15:00, usw. Der Campus ist unter der Woche sehr belebt. Auf dem Hauptcampus (Frescati), wo die meisten VWL Vorlesungen stattfinden gibt es zahlreiche Arbeitsplätze. Mannheimer müssen sich allerdings darauf einstellen, dass die Bibliothek unter der Woche nur bis 20:00 und am Wochenende bis 17:00 geöffnet hat. Nicht zuletzt deshalb sind während den Vorlesungszeiten sämtliche Bibliotheken so gut wie voll ausgelastet. Um trotzdem einen Arbeitsplatz zu ergattern, kann man auch Gruppenarbeitsräume über das Uni-Portal (ähnlich zu Portal2) buchen. Allerdings sind diese auch oft mehrere Tage im Voraus ausgebucht. Deshalb und weil die Öffnungszeiten mit täglich 8:00-22:00 deutlich näher an den von Mannheim gewohnten sind, bin ich mit dem Bus meist eine Station weiter stadteinwärts zum neuen Campus Albano gefahren. Zudem ist es erwähnenswert, dass es auf keinem der beiden Gelände so etwas wie eine Mensa gibt. Zwar gibt es jeweils ein Restaurant – Food &amp; Co auf Frescati und Proviant Albano auf (wer hätte es gedacht) dem Albano-Campus – allerdings sind diese preislich tatsächlich eher an einem Restaurant orientiert. Beim Mittagsbuffet zahlt man Food &amp; Co ca. 10€, bei Proviant nach Gewicht, was aber bei einer Portion in der Regel auch zwischen 7-12€ kostet. Allerdings kann man bei Proviant durch das verknüpfen seiner Karte und Verifikation des Studentenstatus 20% dauerhaft Nachlass bekommen. Für alle Koffeinabhängigen ist aber immerhin der Kaffee mit ca. 80ct ein absolutes muss._x000D_
Wie im folgenden Abschnitt schon erläutert ist es absolut kein Problem, solltest du vor deiner Anreise nicht fließend Schwedisch sprechen können. Die Unterrichtssprache ist in nahezu jedem Fach Englisch und jeder der Studierenden oder Lehrenden beherrscht die Sprache praktisch fehlerfrei. Darüber hinaus wird an der Universität aber auch ein mehrstufiger Sprachkurs, der auf internationale Studierende und Researcher ausgelegt ist angeboten. Auch wenn du dir diesen leider nicht anrechnen lassen kannst, ist es mehr als empfehlenswert daran teilzunehmen. Egal ob du dadurch weitere internationals kennenlernst, danach mit deinen schwedisch Kenntnissen Einheimische beindrucken willst, das Land und die Sprache kennenlernen möchtest oder deinen Kaffee auf schwedisch bestellen kannst, es gibt mehr als genug Gründe zur Teilnahme.</t>
  </si>
  <si>
    <t>Zunächst einmal war die Kurswahl wegen des Online-Semesters schwierig, da alle Kurse die ich ursprünglich wählen wollte online nicht verfügbar waren. Wir habe daher eine Liste bekommen mit Kursen, die wir wählen konnten. Von dieser wurden dann aber leider auch noch Kurse gestrichen, davon auch einer den ich unbedingt belegen wollte. Da die Kursauwahl für uns Mannheimer eher dünn war, musste ich auch drei von 6 Kursen wählen, die ich ursprünglich nicht wählen wollte. Darunte Marketing Research, was sich im Nachhinein als Glücksfall herausgestellt hat, weil ich das Fach und den Professor sehr mochte. Weiterhin war das Auslandsbüro auch zuvorkommend bei der Kurswahl, weshalb ich auch Masterkurse wählen konnte, nachdem ich begründet habe, warum ich diese wählen möchte. Aus diesem Grund habe ich Investment und Portfolio Management belegen können. Um ehrlich zu sein, habe ich bei diesem Kurs ein ähnliches Niveau wie bei den Finance Kursen in Mannheim erwartet und ich habe diesen damit deutlich unterschätzt. Der Kurs war wahnsinnig arbeitsintensiv, besonders die Gruppenarbeit. In der Gruppenarbeit musste man ein Projekt mit Python machen. Leider wurden wir Austauschstudenten in eine Gruppe gesteckt und das war für mich fatal. Ich musste die Gruppenarbeit komplett alleine machen und habe dadurch insgesamt mehr als 50 Stunden reinstecken müssen. Der Professor hat dies dann aber auch bemerkt und ich habe eine sehr gute Note für die Gruppenarbeit bekommen. Außerdem gab es sehr viele Hausaufgaben in den meisten Fächern. Z.B. in Marketing Research gab es wie ein kleines Projekt jede Woche, dass direkt den Inhalt der Vorlesung aufgriff. Weiterhin war Mandarin auch arbeitsintensiv, wenn auch deutlich weniger als Investment. Mandarin hat mir sehr gut gefallen, weil man so auch interaktiven Kontakt mit anderen hatte und etwas das Gefühl von Auslandssemester aufkam. _x000D_
Im großen und ganzen muss ich feststellen, dass ich das Niveau deutlich unterschätzt habe und besonders Investment das bisher anspruchsvollste Fach in meinem Studium war. Allerdings habe ich so auch sehr viel mitgenommen und sehe das Ausldanssemester auch als einen Mehrwert. Ich will die zukünftigen aber nicht abschrecken, denn die Kurse die sich eher an die Ausstauschstudenten richten sind in der Regel deutlich weniger anspruchsvoll, bei mir war jedoch die Sondersituation mit dem Auslandssemester und dass ich mit Investment freiwillig ein sehr anspruchsvolles Fach gewählt habe. _x000D_
Weiterhin will ich auch noch anmerken, dass ich das Gefühl hatte, dass Leistung honoriert wird und die Professoren Interesse an ehrgeizigen Studenten zeigen. Generell sind die Professoren sehr nett.</t>
  </si>
  <si>
    <t>Das Kursangebot der Uni Oviedo ist sehr umfassend. Ich stellte meine Kurse aus allen Studiengängen des Campus zusammen, auch Musik- und Filmkurse konnte ich mir anrechnen lassen. Jeder Kurs findet wöchentlich ca. vier Stunden à 60 min statt. Bei der Erstellung des Stundenplans kam es deshalb immer zu Überlappungen. Meistens stellte das kein Problem dar, außer es handelte sich um eine práctica und keine Vorlesung. Den Erasmus-Studenten sind die einheimischen Asturianer sehr hilfsbereit gegenüber und geben gerne ihr Skript weiter, wenn man sich auf irgendeine Weise aufgeschlossen zeigt. Dafür empfehle ich, sich nicht immer in die Bankreihen der Austauschstudenten zu setzen, sondern sich unter die Spanier zu mischen. _x000D_
Wie erwähnt ist eine Unterrichtsstunde 60 min lang. Zwischen den Stunden gibt es keine Pause. Die meisten Profs beginnen ihren Unterricht zum Glück ca. 10 min später, sodass ein entspannter Raumwechsel möglich ist. _x000D_
Das Studienjahr in Spanien ist offiziell in cuatrimestres unterteilt, weil die Semesterferien auch mitgezählt werden. Die Vorlesungen des HWS beginnen i.d.R. Mitte September und enden vor Weihnachten. Die erste Klausurenphase findet in der Woche vor Weihnachten statt, wobei die meisten Professoren ihre Prüfungen auf nach Neujahr legen, sodass man in den Semesterferien lernen kann. Die zweite Prüfungsphase beginnt in der zweiten Januarwoche, danach gehen die Vorlesungen des FSS nahtlos weiter. Im FSS gibt es eine Woche Osterferien in der Semana Santa. Vorteilhaft am katholischen Spanien sind außerdem die vielen Feiertage. _x000D_
Sprachkurse werden entgeltlich an der Casa de las Lenguas angeboten, die täglich mehrere Stunden dauern. Für Sprachkurse wie Comprensión/Expresión III gibt es an der Uni selbst aber genügend Auswahl. _x000D_
_x000D_
Es gibt eine Mensa mit vergleichsweise wenig warmen Essensangebot, in der man mitgebrachtes Essen nicht verzehren darf. Zum Zeitvertreib mit einer Tortilla gut geeignet._x000D_
Direkt auf dem Campus befindet sich die Bibliothek der Fakultät, die nur wochentags geöffnet hat. Die meisten Spanier lernen in den sog. Centros de estudio, von denen es sehr viele in der ganzen Stadt verstreut gibt._x000D_
Das Drucken wird noch etwas old-school-mäßig gehandhabt: Im Kopierraum mit Angestellten kann man seinen Kopierauftrag abgeben und muss zu Stoßzeiten eine Schlange mit einrechnen.</t>
  </si>
  <si>
    <t>Das Studium an der University of Fresno unterscheidet sich deutlich von dem in Mannheim. Man sitzt nicht im riesigen Vorlesungssaal und 500 Studenten hören dem Professor mehr oder weniger interessiert zu, sondern man sitzt zusammen in Klassen mit nicht mehr als 40 Leuten (häufig auch deutlich kleiner, in Real Estate waren wir elf) und unterhält einen Diskurs mit dem Professor. Die classes sind wesentlich persönlicher und angenehmer als in Mannheim. Sehr wichtig ist vor allem der Praxisbezug in Fresno. In den meisten Fächern, die ich hatte, wurden Real-World-Projekte durchgeführt, die nichts mit dem stupiden Auswendiglernen in Mannheim zu tun haben. Das Niveau in Fresno mag niedriger sein als in Deutschland, dafür werden die Studenten in den jeweiligen Fächern gut auf das spätere Berufsleben vorbereitet. Jedoch sind die Kurse schon mit ein wenig Arbeit verbunden, es werden i.d.R. mehrere Midterms geschrieben, sodass sich ein Ausrutscher besser ausgleichen lässt. Dafür zählen dann die Final-Klausuren im Dezember dann weniger als in Mannheim. Der Arbeitsaufwand hält sich jedoch in Grenzen, wenn man strukturiert an die Sache rangeht. Mir hat vor allem der Kurs "Financial Markets and Institutions" (Kurswahl siehe unten) sehr viel Spaß gemacht. Wenn man genauer verstehen will, wie z.B. Finanzmärkte funktionieren, wie die Fed arbeitet oder eine Bankbilanz- und GuV analysiert wird, dann ist dieser Kurs genau das richtige. Die Professorin hat diesen Kurs sehr gut gestaltet und sehr gut erklärt, auf Fragen ist sie stets und detailliert eingegangen, sodass es ein leichtes war, die Klausuren sehr gut abzuschließen.Für einige Kurse braucht man Bücher, diese sind in Amerika traditionell unglaublich teuer. Man sollte den Professor zu Beginn der Veranstaltung fragen, ob eine ältere Version (oder die E-Book-Version) ausreichen. Mit Amazon Rentals (auf Amazon.com) kann man ältere Versionen für sehr wenig Geld, teilweise schon für USD 10-20 für das Semester ausleihen. Im Endeffekt habe ich vielleicht 40 oder 50 Dollar für alle Bücher bezahlt, findig sein lohnt sich!Das Business-Programm für Austauschstudierende an der Universität Fresno ist wirklich sehr gut gestaltet, wir sind als gesamte Gruppe von ca. 40-50 Leuten zwei Mal mit den Organisatoren weggefahren, einmal in den Yosemite National Park und einmal nach San Francisco in den Baseball-Park. Diese Reisen sind verpflichtend und werden komplett von der Uni Fresno bezahlt. Man hat dort also die perfekte Gelegenheit, andere Business-Studenten aus anderen Ländern kennenzulernen.</t>
  </si>
  <si>
    <t>Als Mathematikstudent spielt sich der Großteil des Unilebens auf dem Hauptcampus Blindern ab. Dieser ist gut ausgestattet mit zahlreichen Möglichkeiten, sich kulinarisch zu versorgen. Die Bibliotheken bieten eine moderne Ausstattung und ausreichend Platz, selbst in der Klausurphase._x000D_
Die Hörsäle wirken dagegen etwas in die Jahre gekommen und einfach gehalten. Dies passt nicht unbedingt in das Bild der sonst hochmodernen Stadt Oslo, erinnert jedoch an die langjährige Tradition der Universität. Insgesamt ist der Campus überschaubar und bereits in der Einführungswoche erhält man eine gute Orientierung über die wichtigsten Gebäude._x000D_
_x000D_
Der Studienalltag ist im Mathematikbereich ähnlich wie in Mannheim. Da man jedoch weitgehend auf Tutorien verzichtet und die Übungen teilweise in die Vorlesungen integriert sind, erscheint der Stundenplan zu Beginn recht leer. Dadurch wird aber ein umso größeres Augenmerk auf die Inhalte der Vorlesungen gelegt, die somit eine zentralere Rolle als in Mannheim spielen._x000D_
Außerdem gibt es keine obligatorischen wöchentlichen Übungsblätter. Dies verschönert das Wochenende ungemein, man verliert jedoch etwas die Orientierung, wie gut man tatsächlich mit der Thematik vertraut ist und welche Themen im Mittelpunkt stehen. Jedoch gibt es je nach Kurs ein- bis zweimal im Semester ein sogenanntes „Mandatory Assignment“, sozusagen ein verlängertes Übungsblatt, das nach üblicherweise zwei Wochen einzureichen ist. Dabei reichen teilweise gutgemeinte Lösungsversuche aus, um die Klausurzulassung zu erhalten, teilweise werden jedoch auch hohe Punktzahlen (bis zu 75%) gefordert. Diese „Assignments“ sind durchaus ernst zu nehmen, was von den Dozenten auch ausgiebig so vermittelt wird._x000D_
_x000D_
Im Gespräch mit anderen Mathematikstudenten aus Deutschland wird deutlich, dass das norwegische Anforderungsniveau in Vorlesung und Klausur ein ganzes Stück unter dem deutschen liegt. Manch einem mag da gar Langeweile aufkommen, andere, wie auch ich, genießen es, Mathematik auf einem behutsameren Weg gelehrt zu bekommen, auf dem genug Zeit bleibt, sich beliebig intensiv mit den einzelnen Inhalten zu befassen. Dieser Eindruck wird durch den großzügigen Zeitrahmen der Klausuren unterstützt. Bei etwas mehr Klausurumfang als in Mannheim stehen den Studenten gemütliche vier Stunden zur Verfügung, die Aufgaben zu lösen._x000D_
_x000D_
Bei aller Sehnsucht nach einer wahrlich entspannten Klausurvorbereitung warne ich jedoch davor, die Klausuren als Ganzes zu unterschätzen. Es werden nach wie vor mathematische Inhalte abgefragt, die sowohl konzeptionell als auch formal korrekt dargelegt werden müssen. So gab es nicht nur glückliche Gesichter nach den Klausuren und auch aufgrund der Tatsache, dass die Noten mit den entsprechenden, in Oslo (viel zu) hoch angesetzten ECTS-Punkten gewichtet werden, lohnt sich der investierte Aufwand._x000D_
_x000D_
Zuletzt noch eine Anmerkung zur Sprache: Alle Mathekurse, die ich belegt und von denen ich gehört habe, werden auf Anfrage auf Englisch unterrichtet. Dabei empfiehlt es sich, in die erste Vorlesung des jeweiligen Faches zu kommen, da die Dozenten dort oft anfragen, ob Auslandsstudenten die Vorlesung besuchen. Die norwegischen Studenten nehmen dies auch gerne an und beklagen sich selten über die dadurch (aus ihrer Sicht) entstehenden Komplikationen. Angesichts dessen, dass Mathematik mit einem prägnanten, aber nicht sehr umfangreichen Wortschatz auskommt, stellt die englische Sprache selbst bei „nur“ alltagstauglichen Englischkenntnissen keine große Hürde dar. Lehrende und Studenten zeigen sich dabei zudem tolerant und sehen über gegenseitige sprachlich bedingte Unklarheiten (sogar in den Klausuren) hinweg._x000D_
_x000D_
Auf meine gewählten Kurse gehe ich weiter unten noch ausführlich ein. An dieser Stelle möchte ich jedoch erwähnen, dass ich ursprünglich den Kurs „STK-MAT 3700 - An Introduction to Mathematical Finance“ belegen wollte. Dieses Vorhaben habe ich nach der ersten Woche schnell aufgegeben, da die Qualität der Vorlesung wesentlich unter dem gebrochenen Englisch des Dozenten gelitten hat, wobei auch die, bei allem Respekt, schwierig zu entziffernde Tafelanschrift keine Hilfe war. Diese Tatsachen sollen sich laut Berichten meiner Kommilitonen auch im Laufe der Wochen nur unwesentlich verbessert haben. Aus Gründen der Diskretion ist es mir hier nicht gestattet, Namen von Lehrpersonen zu nennen. Der interessierte Leser findet diese frei verfügbare Information jedoch durch eine Suche auf der Homepage der Uni Oslo.</t>
  </si>
  <si>
    <t>Es gab die Auswahl Bachelor und Master Kurse zu wählen. Es wurden Kurse in den  Bereichen Finance, Volkswirtschafts, Informatik, Psychologie, Philosophie, Recht und Steuerlehre angeboten. _x000D_
Das Kursniveau war deutlich anders im Vergleich zu der Uni Mannheim, da es fast in jedem Fach die Anwesenheitspflicht gab und man durch die mündliche Mitarbeit und Präsentationen zusätzlich Punkte bekommen konnte, die später in den Klausuren berücksichtigt worden. _x000D_
In vielen Kursen musste man zusätzlich zu der Klausur eine Gruppenarbeit abgeben oder eine Präsentation halten, wodurch die Gesamtnote am Ende errechnet wurde. _x000D_
_x000D_
Folgende Kurse habe ich belegt: _x000D_
_x000D_
Evaluation's Methods of Business Project: _x000D_
-In diesem Kurs ging es hauptsächlich darum mit NPV- Methoden und anderen Methoden Finanz Projekte zu bewerten, ob sie realisierbar sind oder nicht.  Zum Schluss musste man neben der Klausur auch eine Gruppenarbeit abgeben, wo ein Unternehmen analysiert werden muss und man durch erlernten Methoden, entscheiden muss, ob sich ein Investment lohnt. _x000D_
-ECTS: 5_x000D_
-Unterrichtssprache: Englisch_x000D_
-Anrechnung: Ja_x000D_
-Empfehlenswert: Ja_x000D_
_x000D_
Risk and Insurance in International Business: _x000D_
In diesem Kurs ging es vor allem darum wie Mikro- und Makroökonomische Auswirkungen die  Unternehmen beeinflussen und welche Analysen notwendig sind um zum Beispiel auf ausländischen Märkten erfolgreich zu betreten. Es ging aber auch darum, wie man erfolgreich internationalen Handel durchführt. Hier wurden Methoden verwendet, wie man einen sicher eine Transaktion abschließt mit einen ausländischen Handelspartner und sich durch die verschiedenen Methoden vor Inflationen schützt wenn es darum geht, den Kaufpreis zu bezahlen. Es wurden auch grundlegende Methoden und Ratios in der Vorlesung erwähnt,  womit man einzelne Unternehmen besser analysieren kann. _x000D_
-ECTS: 3_x000D_
-Unterrichtssprache: Englisch_x000D_
-Anrechnung: Ja_x000D_
-Empfehlenswert: Ja_x000D_
_x000D_
Banking: _x000D_
In diesem Fach ging es darum wie das ganze internationale Bankensystem aufgebaut ist. Ich habe gelernt,  welche Gründe die Wirtschaftskrise verursacht haben und wie man in Zukunft eine Wirtschaftskrise vorbeugt. Des Weiteren ging es um die verschiedenen Aufgaben, Funktionen und Aufbau der Zentralbanken der einzelnen EU-Mitgliedstaaten und die der EZB. _x000D_
-ECTS: 5_x000D_
-Unterrichtssprache: Englisch_x000D_
-Anrechnung: Ja_x000D_
-Empfehlenswert: Ja_x000D_
_x000D_
Negotiation: _x000D_
In Negotiation wurde uns in der Vorlesung das theoretische Wissen vermittelt, wie man in verschiedenen Situationen richtig verhandelt. So wurden verschiedene Verhandlungstechniken gezeigt und wie beide Verhandlungspartner am Ende zufrieden sind. _x000D_
In der Übung musste man in Gruppen in verschiedenen Szenarien Verhandlungen durchführen und das Wissen aus der Vorlesungen wurde überwiegend in der Übung angewendet. _x000D_
-ECTS: 5_x000D_
-Unterrichtssprache: Englisch_x000D_
-Anrechnung: Ja_x000D_
-Empfehlenswert: Ja_x000D_
_x000D_
Psychology of Business: _x000D_
In diesem Kurs ging es darum wie Theorien der Psychologie auf den beruflichen Alltag bzw. im Geschäftsleben angewendet werden können. So ging es z.B. darum welchen Einflüssen eine einzelne Person von seinen Kollegen ausgesetzt ist. Die psychologischen Probleme die Menschen im beruflichen Alltag haben wurden analysiert und in der Vorlesung wurden dann auch die verschiedenen Lösungsansätze vermittelt. _x000D_
-ECTS: 4_x000D_
-Unterrichtssprache: Englisch_x000D_
-Anrechnung: Ja_x000D_
-Empfehlenswert: Ja_x000D_
_x000D_
Corporate Finance: _x000D_
In diesem Kurs ging es vor allem darum welche Methoden es gibt, um verschiedene Anlagen oder Investments zu bewerten. Der Fokus lag nicht nur darin, dass man z.B mit der NPV Methode alle Projekte bewertet. Es wurden alle Methoden aufgelistet zur Bewertung und  welche Vor und Nachteile die einzelnen Methoden haben. Des Weiteren wurden Themen wie die Aktien und Bond Bewertung thematisiert und wie sich die Leistung der Portfolio Manager bewertet werden kann. Jeder Student musste eine Gruppenarbeit am Ende abgeben, indem es darum ging sein eigenes Startup zu planen und alle Kosten zu analysieren und welche Risiken es gibt und ob sich das Startup lohnt. _x000D_
-ECTS: 5_x000D_
-Unterrichtssprache: Englisch_x000D_
-Anrechnung: Ja_x000D_
-Empfehlenswert: Ja_x000D_
_x000D_
Polish for beginners: Hier wurden die Grundlagen der  polnischen Sprache vermittelt.  _x000D_
-ECTS: 4_x000D_
-Unterrichtssprache: Polnisch_x000D_
-Anrechnung: Ja_x000D_
-Empfehlenswert: Ja_x000D_
_x000D_
Alle Professoren boten auch meistens die Möglichkeit die Gesamtnote durch Präsentationen oder Hausarbeiten zu verbessern. _x000D_
_x000D_
Vorlesungszeiten: Jede Vorlesung hat 90Min. gedauert und manchmal gab es zwei Vorlesungen von dem gleichen Fach an einem Tag. Die Übungen haben ebenfalls 90Min. gedauert. _x000D_
Aufbau des Studienjahres: _x000D_
-Das Semester  wurde so aufgebaut, dass ich zu den Vorlesungen und Übungen noch einzelne Feiertage hatten und Weihnachtsferien. Zudem gab es noch Klausurtermine für Erasmus Studenten, die etwas früher Krakow verlassen mussten. So wurden die meisten Klausuren für Erasmus Studenten  Mitte Januar geschrieben, anstatt in der offiziellen Klausurenphase. Es bestand natürlich auch manchmal die Möglichkeit die Klausuren in der offiziellen Klausurenphase zu schreiben, die Anfang Februar begann. _x000D_
_x000D_
- Leben auf dem Campus (Mensa, Arbeitsmöglichkeiten etc.)_x000D_
_x000D_
Der Campus ist übersichtlich hat verschiedene Mensen und noch ein Cafe, wo sich fast alle Studenten trafen. _x000D_
Es gibt zu dem noch verschiedene Bibliotheken und Gruppenräume. Ein Schwimmbad gab es zudem auch noch, dass man zu gewissen Zeiten kostenlos nutzen durfte. _x000D_
_x000D_
-Sprachniveau, Sprachkurse vor Ort_x000D_
_x000D_
Alle Kurse sind auf Englisch und mein Englisch Niveau ist auf einen  B1 Level womit ich keine Probleme hatte, den Unterricht zu verstehen. Alle Professoren konnten sehr gut Englisch reden und man hatte nie das Problem etwas nicht zu verstehen. _x000D_
_x000D_
Man kann noch einen Polnisch Kurs für Anfänger belegen, der aber etwas anspruchsvoll ist.</t>
  </si>
  <si>
    <t>Das Studium an der UC ist ziemlich gut für die internationalen Studenten organisiert. Man erhält einen lokalen Professor/wissenschaftlichen Mitarbeiter als Koordinator, der sich mit den Gegebenheiten der jeweiligen Fakultät auskennt und zu Sprechstunden zur Verfügung steht. Ich musste drei von meinen fünf Kursen noch einfach neu wählen, da es zeitliche Überschneidungen gab. Der Prozess war jedoch ohne weitere Komplikationen schnell erledigt. Es befinden sich nicht alle Fakultäten auf dem Hauptcampus auf dem Universitätsberg. Die betriebswirtschaftlichen Kurse finden beispielsweise woanders statt. Die Mehrheit der klassischen, naturwissenschaftlichen und geisteswissenschaftlichen, Studiengänge haben die meisten Veranstaltungen jedoch bei den älteren Gebäuden auf dem Hügel. Die Universität ist national und auch international als mit die beste Portugals (in einigen Fächern landesbeste) bekannt. Es ist die älteste Hochschule Portugals und Traditionen werden hier deutlich großgeschrieben. So gilt dort beispielsweise auch das akademisch Viertel zum Beginnen des jeweiligen Kurses auf Seiten der Professoren. Innerhalb dieser fünfzehn Minuten kann der Professor die Vorlesung beginnen, viele beginnen zwar immer am Anfang/Ende des Zeitraums, andere Professoren immer dann, wenn sie ankommen oder es ihnen passt. Wer Portugiesisch kann hat freilich eine breitere Auswahl an Kursen, aber an vielen Fakultäten werden auch Kurse auf Englisch angeboten, was sicherlich auf die hohen Zahlen an internationalen Studierenden zurückzuführen ist. An der geisteswissenschaftlichen Fakultät (Faculdade de Letras) findet jeder Kurs zweimal die Woche statt. Die Räumlichkeiten der Fakultät stehen unter Denkmalschutz und sind somit teilweise Zeitzeugen aus schwerem dunklem Holz. Technisch sind die Räume jedoch gut ausgestattet mit Beamern, Whiteboards und weiterer Ausrüstung kann in dem historischen Gebäude modern weitergebildet werden. Die Methoden, die Kurse/Vorlesungen zu halten, sind dabei jedoch durchaus anders als bei uns zuhause. Es herrscht Anwesenheitspflicht an allen Kursen der Fakultät und diese wird jede Vorlesung anfangs per Liste geprüft. Auch das Bewertungssystem unterscheidet sich. Eine 1,0 ist eine 20. Von dort geht es abwärts. Man kann in fast allen Kursen zwischen kontinuierlicher und finaler Bewertung wählen. Das soll heißen, dass man entweder ein Midterm, Mitarbeit und eine kleine Klausur beziehungsweise schriftlichen Essay/Hausarbeit vor Weihnachten hat, oder eine große Klausur am Ende des Semesters. Das fand ich persönlich recht angenehm, weil man so um einen großen Klausurstress am im Januar/Februar herum gekommen ist. Die kontinuierliche Bewertung kann jedoch nur solang fortgeführt werden, wie man die Anwesenheitspflicht von 75-80% erfüllt, sonst wird man automatisch in die finale Bewertung kategorisiert. Ich habe Kurse auf Portugiesisch, Englisch und Spanisch besucht, alle waren mit nicht all zu großem Aufwand gut zu meistern. Wer Interesse hat seine Portugiesischkenntnisse aktiv zu verbessern kann die Sprachkurse der Universität während des Semesters wahrnehmen, die zu verschiedenen Niveaus angeboten werden. Vor Vorlesungsbeginn gibt es zudem dreiwöchige Intensivkurse. Die kann ich persönlich weiterempfehlen, da man bereits vor Uni-Start Leute kennenlernt, über die Sprache und Kultur einiges erfährt und so entspannter in die erste Vorlesungswoche geht, da man sich bereits auf dem Campus auskennt.</t>
  </si>
  <si>
    <t>Das Kursangebot an der Ohio State University ist überwältigend und vielfältig. Ich studiere in Mannheim den B.A Politikwissenschaft und konnte in Ohio zwischen ca. 50 verschiedenen Kursen im Bereich Internationale Beziehungen wählen. Es war möglich, Kurse aus anderen Fakultäten zu wählen. Beispielsweise habe ich aus der Fakultät International Studies einen Kurs namens „Peacekeeping: Intervening for Peace and Collective Security“ gewählt, den ich mir als Hauptseminar in Internationale Beziehungen anrechnen lassen konnte. Dazu habe ich einen Kurs in Feminist Political Theory belegt, der zu der Fakultät Women and Gender Studies gehört. Diesen Kurs konnte ich mir zwar nicht anrechnen lassen konnte, allerdings habe ich aber einen Einblick in feministische Literatur über Politik und Gesellschaftssysteme bekommen, den ich ohne ein Auslandssemester nicht bekommen hätte. Die Anerkennung der Kurse hat problemlos funktioniert. Durch die Vielzahl an Kursen konnte ich auch meinen Verbesserungsversuch in dem Modul Politische Soziologie schreiben. Die Vorlesungszeiten unterscheiden sich nicht von den Vorlesungszeiten in Deutschland. Das Semester ist allerdings in andere Prüfungsphasen gegliedert. So hatte man an der Ohio State University midterms und final exams. Die Klausuren wurden im Fach Politikwissenschaft als Essays durchgeführt. Ich habe persönlich keine multiple-choice Klausuren geschrieben. Dazu kamen noch mehrere kleine Seminararbeiten, Präsentationen, oder Quizzes. An der Ohio State University muss man also nicht eine große Klausur am Ende des Semesters schreiben, sondern das Semester gliedert sich in viele kleine Abgaben. Auch die Mitarbeit wird bewertet.</t>
  </si>
  <si>
    <t>Für Masterstudenten ist das Kursangebot leider etwas kleiner als für Bachelorstudenten. Bei der Wahl der Module muss man sicherstellen, dass es in dem richtigen „Term“ stattfindet. Wenn du einen Kurs entdeckst, den du toll findest, der in „Term 2“ stattfindet, du aber im September („Term 1“) da bist, bringt dir das leider nichts. _x000D_
Als Master darf man nur 2 Kurse belegen. Diese werden im kleinen Kreis gehalten und sind sehr interaktiv. Die Dozenten nennt man beim Vornamen und es herrscht allgemein eine sehr entspannte, produktive Atmosphäre. Ich hatte einen Kurs, in dem die Dozenten fast jede Woche wechselten und ich war von allen begeistert. Man muss deutlich mehr machen für die Kurse in Exeter. Ich musste jede Woche einen neuen Roman gelesen haben, plus Sekundärliteratur. Falls man das Lesepensum aber mal nicht schafft, beisst niemend einem den Kopf ab, also keine Sorge. Zudem muss man meist zum Midterm eine Arbeit abliefern, um die 2500 Wörter – rechtzeitig anfangen ist hier wichtig._x000D_
Auf dem sehr modernen Streatham Campus gibt es sehr viele Möglichkeiten, essen zu gehen. Für jeden Geschmack ist was dabei und es gibt auch zwei Campusshops, in denen man einkaufen gehen kann. Außerdem gibt es sehr viele Orte, an denen man sich zwischen Modulen treffen kann. Die Bibliothek hat zudem jeden Tag, 24 Stunden geöffnet und man kann alles ausleihen, was man möchte.</t>
  </si>
  <si>
    <t>Unser Semester an der McGill begann mit dem Discover McGill Day, bei dem alle Erstsemester und Austauschstudenten im Molson Stadium empfangen wurden. Anschließend gab es eine Rallye über das Unigelände, bei der wir alle wichtigen Informationen zum Start an die Hand gegeben bekommen haben. Und auch wenn der Campus relativ weitläufig ist, spielt sich für uns BWL-Studenten im Grunde genommen fast alles in einem Gebäude, dem Bronfman Building ab._x000D_
Am Ende der Einführungswoche stand dann das große Frosh Weekend an. Ob man das nun rückblickend als Highlight bezeichnen kann, muss jeder für sich selbst entscheiden. Ich habe daran teilgenommen und muss gestehen, dass die 175 Dollar in meinen Augen Geldverschwendung waren. Nachdem man in Gruppen eingeteilt wurde, begannen die ersten Kennenlernspiele, die ein wenig an Kindergarten erinnerten. Es folgte der Pub Crawl, bei dem wir durch eine Vielzahl verschiedener Bars gezogen sind und verschiedene Trinkspiele veranstaltet wurden. Das war zwar ganz lustig aber wenn das gleiche Spiel in nahezu jeder Bar wiederholt wird, wird das im Laufe des Abends doch sehr eintönig. Am zweiten und dritten Tag standen dann mehrere Activities wie der Besuch eines Beachclubs und eines Musikfestivals an, wobei letzteres aufgrund strömenden Regens abgesagt wurde. Dabei sei erwähnt, dass es vielleicht auch nicht jedermanns Sache ist, wenn sich bereits morgens um 7 Uhr zum „Vorglühen“ getroffen wird. Kurzum, wer gerne feiert, für den ist das Frosh Weekend sicherlich eine nette Sache. Allen anderen würde ich aber empfehlen mit dem Geld lieber einen Wochenendtrip nach Quebec City, Toronto etc. zu machen oder einfach Mass, Brezn und Hendl auf der Wiesn zu genießen – da habt ihr sicherlich mehr davon!_x000D_
Die Semesterzeiten der McGill decken sich weitestgehend mit denen in Mannheim. Anfang September ging es los, Mitte Oktober folgte die Midterm-Phase und Anfang Dezember waren die meisten Vorlesungen auch schon wieder vorbei. Die Zeit verging wirklich sehr schnell. Das lag vermutlich auch an der Vielzahl an Assignments, Cases und Präsentationen, die es je nach Kurs während des Semester zu bearbeiten galt. Der Arbeitsaufwand war für mich vergleichbar mit fünf Erstterminen in Mannheim, wobei die ganzen Assignments etc. noch „on top“ dazukommen. Andererseits gab es weder Übungen noch Tutorien._x000D_
Das ist natürlich eine subjektive Einschätzung aber mir haben Wiederholung und Anwendung des Vorlesungsstoffes anhand von Übungsblättern, wie wir es aus Mannheim kennen, gefehlt._x000D_
Beachtet auch, dass es in allen Veranstaltungen Anwesenheitspflicht gibt und sich ein Fehlen negativ auf die Mitarbeitsnote auswirkt, die Teil der Endnote ist. Generell stehen Gruppenarbeiten an der McGill noch mehr im Fokus als in Mannheim und so galt es in vier meiner fünf Kurse entsprechende Gruppen zu bilden, was jedoch den Studierenden selbst überlassen wurde. Hier solltet ihr unbedingt im Hinterkopf behalten, dass die meisten anderen Austauschstudenten ein sog. „Pass/Fail“-System haben, ihre Noten während des Auslandssemesters also nicht für ihren Abschluss zählen. Wenn ihr also ein gutes Ergebnis erzielen wollt, würde ich euch von einem Team aus Internationals abraten. Ihr müsst jedoch auch bei den regulären McGill-Studenten aufpassen, mit wem ihr eine Gruppe bildet, denn leider hatten ein Kommilitone aus Mannheim und ich in einem unserer Kurse das Pech mit extrem unmotiviert wirkenden Studenten in einer Gruppe zu landen._x000D_
Bevor ihr also über eure Gruppe entscheidet, solltet ihr offen und ehrlich den potentiellen Gruppenmitgliedern klarmachen, ob ihr eine gute Note erzielen möchtet oder nicht. Nur so lassen sich Missverständnisse vermeiden._x000D_
Das Klima in den Veranstaltungen erinnerte mich aufgrund der geringen Anzahl an Studierenden sehr an die Schulzeit. Meist waren wir etwa 40 Personen und es herrschte eine mehr oder weniger entspannte Atmosphäre, was auch daran gelegen haben mag, dass die meisten Professoren mit Vornamen angesprochen wurden und auch selbst die Namen der Studenten kannten. Das Benutzen von Smartphones und Laptops während der Vorlesung wurde jedoch kritisch gesehen, war bei manchen Professoren aber auch erlaubt. Ich würde euch dringend empfehlen die Syllabi eurer favorisierten Kursen aufmerksam durchzulesen, denn die „Add/Drop“-Phase, in der diese noch gewechselt werden können, endet in der zweiten Vorlesungswoche und bis dahin ist es meines Erachtens nicht möglich einen umfassenden Einblick in die Themen zu erhalten, die während des Semesters behandelt werden. Wenn ihr diesbezüglich weitere Fragen habt, könnt ihr auch auf die Professoren zugehen – sie helfen euch gerne weiter._x000D_
Wichtig ist auch noch zu erwähnen, dass es an der McGill keine Mensa gibt wie wir sie aus Mannheim kennen. In einem kleinen Café im Erdgeschoss gibt es aber neben Kaffee und sonstigen Getränken auch Sushi und mexikanische Gerichte für Zwischendurch.</t>
  </si>
  <si>
    <t>Die Universität hat einen wirklich schönen und auch grünen Campus. Mit meiner Kurswahl war ich insgesamt auch zufrieden. Die Professoren waren offen und freundlich, und die behandelten Themen waren interessant. Der Arbeitsaufwand verteilte sich eher ungleichmäßig über das Semester, aufgrund von teilweise wöchentlich wechselnden Stundenplänen. Das kam auch mit der Unterteilung des Semesters in zwei Blöcke, wobei bestimmte Kurse nur in einem Block stattfanden. Allerdings war diese Unterteilung auch nicht ganz verlässlich, da meine Kurse aus Block 1 auch teilweise in Block 2 weitergeführt wurden._x000D_
Die Kurse waren teilweise aufgrund von Gruppenarbeiten aufwendiger im Vergleich zu Mannheim. Das wurde aber auch bei der Anrechnung berücksichtigt. Die Zusammenarbeit in Gruppenarbeiten empfand ich allerdings als sehr mühsam aufgrund unterschiedlicher Wissensstände und Einsatzbereitschaften.</t>
  </si>
  <si>
    <t>Das Kursangebot ist extrem Vielfältig und breit aufgestellt. Die meisten Kurse werden auf Englisch angeboten. Andere gibt es nur auf Französisch. Jeder wird hier eine große Auswahl an Kursen finden. _x000D_
_x000D_
Wichtig bei allen Kursen ist, dass man darauf achtet welcher Dozent den Kurs halten wird. Oft veränderte dies den Arbeitsaufwand, die Qualität und die Benotung extrem. Dozenten werden in einer inoffiziellen Excel- Tabelle von Studenten bewertet. Schaut euch diese genau an, das kann einige genervte Vorlesungen und Enttäuschungen vermeiden! _x000D_
_x000D_
Eine tolle Sache sind die Intensive Weeks. Hierbei kann man einen gesamten Kurs innerhalb einer Woche abarbeiten. Diese finden in der Regel zu Beginn jedes Semesters statt. Im Januar gibt es oft zwei Intensive Weeks (zu Beginn direkt nach Neujahr und eine in der Mitte des Semesters). Die Arbeitsbelastung bei diesen Kursen schwankt je nach Kurs und Prof sehr stark. Da der Kurs aber voll angerechnet werden kann ist es eine sehr lohnende Variante um schnell ECTS zu sammeln.</t>
  </si>
  <si>
    <t>Das Studium hier ist durch viel mehr Gruppenarbeit, individuelle Beiträge wie Assignments und Präsentationen ausgezeichnet. Ich würde sagen, dass das Studium an sich sehr viel mehr Zeit im Vergleich zu Mannheim in Anspruch nimmt. Allerdings habe ich auch das Gefühl dass vieles viel realitätsnaher ist und dass der eigentliche Lerneffekt viel größer ist. Die Sauder Business School hat auch ihren eigenen Lernansatz und ist hier sehr fortschrittlich und pädagogisch wertvoll unterwegs.</t>
  </si>
  <si>
    <t>Das Studium unterscheidet sich stark vom Alltag in Mannheim. Oftmals gibt es wöchentliche Abgaben, die einen Teil der Gesamtnote ausmachen. In kaum einem Kurs gibt es ausschließlich ein Final Exam. Das Niveau ist geringer als in Mannheim, jedoch mit mehr Aufwand während des Semesters verbunden. An der Drexel University gibt es eine Vielzahl von Kursen, die man nach seinen Bedürfnissen auswählen kann. Selbst wenn ein Kurs besetzt ist, ist es möglich, mit den Professor*innen zu sprechen und dennoch einen Platz im gewünschten Kurs zu erhalten. Dies bringt einen Vorteil gegenüber dem System in Mannheim mit sich. In der Regel werden die Kurse in kleinen Gruppen von bis zu 30 Teilnehmern abgehalten. Die Professoren sind sehr interessiert an den Schülern und sind immer für Fragen zugänglich.</t>
  </si>
  <si>
    <t>Ich kann mir vorstellen, dass die Lage der Clarkson University viele Studenten im ersten Augenblick eher abschreckt, jedoch kann ich nur hervorheben, wie besonders ich die Erfahrung an einer Campusuniversität in einer Kleinstadt fand. Die Natur ist unglaublich schön, vor allem im Herbst. Auf dem Campus sah man sogar regelmäßig mehrere Rehe und man kann sehr schön direkt am Fluss spazieren gehen. Die nächste Großstadt war Montreal, ca. 2 Stunden mit dem Auto entfernt. Das Studium in den USA ist sehr anders als wir es gewohnt sind. Guten Noten zu erreichen ist keine große Herausforderung, was auch an dem US-amerikanischen System liegt: Die Benotung eines Kurses ist aufgeteilt ist Group Projects, Papers, Participation + Attendance, Mid-Terms und Finals Exams. Hierbei unterscheidet sich jedes Fach je nach Professor, aber Details zu meinen Kursen habe ich weiter unten aufgelistet. Das Semester startete Ende August und endete im Dezember. Die Temperaturen waren am Anfang des Semesters bei ca. 20 Grad Celsius, sodass man noch im Kleid rumlaufen und schwimmen gehen konnte, während mein Semester bei Minusgraden im Schneesturm endete. Packt also für jedes Wetter, das „Sommerwetter“ hielt allerdings nur ca. 2 Wochen an.  _x000D_
_x000D_
Stundenplan: Ich hatte zufälligerweise den perfekten Stundenplan, sodass ich montags nur eine Unterrichtsstunde hatte (13-14:15 Uhr), dienstags bis donnerstags vier Kurse von 8-14:45 inkl. Mittagspause Unterricht hatte und freitags KOMPLETT frei hatte. Normalerweise hatte man einen Kurs immer zweimal pro Woche. Ich hatte sogar einen Kurs nur eine Stunde wöchentlich. Dies bedeutete, dass ich jeden Tag spätestens nachmittags Freizeit hatte, falls ich keine weiteren Abgaben hatte. In den USA hatte ich definitiv viel mehr Freizeit als an der Uni Mannheim, während der nötige Lernaufwand für den perfekten GPA deutlich geringer war. Bei den meisten Kursen macht es Sinn zum Unterricht zu gehen; es gab auch Fächer, für die man selbstständig lernen konnte, falls Attendance nicht kontrolliert wurde. Dies war jedoch selten der Fall. Bei interaktiven Kursen (und das waren die meisten) macht es aber definitiv Sinn zur Uni zu gehen und sich aktiv zu beteiligen, da man so auch mehr Amerikaner kennenlernte. _x000D_
Wer für den Master seinen GMAT dort machen möchte, hat die Option, da Clarkson verschiedene Testing Services (GRE, GMAT, TOEFL etc.) im Testing Center anbietet. Prep-Kurse werden auch angeboten, aber aufgrund von zu geringer Nachfrage, zumal die meisten Amerikaner nach dem Bachelor direkt arbeiten, wurden sie letztes Jahr abgesagt. _x000D_
_x000D_
Ferien: Im Herbst-/Wintersemester gibt es zwei Holidays: 1) Fall-Break und 2) Thanksgiving. Während Fall-Break war ich unter anderem auf einer wunderschönen Wanderung auf dem Mount Arab und während Thanksgiving war ich auf einer 5-tätigen Reise (Niagara Falls einen Nachmittag, Toronto 2 Nächte, Ottawa 1 Nacht und Montreal 1 Nacht), was ich wirklich nur weiterempfehlen kann! Während Thanksgiving darf man normalerweise nicht auf dem Campus bleiben, sodass ich das Reisen sehr empfehlen würde. Die Amerikaner sind während Thanksgiving alle zu Hause, da es wie Weihnachten ein großes Familienfest ist. Ich bin also mit 11 anderen Exchange Students mit 2 Mietwägen nach Kanada gefahren. Die Nähe zu Kanada sollte man definitiv ausnutzen und es war ein super Trip, den ich nie vergessen werde! Auch würde ich das Reisen nach dem Semester empfehlen. Ich persönlich war einige Tage noch in New York City und konnte auch mit Internationals von Clarkson etwas unternehmen, da viele dort waren. Nachdem man seine letzte Final Exam geschrieben hat, sollte man sein Zimmer in den nächsten 24 Stunden verlassen, sodass ich damals am 17. Dezember schon abgereist bin und noch kurz vor Weihnachten Zeit zum Reisen hatte. Ich habe einige Freunde, die während des Semesters auch unglaublich viel reisten, jedoch bin ich wirklich froh, dass ich die meiste Zeit auf dem Campus verbrachte, sodass ich das Campus-College Leben in vollen Zügen genießen konnte und keine Events verpasste. _x000D_
_x000D_
Essen: Bereits oben erwähnt habe ich, dass ich von der Knight Card und dem Meal Plan abrate. Neben einem kleinen Starbucks im Unigebäude, gibt es auf dem Campus zwei Orte, an denen das Essen der Universität verkauft wird: 1) Ross-Brooks (RoBro) Dining Hall und 2) Servery. Die erste Option ist eine all-you-can-eat Mensa im Gebäude neben Freshmen Dorms für ca. 10 USD. Sie bereiten drei Mahlzeiten am Tag zu, denn Freshmen Studenten haben keine Küche. Die zweite Option ist im Unigebäude mit verschiedenen Ständen (Burger, Nudeln, Sandwiches, Salat, Burritos) für je ca. 7 USD. Meine Freunde und ich kauften uns meistens Essen in der Servery.</t>
  </si>
  <si>
    <t>Das Kursangebot an der Reichmann Universität ist im Bereich der Psychologie sehr vielseitig und abwechslungsreich. Allerdings war es recht schwierig Kurse zu finden, die ich mir an der Universität in Mannheim anrechnen lassen konnte. Im Bereich der Markt- und Werbepsychologie waren beispielsweise keine Module zu finden. Im klinischen Bereich dahingegen wurde ein recht breites Spektrum angeboten. Ich habe im Endeffekt die Kurse "Cognitive Behavior Therapy" und "Art Therapy" belegt und mir diese gemeinsam als Q-Modul (Aufbaumodul Klinische Psychologie) anrechnen lassen können (damit entfiel für mich die mündliche klinische Prüfung im 6. Semester). Es gibt leider einige sehr interessante Kurse, wie beispielsweise ein Kurs zum Thema Mindfulness, die nur für Studierende der Reichmann Universität offen sind, weshalb die Auswahlmöglichkeiten bei den Kursen etwas beschränkt sind. Auch im Bereich der pädagogischen Psychologie ließen sich keine Module für das HWS finden. Meine beiden Kurse sind beide auf den Sonntag gefallen und fanden coronabedingt über Zoom statt, weshalb ich mich auch nicht wirklich auf dem Campus aufgehalten habe. Bezüglich der Studienzeiten gestaltet es sich ähnlich wie in Mannheim, das passte sehr gut. Das Semester hat im Oktober begonnen und die Prüfungsphase war Ende Januar/Anfang Februar. Das Niveau der Kurse war meiner Meinung schwer mit dem in Mannheim zu vergleichen, da ein um einiges praktischerer Ansatz verfolgt wurde. Es ging weniger um das Erlernen theoretischer Inhalte sondern vermehrt um das Kennenlernen von Leitlinien und Vorgehensweisen in bestimmten Therapieformen. Die finalen Prüfungsleistungen waren in beiden Modulen Hausarbeiten, welche meiner Meinung nach etwas weniger anspruchsvoll waren als man es aus Mannheim gewohnt ist. Es sollten recht gute Englischkenntnisse vorliegen, allerdings wurden die Arbeiten hauptsächlich anhand ihres Inhaltes bewertet, weshalb ein weniger gutes Englisch hier keinen Genickbruch darstellen sollte.</t>
  </si>
  <si>
    <t>Die Uni und das Studieren sind sehr anders als in Mannheim. Es gibt kleinere Kurse, in denen oft Mitarbeit benotet wird und meist zählt die Klausur 60% und die restlichen 40% werden durch Abgaben bestimmt. Es gibt viele Präsentationen und Gruppenarbeiten, wobei die meisten anderen Austauschstudenten ziemlich unmotiviert sind, was dazu führt, dass ein Großteil der Arbeit and einem hängen bleibt. Das Niveau ist deutlich geringer als in Mannheim, aber man muss während des Semesters viel machen. Die Klausuren sind erst im Januar, das heißt man sollte aufpassen, falls man noch was aus dem 3. Semester in Mannheim nachschreiben will. Ich habe alle Kurse auf Englisch belegt, außer einen Sprachkurs am Centro d'Idiomas, der mit 6 ECTS angerechnet wird.  _x000D_
Wer das Auslandssemester nutzen will, um seinen Notendurchschnitt zu verbessern, ist in Spanien nicht unbedingt an der richtigen Adresse, da die Notenumrechnung sehr ungerecht ist.</t>
  </si>
  <si>
    <t>Meine Uni war in Getafe was etwas außerhalb von Madrid liegt. Der Campus war schön und gepflegt und das Kursangebot war relativ groß. Hier nur aufpassen: Die einheimischen Studenten dürfen, meines Wissens, die Kurse zuerst belegen und deshalb kann es gut sein, dass ein Kurs, den man sich rausgesucht hat, nicht mehr verfügbar ist. Da das System an der Uni „Continuous assessment“ war, gab es alle paar Wochen irgendwelche Hausarbeiten, Prüfungen oder Präsentationen. Diese haben dann einen kleineren Umfang, aber man muss trotzdem ständig irgendetwas machen. Vorteilhaft ist natürlich, dass man sich zwangsläufig die ganze Zeit mit den Themen auseinandersetzt. Am Anfang war es aber doch schon ungewohnt und generell ist es vielleicht nicht jedermanns Lieblingsart zu lernen. Ich denke insgesamt war das Niveau etwas niedriger als an der Uni Mannheim</t>
  </si>
  <si>
    <t>Vor Semesterbeginn bekam ich die IIMC Kursliste zugeschickt. Hier konnte man aus ca. 35 Kursen auswählen. Vor allem Finance und Economics Kurse sind am IIMC besonders anspruchsvoll. Alle anderen Kurse sind im Vergleich zu Mannheim weniger anspruchsvoll. Bei der Kurswahl wird man dazu aufgefordert 15 Prioritäten anzugeben. Da dies bereits dem halben Kursangebot entspricht kann es sein, dass man auch weniger beliebte Kurse bekommt. Jedoch habe ich von anderen Studenten gehört, die nur 8 Prioritäten angegeben haben und deshalb viele ihrer gewünschten Kurse bekommen haben. Ein ECTS entspricht hierbei 0,6 IIMC Credits. Die ersten zwei Vorlesungswochen sind sogenannte Shopping Weeks. Man kann während dieser zeit maximal 2 Kurse droppen und 2 andere Kurse hinzufügen. Es gibt jedoch besondere Richtlinien für zulassungsbeschränkte Kurse. _x000D_
Das Trimester am IIMC geht von Anfang September bis Anfang Dezember. Zusätzlich hat man über eine Woche während der Durga Puja Feiertage frei. Falls man keine Midterm Klausuren hat, bedeutet das eine weitere freie Woche. Nach den Midterms findet eine Placement Week für nationale Studenten statt (Unternehmen rekrutieren direkt vom Campus). Während dieser Woche hat man auch frei. Zusammenfassend hat man also auch während des Semesters viel Zeit zu reisen. Es ist jedoch zu beachten, dass am IIMC Anwesenheitspflicht besteht. Man muss mindestens 75% der Vorlesungen besuchen, andernfalls droht ein Grade-Drop._x000D_
Die Art zu Unterrichten ist am IIMC sehr amerikanisch geprägt. Man diskutiert während der Vorlesungen viele Cases. Die Gesamtnote setzt sich bei vielen Kursen aus Mitarbeit, Assignments, Präsentationen, Gruppenprojekten und der End Term Klausur zusammen. Vor allem die Gruppenprojekte können relativ anstrengend sein, da die nationalen Studenten eine andere Herangehensweise haben als man von Deutschland gewohnt ist. Öfters trifft man sich zum ersten Mal am Tag vor der Präsentation, arbeitet die ganze Nacht durch um dann am nächsten Tag die Präsentation zu halten. Verständnis dafür bekommt man, wenn man weiß, dass die indischen Studenten bereits alle ein Jobangebot haben und deshalb die Noten nicht mehr relevant sind. Positiv daran ist, dass am IIMC relative Notengebung herrscht und man deshalb tendenziell gute Noten bekommt. Die Umrechnung der Noten ist jedoch ein bisschen unglücklich, da ein A+ einer 1,0, ein A einer 1,3 und ein A- bereits einer 2,0 entspricht. Jedoch ist es absolut möglich ein A oder A+ zu erhalten.</t>
  </si>
  <si>
    <t>Das Kursniveau an der MBS ist im Allgemeinen nicht ganz so hoch wie in der Uni Mannheim. Man hat zwar viele Kurse, diese sind aber alle nicht so zeitintensiv, so dass man noch genügend Freizeit hat. Bei den meisten Kursen muss man sowohl eine Prüfung am Ende des Semesters (Mitte Dezember) ablegen, als auch eine Gruppenarbeit. Diese waren meistens Präsentationen aber auch kleine reports. _x000D_
Für die Gruppenarbeiten hat man oft während des Unterrichts Zeit bekommen und für die Klausuren am Ende hat es ausgereicht, 1-2 Tage vorher zu lernen. Viele Franzosen haben auch erst während der Bahnfahrt zur Klausur sich den Inhalt angeschaut. _x000D_
_x000D_
Am Anfang der Bewerbungsphase kann man sich für eine Kurssprache entscheiden. Entweder man wählt den englischen oder französischen Track. Man kann sich auch noch bis zwei Wochen vor Kursbeginn ohne Probleme umentscheiden. Da die Kursinhalte nicht sehr überfordernd sind, kann ich jedem mit einem B2 Niveau raten, die Kurse auf Französisch zu machen. Man kommt sehr schnell in die neue Sprache rein und oftmals ist man nicht der einzige international im französischen Track, so dass man sich gegenseitig helfen kann. _x000D_
_x000D_
Da man sich die Kurse im ersten Semester des Masters (etwas verwirrend, wir nehmen am Programm PGE2C Teil und nicht am Bachelor) nicht auswählen kann, ist auch die Anerkennung von Kursen sehr einfach. _x000D_
Das Studium ist in 2 Semester aufgeteilt, eins von Anfang September bis Dezember und das zweite von Januar bis April. Aufgrund des zweiwöchigen Sprachkurses fängt aber für internationals das Studium Mitte August an. Dieser bestand aber nur aus 3 Stunden von Montag bis Donnerstag und hätte auch noch aus der Heimat absolviert werden können._x000D_
_x000D_
Ansonsten ist aber wichtig anzumerken, dass das Studium in Frankreich eher wie ein Gymnasium aufgebaut ist und es auch eine Anwesenheitspflicht gibt. Zu Beginn jeder Stunde werden die Namen aufgerufen und vermerkt, wer fehlt. Leider muss man bereits ab der ersten Stunde ein Attest nachweisen. Welche möglichen Konsequenzen es bei zu vielen Abwesenheiten gibt, haben wir bis zum Ende hin nicht verstanden._x000D_
_x000D_
Somit befindet man sich von Montag bis Freitag in der Uni. Die Stunden bestehen meistens aus 3 Stunden Blöcken und man hat seine Kurse immer gemeinsam mit seiner UB, was einer Schulklasse entspricht. Dabei gibt es keinen Stundenplan für das ganze Semester, sondern er wechselt wöchentlich. Am Anfang war das sehr anstrengend und umständlich. Man gewöhnt sich aber dran und die MBS hat eine gute App, wo man jeden Tag seine Kurse einsehen kann.  _x000D_
_x000D_
Da die Uni in einem abgelegenen Stadtteil liegt, gibt es keine umliegenden Cafés oder Restaurants. Es gibt einen Aldi der etwa 3 Bahnstationen entfernt liegt, sodass man entweder da einkauft oder sich etwas mitbringt. Die MBS hat leider keine Mensa sondern nur Food Trucks, die aber mit 15€ pro Gericht etwas teuer sind. Dafür gibt es aber Croissants und Mikrowellengerichte am Automaten.</t>
  </si>
  <si>
    <t>Die Universität bietet für Austauschstudierende verschiedene Kurse zur Auswahl an, die alle auf Englisch aber zusammen mit schwedischen Studierenden gehalten werden. Das Semester ist grundsätzlich in vier Kursperioden aufgeteilt, allerdings dauern Jura-Kurse in der Regel für zwei Perioden an, sodass man idR zwei Kurse pro Semester hat. Die Kurse finden nicht zeitglich, sondern nacheinander statt. Insgesamt sind die Kurse verschulter als in Deutschland, d.h. dass nur rund 20 Studierende einen Kurs besuchen und die mündliche Mitarbeit stärker gewichtet wird. Grundsätzlich besteht die Prüfungsleistung aus einem Essay, der zum Ende des Kurses abgegeben werden muss und ggfls. einer Benotung der mündlichen Mitarbeit in Seminaren._x000D_
Jura-Kurse finden auf dem Campus der Handelshögskolan statt. Dort gibt es auch eine sehr schöne Bibliothek, die allerdings zum Ende der Kurse immer sehr voll sein kann. Man kann aber auch die Bibliotheken der anderen Fakultäten in und um Göteborg nutzen. Es gibt in der Handels auch eine Mensa, die gutes Essen anbietet. Allerdings ist es dort etwas teuer (8-9€ pro Mahlzeit)_x000D_
Die Kurse werden wie gesagt auf Englisch gehalten und das Sprachniveau aller Beteiligter ist erfahrungsgemäß sehr gut. Die Universität bietet zusätzlich auch noch zweimal pro Semester kostenlose Schwedisch-Kurse für Austauschstudierende an.</t>
  </si>
  <si>
    <t>Das Studienjahr in Wollongong ist in Semester aufgeteilt, wobei es ein Frühlings- und ein Herbstsemester gibt und ein weiteres, freiwilliges Sommersemester, in dem man Kurse nachholen oder wiederholen kann. Für die Studienrichtung Psychologie gibt es ein breites Kursangebot, vor allem im Bereich klinische Psychologie. Für mich besonders interessant war die Möglichkeit, mein Nebenfach in Kriminologie zu machen. Auch für dieses Studienfach gibt es ein breites Kursangebot. Das Kursniveau entspricht den Anforderungen der Uni Mannheim, allerdings setzt sich die Endnote nicht nur aus der Prüfung am Ende des Kurses zusammen, sondern durch viele Zwischenarbeiten. In jedem Kurs muss man mehrere Hausarbeiten, Referate und Zwischenprüfungen absolvieren, die alle in etwa 10-20% zählen und in manchen Kursen gibt es eine Abschlussprüfung, die maximal 50% der Note ausmacht. Mir wurden alle Kurse, die ich in Wollongong belegt habe in Mannheim angerechnet. Jeder Kurs besteht aus einer Vorlesung und einem Tutorium, das wie unsere Seminare hier aufgebaut ist. Der UOW-Campus ist sehr groß und weitläufig, voller Pflanzen, Grünflächen und Ententeiche, gelegentlich schaut auch mal ein Känguru auf dem Gelände vorbei. Direkt neben der Uni ist der kostenfreie Botanische Garten. Auf dem Campus gibt es verschiedenste Imbissstände und Restaurants, eine Cafeteria und einen Supermarkt, außerdem einen Friseur, ein Reisebüro, zwei Banken, einen Arzt und einen großen Campus-Shop. Es gibt eine Chillout-Area mit Sitzkissen, Spielkonsolen und Matratzen, eine Uni-Bar in der es regelmäßig Essens- und Trinkangebote gibt, so wie Konzerte und Partys an den meisten Wochenenden (sogar ein Oktoberfest wurde dort gefeiert). Die Bibliothek ist bei weitem nicht so groß wie in Mannheim, aber man findet alle nötige Literatur, vieles auch elektronisch und selbst in den Prüfungsphasen findet man zu jeder Uhrzeit genügend freie Plätze zum Lernen. Auf dem Uni-Gelände gibt es regelmäßig Festivals, wie zum Beispiel das Festival of Wellbeing bei dem man unter anderem eigene Smoothies herstellen und Hunde-Babys streicheln konnte, oder verschiedene Food-Festivals.</t>
  </si>
  <si>
    <t>Das Studium an der Gasthochschule war für mich eher eine gemischte Erfahrung. Dies ist allerdings eher ein Problem auf meiner Seite, da ich durch meine Seminare in Mannheim (und Teile der Vorlesungen) eigentlich den Stoff der Vorlesungen in Irland fast komplett schon behandelt hatte, und somit zumindest inhaltlich wenig neues gelernt habe. Allerdings waren die Vorlesungen trotzdem eine neue Erfahrung. Die Professoren sprechen in der Reger freier und weniger "Foliengebunden" (teilweise auch komplett ohne Folien) als ich es in Mannheim erlebt habe. Ausserdem dauern die Lectures nur 50 Minuten (dafür aber in jedem Modul wöchentlich zwei), was auch angenehm war. Zu jeder Lecture gibt es auch noch ein Tutorial alle zwei Wochen, welches zur Vertiefung des Unterrichtsstoffes in kleineren Gruppen diente. Das negativste waren meiner Meinung nach allerdings die Essays, welche eure benoteten Leistungen sein werden. Pro Modul müssen zwei Essays abgegeben werden, mit einem durchschnittlichen Umfang von 2000 Worten. Also schreibt ihr in 3 Monaten 6 Essays, was durchaus viel ist, gegeben, dass ihr euch in 6 Themen einarbeiten müsst. Also wäre es zu empfehlen, sich das Semester sehr gut durchzuplanen und den übrigen Versuchungen zumindest etwas zu widerstehen, da es sonst  in den letzten Wochen eine sehr stressige Zeit werden könnte. Nicht einfacher macht es der Fakt, dass die Deadlines alle sehr nah zusammen liegen, also seid ihr komplett selbst für euer Zeitmanagement verantwortlich. Inhaltlich ist es zu empfehlen sich ausführlich von den Teachers Assistents in den Tutorials zu unterhalten, die auch eure Essays benoten werden. Gegeben, dass in Mannheim relativ wenige Essays geschrieben werden, ist es wahrscheinlich, dass ihr kaum Erfahrungen mit Essayschreiben habt und die Bewertungskriterien sich durchaus von denen einer Hausarbeit nach Mannheimer Art unterscheiden. Es ist viel wichtiger einen schönen Schreibstil zu haben und die Argumente gekonnt miteinander zu verbinden. Ausserdem bedenkt, dass ein Essay (solltet ihr nur Aufbaumodule belegen) 4,5% eurer Bachelornote zählt, also solltet ihr euch trotz der nur 2000 Wörter, für die ihr Platz habt, bemühen. Was die Noten angeht, ist es unglaublich schwer in Irland die Bestnoten zu erhalten (umgerechnet die 1,0er und 1,3er), was mit den Bewertungsmaßnahmen- und Standards zu tun hat. Dies ist in Mannheim meiner Meinung nach wesentlich einfacher. Die anderen Noten sind allerdings mit ähnlichem aufwand wie in Mannheim zu erreichen. Problematisch ist ausserdem, dass ihr kaum Feedback bekommen werdet um euch verbessern zu können, da, wie schon erwähnt, die Abgabefristen alle nah zusammen und am Ende des Semesters liegen. _x000D_
_x000D_
Abgesehen davon, ist das Trinity eine sehr Schöne und optisch beeindruckende Universität, und eine der größten Touristenattraktionen der Stadt. Also ist es selbstverständlich etwas besonderes dort studieren zu dürfen.</t>
  </si>
  <si>
    <t>Die Kurse finden meistens in kleineren Gruppen (20-30 Studenten) statt. Dies habe ich als eine positive Abwechslung zur Uni Mannheim wahrgenommen. Die einige Kurse haben eine Anwesenheitspflicht. An der VSE setzt sich die finale Note für einen Kurs in der Regel aus mehreren Teilen zusammen (z.B. Term-Paper, Präsentation, Midterm Exam, Final Exam, teilweise auch Experimente im Labor). Das Niveau an der VSE habe ich im Vergleich zur Uni Mannheim als niedriger wahrgenommen, der Workload sollte also machbar sein Viele Klausuren waren Multiple-choice und mehr als fir gestellt.</t>
  </si>
  <si>
    <t>Das Semester an der NUCB beginnt in der zweiten Septemberwoche. In der ersten Septemberwoche finden Orientierungstage für Austauschstudierende statt. Das Semester ist in zwei Terms unterteilt, die jeweils 7 Wochen lang sind. Alles Kurse an der NUCB geben jeweils 3 ECTS und dauern ein Term. Man hat also im ersten Term jede Woche 5 verschiedene Kurse, die zum 2. Term wechseln._x000D_
Bevor ich nach Japan geflogen bin konnte ich von Deutschland aus die Kurswahl an der NUCB machen. Hierbei konnte ich nach Rücksprache mit dem Auslandsamt alle verfügbaren Kurse der NUCB nach meiner Priorität ordnen. Allerdings hatten meine letztendlichen Kurse wenig mit den von mir bestimmten Prioritäten zu tun. Es ist deshalb empfehlenswert nur die 10 Kurse die man wirklich belegen möchte auf dem Auswahlbogen der NUCB anzugeben._x000D_
An der NUCB wird mit der Case Study Methode unterrichtet. Das bedeutet, dass man in jeder Vorlesung eine Case Study bekommt, die man vorher lesen muss und die dann in der Gruppe diskutiert wird. Eine Veranstaltung kann von maximal 40 Studenten belegt werden und der Professor hält eine interaktive Vorlesung. Die Endnote kann sich je nach Veranstaltung aus wöchentlichen Assignments die man abgeben muss, mündlicher Teilnahme, Präsentationen, Quizzes und Final Papers zusammensetzen, wobei die mündliche Teilnahme immer mindestens 30% zählt. Richtige Klausuren am Ende gibt es keine._x000D_
Die Schwierigkeit der Veranstaltungen an der NUCB ist auf niedrigem Niveau und ist nicht mit der an der Uni Mannheim vergleichbar. Das ist aber keineswegs eine gute Sache, da die Vorlesung sehr schnell sehr langweilig werden kann. Außerdem werden an der NUCB auf einer Glockenkurve vergeben. Durch das niedrige Niveau gestaltet es sich deshalb schwierig herauszustechen und eine sehr gute Note zu erreichen. Im Allgemeinen ist die Notengebung an der NUCB sehr intransparent und eine Feedbackkultur ist quasi nicht vorhanden. Z.B. musste ich während des Semesters ca 30 Assignments mit je 500 Wörtern und 7 Final Papers mit 2500 Wörtern abgeben. Trotz Nachfrage gab es von keinem Professor Feedback über die Abgaben und man hat nie erfahren welche Note man für die einzelnen Quizzes, Assignments und Papers bekommen hat. Dadurch wird die Uni schnell zu einer frustrierenden Erfahrung.</t>
  </si>
  <si>
    <t>Der Campus der Queen Mary University liegt direkt am Regent’s Canal und eignet sich als guter Ausgangspunkt für tolle Spaziergänge oder für sonstige Ziele. Die nächste Tube Station, ‚Mile End’, ist in weniger als 5 Minuten zu erreichen und gut vernetzt: die Central Line führt quer durch London. Der Alltag an der QMUL ist sehr angenehm und gut organisiert. _x000D_
Man kann nur 4 Kurse wählen, was für Mannheimer Studierende erstmal wenig klingt. Mir war es wichtig, mir meine Kurse auch anrechnen zu lassen und war deshalb zunächst ein wenig enttäuscht, nicht wirklich Raum für Spaßmodule zu haben. Die erste Essayphase (die Prüfungsanforderung meiner Kurse bestand aus 2 Essays, 1500 und 3000 Wörter lang) hat mir gezeigt, dass das allerdings zeitlich nicht wirklich im Rahmen gewesen wäre. Insgesamt ist der Prüfungsanspruch nicht allzu hoch gesetzt und es ist alles mit dem richtigen Zeitmanagement sehr gut zu schaffen– das Niveau in Mannheim ist auf jeden Fall höher. Was mir besonders gut gefallen hat, ist die Zeiteinteilung der Kurse, die zwei volle Stunden andauern. Der erste Teil (meistens etwas mehr als 60 Minuten) dient der Vorlesung, während der folgende Abschnitt für Präsentationen der Studierenden, Gruppenarbeit oder Diskussionen genutzt wird. Dadurch ist der Stoff des ersten Kursteils wesentlich besser zu verstehen und anzuwenden und macht das Studium wesentlich abwechslungsreicher. Leider hat sich nicht immer jeder Dozent an diese Allerdings englische Faustregel gehalten und es passiert, dass man einem zweistündi_x000D_
In dem 2. Trimester hat mich eine Freundin auf die insessional courses aufmerksam gemacht. Diese unterliegen keinem Department und sind freiwillig. Sie sind eher allgemein auf alle Studierende ausgerichtet und bieten Kurse zur Recherche, Präsentationsfähigkeiten oder eben zum englischen Vokabular– für ausländische Studierende also perfekt– an. Die Module können 5 oder 10 Wochen andauern. Mir hat der Kurs ‚Expand Your Vocabulary’ nicht nur sehr Spaß gemacht, sondern auch tatsächlich meinen Blick auf den englischen Wortschatz erweitert.</t>
  </si>
  <si>
    <t>Ich hatte vor dem Auslandssemester nur 2 Semester lang in Mannheim Russisch Unterricht. _x000D_
Als Austauschstudent hat man 12 Stunden Russisch- Unterricht in der Woche, was mir immer_x000D_
viel Spaß gemacht hat, weil die Lehrbücher recht gut sind und die Lehrer alle sehr nett_x000D_
waren. Manche sprechen kein oder sehr begrenzt Englisch. Vor Beginn des Semesters bekommt ihr eine Liste mit englischsprachigen Kursen zugeschickt. Aus dieser Liste könnt ihr eine Vorauswahl treffen. Diese Kurse finden dann an nur 6 Tagen, jeweils 4 Stunden am Stück statt. Das war sehr anstrengend, da es in den 4 Stunden nur eine 15 minütige Pause gab und wir manchmal nur 5 Studenten im Kurs waren und man somit permanent im Fokus der Aufmerksamkeit des Dozenten stand und für Fragen parat stehen musste. Da die Dozenten aber viel auf russische Wirtschaft und Kultur beziehen, war es eigentlich immer recht interessant._x000D_
Meist muss man eine Präsentation halten, die zusammen mit der Beteiligung im Kurs und_x000D_
der Leistung in der Endklausur dann die Note ergibt. Für jeden der Kurse bekommt man 3_x000D_
ECTS, und gerade im Vergleich zu Mannheim sind die Kurse sehr einfach und die Benotung_x000D_
sehr gut. Das russische Semester läuft bis zum 31.1 aber die ausländischen Studenten schreiben  die Klausuren vor Weihnachten.</t>
  </si>
  <si>
    <t>Das Kursangebot war, wie anfangs schon erwähnt, nicht umwerfend. Ich hatte als Psychologie-Student mit Nebenfach Psychiatrie keine guten Karten. Da Psychologie-Kurse sehr beliebt sind, ist es recht schwer, mehr als zwei zu belegen. Man muss bedenken, dass in den USA im Bachelor nicht nur Vorlesungen zum eigenen Fach besucht werden, sondern zahlreiche Gen-Ed Fächer. Das sind Vorlesungen aus anderen Disziplinen, die Voraussetzung für den Abschluss sind (z.B. Biologie, mindestens eine Laborwissenschaft, ein Ökologiefach, Englisch, etc.). Da ich im 5. Semester studierte, hatte ich nur einen Psychologiekurs bekommen, der in etwa einem Aufbaumodul in Mannheim entsprach. Das Kursniveau in den meisten Kursen war deutlich niedriger als in Mannheim (mit Ausnahme meines Botanik-Kurses, der eine sehr hohe Durchfallquote hatte). Dies bedeutet nicht zwingend, dass die Inhalte leichter waren, doch die Art der Leistungsabfrage machte sehr gute Noten gut erzielbar, vorausgesetzt man lernte und arbeitete ausreichend. Die meisten Fächer hatten neben Midterms und Final Exams (also mindestens 2 Klausuren im Semester) auch Hausaufgaben oder Assignments, die fast jede Woche eingereicht werden mussten. Da Kurse entweder Montag, Mittwoch und Freitags oder Dienstag und Donnerstag stattfinden, man sich als immer mindestens zweimal pro Woche trifft, besteht ein gewisser Druck, ständig für das Fach zu arbeiten/zu lernen. Dazu kommt, dass man in den meisten Fächern Lehrbücher (oft teuer erstanden) Kapitelweise zur Vorlesung lesen muss. Details zu den einzelnen Kursanforderungen unten. _x000D_
_x000D_
Die Anerkennung meines Psychologie-Kurses war kein Problem und konnte über ein internes Learning Agreement mit dem Studienbüro in Mannheim gemacht werden. _x000D_
Das Semester begann am 30.08.2021 und endete für mich mit meiner letzten Klausur am 17.12.2021 (theoretisch noch Klausuren bis zum 19.12.2021 möglich). _x000D_
_x000D_
Wie schon angedeutet, sind die 8 Dining Halls durchaus geeignet, jede Form von Essenswünsche zu befriedigen. Mit einem Meal Plan isst man so viel man will, wann man will, hungrig wird man auf dem Campus also nicht. Auch gibt es Cafés, die für den kleinen Hunger etwas haben, off-campus Restaurants und natürlich die Dairy Bar mit Eis mit Weidemilch von UConn-eigenen Kühen. Auf dem Campus ist viel geboten. Hunderte Clubs und Student Organizations stellen sich einmal pro Semester auf dem Involvment Fair vor und heißen neue Mitglieder immer willkommen. School Spirit findet sich besonders bei den zahlreichen Sport-Events, vor allem Basketball ist hier richtig groß und unser Women's Basketball Team ist seit Jahren eines der besten der Nation. Es wird super viel angeboten, sei es Wander-Trips oder Late Night Games. Hier ist für jeden etwas dabei. _x000D_
Man kann auf dem Campus auch arbeiten (off-campus in den USA mit einem J1 oder F1 Visum nur unter strengen Auflagen und besonderer Genehmigung erlaubt). Ich habe nicht gearbeitet und würde es, wenn es finanziell irgendwie möglich ist auch glaube ich nicht machen. Die Zeit vergeht wie im Flug und nach den Hausaufgaben und dem ständigen Lernen will man lieber mit seinen Freunden Zeit verbringen. Wer dennoch arbeiten will (die USA ist schließlich nicht ganz günstig), der findet sicher Jobs bei den Dining Services, im Rec Center oder sonst wo – einfach bei ISSS informieren. _x000D_
_x000D_
Wer kein Englisch kann, hat schlechte Karten, denn natürlich ist alles auf Englisch. Aber da der Toefl-Test eine Vorrausetzung ist, sollte dies kein Problem sein. Wer sein Englisch verbessern möchte, ist definitiv auch an der richtigen Stelle. Ich habe keine Angebote für Sprachkurse gesehen, aber wer sich nicht nur mit Deutschen aufhält und viel Zeit mit Muttersprachlern verbringt, der spricht am Ende definitiv besseres Englisch. Man muss also nicht fließend Englisch sprechen können, um zu überleben oder eine gute Zeit zu haben, aber etwas mehr als die kompletten Basics wären sicher nicht schlecht.</t>
  </si>
  <si>
    <t>Das Semester beginnt Anfang Oktober und endet Anfang Dezember. Verglichen mit anderen Austauschuniversitäten hat man also ein kurzes, aber dafür dann intensives Austauschsemester.  An der Gasthochschule wird versucht ein hohes akademisches und verschultes Niveau zu erreichen. Deshalb gibt es für so ziemlich alle Seminare eine Anwesenheitspflicht, die auch mittels Unterschrift überprüft wird. Es wird hohen Wert darauf gelegt, dass man vorbereitet in die Seminare kommt und gegen Ende des Semesters müssen mehrere Assignments abgegeben werden. Hierbei ist eine hohe Selbstständigkeit gefragt, da man mehrere Zeitungsartikel, Bücher oder auch Akademische Paper lesen muss um sich mit der Fragestellung auseinanderzusetzen. Das Kursangebot ist sehr weit gefächert und so kann man Kurse im Bereich Finance, Accounting, Management oder auch fachfremde Vorlesungen besuchen. Prinzipiell lässt sich jedoch sagen, dass obwohl man 5 Kurse nehmen muss, also den maximalen Workload pro Trimester, immer noch eine entspanntere Zeit hat, als zur Mannheimer Klausurenphase. Besonders für Leute die Interesse an einen Berufseinstieg in England haben könnte das Austauschsemester interessant sein, da viele renommierte Unternehmen aktiv von Warwick recruited und die Universität einen sehr guten Careerservice anbietet.</t>
  </si>
  <si>
    <t>Mein Studium an der SMU war wirklich was ganz anderes als in Mannheim. Die SMU hält ihre Kurse gewählt sehr klein, mit maximal ca. 45 Personen pro Kurs. Diese Klassenzimmer-Atmosphäre war sehr angenehm und ermöglichte gute Diskussionen und engeren Kontakt zu anderen Studenten und Professoren.. Jeder Kurs geht 3 Stunden lang mit kurzer Pause nach der Hälfte, hieran muss man sich einfach gewöhnen. Innerhalb meiner eigentlichen Kurse gab es sehr viele Gruppenprojekte und Präsentationen, das ist Teil des allgemeinen Kurscharakters an der SMU. Ich fand das System sehr effektiv und habe so auch viel aufnehmen können. Es war alles sehr gut organisiert. Die Universität an sich ist super zentral in Singapur, mit sehr schönen Gebäuden welche nach Fakultät geordnet sind und einer sehr schönen Bibliothek. Auch die Hauptmensa ist gut, man bekommt alles aus verschiedene Asiatische Küche und es ist nicht teuer und auch sonst kann man überall hinlaufen da es so zentral in der Stadt ist.</t>
  </si>
  <si>
    <t>Sehr moderne Universität, mitten in der Stadt. Es gibt sehr viele Räume in der Universität, die allen Studierenden zu Verfügung stehen. Allgemein wird in den meisten Kursen in Gruppen gearbeitet und da sind die Räume sehr praktisch, um sich zu besprechen. Im Vergleich zu Mannheim, wird in Schweden mehr Wert auf Problemlösefähigkeit und Kreativität gelegt.</t>
  </si>
  <si>
    <t>Die SciencesPo hat in der Regel deutlich niedrigere Teilnehmerzahlen in den Kursen und Seminaren als die Uni Mannheim. Die Professoren können sich somit viel besser auf die Studenten einstellen, man kann damit rechnen, dass mündliche Noten und Präsentationen maßgeblich in die Endnote mit einfließen. _x000D_
Die Bibliothek ist modern, jedoch meistens voll besetzt. Viele Studenten lernen in Gruppen in den nahegelegenen Cafés, die meisten bieten auch eine Ermäßigung für Studierende an.</t>
  </si>
  <si>
    <t>Das universitäre System in Ottawa bildet einen starken Kontrast zu Mannheim. Hier hat man pro Woche zwei Vorlesungen pro Fach und seltenst Übungen – bspw. in Accounting. Hinzu kommt, das Anwesenheitspflicht gilt und über das Semester die Note durch eine Vielzahl an Essays, Case-Studies und Tests entsteht. Teilweise ersetzen diese Arbeiten sogar die Endklausur._x000D_
Meistens setzt sich eine Note wie Folgt zusammen:_x000D_
10% mündliche Mitarbeit_x000D_
25% Midterm_x000D_
15% Essay (2x)_x000D_
35% Final_x000D_
Die Kurse sind oftmals nur 30-60 Studenten groß und sehr viel interaktiver gestaltet als die der Professoren in Mannheim. Zu bemängeln ist leider jedoch die Aktualität und Qualität der Vorlesungsslides. Diese bieten teilweise sehr mangelhafte Informationen an._x000D_
Wichtiger Punkt zum Schluss: Man darf nur Business Kurse und Sprachkurse an der uOttawa belegen.</t>
  </si>
  <si>
    <t>Studium an der Gastuniversität_x000D_
_x000D_
Das Studium an der SMU ist anderes als in Mannheim. An der SMU werden Studenten in kleinen Klassen unterrichtet, sodass mehr Mitarbeit gefordert wird und eine intimere Beziehung zwischen Studenten und Professor/-in entsteht. Das Kursangebot ist sehr vielfältig und die meisten Kurse werden anerkannt, dennoch sollte man ein gleich mehrere Kurse auf ihre Akkreditierung prüfen lassen, damit man mehre Alternativen für das Boss Verfahren parat hat. Es besteht zudem aber noch die Möglichkeit innerhalb der ersten zwei Vorlesungswochen den Kurs zu wechseln und somit sich auch noch einen eigenen Eindruck von Kursinhalt, Unterrichtsstil und Professor/-in zu verschaffen. Das Kursniveau ist von Professor/-in und Kurs abhängig, sodass ich hier keine pauschale Aussage treffen lässt. An der Kursbezeichnung lässt sich aber ablesen, wie schwer der Kurs eingestuft wird. Höhere Nummern, lassen auf ein höheres Level, also keinen Grundkurs, schließen. Prüfungen verteilen sich über das ganze Semester und besitzen verschiedene Gewichtungen und Komponenten, wie Mitarbeit, Gruppenpräsentation, Midterm-Klausur, Abschlussprüfungen und Aufsätzen besteht._x000D_
Vorherrschende Sprache ist Englisch, wobei man sich auf die singapurische Einfärbung (Singlish) einstellen muss. Dies kann besonders bei Gruppenprojekten zu Kommunikationsproblemen führen, da in Chats auch in Singlish kommuniziert wird. Zum Ablauf des Semesters lässt sich sagen, dass es sich bis zwei Wochen vor den Midterms es sich als entspannt gestaltet aber ab diesen Zeitpunkt und vor allem nach der Recess Week man kontinuierlich mit Abgaben und Klausuren beschäftigt ist._x000D_
Das Studentenleben findet ausschließlich am Campus satt, der mit einem Food Court, Gym und Pool alles beinhaltet. Über das Semester verteilen sich zudem verschiedene sportliche und studentische Veranstaltungen an den man teilnehmen kann.</t>
  </si>
  <si>
    <t>Das Studium an der Smith School (die Business School von der Queen's) ist generell etwas anders aufgebaut wie das an der Uni Mannheim. Die Commerce Students studieren im Allgemeinen vier Jahre anstatt nur drei, weswegen du zusammen mit den third und fouth year students studieren wirst. Das Kursangebot ist riesig und es sollte für jeden was dabei sein. Auch die Größe der Kurse, mit 5-50 Studierenden, ist deutlich kleiner als die an der Uni Mannheim und sind generell eher wie in der Schule aufgebaut. Die Anwesenheitspflicht sowie die bewertete Mitarbeit in eigentlich fast allen Fächern, sorgt dafür dass man auf jeden Fall im Austausch mit den Professoren und Studierenden steht, weshalb das Englischniveau schon sehr gut sein sollte. Jedes Fach wird über einen Zeitraum von 180 Minuten auf ein- oder zwei Wochentage aufgeteilt, sodass man schon fast jeden Tag an der Uni ist. Das Semester geht ca. vier Monate (September-Dezember), wobei man bereits relativ früh im Dezember durch sein kann, wenn man die Kurse schlau wählt. So hatte ich bspw. keine Klausuren am Ende des Semesters, sondern nur abzugeben Hausarbeiten und konnte so noch reisen gehen. Der Arbeitsaufwand ist im allgemeinen eher auf das gesamte Semester verteilt, anstatt wie es an der Uni Mannheim ist, nur Am Ende die Klausuren notenrelevant sind. Dadurch hatte man unter dem Semester deutlich mehr Arbeit, da in jedem Fach (5 Fächer) ca. 5 Hausarbeiten angefallen sind, welche aber alle machbar waren. Dafür hatte man dann am Ende keine Klausurenphase. _x000D_
Der riesige Campus der Queen's ist mit allem ausgestattet was man sich nur wünschen kann: Essensmöglichkeiten, kostenloses Fittnessstudio und sogar ein eigener kleiner Supermarkt oder eine Apotheke.</t>
  </si>
  <si>
    <t>Die Uni selbst hat 3 verschiedene Campus, jedoch hatte ich die meisten meiner Kurse an dem größten (und schönsten). An diesem sind auch viele Cafes und verschiedene Essensmöglichkeiten. Das Kursangebot war auf jeden Fall ausreichend und ich konnte mir nahezu alles anrechnen lassen, das ich belegt hatte. Die Kurse, die im Kurskatalog standen fanden so auch statt. Man hat in der ersten Woche (nach Anmeldung der Kurse) nochmals die Möglichkeit Kurse wieder ab- oder anzumelden, sodass man sie sich erstmals anschauen kann bevor die eigentliche Entscheidung fällt. Die Anmeldung war zu Beginn etwas chaotisch, da dort das Prinzip „wer sich zuerst anmeldet bekommt den Kurs“ gilt. Aber man kann einfach bei den Dozenten selbst oder ihren Assistenten fragen, dann kommt man eigentlich in jeden Kurs, den man auch benötigt selbst wenn die Anmeldung erst nicht funktioniert hat. In der Mitte des Semesters finden in den meisten Kursen Midterms statt, das ist je nach Dozent und Kurs aber unterschiedlich. Ich hatte von 5 Kursen 3 Midterm Klausuren. Das gute ist, dass die finals dann meist nicht den gesamten Stoff des Semesters, sondern nur den, der nach den Midterms behandelt wurde, beinhalten. In 3 von 5 Kursen wurde ziemlich viel auch auf Türkisch geredet, aber die Klausuren waren trotzdem machbar! An sich war das Kursniveau eventuell etwas unter dem in Mannheim (vor allem die Psychologie Kurse) und mit etwas weniger Arbeitsaufwand verbunden</t>
  </si>
  <si>
    <t>Die Fakultät für Sozialwissenschaften bietet die Studiengänge VWL, Internationale Beziehungen und Public Policy, sowie Soziologie. Mein Studiengang ist VWL und da die Universität STEM orientiert ist, sind die Kurse im Bereich VWL Mathematik lastig. Die Auswahl von Kursen ist breit und man kann alle Bereiche finden: Spieltheorie, Entwicklungsökonomik, und Statistik unter anderem. Viele Professoren an der NTU haben in den besten Universitäten weltweit in VWL promoviert und deswegen sind die Vorlesungen sehr interessant. Die Klassengröße ist normalerweise kleiner als in der Uni Mannheim und die Lehre ist daher persönlicher._x000D_
Die Hörsäle sind gut ausgestattet und in jedem Raum gibt es eine Klimaanlage, die immer zu kalt eingestellt wird. Deswegen empfehle ich immer eine Jacke mitzunehmen. Jede Fakultät hat ihr eigenes Gebäude mit fachspezifischen Einrichtungen. Die Zentralbibliothek hat nur an Werktagen geöffnet und während der Klausurphase auch am Wochenende. Was die Infrastruktur angeht, ist die Universität top._x000D_
Der akademische Kalender startet in der ersten Augustwoche und endet in der letzten Novemberwoche. In den ersten zwei Dezemberwochen finden die Klausuren statt. Sie werden nicht in den Hörsälen geschrieben, sondern in den Sporthallen. Das heißt, um dieselbe Uhrzeit werden Klausuren von mehr als einem Kurs geschrieben. In der ersten Woche im Oktober haben die Studenten Ferien, welche die Studenten ausnutzen, um zu reisen. Schließlich beginnen die Semesterferien in der dritten Dezemberwoche.</t>
  </si>
  <si>
    <t>Das Studium an sich war eine der besten Erfahrungen des Auslandssemesters für mich. Meine Kurse hatten jeweils nur eine Größe von 20-50 Leuten, was die Qualität der Lehre spürbar verbessert. Die Professoren, die ich erlebt habe, waren alle sehr engagiert und hatten ein sehr persönliches Verhältnis zu den Studenten. Als Austauschstudent wurde man behandelt wie alle anderen auch und sofort eingegliedert. _x000D_
Das Niveau und der Aufwand für die Kurse sind unterschiedlich. In manchen Kursen war es sehr wichtig, seine wöchentlichen Readings zu machen, andernfalls konnte man dem Inhalt überhaupt nicht folgen. In anderen Kursen konnte man sich einfach berieseln lassen und musste praktisch das ganze Semester über nichts tun. _x000D_
Mir persönlich schien es, dass es deutlich einfacher ist sehr gute Noten zu schreiben als in Mannheim. Ich hatte den Eindruck, dass die Bewertung in Second-Year Kursen großzügiger ist als in Third-Year-Kursen.</t>
  </si>
  <si>
    <t>Das Studium an der Universität Oslo ist sehr gut organisiert. Im HWS 2018 wurde die komplette Systeminfrastruktur erneuert. Terminänderungen oder Ausfälle erhält man per App oder SMS aufs Handy, in Kontakt mit den Dozenten tritt man über Canvas (vergleichbar mit ILIAS in Mannheim). Leider war das englische Kursangebot in Politikwissenschaft stark beschränkt. Hier fand ich lediglich den Kurs “International Security Policy”. Man kann seine Auswahl aber problemlos auf die anderen Studiengänge der sozialwissenschaftlichen Fakultät ausweiten, sofern sie einen sinnvollen Bezug zum Studienfach darstellen. Hier wurde ich mit “North/South Development” am humangeographischen und “Nordic Welfare Society” am soziologischen Department fündig. Genauso flexibel ist man bei der Anrechnung als Vorlesung oder Hauptseminar. Viertens belegte ich freiwillig einen Einführungskurs in Norwegisch, den ich mir aufgrund meines bereits abgeschlossenen ZfS-Moduls in Mannheim nicht anrechnen lassen konnte. Hierauf kann sich jeder International kostenlos bewerben, allerdings gibt es nur begrenzt Plätze. Die Frist endet meist erst nach Semesterbeginn, d.h. man kann sich dazu auch noch vor Ort entscheiden. _x000D_
Skandinavier sprechen generell fließend Englisch, sodass man damit an der Uni keine Probleme hat. Außerdem gibt es viele internationale Gastdozenten. Bis auf den Sprachkurs bestand jede meiner Veranstaltungen aus je einer Vorlesung und einem Seminar mit Anwesenheitspflicht. Letztere dienen eher der Klausurvorbereitung. Gesellschaftswissenschaften in Norwegen zu studieren bedeutet ein enormes Lesepensum: pro Kurs gut 1000 Seiten Lehrbücher, Essays und Studien. Die Vorlesungsfolien sind nachrangig und fassen in der Regel nur zusammen. Als ungewohnt aber positiv empfand ich die akademische Diskussionskultur: Es wurde sehr begrüßt und manchmal sogar erwartet, seine eigene Meinung zu bestimmten Kursthemen darzulegen und Zusammenhänge selbst weiterzudenken, selbst in den Klausuren. Dabei handelt es sich um school exams, die auf einem separaten Campus komplett digital durchgeführt werden. Die Klausurfragen werden ähnlich wie im deutschen Abitur in ausführlichen Essays beantwortet. Dafür hat man bis zu sechs Zeitstunden Bearbeitungszeit, was sehr anstrengend aber super fair ist. Wer die Pflichtliteratur aufmerksam gelesen hat, Zusammenhänge knüpft und seine Antworten gut strukturiert, sollte hierbei keine Probleme haben. Außerdem erstreckt sich die Klausurenphase über einige Wochen, sodass man auch währenddessen Zeit für Unternehmungen findet. Auch Hausarbeiten sind früh fällig, sodass man nach der letzten Klausur auch wirklich Ferien hat. Ich würde Studieren in Norwegen im Vergleich mit der heimischen Uni folgendermaßen zusammenfassen: Arbeitsaufwand höher, Kursniveau niedriger.</t>
  </si>
  <si>
    <t>Man bekommt an der ISEG keinen Studentenausweis und der Einführungstag ist ein Witz. Es ist nicht wirklich ein Kennenlerntag, sondern mehr ein ungeplanter Chaotischer Tag. Es gibt ein Abendessen mit Fado Musik(Das ist eine sehr romantische und emotionale Musik, also nicht für jeden etwas.) Das Essen in der Mensa ist wirklich schlecht und viele Tauben fliegen in der Mensa rum. Es gibt aber ein Kiosk in der Uni wo man sehr günstiges und gutes Gebäck bekommt und sehr gute belegte Brötchen. Auch finde ich gut den Kaffee. Es gibt dort Hauptsächlich Espresso und dieser Delta Kaffee ist wirklich gut. Die Uni ist relativ klein und die Klassenzimmer sind auch sehr klein. Man hat oft Gruppen mit max. 30 Leuten und man kommt kaum in Kontakt mit portugiesischen Studenten. Oft ist man in Kursen, die nur Erasmusstudenten belegen. In einem Kurs konnte die Professorin kein Englisch und so war es auch sinnlos Fragen zu stellen. (Operational Research) In Portugal ist es wichtig viele Gruppenarbeiten und viele kleine Test pro Woche zu machen.  Auch gibt es viele Anwesenheitspflichtige Kurse. Das International Student Office ist wirklich hilfreich, man kann dort Kurse ändern, bekommt dort Informationen und sie können alle sehr gut Englisch. Stellt euch darauf ein, dass ihr auf jeden Fall einen Kurs ändern müsst und das geht aber auch schnell und reibungslos an beiden Unis. Die Kursangebote halten sich in Grenzen, was bedeutet, dass man nicht viel Auswahl hat. Ein Portugiesisch Kurs wird auch angeboten, aber ich habe ihn nicht belegt, da ich schon zu viele Kurse hatte und man schon genug zu tun hat mit den Kursen in Lissabon. Die Portugiesisch Kurse der Uni sind oft früh morgens oder spät am Abend. Die meisten Austauschstudenten haben keinen Portugiesisch Kurs belegt, da die Zeit einfach gefehlt hat und die meisten Portugiesen sowieso sehr gut Englisch reden. Aber ein Tipp: Eine Frau sagt in Portugiesisch danke: Obrigada und ein Mann sagt in Portugiesisch danke: Obrigado.</t>
  </si>
  <si>
    <t>Das Studium fühlt sich deutlich verschulter an als in Mannheim. Die Kurse sind kleiner und deutlich einfacher, jedoch gibt es oft Hausaufgaben, Mitarbeit und Anwesenheitspflicht, sowie zwei bis drei Klausuren über das Semester verteilt, wodurch man trotz weniger Stoff die meiste Zeit beschäftigt ist. Gegen Ende des Semesters gibt es in den meisten Kursen auch ein Teamprojekt oder eine größere Arbeit, die man schreiben muss, deshalb sollte man größere Reisen für Anfang oder Mitte des Semesters planen, da es am Ende auch etwas stressig werden kann.</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</si>
  <si>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deutlich höher, jedoch ist das Niveau geringer und weniger anspruchsvoll. Ich persönlich kenne niemanden, der kein A in einem Kurs erreicht hat. _x000D_
Generell hat man einen sehr entspannten Stundenplan. Ich hatte Montag und Mittwoch fast komplett frei und Freitag den ganzen Tag. Jedoch muss man in der freien Zeit meist lesen (es gibt in manchen Kursen unangekündigte Reading quizzes) oder die anderen Kurse vorbereiten. Jedoch kann man natürlich auch viel Zeit mit anderen Dingen, wie Sport, verbringen. Unter der Woche verlässt man nur selten den Campus, da man auf dem Campus lebt, isst und studiert.</t>
  </si>
  <si>
    <t>Die Kurswahl beginnt einige Wochen vor dem Vorlesungsbeginn über ein Onlineportal. Dieser Prozess ist ziemlich kompliziert und verwirrend, in zwei Runden müsst ihr eure Kurse priorisieren, woraufhin diese zugelost werden. Dies ist der einzige Zeitpunkt an dem es angeblich relevant ist für welches der drei Departments ihr euch entschieden habt. Ich hatte ein beiden Runden keinen einzigen der Kurse bekommen die ich wollte, und belegte im Nachhinein auch Kurse die ich zu dem Zeitpunkt noch nicht in Betracht gezogen habe, weshalb man sich nach meiner Meinung diese Phase auch ganz sparen kann. Wichtig ist allerdings die Add/Drop Phase in den ersten zwei Wochen des Semesters. Um einen Kurs zu belegen müsst ihr die erste Vorlesung besuche, und euch nach der Vorlesung einen Zettel mit den Daten für die Registrierung vom Professor geben lassen. Dieser Prozess war zwar auch etwas Nervenaufreibend da man sich nicht sicher war ob man in jeden Kurs reinkommt, ich habe aber von niemandem gehört, dass er einen Kurs nicht bekommen hat und so habt ihr die Möglichkeit euch erst mal ein Bild vom Professor und seinem Unterricht zu machen. Das Studium an der NTU ist mit dem in Mannheim kaum zu vergleichen. Die Vorlesungen werden meist in kleineren Klassen abgehalten, und einige Professoren agieren dabei auch sehr interaktiv mit den Studenten. Meine Kurse waren allerdings alle ziemlich frontal. Die Vorlesungen dauern je nach Credit-Anzahl zwei oder drei Stunden am Stück, Übungen oder Tutorien gibt es keine. Bei meisten Kursen gilt Anwesenheitspflicht, die auch mehr oder weniger strikt kontrolliert wird und in die Endnote einfließt. Die Auswahl an englischsprachigen Kursen ist ziemlich groß, und es gibt viele Möglichkeiten die Kurse so zu wählen, dass man nur von Montag bis Mittwoch Uni hat, um am Wochenende zu reisen. Das Niveau der Kurse liegt unter dem von Mannheim, und da ein Teil der Prüfungsleistungen während des Semesters zu erbringen ist, wird die Klausurenphase deutlich entspannter. Gruppenarbeiten sind häufig mit 4-6 anderen Studenten zu erbringen, was etwas nervig sein kann da bei den meisten anderen die Note nicht zählt. Wer sich damit abfindet, einen Großteil der Arbeit zu machen, kann in allen Präsentationen und Berichten dafür aber auch sehr gute Noten erwarten. _x000D_
Alle Vorlesungen finden auf dem schönen Hauptcampus statt, wodurch die Vorlesungsgebäude nie mehr als 10 Minuten zu Fuß vom Wohnheim entfernt sind. Das Englischniveau, das in Taiwan generell noch sehr niedrig ist, fällt auch an der Uni auf. Während die meisten Professoren noch ausreichend Englisch sprechen, fällt die Kommunikation mit den Kommilitonen doch schon häufig schwer.</t>
  </si>
  <si>
    <t>Das Studium war zu großen Teilen in Präsenz und deutlich verschulter als in Mannheim. In vielen Kursen herrscht Anwesenheitspflicht, die Kurse sind viel kleiner und es wird Wert auf Mitarbeit gelegt, sowie regelmäßige Assignments. Dadurch ist das Studium unterhalb des Semesters etwas zeitintensiver als in Mannheim, jedoch lernt man auch viel mehr praxisbezogene Inhalte und kann besser am Ball bleiben. Fast jeder Kurs hat Mid- und Endterms, und die Klausuren zählen nie zu 100% in die Endnote rein, so dass der Druck pro Leistung deutlich geringer ist.</t>
  </si>
  <si>
    <t>Kurse konnten an der School of Business (Ebape), School of Law (Direito) und School of Economics (EPGE) belegt werden. Ich habe die 50%-Regel ausgereizt und neben drei Kursen an der Ebape zwei Kurse an der Direito belegt. In beiden Kursen konnte ich Topnoten erzielen, was veranschaulicht, dass kein besonderes rechtliches Vorwissen von Nöten ist. _x000D_
_x000D_
Das Studienjahr hat zwei Teile wie in Mannheim, startet allerdings bereits Anfang August und endet entsprechend früher gegen Ende des Januars._x000D_
_x000D_
Auf dem Campus gibt es eine Mensa, bei der man zum kleinen Preis satt wird. Für 15 Real kann man sich einen Teller zusammenstellen aus Reis, Bohnen, Fleisch, Salat und einem zusätzlichen Dessert. In der Klausurenphase habe ich den Teller bis zum letzten gefüllt und Reste von der Portion in Containern mitgenommen, die dort zur Verfügung gestellt werden. _x000D_
_x000D_
Lernen kann man im Gebäude der Ebape in „Gruppenhubs“ wie wir sie aus dem Mannheimer Learning Center kennen. Nah des Hauptgebäudes liegt die Bibliothek, in der man immer Platz findet. Die Klimaanlage wurde von allen Austauschstudierenden als sehr kalt empfunden, deshalb immer einen Pulli mitnehmen!_x000D_
_x000D_
Sprachlich empfehle ich, den Portugiesisch-Kurs an der Ebape zu wählen. Dieser wird von einem externen Dienstleister namens „Takefive“ organisiert. Dadurch konnte ich zwischen Anfang August und Mitte Oktober das Konstrukt der portugiesischen Sprache lernen und dieses in der zweiten Semesterhälfte im Alltag anwenden. Insgesamt bin ich überrascht, wie ich gegen Ende des Semesters mit Brasilianern kommunizieren konnte.</t>
  </si>
  <si>
    <t>Das Studium an der Bentley University ist nicht vergleichbar mit dem Studium in Mannheim. Ich fand es sehr positiv, dass man die Möglichkeit hat, selbst die Fächer zu wählen, darunter auch fachfremde Kurse. Ich konnte deshalb meine Kenntnisse in dem Bereich Finance vertiefen und daneben noch einen Psychologiekurs belegen. Es ist zu beachten, dass Finance und Accounting die Fakultäten sind, für die die Bentley University bekannt ist, und deshalb mit mehr Aufwand verbunden sind. _x000D_
Die Art der Prüfungen und der Aufwand ist jedoch ganz anders als in Mannheim. Die Note setzt sich nicht nur aus einer Klausur zusammen, sondern es gibt in allen Fächern mehrere Komponenten. Es zählt neben der finalen Klausur die Mitarbeit, es gibt Quizzes, Midterms, Paper, Präsentationen und Gruppenarbeiten. Der Aufwand hängt stark mit der Kurswahl zusammen, wobei es wichtig ist, sich regelmäßig mit den Inhalten zu beschäftigen. Der Aufwand am Ende ist dann hingegen im Vergleich zu Mannheim gering. Ich z.B. war von Montag bis Donnerstag auf dem Campus und habe regelmäßig zwischen und nach den Kursen meine Aufgaben erledigt und mich auf die Prüfungen vorbereitet, sodass die Wochenenden größtenteils frei waren. _x000D_
Das Niveau der Kurse ist dabei auch abhängig von den Kursen, wobei die Inhalte mit dem Vorwissen aus Mannheim gut zu bewältigen sind. Die Prüfungen sind oft Multiple Choice und die Vorbereitung ist unkompliziert. In fast allen Kursen gibt es Gruppenprojekte, was gute Koordination erfordert, aber eine gute Möglichkeit ist, amerikanische Studenten kennenzulernen. _x000D_
Im Gegensatz zu Mannheim herrscht Anwesenheitspflicht, worauf geachtet wird, v.a. wenn es um die mündliche Note geht. Außerdem sind die Kurse viel kleiner, im Durchschnitt sind meistens 20-25 Studenten in einem Kurs. Dadurch kennt der Professor jeden Studenten persönlich und es wird sehr geschätzt, bei den Office Hours vorbeizuschauen. Die Anzahl der Veranstaltungen ist im Vergleich zu Mannheim geringer. Es gibt pro Fach 2 Vorlesungen pro Woche, die jeweils 80 Minuten dauern, wobei es keine Übungen oder Tutorien gibt. Ich habe die Kurse so gewählt, dass ich insgesamt 3 Mal die Woche Uni hatte, um am Wochenende 3 Tage am Stück für Ausflüge frei zu haben. _x000D_
Insgesamt erfordern viele Kurse einen relativ hohen, regelmäßigen Zeitaufwand, aber man kann inhaltlich sehr viel mitnehmen und mit guter Vorbereitung eine gute bis sehr gute Note erhalten.</t>
  </si>
  <si>
    <t>Der Campus der Uni ist relativ klein, aber sehr schick und hat alles was man braucht, Restaurants, Mensa, Gym, Arbeitsmöglichkeiten. Das Studieren an der EAFIT ist sehr anders als an der Uni Mannheim. Generell habe ich mich eher wie in der Schule gefühlt. Es sind Klassen von ca 20 Studenten und das Semester zeichnet sich durch viele kleine Prüfungen - Hausarbeiten, Gruppenarbeiten, Präsentationen, Midterms - aus. Dafür gibt es keine wirkliche Klausurenphase am Ende. Das Niveau und das Volumen sind deutlich geringer als in Mannheim. Auch ohne große Vorkenntnisse in Spanisch habe ich zwei Kurse auf spanisch genommen, was super geklappt hat. Das Semester fängt sehr zeitnah nach dem Mannheimer Semester an, endet aber schon Ende November, so dass man ab dann bis Mitte Februar lange Zeit hat um Südamerika zu entdecken. Offiziell gibt es keine Anwesenheitspflicht; allerdings muss man fast immer da sein, wegen den vielen kleinen Prüfungen. Die Unterrichtseinheiten dauern drei Stunden und können um 6Uhr morgens anfangen und erst um 9Uhr abends enden.</t>
  </si>
  <si>
    <t>Der Campus ist riesig, da es wirklich sehr viele Studiengänge gibt. Es gibt einmal die Mahidol University und das International College der Mahdiol University. Die Austauschstudenten sind meist im International College untergebracht. Die Kurse des International College finden meist in zwei angereihten Gebäuden statt. Diese sind sehr modern, da das International College halb privatisiert ist. Im Hauptgebäude wo man die meisten Kurse hat, gibt es beispielsweise ein Café, einen Supermarkt und verschiedenes lokales Essen. Zudem sind alle Gebäude klimatisiert. Daher war es bei dem anfangs schwülen Wetter sehr angenehm. Zudem gibt es eine moderne Bib mit Rechnern, allerdings relativ klein im Vergleich zu Mannheim. Die Öffnungszeiten sind auch sehr eingeschränkt, da die meisten Studierenden in den Wohnheimen lernen. Diese Areas werden meist für Gruppenarbeiten genutzt._x000D_
Die Professoren sind sehr kompetent und stehen bei Fragen immer zur Verfügung. Die Räume sind gut erreichbar und man verspürt nie Druck zwischen den Vorlesungen._x000D_
Die Kurse sind auch sehr klein, und es herrscht eher ein lässiges Schulklima. Der Anspruch ist auch nicht hoch wie in Mannheim, sondern eher entspannter. Dadurch dass man für die Anwesenheit, Gruppenarbeiten und Mid-terms Punkte sammelt, steht man bei den Finals nicht so unter Druck._x000D_
Wenn man offen dafür ist, ist es auch einfach soziale Kontakte zu knüpfen, da die meisten Einheimischen Studenten Interesse daran haben mehr über Europa zu erfahren und Englisch zu sprechen. Sowohl in den Kursen als auch auf dem Campus oder im Wohnheim wird man oft angesprochen. Die Thailänder sind sehr freundlich und hilfsbereit._x000D_
Mit den Englischkenntnissen aus Deutschland braucht man sich auch wirklich nicht verstecken. Auch das akademische Englisch an der Uni ist einfacher als in Mannheim. Zudem kann man bei Interesse auch einen Thai language Kurs belegen (wovon ich allerdings abrate, siehe Kurse), wenn man etwas Thailändisch lernen möchte, was im Alltag hilft._x000D_
_x000D_
Bei dem Austausch handelt es sich um ein Trimester. Das heißt das Studium inklusive Prüfungen beginnt Anfang September und endet Anfang Dezember. Die Zeit vergeht wirklich sehr schnell. Die Vorgabe von unserer Uni ist mindestens 4 Kurse zu belegen. Diese sind meist zweimal die Woche Doppelstunden, anders als bei uns geht eine Doppelstunde 120 Minuten, allerdings wird meist ca. 80-90 Minuten davon unterrichtet. Mein Stundenplan war so ausgelegt, dass dienstags und donnerstags meine erste Vorlesung um 10:00 Uhr begann und um 16:00 Uhr endete. Mittwochs und freitags hatte ich jeweils von 10:00-12:00 Uhr. Wenn man möchte, konnte man es sich allerdings auch so legen, dass man alle Kurse nur dienstags und donnerstags hat. Das war mir persönlich jedoch zu anstrengend. So wie ich meinen Plan hatte, war alles wirklich entspannt und kann ich nur weiterempfehlen. Und wie bereits erwähnt, bis auf die mathematischen Kurse, sind alle Kurse wirklich vom Niveau her nicht so hoch wie in Mannheim. Daher braucht man sich keinen Druck aufbauen. Jedoch darf man kaum fehlen, da eine Anwesenheitspflicht herrscht. Wenn man zu oft unentschuldigt fehlt (2–3-mal) besteht man den Kurs nicht. Zudem gibt es einige Feiertage und auch eine Woche Ferien, dadurch hat man genug Freizeit und Zeit um zu Reisen.</t>
  </si>
  <si>
    <t>Ich persönlich hatte eine sehr gute Zeit an der Essec. Es werden eine Vielzahl an unterschiedlichen Kursen angeboten, die man alle wählen darf. Dadurch, dass man als Austauschstudent im Auswahlprozess präferiert behandelt wird, kommt man auch in jeden rein, wenn man früh genug dran ist. Es werden viele Kurse angeboten, die wir in Mannheim nicht haben und einen sehr praktischen Ansatz besitzen, wie zum Beispiel der Kurs Excel für Manager oder Negotiation. Insgesamt ist die Struktur der Kurse ganz anders als bei uns in Mannheim, es gibt fast immer mündliche Mitarbeitsnoten, Gruppenarbeiten und Präsentationen. Man kann Kurse auf Englisch oder Französisch besuchen. Leider darf man keine Kurse einfach nur anhören, ohne sie zu belegen, was sehr schade war, da ich gerne einen französischen Kurs angehört hätte, um mein Französisch zu verbessern, ohne in diesem Gruppenarbeiten oder Präsentationen haben zu müssen. Aber es gibt die Möglichkeit auch während dem Semester Sprachkurse zu belegen, für welche man auch ECTS bekommt. Allerdings ist man pro Semester auf eine Kurswahl von maximal 7 Kurse beschränkt und da man sehr viele Pflichtkurse hat, kann man gar nicht mehr so viele frei wählen, wie ich gerne wollte. Daher habe ich auf den Sprachkurs verzichtet und lieber andere Kurse auf Englisch belegt. Zu den Gruppenarbeiten kann ich sagen, dass die Motivation bei den meisten Studenten nicht sehr hoch ist, und das es sehr wahrscheinlich ist, dass man einen Großteil alleine machen muss, wenn einem die Note wichtig ist. Dafür ist es allerdings nicht sehr schwierig, sehr gute Noten zu bekommen, da man im Vergleich zu den anderen Vollzeitstudenten auch bei mittlerem Aufwand immer noch mehr gemacht hat.</t>
  </si>
  <si>
    <t>Die HEC ist wie bereits erwähnt organisatorisch sehr gut aufgestellt. Als Austauschstudent hat man eine Reihe von möglichen Kursen (etwa 20-30) aus denen man auswählen darf. Jeder Kurs gibt 6 ECTS. Es gibt eine große Auswahl an Finance und Accounting Kursen, aber auch Kurse die eher internationale Organisationen und Zusammenarbeit im Fokus haben. Jeder Kurs dauert 3 Stunden, dafür fallen Übungen und Tutorien weg. Bei einigen Kursen fällt viel Lesestoff an, der jedoch meistens recht interessant ist. Insgesamt ist die Lehre nicht so einfach, wie man es beispielsweise aus den USA hört, allerdings sind sämtliche Professoren sehr bemüht und es gibt keinen Kurs, von dem man etwas wirklich Negatives gehört hätte. Durch die Auswahlmöglichkeiten bei den Kursen haben die meisten etwas gefunden, das ihnen Spaß gemacht hat. Die Räume an der HEC sind modern, in jedem Gebäude gibt es eine Mensa und es gibt zahlreiche Räume für Gruppenarbeiten.</t>
  </si>
  <si>
    <t>Das Studium an der Marmara University war im Vergleich zur Universität Mannheim ein bedeutendes Stück leichter. Man hat viel weniger Veranstaltungen und diese sind auch allgemein weniger arbeitsaufwendig. Ich hatte dadurch extrem viel Freizeit, die ich genutzt habe, um zu Reisen etc.</t>
  </si>
  <si>
    <t>Die Sciences Po ist im Gegensatz zu Mannheim sehr klein und die Kursauswahl ist viel bunter  – es gibt englische und französische Kurse, oft auf sehr spezifische Inhalte ausgelegt, meiner Erfahrung nach vor allem im Bereich VR und IB. Die Studierenden sind größtenteils freundlich und hilfsbereit. Bei den Lehrenden wiederum muss man Glück haben – ich hatte mehrere Kurse, in denen der Dozierende ohne PowerPoint, Interaktion oder ähnliches zwei Stunden vorne stand und seine Inhalte oder manchmal auch persönliche Ausführungen in einem Monolog vortrug, wo ich mit meinem B2 – Niveau ohne die Notizen französischer Komilliton*innen wirklich aufgeschmissen gewesen wäre. Ich glaube, das die englischsprachigen Kurse da besser waren, weil sie eher auf Internationale zugeschnitten waren._x000D_
Die Kursliste die man anfangs bekommt, ist nichts, woran man sich wirklich orientieren sollte, denn viele Kurse werden dann doch nicht angeboten. Wer sicher sein will, dass er Kurse entsprechend seiner Schwerpunkte in Mannheim belegen kann, wird wahrscheinlich enttäuscht werden. Es ist aber auch ganz spannend, diese ganz andere, qualitative Lehre mal kennenzulernen und ich muss sagen, dass ich jedem Kurs an dem ich teilgenommen habe, wirklich interessant fand, auch wenn es kaum an Mannheimer Lehre anknüpft. _x000D_
Wirklich anstrengend ist die schlechte Organisation der Veranstaltungen. Mitten im Semester wurde der Termin eines Kurses vom Prof verschoben, sodass ich dann einen anderen Kurs (den ich zu dem Zeitpunkt schon mehrere Wochen verfolgt hatte) nicht mehr besuchen konnte. Syllabi werden nur in Ausnahmefällen hochgeladen, von vorlesungsbegleitenden Materialien ganz zu schweigen. Einmal kam ein Prüfer eine halbe Stunde zu spät zu einer Klausur und niemand vom Sekretariat konnte uns sagen, wo er war. Prüfungstermine und -Leistungen werden wenige Wochen vor Ende des Semesters kommuniziert und dann teilweise am Tag der Klausur noch verschoben oder in Hausaufgaben „umgewandelt“. Ich muss sagen, dass ich viele Nerven in der Sciences PO verloren habe, aber inhaltlich dennoch einiges mitgenommen habe.</t>
  </si>
  <si>
    <t>Das Semester in Xiamen ging ungefähr von Mitte September bis Mitte Januar. Größter Unterschied zu Mannheim ist wohl, dass man hier in Klassen unterrichtet wird. Das Studium in China ist ziemlich verschult, denn in allen Fächern, die ich belegt habe, musste man regelmäßig Hausaufgaben abgeben, es wurde manchmal auf Anwesenheit geprüft, man musste sich am Unterricht beteiligen (jedoch nicht in allen Fächern) und Gruppenprojekt machen. Es gab Midterms in allen Fächern, Finals nur in manchen und teilweise auch kleine Tests und Quizzes. Deshalb ist der Aufwand unter dem Semester wesentlich höher als in Mannheim und nicht zu unterschätzen. Dafür ist aber vergleichsweise die Arbeit zum Ende des Semesters nicht allzu stressig wie in Mannheim. Für die Gruppenprojekte musste man meistens einen Paper schreiben und eine Präsentation halten. Nützlich sind die Projekte auf jeden Fall als Übung für die Seminar- oder Bachelorarbeit in Mannheim. Allgemein ist das Niveau der Kurse nicht höher im Vergleich zu Mannheim. Allerdings ist die Benotung in manchen Fällen gewöhnungsbedürftig und abhängig von den einzelnen Professoren, sodass man nicht umbedingt seinen Notendurchschnitt verbessern kann.</t>
  </si>
  <si>
    <t>Die Universität bietet im Wintersemester leider nicht viele BWL-Kurse an, weshalb viele BWL-Studenten die gleichen Kurse gewählt haben. Es gibt jedoch ein großes Angebot an fachfremden Fächern, vor allem im Bereich Soziologie. Ein Semester in Schweden besteht aus vier Blöcken die je fünf Wochen andauern. In jedem Block konzentriert man sich nur auf ein Fach und am Ende des Kurses schreibt man eine Klausur oder muss ein Paper abgeben. Jede Woche gibt es einen anderen Stundenplan und es finden nur wenige Vorlesungen und Seminare statt, an denen man teilnehmen muss. Das Studiensystem fokussiert sich eher auf die selbstständige Erarbeitung der Kursinhalte und Gruppenarbeiten. Für die Klausurvorbereitung genügt es leider nicht mit den Vorlesungsunterlagen zu lernen, weshalb es ratsam ist, immer die empfohlene Kursliteratur zu lesen. Der Schwierigkeitsgrad der Kurse und der damit verbundene Arbeitsaufwand ist deutlich geringer als in Mannheim, weshalb das Studium generell sehr viel entspannter war und man mit weniger Lernaufwand gut durch eine Klausur durchgekommen ist. Die Klausuren an sich sind auch sehr viel entspannter, da man immer genügend Zeit hat über seine Lösungen nachzudenken und sie zu überprüfen. Der Campus besteht aus vielen verschiedenen Gebäuden, in denen einem viele Arbeitsplätz zum selbstständigen Lernen und für Gruppenarbeiten geboten werden. Die Anzahl der Kursteilnehmer ist deutlich geringer als in Mannheime (ca. 60 Studenten in den BWL-Kursen) weshalb die Veranstaltungen eher in kleinen Räumen statt in großen Vorlesungssälen stattgefunden haben. Aufgrund der Covid-19 Pandemie haben jedoch leider viele Veranstaltungen und alle Klausuren nur online stattgefunden.  Das Verhältnis zwischen den Dozenten und den Studenten ist sehr viel lockerer als in Deutschland und Dozenten wurden generell immer mit ihrem Vornamen angesprochen.</t>
  </si>
  <si>
    <t>Grundsätzlich gilt in Singapur eine strenge Anwesenheitspflicht an Unis und Schulen, die auch das Studium an der ESSEC beeinflussen. Konkret bedeutet das, dass zweimaliges Verpassen eines Kurses zum Durchfallen führt. Das Besuchen der dreistündigen Vorlesungen ist also empfehlenswert. _x000D_
_x000D_
Die Kursauswahl an der ESSEC ist moderat und sehr BWL-spezifisch. Es gibt entsprechend wenige fachfremde Kurse, die belegt werden können. Neben klassischen Management und Finance Kursen werden dennoch etwas „besondere“ Kurse angeboten, etwa Luxury Brand Management oder Innovation &amp; Design Thinking. _x000D_
_x000D_
Eine Besonderheit und der in meinen Augen bedeutendste Unterschied zum Studium in Mannheim ist die Omnipräsenz von Gruppenarbeiten in jedem Fach an der ESSEC. So ist es nicht unüblich, dass 30-40% der Note in einem Fach von einer Gruppenarbeit ausgemacht werden. Dies ist grundsätzlich nicht schlecht, allerdings ist die schiere Menge der Gruppenarbeiten in Kombination mit (erfahrungsgemäß) häufig schwer zu motivierenden ESSEC-Studierenden eine frustrierende Belastung. _x000D_
_x000D_
Neben den Gruppenarbeiten gibt es in den meisten Kursen ein bis zwei Deliverables die unter dem Semester eingereicht werden müssen sowie eine Abschlussklausur im MCQ oder Fließtext Format.</t>
  </si>
  <si>
    <t>Kursangebot war sehr gut, vor Zusammenarbeit mit der Uni Mannheim möglich. Viele Kurse sind an erkennbar.  _x000D_
_x000D_
Die Vorlesungen waren häufig vormittags, die Tutorien erst am Abend. _x000D_
_x000D_
Die Meisten dieser waren auf Englisch. _x000D_
_x000D_
Meine Fakultät war nicht an dem Haupt Campus, daher war der einzige Treffpunkt die Mensa.</t>
  </si>
  <si>
    <t>Das Studium dort ist unter dem Semester mehr Aufwand, jedoch ist dafür die Klausurenphase recht entspannt. Die Aufgaben unter dem Semester sind recht zeitaufwendig und in der Form von Zusammenfassungen oder Gruppenarbeiten. Die Vorlesungen sind kleiner im Vergleich zu Mannheim und es gibt keine Übungen oder Tutorien. Zudem ist wichtig zu wissen das in Korea grundsätzlich auch in der Universität Anwesenheitspflicht gilt. Auch sonst ähnelt der Aufbau der Universität eher einer Schule, weswegen die Uni auch scherzhaft „Sogang High School“ genannt wird._x000D_
Mir persönlich hat das System besser gefallen als in Mannheim, da das Stresslevel deutlich geringer ist.</t>
  </si>
  <si>
    <t>Das Studienangebot an der Universität war sehr breit gefächert und an der philosophischen Fakultät gab es viele spannende Kursangebote, besonders im Bereich irischer Geschichte, Literatur und Kultur. So belegte ich eine VL in irischer Geschichte, zwei weitere Kurse aus dem Modul ‚Irish Cultural Heritage‘ zu den Themen Irischer Literatur und Landschaftskunde und einen Englischkurs. Mir gefielen die Kurse nicht nur inhaltlich sehr gut, denn durch die kleineren Kursgrößen waren die Professoren bei Problemen auch immer ansprechbar. Die Anmeldung erfolgte im Vorfeld online über das Portal, auf dem man auch alle wichtigen Informationen rund um die Prüfungsleistungen und den inhaltlichen Aufbau erfahren konnte. Die meisten Kurse hatten 5 Leistungspunkte und die Prüfungsleistung bestand in den meisten Fällen aus einem abschließenden Essay und/oder einer Klausur und kleineren Abgaben oder Gruppenarbeiten während des Semesters. So kann es zu Semesterende und während des Semesters teilweise stressig werden. Im Vergleich zu Mannheim hatten die Essays und einzelnen Abgaben aber mehr den Charakter von Aufsätzen und waren somit auf einem etwas niedrigeren Niveau, der Arbeitsaufwand war aufgrund der Menge der Abgaben aber trotzdem relativ hoch. Die Kurse aus dem Bereich ‚Irish Cultural Heritage‘ beinhalteten außerdem noch Ausflüge zu einem vorher im Kurs behandelten Ort in Irland. Allgemein war der Unterricht in Blöcke unterteilt, was die Stundenplangestaltung einfach machte und falls doch eine größere Lücke zwischen Kursen sein sollte bietet der Campus neben einer Mensa auch verschiedene Aufenthaltsräume und Lernplätze. _x000D_
Was das Sprachniveau angeht konnte ich nach anfänglicher Eingewöhnung den Veranstaltungen gut folgen und belegte zusätzlich noch einen Englischkurs, der speziell auf akademische Zwecke ausgerichtet und so bei Fragen sehr hilfreich war.</t>
  </si>
  <si>
    <t>Generell unterscheidet sich das Studium an der Aalto University School of Business ziemlich stark von dem Studium an der Uni Mannheim. Mir persönlich kam das Lehr- und Lernsystem in Finnland durchaus fortschrittlicher vor als das Deutsche. Es wird stets Wert darauf gelegt in ziemlich kleinen Gruppen zu dozieren und einen aktiven Austausch zwischen Studierenden und Lehrenden zu ermöglichen. In Finnland gibt es viele Gastvorlesungen, in welchen man wunderbare Einblicke in die momentane Wirtschaft bekommt und zudem theoretisch Erlerntes direkt in der Praxis beispielhaft erklärt bekommt. Den regen Austausch mit meinen Professoren habe ich in Finnland sehr genossen, da dort die Power-Distance nicht so hoch ist wie in Deutschland und man sich stets auf Augenhöhe begegnet. _x000D_
_x000D_
Jeder spricht jeden mit dem Vornamen an, auch Professoren. Dies mag erst einmal etwas komisch klingen, tatsächlich können Finnen sich aber beleidigt fühlen, wenn man dies missachtet (Was mir direkt zu Beginn passierte). _x000D_
_x000D_
An der Aalto University wird nicht, wie in Mannheim üblich, nur eine einzige Klausur am Ende des Semesters geschrieben. Stattdessen sammelt man seine Noten bereits während der 2 Perioden innerhalb des Semesters durch Leistungen wie Gruppenarbeiten, Präsentationen, Term-Paper etc.. Meines Erachtens lernt man dadurch viel intensiver und langfristig beständiger als man es durch schlichtes Auswendiglernen tut. Ein kleines End-Exam (50% max.) gibt es jedoch auch (3h oder mehr)._x000D_
Das Kursangebot selbst ist ziemlich groß und man hat die Qual der Wahl zwischen vielen Kurse unterschiedlicher Departments. Jedoch muss ich sagen, dass einige Master-Kurse wesentlich interessanter klangen als die aufgeführten Bachelor-Kurse. Nichts desto trotz war die Qualität meiner gewählten Bachelor-Kurse durchweg hoch. Es ist jedoch ein anderes Lernen als in Mannheim (kleine Kurse, direkter Austausche, z.T. mündliche Bewertung)_x000D_
_x000D_
Prüfungsarten sind Assignments, Term Papers, Final Exams, Presentations oder auch Online-Exam etc.. Dies hängt vom jeweiligen Kurs ab. Noten variieren zwischen 5 (1,0) und 0 (5,0), wobei in Klammern das Deutsche Äquivalent steht._x000D_
_x000D_
Master-Kurse werden im Bachelor generell nicht mehr erlaubt. Alle anderen Kurse gingen problemlos durch (auch fachfremd wie z.B. Programming). Hierbei lässt sich sagen, dass die Umrechnung von Finnischen auf Deutsche Noten zudem ebenfalls fair ist._x000D_
 _x000D_
Es sollte noch erwähnt werden, dass Anwesenheit in den Vorlesungen an der Aalto University etwas gern Gesehenes ist (aber selten wirklich verpflichtend) und Mitarbeit in den dort geführten Diskussionen auch durchaus zu Extrapunkten für die Endnote führen kann. Vorlesungen beginnen Anfang September und enden zeitig genug vor Weihnachten, sodass man, wenn überhaupt nur noch, zu einem Zweittermin aus der 2. Periode des Semesters im Januar wieder anreisen müsste._x000D_
_x000D_
Das Leben auf dem Campus ist wirklich einzigartig. Die wunderschöne Architektur der Universität verleiht dir ein ganz besonderes Gefühl als Student und strahlt eine gewisse Ruhe aus, welche dich sich sofort wohlfühlen lässt. Das Mensa-Essen an der Aalto University ist der Oberhammer. Durch Subventionen der finnischen Regierung, ist das Essen für Studenten (auch an den Wochenenden) bis in die Abendstunden hinein extrem günstig (2,60€) und von Spitzen Qualität._x000D_
Die Uni besitzt zudem ein sehr modernes Learningcenter mit anschließender Bibliothek. Wirklich ein guter Ort zum Lernen._x000D_
_x000D_
Die Finnen sprechen nahezu ausnahmslos fließend Englisch. Auch im Supermarkt oder sonst wo kommen keinerlei Schwierigkeiten auf, wenn man kein Finnisch oder Schwedisch kann. Zudem sind die Finnen sehr hilfsbereit und gutherzig._x000D_
_x000D_
Zu guter Letzt: Aalto hosted SLUSH (Start-Up, Entrepreneur Event)</t>
  </si>
  <si>
    <t>Das Studium ist anders als in Mannheim mehr auf praktisches Arbeiten ausgelegt. In jedem Kurs wird entweder ein Referat, Gruppenarbeit, Hausarbeit oder Case Study verlangt. Mir hat dies super gefallen, in einem Fach wurde sogar von jeder Gruppe ein echtes Start Up beraten und mit ihm gemeinsam Konzepte überlegt._x000D_
Die University of Strathclyde ist architektonisch nicht so schön wie beispielsweise die University of Glasgow, aber dafür super zentral gelegen und hat auch ihre schöne Ecken. Die Business School ist super modern und die Library ist sehr groß, sodass man selbst in der Klausuremphase immer gut einen Platz bekommt.</t>
  </si>
  <si>
    <t>Das Studium war für mich dort relativ entspannt, ich hatte nur drei Kurse und nur Montag-Mittwoch Uni. Es gibt kleine Klassen und alles ist sehr Schul-/Fachhochschulähnlich. Die Professoren mögen es, wenn man mitarbeitet und teilweise gibt es Präsentationen etc. Die Noten fallen dafür am Ende auch sehr gut aus und das Niveau ist insgesamt meiner Meinung nach eher niedriger als in Deutschland. Das kommt aber auch auf die Kurse an, Kurse aus Semester 1-6 sind sehr einfach, Kurse in den Semestern 7 und 8 sind anspruchsvoller (zumindest war das bei mir der Fall und ging einigen Kommilitonen aus anderen Ländern ähnlich). Es gibt wie in Mannheim eine Klausurenphase über 10 Tage am Ende des Semesters und davor eine Woche zum Lernen. Die Woche davor wird von Iren eher zum Feiern bzw. von Internationals zum Reisen verwendet. Man sollte sich in den meisten Kursen hin und wieder blicken lassen, aber es gibt nicht wirklich eine Anwesenheitspflicht. Das merkt man vor allem nach Feiertagen in Irland, weil dann eig. Kein Ire in die Uni geht. Die Atmosphäre ist hier insgesamt auch relativ locker und angenehm, das Englisch in den Kursen sehr gut verständlich, da die meisten Professoren Ihren Dialekt zurückfahren, wenn Erasmus-Studenten im Kurs sitzen. Dort ist es außerdem möglich, Englisch Kurse für 5 Ects zu belegen.</t>
  </si>
  <si>
    <t>Die San Diego State University bietet eine sehr große Kursauswahl und fast jeder Kurs wird zu verschiedenen Zeiten und bei verschiedenen Professoren angeboten. Die Kurswahl der Austauschstudenten erfolgt vor der Kurswahl der Amerikaner, wodurch man einen Vorteil hat und eigentlich in jeden Kurs reinkommen sollte. Es ist auch hilfreich sich vorher etwas über die Professoren zu informieren, da der selbe Kurs teilweise unterschiedlich schwer ist je nach Professor. Sobald man sich über die Kurse informiert hat überprüft man diese bei seiner Fakultät und bespricht die Kurswahl. Hier stellte sich heraus, dass die Universität viele Kurse bereits geprüft hatte und alle waren sehr kooperativ und hilfsbereit. So konnte ich Kurse aus dem Bereich Economics hören, sowie zwei Business Administration Kurse, da ich als Beifach BWL belege. _x000D_
_x000D_
Das Kurssystem ist deutlich verschulter als bei uns in Deutschland. Es gibt Anwesenheitspflicht in so gut wie jedem Kurs und man bekommt jede Woche Hausaufgaben, die man erledigen muss. Außerdem wird man durch online sowie in class Quizze, Projekte, Vorträge, Ausarbeitungen und Midterms dazu gebracht das ganze Semester dran zu bleiben und mit zu arbeiten. Damit hat man einen kontinuierlichen Workflow über das ganze Semester und es konzentriert sich nicht wie in Mannheim alles auf das Ende des Semesters. Dadurch wird es am Ende des Semester deutlich leichter auf die Finals zu lernen, da man vieles nur wiederholen muss und sich die Stoffmenge in Grenzen hält. Die Endnote setzte sich bei mir in allen Kursen aus 3 Midterms und einem Final, sowie Participation Grade, Note aus den Quizzen und den Assignments zusammen. In Labor Economics kam noch ein Projekt und Vortrag hinzu. Mein Tipp ist hier direkt am Anfang des Semester dran zu bleiben, denn dann ist es relativ einfach gute Noten zu bekommen und der Aufwand pro Woche hält sich in Grenzen.</t>
  </si>
  <si>
    <t>Grundsätzlich gibt sich die IPADE sehr viel Mühe, den Austauschstudierenden eine besondere Erfahrung zu bieten. Es gibt viele Networking Events, man bekommt zu Beginn eine Ledertasche mit eigenem Namen und die Kellner kennen einen nach wenigen Wochen mit Namen. _x000D_
Leide gab es in der Verwaltung auch sehr große Probleme und Chaos. Mails blieben unbeantwortet und man musste oft nachfragen. Wichtige Dinge wurden versprochen zu erledigen, blieben aber dann doch unbearbeitet. Besonders die Verantwortliche für alle Incomings hat sich meistens als sehr inkompetent gezeigt. Sie war sehr bemüht, aber komplett überfordert. Meine E-Mail Adresse wurde zum Beispiel einmal in deren System falsch übertragen, sodass die Hälfte der E-Mails nicht bei mir angekommen sind. Teilweise waren da sehr wichtige E-Mails mit Deadlines dabei. Die IPADE hat es bis zum Schluss nicht geschafft, dies zu ändern, obwohl ich sicher fünf bis sechs Mal nachgefragt habe. Am Ende habe ich dann zum Beispiel auch meine Noten nicht geschickt bekommen und musste für diese auch erst wieder extra nachfragen._x000D_
Der typische Tag an der IPADE beginnt mit dem Frühstück und im Anschluss findet ca. 1,5 Stunden Teamwork statt. Hier wird oft noch gefrühstückt und geredet, manchmal werden auch die Cases bearbeitet. Danach gibt es dann drei Vorlesungen. Je nach Kurswahl hatten die Internationals aber manchmal auch nur zwei oder eine Vorlesung. Wenn man an dem Tag gar keine Vorlesung hatte, musste man auch nicht zum Teamwork._x000D_
Das Frühstück und Mittagessen sind sehr gut und kosten nur 1€. Die Mitarbeiter, Professoren und Kommilitonen sind alle ansonsten sehr nett und hilfsbereit. Wir hatten auch sehr viel Glück mit der Gruppe von Internationals. Bei uns ca. 25 Austauschstudierenden herrschte eine gute Gruppendynamik und wir haben viel zusammen unternommen._x000D_
Das Kursangebot ist recht eingeschränkt, da man nur aus ca. 10 Kursen des zweiten Jahres wählen kann. Das Niveau ist von Kurs zu Kurs verschieden, allerdings immer unter Mannheimer Niveau. Leider ist die Umrechnung sehr unvorteilhaft, sodass sehr gute Mannheimer Noten teilweise schwer zu bekommen sind. Bei manchen Kursen gab es Gruppenaufgaben, bei den meisten Kursen gab es allerdings eine finale Klausur. Alle unten aufgelisteten Kurse konnte ich über Learning Agreements an verschiedenen Lehrstühlen anrechnen lassen._x000D_
Ein Sprachkurs in Spanisch wird kostenlos angeboten und es lohnt sich auf jeden Fall diesen zu nehmen. An der IPADE selbst sprechen fast alle Englisch, aber sobald man die Uni verlässt, ist man auf Spanisch angewiesen.</t>
  </si>
  <si>
    <t>Das Studium an der UPF unterscheidet sich ziemlich zur Uni Mannheim. Die Kurse sind kleiner und verschulter. Man schreibt viele Essays und hält Präsentationen. Schriftliche Klausuren sind oft als multiple choice gestaltet oder man bekommt Fragen, die man beantworten muss. Oft fließt die Mitarbeit in die Note ein. Das Niveau hängt natürlich von den gewählten Kursen ab, ist jedoch grundsätzlich um einiges niedriger als in Mannheim. Das Englisch der Dozenten ist meist sehr verständlich. Auf dem Campus gibt es eine Mensa, wo ich jedoch nie gegessen habe.</t>
  </si>
  <si>
    <t>Der Workload war während des Semesters deutlich größer im Vergleich zu Mannheim, da man zum Beispiel zur Hälfte des Semesters einen  Essay abgeben musste und sonst auch relativ viel zu lesen war jede Woche. Es gibt allerdings in der Mitte des Semesters eine Reading-Week in der keine Veranstaltungen stattfinden und man Zeit hat den Essay zu schreiben.</t>
  </si>
  <si>
    <t>Das Kursangebot für Medien- und Kommunikationswissenschaft an der Universität Maynooth ist nicht riesig, aber es gibt auf jeden Fall einige Kurse zur Auswahl. Es bietet sich außerdem an, sein IKW Modul im Ausland zu absolvieren. Gerade im Bereich Geschichte bietet die Uni Maynooth vielfältige Kurse für Austauschstudierende an. Die Prüfungsart variiert von Kurs zu Kurs, allgemein sind in vielen Kursen jedoch essays abzugeben, zum Teil auch schon vor Ende des Semesters. Hier sollte man also auf jeden Fall rechtzeitig mit den Vorbereitungen anfangen und die Abgabefristen trotz Reisen und Ausflügen im Auge behalten. Meiner Meinung nach ist das Kursniveau in Maynooth weniger hoch als in Mannheim und auf jeden Fall gut machbar. Eine Vorlesung dauert nur 60 Minuten und ist meistens zweimal die Woche mit Anwesenheitspflicht. Die Kursanmeldung erfolgt für die meisten Kurse online (hier wird man rechtzeitig per Mail informiert) und es gilt das first come first served Prinzip. Die Vorlesungen starten im Wintersemester im September und enden im Dezember. Als Erasmusstudent sollte man im Dezember dann auch alle Prüfungsleistungen abgeschlossen haben. Dennoch ist das Leben und Studieren auf dem Campus sehr entspannt, vor allem wenn man sich nicht zu viele Kurse vornimmt.</t>
  </si>
  <si>
    <t>Die University of Limerick hat generell eine große Auswahl an Kursen und in einer Mail im Herbst wurde bereits ein Modulkatalog bereitgestellt. Weitere Informationen konnte man auch auf der Website der Universität finden. Die Vorlesungszeit geht in Limerick von Januar bis Ende April und Anfang Mai sind zwei Wochen Prüfungsphase. Die Kurse werden vor Ort etwa eine Woche vor Vorlesungsbeginn gewählt und man hat einen Zeitraum von mehreren Wochen, um die Kurse noch zu ändern. Die Veröffentlichung der individuellen Stundenpläne war etwas chaotisch, auch für die Dozenten. Hier kann man allerdings jederzeit die Dozenten direkt kontaktieren und sich nach deren hochgeladenen Plänen richten. Es gibt keine Zuordnung zu Tutorien durch vorherige Priorisierung, sondern man sucht sich eins aus und ist dann einfach in dem Timeslot präsent/online. Die meisten Kurse sind vom Schwierigkeitsgrad vergleichbar mit denen in Mannheim, man merkt allerdings deutlich die Unterschiede zwischen einem First-year und einem Third-year Kurs. Meiner Meinung nach waren alle Dozenten gut zu verstehen was das Englisch anging, ich habe aber auch von anderen Studierenden gehört, dass manche Dozenten einen sehr starken irischen Akzent hatten und um einiges schwieriger zu verstehen waren. _x000D_
Anders als in Mannheim gibt es in Limerick in fast allen Kursen ein „continuous assessment“, d.h. unter dem Semester müssen regelmäßig Essays oder kürzere Schreibaufgaben abgegeben werden, deren Benotung dann auch in die Endnote einfließt. Das sorgt für einen höheren Arbeitsaufwand während des Semesters, aber dafür hat man dann am Ende keine geballte Klausurenphase. Die meisten Dozenten hatten das Format der finalen Prüfungsleistung bereits am Semesteranfang bekanntgegeben und Thematiken für Essays mussten oft schon einen Monat vor Abgabe festgelegt sein, sodass man theoretisch bereits am Ende der Vorlesungszeit mit allen Prüfungen fertig sein konnte._x000D_
Aufgrund von Corona kann ich leider keine ausführlichen Angaben zu dem Leben auf dem Campus machen, da alle Gebäude bis zum Schluss geschlossen waren. Die Glucksman Library öffnete ab der Mitte des Semesters etwa und man konnte Slots zum Drucken oder Lernen buchen. Etwas später hat auch das ein oder andere Café auf dem Campus halbtags aufgemacht, aber dort war es relativ teuer.</t>
  </si>
  <si>
    <t>Das Angebot an englischsprachigen Kursen ist recht begrenzt, aber es ist definitiv möglich 4 Kurse (jeder Kurs an der NTNU gibt 7,5 ECTS) zu belegen, wenn man möchte. Denn man kann auch Kurse aus anderen Bereichen oder Masterkurse belegen. _x000D_
Das Niveau ist deutlich niedriger als in Mannheim und man muss meistens zur Mitte des Semesters ein Term Paper einreichen, um für die Klausur zugelassen zu werden. Dies kann man auch als Gruppe bearbeiten._x000D_
Das Semester beginnt 2 Wochen früher als in Mannheim, weshalb man eine längere Prüfungsphase hat. Das hilft sich besser auf einzelne Klausuren zu konzentrieren, anstatt für alle auf einmal lernen zu müssen. _x000D_
Nach 45 Minuten Vorlesung werden immer 15 Minuten Pause gemacht._x000D_
Das Verhältnis zu den Dozenten ist deutlich familiärer und man spricht sich mit dem Vornamen an._x000D_
Der Hauptcampus Gløshaugen war immer voller Studenten, es gab nie eine Maskenpflicht dafür aber Tischtennisplatten und gemütliche Pausenräume. Die meisten Veranstaltungen waren in Präsenz, so kam ein richtiges Campusfeeling auf. Auch waren oft internationale Unternehmen an der Uni, bei denen man sich über Karriereoptionen informieren konnte. Die meisten Studenten bringen ihr Mittagessen mit, es gibt am Campus Mikrowellen, um sich das Essen aufwärmen zu können. Zudem gab es montags und donnerstags morgens kostenlos Haferbrei an der Mensa</t>
  </si>
  <si>
    <t>Uni: Man kann seine Kurse selbst wählen. ESSEC hat ein reiches Kursangebot (besonders in Marketing und Finance). Ein Unterricht dauert 3 Stunden und es gibt keine Aufteilung auf die Vorlesung und Übung. Für alle Module gibt es Abwesenheitspflicht und für einige Module muss man die Hausaufgabe machen. Wenn man ein- oder zweimal den Unterricht verpasst oder die Hausaufgabe vernachlässigt, verschlechtert seine Endnote. Der Arbeitsaufwand in ESSEC ist meiner Meinung nach niedriger als in Mannheim. Man muss in den meisten Fällen keine Inhalte auswendig lernen, sondern viele Präsentationen als Gruppenarbeit erstellen. Für manche Module gibt es auch ein Midterm. In einigen Kursen schreibt man eine Abschlussprüfung, die 30%-60% der Endnote beträgt und in Form eines Aufsatzes, Multiple Choice Prüfung oder Case Study sein kann. Ein Midterm, die Gruppenarbeiten, die Hausaufgaben und die Teilnahme am Unterricht werden bewertet und sind in der Endnote enthalten. Die Inhalte der Kurse sind meistens praktisch orientiert, denn viele Dozenten verfügen über eine langjährige Arbeitserfahrung im großen Unternehmen._x000D_
Anerkennung von Kursen: Die Anerkennung von Kursen muss man vor der Kursauswahl mit dem Dekanat BWL besprechen. Alle Kurse haben den Wert von 4 oder 2 ECTS. BWL-Studenten müssen mindestens 50% der ECTS-Punkte in BWL-Fächern sammeln. Es ist aber nicht problematisch, denn ESSEC bietet viele Business-Module an._x000D_
Vorlesungszeiten: Die Semesterzeiten sind die ähnlichen wie in Mannheim. Die Vorlesungszeit beginnt am 1. September und die Abschlussprüfungen werden Ende November – Anfang Dezember geschrieben. Im Oktober hat man 1 Woche Ferien, aber wenn man den Intensivkurs (4 ECTS-Punkte), der 3 Tage dauert, belegt hat, findet er während dieser Ferienwoche statt. Die Anzahl der Teilnehmer an jedem Kurs ist relativ klein, maximal 50 Menschen, was sehr gut den Lernprozess beeinflusst. Im HWS 2020 haben wir ein dual teaching Format gehabt, was bedeutet, dass die Gruppe in 2 Untergruppen aufgeteilt wird, 1. Untergruppe hat den Unterricht auf dem Campus und 2. Untergruppe macht es online, und nächste Woche wechseln sie sich._x000D_
Leben auf dem Campus: Es gibt die Mensa auf dem Campus, die um ca. 14:00 schließt, und die Cafeteria, wo man einen Starbucks Kaffee und Snack kaufen kann. Das Essen ist okay. In der Nähe von dem Hauptgebäude gibt es Fast-Food-Läden (Sandwiches, Salate, Sushi), aber viele Studenten bringen ihr Essen von zu Hause mit. Es gibt auch Sportaktivitäten auf dem Campus. Bezüglich der Arbeitsmöglichkeiten habe ich am Anfang des Semesters die Liste mit den Nebenjobs (z.B. das Babysitten oder Tutor für deine Muttersprache in Paris) von ESSEC bekommen._x000D_
Sprachniveau, Sprachkurse von Ort: Man spricht in Frankreich selten Englisch, sogar in der Bank in Cergy konnte der Berater kein Englisch sprechen, aber an der Universität verfügen alle Professoren über gute Englischkenntnisse. Man kann verschiedene Sprachkurse belegen, z.B. Französisch, Spanisch, Chinesisch. Ich habe Französisch als Sprachkurs genommen und dafür 4 ECTS-Punkte bekommen, die an der Uni Mannheim anerkannt werden.</t>
  </si>
  <si>
    <t>Alle Vorlesungen die ich im Learning Agreement festgelegt hatte wurden auch angeboten und haben sich nicht überschnitten. Der Anspruch der Kurse und Vorlesungen der University of Limerick ist nicht mit dem der Universität Mannheim zu vergleichen. Es wurden viele Basics wiederholt und behandelt, die an der Uni Mannheim vorausgesetzt werden. Die meisten Vorlesungen finden zwei mal pro Woche statt, jeweils 50 Minuten. Zu den meisten Vorlesungen gibt es ein anwesenheitspflichtiges Tutorial, das mit dem Übungskurs der Uni Mannheim zu vergleichen ist. Dies findet mehrfach wöchentlich statt und als International Student kann man dem Professor schreiben, welches Tutorial man besuchen möchte. In der Regel gibt es in jedem Kurs ein Midterm das zwischen 40% und 60% zur Gesamtnote zählt, in meinem Fall waren das vier Essays zwischen je 2000-3000 Wörtern, bei meinen Mitbewohnern waren es teilweise MC-Tests. Am Semesterende fand für jeden Kurs zudem eine Klausur statt, bestehend aus Multiple Choice und Essayfragen. Die Dozenten waren alle sehr gut zu verstehen und teilweise auch aus anderen englischsprachigen Ländern, für Internationals wurden zudem auch Sprachkurse angeboten.</t>
  </si>
  <si>
    <t>Die Korea University zählt zu den angesehensten Bildungseinrichtungen in Korea. Zusammen mit der Seoul National University und der Yonsei University bildet sie die sogenannte SKY-Gruppe – die prestigeträchtigsten Universitäten Südkoreas. Darauf sind die Studierenden selbstverständlich sehr stolz: Viele tragen die KU-Collegejacken, in den Univierteln in Anam werden täglich in Bars Studiengesänge angestimmt, und man wird in Korea bei Konversationen mit Einheimischen generell hoch angesehen, wenn man an der KU studiert._x000D_
_x000D_
Der Uni-Spirit erreicht seinen Höhepunkt bei zwei besonderen Ereignissen im Jahr: Wenn die Universitäten Yonsei und Korea im Herbstsemester in einem sportlichen Wettkampf gegeneinander antreten und beim Uni-Festival „Ipsilenti“ im Frühjahrssemester, bei dem die absoluten Topstars der koreanischen Musikkultur für ein Uni-Festival auftreten. Diese Ereignisse sind landesweit bekannt und bringen viel Leben in den Unialltag._x000D_
_x000D_
Die Kurse an der Korea University sind sehr verschult, weshalb es Noten auf mehrere Assignments, Gruppenprojekte, Präsentationen und für die Anwesenheit gibt. Die Kursplatzvergabe erfolgt online und dort werden leider ausländische Studierende sehr benachteiligt, da es für die Kurse eine sehr geringe Ausländerquote gibt, welche Sekunden nach Beginn der Kurswahl aufgefüllt ist. Daher empfehle ich für die Kurswahl in ein PC-Café mit sehr schnellem Internet und gut ausgerüstetem Computer zu gehen, um noch in die Quote des gewünschten Kurses mit einem schnellen Klick zu gelangen.</t>
  </si>
  <si>
    <t>Das Studium in Athen ist in Semester eingeteilt. Dir ist es freigestellt, ob du nach ECTS oder Semesterwochenstunden (SWS) gehst. Da man 30 ECTS, aber nur 8 SWS je Semester braucht, entschied ich mich für eine Berechnung nach Semesterwochenstunden. Die griechischen Kurse dauerten in der Regel wöchentlich zwei bis drei Stunden. Eine SWS ist 45min lang, somit ergibt eine Stunde in Athen 1,34 SWS. Mit drei Kursen hatte ich die 8 SWS bereits erfüllt. Wenn ihr nach SWS geht, müsst ihr allerdings eine Attendance List erstellen und euch von den Professoren eure Anwesenheit abzeichnen lassen._x000D_
Zu beachten sei aber, dass man für den Erhalt des Förderungsgeldes mindestens 10 ECTS je Semester erreichen muss._x000D_
Auf der Website der Uni findest du eine Liste der angebotenen Kurse für Erasmus Studenten. Im Winter Semester war das Angebot etwas größer, als im Frühjahr Semester._x000D_
Das Niveau der Kurse ist überhaupt nicht mit Mannheim vergleichbar. Es hat gut ausgereicht, je nach Kurs, kurz vor der Prüfungsphase mit dem Lernen zu beginnen. Dadurch hatte man viel Freizeit. Die Vorbereitung der Klausuren belief sich meist nur auf das Wiederholen der Mitschriften, teilweise wurden Dateien auf einer Online Plattform hochgeladen._x000D_
Auch sind die meisten Professoren hinsichtlich der Festlegung der Prüfungstermine sehr flexibel und gehen auf die Studenten ein. In fast allen Kursen war es möglich, zusätzlich eine Hausarbeit zu schreiben, teilweise auch ein Referat zu halten._x000D_
_x000D_
Ich entschied mich im ersten Semester für die Kurse Maritime Law, Intellectual Property Law, Introduction to Greek Civil Law sowie National and International Protection of Fundamental Rights._x000D_
Maritime Law fand ich sehr interessant. Der Professor kam mir am kompetentesten vor und sein Englisch war besser, als das der meisten Professoren. Er erwartete stetige Teilnahme an seinem Kurs. Allerdings war die Prüfung nur mündlich und fiel überraschenderweise trotz Lernens bei fast allen schlecht aus._x000D_
In Intellectual Property Law hat der Professor anhand von Fällen die Basics des Markenrechts erklärt. In der Prüfung mussten wir ebenso einen Fall lösen, wir durften die Mitschriften der Vorlesungen mit in die Prüfung nehmen._x000D_
Da sich das griechische Zivilrecht ans Deutsche anlehnt, war dies eine einfache Wiederholung des BGB. Die Vorlesung wurde abwechselnd von zwei Professoren gehalten, wobei einer kaum zu verstehen war. Die Prüfung war ebenso leicht._x000D_
National and International Protection of Fundamental Rights fand auf Deutsch statt und aufgrund einiger Ausfälle kamen wir nur dazu, die griechische Verfassung zu lesen. Aufgabe in der Klausur war es, diese mit der Deutschen zu vergleichen und unsere eigene Meinung wiederzugeben. Eine sehr einfache Prüfung._x000D_
Im zweiten Semester wählte ich Collective Labor Law, Company Law, Philosophy of Law, Comparative Family Law und Business Acquisitions and Mergers. _x000D_
Der Professor in Collective Labor Law bevorzugte es, über Essen zu sprechen und überließ es uns, an der Vorlesung teilzunehmen. Die Prüfung war eher mit einem Vokabeltest vergleichbar und Mitschriften waren erlaubt._x000D_
Philosophy of Law stellte sich als der anspruchsvollste Kurs des Semesters heraus. Der Professor erwartete rege Teilnahme und warnte vor einer fünfstündigen Klausur, die nicht alle bestehen würden. Viele wechselten daraufhin den Kurs. Am Ende war der Professor von der Mitarbeit enttäuscht und die Klausur war nur eine kurze Prüfung der wichtigsten Themen._x000D_
Comparative Family Law bestand vornehmlich aus den Referaten der Studenten, fast jeder nahm daran teil. Diese waren auch Bestandteil der mündlichen Prüfung, die ebenso keine Schwierigkeit darstellte._x000D_
Der Professor in Business Acquisitions and Mergers war der Gleiche, der auch die Vorlesung in Intellectual Property Law gehalten hat. Die Vorlesung war eintönig, für die Prüfung reichten wieder die Mitschriften des Semester aus bzw. die Dateien, die er online zur Verfügung stellte._x000D_
_x000D_
In den Kursen sind die Erasmus Studenten unter sich, nur in manchen waren ein paar Griechen dabei. Dadurch lernt man nur wenige griechische Kommilitonen kennen. Generell gibt es in Athen kaum Studenten, die von außerhalb der EU kommen._x000D_
Der kostenlos von der Uni gestellte Sprachkurs, befindet sich auf dem Zografou Campus, dem Hauptcampus der KAPA Uni, der nicht im Zentrum der Stadt liegt. Es hat gut eine Stunde von Exarchia bis in den Klassenraum gedauert. Der Kurs geht drei Stunden lang und findet zweimal wöchentlich statt. Insgesamt war ich so immer 5 Stunden unterwegs und da der Kurs abends stattfindet, habe ich nur im ersten Semester teilgenommen. Anrechnen lassen kann man sich diesen leider nicht._x000D_
Außerdem gibt es noch den „Contemporary Greece: History, Arts and Letters“ Kurs, der ebenfalls in Zografou stattfindet und den man sich auch nicht anrechnen lassen kann._x000D_
Oft haben die Studenten an der Uni gestreikt. Das Fakultätsgebäude wurde dann besetzt und hin und wieder sind Kurse ausgefallen. Manche wurden in ein nahegelegenes Gebäude verlegt._x000D_
Außerdem gibts an der Uni Kantinen, in denen ihr dreimal täglich kostenlos essen gehen könnt! Manche Studenten haben sich dadurch ihre Essensausgaben gespart. Das Essen ist einfach und das Menü wiederholt sich, aber dafür zahlt man auch nichts._x000D_
Leider ist es umständlich, einen Studentenausweis der Uni zu erhalten. Diesen muss man online beantragen und der Prozess ist komplett auf Griechisch. Es gibt zwar eine Anleitung auf Englisch für Erasmus Studenten, dennoch ist es sehr umständlich. Die Bearbeitungszeit dauert einige Wochen, dann kann man die Karte in einem vorher ausgewählten Shop in der Stadt abholen.</t>
  </si>
  <si>
    <t>Die Uni bietet ein äußerst vielseitiges Kursangebot und ich hatte keine Probleme, Kurse zu finden, die ich interessant fand und zur Anerkennung hier in Mannheim geeignet waren. Grundsätzlich ist das Unisystem in den USA weitaus verschulter: Man hat regelmäßige Hausaufgaben zu tun, (fast überall) Präsenzpflicht, Online-Quizze und mehrere Exams pro Kurs. Insgesamt ist der Arbeitsaufwand wesentlich höher als in Deutschland, der sich über das gesamte Semester erstreckt. Das Niveau war allerdings meiner Meinung nach geringer. Die Klausuren, Hausaufgaben und sonstigen Projekte waren sehr simpel und man konnte ziemlich leicht gute Noten erreichen. Meine Dozenten sind grundsätzlich extrem gute Redner gewesen, die die Kurse sehr abwechslungsreich (kleine Filmausschnitte, lustige Bilder, viele Interaktionen) gestaltet haben. Die Kursdauer variiert extrem. Ich hatte beispielsweise einen Kurs, der nur einmalig pro Woche drei Stunden ging. Ein anderer Kurs wiederum fand dreimal pro Woche á 40 Minuten statt. Für nahezu jeden Kurs muss man Literatur kaufen. Diese ist ebenfalls meist relativ teuer. In der Regel könnt ihr diese etwas günstiger im UF Bookstore ausleihen oder bei Amazon ausleihen. Plant dafür 100-300 Euro ein._x000D_
Der Campus bietet mehrere große Bibliotheken, die sehr gut zum Lernen geeignet sind. Ich habe meist den ganzen Tag auf dem Campus verbracht. Der Campus bietet auch vielerlei Essensmöglichkeiten wie z.B. Subway, Starbucks, Chick-Fil-A etc. Was ich sehr empfehlen kann ist das gesunde und günstige Mittagsbüffet beim Krishna Lunch. Dieses findet unter der Woche jeden Tag mittags auf dem Campus statt.</t>
  </si>
  <si>
    <t>Das Kursangebot an der Universität Poitiers ist nicht wirklich deckungsgleich mit jenem der Universität Mannheim. Sämtliche Methodik und Diagnostikfächer bieten sie gar nicht an, da der Fokus nicht sehr stark darauf liegt. Pädagogische und Marktpsychologie Kurse habe ich ebenfalls nicht finden können und die Auswahl an Arbeits- und Organisationspsychologiekursen beschränkte sich eher auf die Grundkenntnisse, Seminare gab es nicht viele. Sozialpsychologie, Klinische und Biopsychologie wird jedoch ausführlicher behandelt. Da ich nur Kurse im klinischen Bereich für meien Anrechnung gebrauchen konnte, belegte ich Kurse zu Therapiearten und neurologischen Krankheiten. Da ich im Vorfeld gesehen hatte, dass die Universität Anthropologie als Nebenfach anrechnet, habe ich die Anerkennung an der Uni Mannheim beantragt und gestattet bekommen. Somit belegte ich pro Halbjahr noch zusätzlich zwei Anthropologiekurse, die ich sehr gut fand. Das Unterrichtsniveau war in den Psychologiekursen ähnlich, wie in Mannheim, jedoch wird hier deutlich weniger mit Papern und generell statistischen Methoden gearbeitet. Das Niveau in den Anthropologiekursen war ebenfalls ähnlich, jedoch war es für mich anfangs sehr schwer dem Kurs zu folgen, da mir die Vokabeln wie in Psychologie nicht bekannt vorkamen und vor allem, weil eine Vorlesung in Anthropologie wirklich im wahrsten Sinne eine Vorlesung war. Es gab nicht wie in den Psychokursen eine Powerpoint-Präsentation, die im Hintergrund mitlief, sondern der Dozent las von einem Blatt ab und fügte hin und wieder etwas hinzu. Als Student*in musste man sich dann einfach dazu Notizen machen. Besonders in den ersten Wochen, in denen ich mich noch nicht an die Sprechweise richtiger Franzosen gewöhnt hatte, war dies sehr schwer. Die Prüfungen waren bei mir aufgrund der Pandemie alle Online, in den Psychokursen hatte ich MC Aufgaben, in Anthropologie Hausarbeiten. Das Studienjahr ist wie in Mannheim in Semestern eingeteilt. Die Vorlesungszeiten variierten, manchmal waren es zweistündige Vorlesungen, manchmal nur eineinhalb Stunden. _x000D_
Da ich relativ weit entfernt vom Campus wohnte und auch 60% der Zeit Online-Kurse hatte, habe ich nie in der Mensa gegessen, jedoch war dies sowieso ab einem gewissen Punkt nicht mehr möglich aufgrund der Pandemie, man konnte sich dann etwas mitnehmen. Hierfür braucht man einen Izly-Account auf den man Geld lädt und man zahlt in der Mensa dann anhand eines QR-Codes auf der App. Die Regierung hat aufgrund der Pandemie erlassen, allen Studenten das Menü zu einem Euro anzubieten, was wirklich eine gute Sache für jeden war, da man für den Preis wirklich viel Essen bekam. Die Bibliotheken waren durchgehend offen, man musste jedoch eine Maske tragen und sich den Platz reservieren, aber das war sehr unkompliziert. _x000D_
Um in der Uni gut mitkommen zu können, braucht man im Verständnis meiner Einschätzung nach B2 und selbst dann wird es anfangs etwas schwierig, aber das Verständnis kommt mit der Zeit. Da ich keine einzige Präsenz-Klausur hatte, weiß ich nicht, ob ich dort Schwierigkeiten gehabt hätte. Für die Hausarbeiten habe ich zum Beispiel schon öfters mal den Übersetzungstools zur Hilfe gezogen. Die Uni hatte uns vor der Ankunft eigentlich angekündigt, dass es einen einwöchigen Intensivkurs für alle Erasmus-Studierende geben wird, jedoch fiel dieser kurzfristig aus. Dafür erhielten wir einen Französisch-Kurs, der wöchentlich stattfand. Anfangs fand ich ihn hilfreich, da dies eine Möglichkeit war, das Französisch-Sprechen in einem Umfeld mit anderen Lernenden zu üben. Da jedoch nicht, wie angekündigt, verschiedene Kurse für verschieden Sprachniveaus angeboten wurden, habe ich den Kurs im zweiten Semester nicht mehr belegt, da er mir ab dem Punkt nicht mehr weiterhalf. Ansonsten, gab es im ersten Semester für uns das Angebot, noch einen weiteren Kurs zu belegen, der für Französisch-Lernende ausgelegt war und verschiedene Themen behandelte, zum Beispiel alte französische Literatur oder das politische System &amp; Geschichte von Frankreich. Ich belegte letzteren Kurs und fand ihn sehr interessant. Leider gab es dieses Angebot im zweiten Semester nicht, generell waren die Entscheidungen über Kursangebote der Uni sehr intransparent.</t>
  </si>
  <si>
    <t>Das Studium läuft in Frankreich ganz anders ab. Es gibt sehr große Vorlesungssäle und der Professor sitzt vorne und hält anderthalb Stunden einen Monolog, den alle wie wild mittippen. Man muss pünktlich und mit Laptop da sein und man redet und isst eigentlich nicht. Das Studium ist dadurch sehr anonym, auch die Franzosen untereinander haben nur wenige ihrer Freunde aus dem Studium. Wenn man sie aber anspricht sind sie sehr hilfreich (weil man Erasmus ist) und teilen meist auch gerne ihre Notizen. Man muss nämlich wirklich ein sehr hohes Level an Französisch haben um auch nur irgendwie mitzukommen während der Vorlesung. Vor allem gibt es so gut wie nie, es sei denn es ist ein(e) sehr junge/r Professor(in), powerpoint Folien oder ein Skript. Generell ist das akademische Niveau aber deutlich niedriger als in Deutschland und wird nur künstlich durch die äußeren Umstände erschwert. Dennoch waren die Bibliotheken quasi seit Semesterbeginn voll. Ich habe ausschließlich Master Kurse gewählt, da diese mit weniger Leuten und meinem Eindruck nach engagierteren Professoren ablaufen. Außerdem sind die Themen interessanter und internationaler, also nicht völlig sinnfrei für das deutsche Studium. Von TDs hat mir jeder abgeraten (das ist wie eine AG aber man muss jede Woche Hausaufgaben vorbereiten und diese sind sehr schwer zu erledigen wenn man nicht mit der Art und Weise der Bearbeitung bekannt ist), weshalb ich lieber mehr CM, also normale Vorlesungen, belegt habe. Wenn man einen Kurs nicht als CM und TD hat kann man nur eine mündliche Prüfung ablegen. Dazu kann ich aber generell nicht allzu viel sagen, weil ich ja nur von Januar bis März 2020 aufgrund von CoVid-19 bleiben konnte. Die Prüfungen wären sonst glaube ich im Mai gewesen. Ich hatte dann einfach Ende Juni mündliche Prüfungen über Skype, die nur 10 min gedauert haben. Ich führe das aber nicht weiter aus, weil das hoffentlich nicht repräsentativ für die Zukunft ist.</t>
  </si>
  <si>
    <t>Das Stadium an der Mahidol war eine sehr schöne Abwechslung zum Mannheimer Alltag. Es zeichnete sich durch kleine Gruppengrößen und stark verteilten Arbeitsaufwand aus. Das machte die “Klausurphasen” gegen Mitte und Ende des Semesters sehr erträglich. Zudem konnte man durch gute Kurswahl an nur zwei Tage pro Woche Uni haben, was hervorragend ist, um schon während des Semesters viel von Südostasien zu erkunden. Generell ist jedoch zu erwähnen, dass man an der Mahidol 90% für die Bestnote braucht, wohingegen hierfür an der Thammasat, eine andere Partneruni von uns, schon 80% ausreichen. Da wir diese Information erst gegen Ende des Semesters erfahren haben, möchte ich sie jetzt teilen, damit ihr noch besser informiert seid als wir.</t>
  </si>
  <si>
    <t>Die Business School der Universität Göteborg gehört zu den besten Adressen für Wirtschaftsstudiengänge in Schweden und hat seit diesem Jahr auch eine Triple Accreditation vorzuweisen. Das Kursangebot für Austauschstudenten ist angenehm groß, denn sollte man sich im letzten Studienjahr befinden, dürfen auch Master Kurse belegt werden. Die Prüfungsarten unterscheiden sich sehr zu dem klassischen System aus Mannheim. Neben vielen Gruppenarbeiten, besteht man viele Kurse durch das Einreichen von Hausarbeiten oder dem Ablegen von Home oder Open Book Exams. Das Niveau ist verglichen zu Mannheim etwas geringer, was aber auch an der schwedischen Einstellung liegen kann. Dort ist Bestehen ausreichend und man strebt auch nicht zwangsläufig nach der besten Note, denn sobald man sein Bachelor bestanden hat, ist man zu allen Masterstudiengängen zugelassen. Ebenso stellen schwedische Firmen lieber mittelmäßige Studenten ein, da dort das „sich hervorheben“ nicht als positiv angesehen wird. Dieses Prinzip bezeichnen die Schweden als „Lagom“ und schon Kindern wird eine Abneigung gegen Extreme und die Bevorzugung des gesunden Mittelmaßes beigebracht. Daher ist es für Austauschstudenten vielleicht anfangs schwierig, sich an das System zu gewöhnen. Es werden wenige sehr sehr gute Noten vergeben, mit angenehmem Aufwand kann man diese jedoch erreichen. Alle meine gewählten Kurse konnten ohne Probleme in Mannheim angerechnet werden. Das Semester ist sehr speziell aufgebaut, denn es ist in vier Abschnitte eingeteilt. In jedem Abschnitt kann entweder ein Kurs zu 100% gewählt werden, der dann intensiv in diesen 4 Wochen behandelt und auch beendet wird, oder man kann zwei Kurse über zwei Abschnitte belegen. Dieses System ist sehr angenehm, da man sich auf ein oder zwei Fächer konzentrieren kann und der Stress am Ende des Semesters wegfällt. Alles in allem, ist der Arbeitsaufwand gut über das Semester verteilt, sodass mit moderatem Engagement sehr gute Noten zu erreichen sind. Das englische Sprachniveau ist durchgehend, wie in fast ganz Skandinavien, sehr gut und es gibt keine Kommunikationsprobleme. An der Universität Göteborg kann kein Sprachkurs, der mit ECTS bewertet wird, belegt werden, jedoch können kostenlose Sprachkurse besucht werden. Diese ermöglichen es einem, das Level A1 zu belegen, wenn man gleich zwei Kurse über das Semester besucht. _x000D_
In der Bibliothek, aber auch in der ganzen Business School, gibt es genügend Platz, um zu lernen oder Gruppenarbeiten vorzubereiten. Die Business School ist sehr neu und modern und daher gut ausgestattet. Es gibt eine Mensa, in der es sich auch anbietet, dort für die Uni zu arbeiten. Die Kosten sind jedoch sehr hoch, man zahlt ca. 8 Euro für ein Mittagessen. In der schwedischen Kultur ist es daher normal, daheim vorzukochen und Speisen dann in einer der vielen Mikrowellen aufzuwärmen. Sollte man jedoch bekocht werden wollen, gibt es mehrere kleinere Restaurants, wie einen sehr leckeren Thailänder, nahe der Uni.</t>
  </si>
  <si>
    <t>Das Studium selbst unterscheidet sich tatsächlich relativ stark von dem an der Universität Mannheim. Anwesenheitspflichten und mündliche Mitarbeitsnoten erinnern einen doch eher wieder zurück an die Schulzeit. Durch ständige Assignments und Kapitel, die man daheim zu lesen hat, hat man auch während des Semester einiges zu tun. Das Kursangebot ist riesig, da mehrere Fakultäten vorhanden sind von denen man alles wählen kann. Für das BWL Studium brauchte man einen bestimmten Anteil an Kursen, der mit BWL zu tun hat, was allerdings einfach zu erreichen ist. Allgemein ist der Inhalt der Kurse gefühlt etwas leichter als in Deutschland, die Benotung oftmals aber etwas strenger. Für jeden der Kurse braucht man Englisch, allerdings wird in den Vorlesungen meist einfaches Englisch verwendet und auch in den Diskussionen kann man einfach teilhaben, da das Vokabular meist ohnehin die ganze Zeit benutzt wird. Das Semester ging von Anfang September bis Anfang Dezember mit anschließender, zweiwöchiger Prüfungsphase. Da Kanada Quellen anders zitiert ist es zu empfehlen einen der vielen Workshops zu besuchen, die von der Universität angeboten werden.</t>
  </si>
  <si>
    <t>Man muss sagen, dass das Niveau in Greensboro niedriger als das in Mannheim ist. So wird beispielsweise keine Ableitung, sondern eine Tabelle verwendet um die gewinnmaximierende Menge zu ermitteln. Nichtsdestotrotz ist der Arbeitsaufwand während des Semesters nicht zu unterschätzen, da man ständig Paper schreiben, Diskussionen vorbereiten oder Hausaufgaben abgeben muss. Die Vorlesungszeit an der UNCG ist von Ende August bis Anfang Dezember und direkt im Anschluss  stehen schon die Finals an, sodass bei uns der 15. Dezember der Tag war, an dem wir spätestens ausziehen mussten. Die Kurse sind kleiner als in Mannheim. So waren in drei meiner vier Kurse circa 20 Studierende und nur der vierte war mit 50 bis 60 Teilnehmern etwas größer. Da die Bücher für die einzelnen Kurse schnell mal zwischen $100 und $200 kosten, würde ich erstmal abwarten, ob man sie wirklich braucht. Außerdem macht der „UNCG-Bookstore“ sogenannte „Price Matches“, d.h. falls du im Internet ein Buch zu einem günstigeren Preis findest, bieten sie dir das Buch auch zu diesem günstigeren Preis an. Die herrschende Anwesenheitspflicht wird unterschiedlich streng verfolgt. So akzeptieren die meisten Professoren, wenn man von einer längeren Reise mal einen Tag später ankommt. Zu den Kursen kann man noch sagen, dass sie in der Regel drei amerikanische Credits, also 6 ECTS Punkte geben und es normalerweise zwei Midterms sowie eine Final Klausur gibt. Außerdem sind die Kurse entweder dreimal wöchentlich jeweils 50 Minuten, zweimal wöchentlich jeweils 75 Minuten oder einmal wöchentlich 170 Minuten, wobei letztere meistens abends von 18:00 bis 20:50 angesetzt werden. Als Tipp kann ich noch das Writing, bzw. Speaking Center der Universität empfehlen, in dem man kostenlos seine Paper verbessern lassen, sowie Präsentationen vorstellen kann.</t>
  </si>
  <si>
    <t>Das Studium an der Bentley ist viel leichter als in Mannheim. Jedoch unterschieden sich die teaching methods sehr voneinander. An der Bentley gibt es sehr kleine Klassenräume mit ca. 20 Studenten pro Kurs was alles viel persönlicher macht. Es gibt oft participation grades und homework. Außerdem gibt es meist Anwesenheitspflicht. Somit würde ich euch raten euch den Studenplan so zu legen, dass ihr Freitags keine Uni habt. Somit könnt ihr am Donnerstags feiern gehen (viele Studenten gehen da ins sogenannte TITS) oder einfach ein langes Wochenende für einen Trip in eine coole Stadt machen (z.B. New York, Puerto Rico über Thanksgiving, Chicago, Acadia National Park etc.).</t>
  </si>
  <si>
    <t>Die UBC verfügt über ein breites Angebot an Kursen. Die Art der Benotung unterscheidet sich allerdings grundlegend von der Uni Mannheim. Die Note in den meisten Kursen setzt sich in ausfolgenden vier Komponenten zusammen: In Class Quizzes/Participation, Midtermexam, Assignments/Presentation, Final Exam. Daher ist der Workload während des Semesters wesentlich höher als in der Uni Mannheim. Ich hatte vier Kurse und war damit mehr als ausgelastet. Hinsichtlich der Benotung ist es somit allerdings auch etwas einfacher sehr gute Noten zu erzielen, sofern man konstant mitarbeitet. Inhaltlich waren die Kurse und Dozenten deutlich praxisorientierter und weniger wissenschaftlich und quantitativ ausgerichtet als an der Uni Mannheim. Darüber hinaus waren die Dozierenden sehr zugänglich und beantworteten jegliche Fragen freundlich und zeitnah. _x000D_
Während die ersten Wochen des Semesters recht entspannt waren, ging es ab Mitte Oktober los mit den ersten Mitdterm Exams. Im November folgten dann weitere Midterms ehe es eine kurze Midterm Break gab. Im Anschluss standen weiter Assignments und Präsentationen an, bevor ab Anfang Dezember mit den Final Exams losging.</t>
  </si>
  <si>
    <t>Die CUHK ist eine der renommiertesten Unis Asiens und bietet ihren Studenten einiges._x000D_
Für mein persönliches Studium habe ich mir zwei Kurse aus dem Bereich der Anthropologie ausgewählt, die ich mir im IKW-Modul an der Uni Mannheim anrechnen lassen kann. Dabei habe ich es als eine Bereicherung empfunden, einen Einblick in eine für mich weitgehend fremde Fachrichtungen zu erhalten und konnte auch inhaltlich viel Wertvolles aus meinen Kursen mitnehmen. Obwohl vor dem Semester die Auswahl der Kurse riesig erscheint, sollte man darauf achten, dass der Wunschkurs auch in englischer Sprache stattfindet. Das grenzt die Auswahl schon etwas ein. Letztendlich war ich aber sehr zufrieden mit der Vielzahl an Wahlmöglichkeiten. Für alle, die Chinesisch (Mandarin/aber auch Kantonesisch möglich) lernen möchten, sind die Kurse der CUHK wärmstens zu empfehlen. Diese sind durch wöchentliche Abgaben von Assignments zwar relativ intensiv und zeitaufwändig, schaffen aber gerade dadurch einen bleibenden Lerneffekt. Etwas schade dabei ist natürlich, dass man seine neu erworbenen Kenntnisse nicht direkt praktisch einsetzten kann, da die meistgesprochene Sprache in Hong Kong Kantonesisch und nicht Mandarin ist. Zur praktischen Anwendung ist daher eine Reise ins weniger als 30 Minuten entfernte China umso lohnenswerter._x000D_
Allgemein muss man sagen, dass die Schwierigkeitsstufe und der Aufwand für die Kurse stark variiert. Daher macht es Sinn, sich in der Orientierungsphase oder davor mit den für die jeweiligen Kurse notwendigen Prüfungsleistungen zu beschäftigen. Im Unterschied zu dem Studium in Deutschland bekommt man tatsächlich den Eindruck, dass der Arbeitsaufwand während des Semesters ein wenig höher ist, wodurch man dann in der Prüfungsphase weniger Arbeit hat._x000D_
Was ich zudem als sehr angenehm empfunden habe, war das gute Lernklima an der Uni. Neben ruhigen und modern ausgestatteten Bibliotheken, gibt es auch in den einzelnen Wohngebäuden, Lernräume, in denen man in Stillarbeit seinen Projekten nachgehen kann.</t>
  </si>
  <si>
    <t>Uni (Kursangebot, Kursniveau, Prüfungsarten, etc.): _x000D_
_x000D_
Das Kursangebot an der University of Richmond ist extrem umfangreich. In fast allen Fachbereichen der BWL gibt es Vertiefungsmöglichkeiten oder Kurse die ganz neue Inhalte vermitteln. Das allgemeine Kursniveau hängt von einigen Faktoren ab. Nicht nur die Kursnummer ist ausschlaggebend, sondern auch der jeweilige Professor und das Fachgebiet beeinflussen das Schwierigkeitsniveau. Grundsätzlich sind Kurse mit „4XX“ Kursnummer mit dem Mannheimer Niveau vergleichbar. Es gibt jedoch auch „3XX“ Kurse die auf Mannheimer Niveau liegen und wiederum „4XX“ Kurse die das Mannheimer Niveau nicht erreichen. _x000D_
Insgesamt war ich begeistert von der Lehre an der Universität. Denn im Vergleich zu Mannheim steht mehr die praktische Anwendung der Theorie und nicht die Theorie selbst im Vordergrund. Die Endnote setzte sich zusammen aus zum Teil wöchentlichen Assignments, Readings, Exams, der mündlichen Beteiligung und Gruppenarbeiten. Im Rahmen meiner Kurse wurden zum Beispiel Case Studies bearbeitet, ein Business Plan geschrieben und ein LBO strukturiert. Dadurch war der Arbeitsaufwand bei weitem höher als in Mannheim, sodass das Verbringen von Nächten in der Bibliothek eher zur Regel gehörte. Allerdings zeichnet sich dadurch auch eine fairere Leistungsbilanz ab da einfach mehr Noten eingebracht werden. Ich empfand dies als sehr erfrischend und sinnvoll. Da meine Kurse außerdem nur zwischen 10-20 Teilnehmern hatten war Interaktion mit dem Professor stets gegeben und es konnte somit jederzeit persönliches Feedback zu Assignments usw. eingeholt werden._x000D_
_x000D_
Anerkennung von Kursen (siehe Liste am Ende):_x000D_
_x000D_
Alle meine Kurse wurden mir anerkannt._x000D_
_x000D_
Vorlesungszeiten, Aufbau des Studienjahres (Semester, Trimester, etc.):_x000D_
_x000D_
Mein Semester began am 19.08 mit der Orientation Week und endete am 19.12. mit der Klausurenphase. Da einige der Kurse zweimal angeboten werden besteht die Möglichkeit den Stundenplan individuell zu gestalten. Eine Unit entspricht zwei Vorlesungen a 75min pro Woche. In den Vorlesungen wird entweder das theoretische Wissen vermittelt oder über Case Studies gesprochen. Der eigentliche Arbeitsaufwand fällt jedoch außerhalb der Vorlesungen durch die Bearbeitung der Assignments an. Denn pro 1 Unit Kurs sollen die Studenten etwa 10-12 Stunden Zeitaufwand pro Woche einplanen. Ich kann aus meiner Erfahrung jedoch sagen, dass dies teilweise zu knapp oder zu viel bemessen ist. _x000D_
_x000D_
_x000D_
Leben auf dem Campus (Mensa, Arbeitsmöglichkeiten etc.):_x000D_
_x000D_
Das Leben auf dem Campus ist extrem unkompliziert da man sich als Student im Vergleich zu Deutschland um fast nichts selber kümmern muss. Jeder undergraduate Student muss den Unlimited Meal Plan abonnieren. Dadurch kann man dann das gesamte Semester so oft und viel in der Mensa essen und trinken wie man will und muss sich nicht um Einkäufe oder die Zubereitung des Essens kümmern. Darüberhinaus sind sämtliche Sportstätten in wenigen Minuten zu erreichen und selbst das Badezimmer und WC wird wöchentlich gereinigt. Lediglich um seine Wäsche muss man sich noch selber kümmern. Auf jeder Etage gibt es hierzu Waschmaschinen und Trockner die man kostenlos nutzen kann._x000D_
_x000D_
Auch wenn es Studenten gibt die in einem der Restaurants gearbeitet haben würde ich grundsätzlich von einem Nebenjob abraten. Denn mit dem Arbeitsaufwand der Kurse ist man meines Erachtens schon ausgelastet wenn man an den Wochenenden mal etwas unternehmen möchte. _x000D_
_x000D_
Sprachniveau, Sprachkurse vor Ort:_x000D_
_x000D_
Auch wenn das Sprachniveau für Mannheimer Studenten keine Probleme darstellen sollte, bietet die Universität verschiedene Services an die einem bei dem Schreiben von Assignments helfen können. Im Fokus dieser Services liegen das Verbessern von Sprache, Research Methodik und korrektem Zitieren. Ich habe diese Angebote jedoch nicht in Anspruch genommen.</t>
  </si>
  <si>
    <t>Die Universität ist international ähnlich eingeschätzt wie Mannheim und hat ein gutes Angebot englischsprachiger Kurse, weshalb es eine große Auswahl an Kursen gibt, die in Mannheim angerechnet werden. Die Semesterzeiten sind zudem überschneidungsfrei._x000D_
Generell sind die Kurse in Tilburg weniger mathematisch als in Mannheim, dadurch allerdings nicht weniger aufwändig. In den meisten Kursen sind zusätzlich zur finalen Klausur Assignments einzureichen und teilweise wird auch die Mitarbeit in verpflichtenden Tutorien bewertet. Oftmals fließen zudem Gruppenarbeiten und Präsentationen mit in die Endnote ein._x000D_
Die Tilburg University ist eine Campusuniversität mit modernen Räumlichkeiten. Verpflegungsmöglichkeiten gibt es mit der Mensa, mehreren Cafés und einem Supermarkt._x000D_
Weiterhin besteht die Möglichkeit Sprachkurse im Rahmen von 6 ECTS zu belegen, anerkannt werden diese jedoch nicht._x000D_
Das Klima unter den Studierenden ist angenehmerweise weniger kompetitiv als in Mannheim.</t>
  </si>
  <si>
    <t>Das Studium in den USA unterscheidet sich stark von dem in Deutschland, da man während des Semesters deutlich mehr für die Uni machen muss. Es gibt in vielen Fächern Hausaufgaben, Reading Assignments und Midterms, die zusammen mit den Finals die Endnote bilden. Das Niveau war in meinen Kursen aber deutlich niedriger, als ich es von Mannheim gewohnt bin. Meine Kurse waren in San Diego auch alle recht klein mit je 30-40 Studenten, was ich sehr angenehm fand, da man so einen viel persönlicheren Kontakt zu den anderen Studenten und dem Professor hat. Ich habe aber auch von Freunden gehört, die in Kursen mit 500 anderen saßen, also ist das wohl sehr fächerabhängig. Da die Austauschstudenten in San Diego ihre Kurse deutlich vor den normalen Studenten belegen dürfen, schaffen es die meisten, sich ihre Vorlesungen auf nur 3-4 Tage zulegen, was für Wochenendtrips sehr praktisch sein kann. Ich habe zwei Mathekurse und zwei VWL-Kurse gehört (siehe unten). Die Mathefächer konnte ich mir in Mannheim anrechnen lassen, die anderen beiden wollte ich mir nicht anrechnen lassen, deswegen weiß ich nicht, ob es möglich ist.</t>
  </si>
  <si>
    <t>Vor Beginn des Auslandssemesters wurde uns vom IDC ein Katalog mit für Exchanges möglichen Kursen zugeschickt. Da ich die Aufbaumodule Sozialpsychologie, Europäische Gesellschaften und Methoden in Mannheim besuche, habe ich versucht meine Kurse auch so anzupassen. Allerdings war es mir aufgrund einer Teilnehmerbeschränkung nicht möglich die von mir ausgewählten Kurse im Fach Sozialpsychologie zu belegen. Für Europäische habe ich das Fach „the Arab-Israeli conflict and the peace process“ belegt. Dies war ein sehr interessanter Kurs, indem ich viel über die Geschichte des Landes und die entsprechenden Konflikte gelernt habe. Die Klausur war auch gut machbar. Auch möglich wäre es mir gewesen den Kurs „Israeli Politics and Society“ zu belegen, dieser erschien mir allerdings etwas aufwändiger und nicht ganz so spannend. In der Einführungswoche kann man jedoch in mehrere Vorlesungen reinschnuppern und sich danach final entscheiden. Für Methoden habe ich das Fach „Research Methods“ belegt. Dazu gehörte auch ein Übungskurs und am Ende des Semesters sollte ein Research Proposal von uns verfasst werden. Darüber hinaus habe ich einen Excel Kurs belegt, den ich mir als ZfS Kurs anrechnen möchte. Für mein Beifach Psychologie stünden im 5. Semester Klinische Psychologie und Pädagogische Psychologie an. Für Klinische habe ich das Fach „Abnormal Psychology A“ belegt. Dieses war interessant und im Vergleich zu den Mannheimer Psychologiekursen sehr einfach. Für Pädagogische konnte ich leider keinen Kurs belegen und anrechnen lassen. _x000D_
Ich habe mich auch bei der Kurswahl von den bisherigen Erfahrungsberichten beeinflussen lassen, allerdings gibt es noch viele weitere interessante Kurse. Da das IDC ein eigenes Counter Terrorism Institut hat, sollen alle Kurse Rund um das Thema Terrorismus sehr interessant sein._x000D_
Ich würde empfehlen mehrere Kurse zu belegen, auch wenn sie nicht zwingend für das Mannheimer Zeugnis relevant sind. Es bereichert den eigenen Horizont und man lernt Dinge, die man in Mannheim niemals lernen würde.</t>
  </si>
  <si>
    <t>Insgesamt ist definitiv zu erwähnen, dass der Stresslevel nicht mit Mannheim gleichkommt. Kurse in der Uni werden nicht in Übungen o.Ä. unterteilt und beliefen sich bei mir auf 5 Blöcke à 3 Stunden wöchentlich. Es besteht Anwesenheitspflicht, mit der Möglichkeit 3-mal unentschuldigt zu fehlen. Dies stellt jedoch gar kein Problem dar und ist auch mit Reisen und Feiern (mein frühester Block war 12.00) wunderbar vereinbar._x000D_
Die Kursauswahl beläuft sich fast ausschließlich auf Kurse in den Bereichen der BWL und VWL, da die AUEB eine Wirtschaftshochschule ist _x000D_
Gearbeitet wird in kleineren Gruppen von 30-50 Studenten, wobei aktive Mitarbeit gefördert und zum Teil gefordert wurde. Der Anforderungslevel ist generell geringer als in Mannheim, allerdings ist das abhängig davon wie man sich die Kurse zusammenstellt. Bewertet wird meistens nach einer Mischung aus:_x000D_
•	Individual Assignment (20 -30 %),_x000D_
•	Group Assignment/ Dissertation (30 – 70 %)_x000D_
•	Exam (20 – 50%) _x000D_
Manche Kurse kommen jedoch auch ganz ohne Klausur aus. Diese Mischung ist sehr angenehm, da konstante Arbeit (nicht allzu intensiv) während des Semesters angeregt wird. Außerdem liegt der Fokus eher weniger auf auswendig lernen, was zu einem Semester Ruhe vor der Mannheimer Klausurenphase führt. Dies ermöglicht zum Beispiel entspannte Weihnachtsferien zu Hause_x000D_
 Sehr positiv und hilfreich ist, dass Kompetenzen im Bereich wissenschaftlichem Schreiben gefördert werden und so unter Umständen auf die Bachelorarbeit vorbeireiten können. _x000D_
Zu beachten, besonders wenn Mannheimer Klausuren für den Zweittermin im 5. Semester angestrebt sind, sind zunächst die relativ späten Semesterzeiten. Der Anfang ist im Oktober und die Klausurenphase fällt  je nach Kursauswahl bis in die ersten beiden Februarwochen. Sehr späte Termine werden in der Kursbezeichnung deutlich gemacht. Meine letzte Klausur war am 24. Januar, da ich so früh wie möglich aufgrund einer Zweitterminklausur wieder in Mannheim sein musste._x000D_
Im Hauptgebäude befindet man sich eigentlich nur für die Mensa, welche gratis 3-mal täglich essen anbietet, zu meines Wissens nach akzeptabler Qualität. Alle Erasmus Kurse fanden in einem sehr schönen Neubau in der Nähe der Uni statt.  _x000D_
Das Sprach Niveau der Professoren ist gänzlich ausgezeichnet ohne irgendwelche Verständnisprobleme. Der Griechischkurs der angeboten wird ist definitiv empfehlenswert und machbar jedoch nur wenn ernsthaftes Interesse besteht die Grundzüge der Sprache zu lernen, was unglaublich hilfreich ist (besonders die Schrift). Der Arbeitsaufwand ist gering aber existiert und ist im Gegensatz zu anderen Fächern eher schwerer eine Woche vor der Klausur aufzuholen.</t>
  </si>
  <si>
    <t>Die Business Kurse finden alle am Gardens Point Campus statt, dessen Lage zwischen CBD und Botanic Garden optimal und sehr zentral ist. _x000D_
_x000D_
Die QUT bietet vor Vorlesungsbeginn unglaublich viele Services an, zum Beispiel zur Wohnungssuche, oder eine "New to Brisbane" Session wo ihr Informationen zur Kontoeröffnung, der Stadt und dem Public Transport erhaltet. allem was ihr sonst für das alltägliche Leben wissen müsst erhaltet _x000D_
Public Transport ist ohnehin eine der wenigen Dinge, die in Australien günstiger sind als in Deutschland. Am besten kauft ihr die GoCard, ein wieder aufladbares Ticket mit Tap on / Tap off System, da ihr hier auch noch eine Student Concession online beantragen könnt._x000D_
_x000D_
Zudem gibt es einen Ansprechpartner für sämtliche Belangen der Studenten, das HiQ._x000D_
Dieses bietet verschiedenste Hilfestellungen auch für das Schreiben der Essays, Referencing, etc. an_x000D_
Zu Beginn des Semesters kann es hilfreich sein, sich für die angebotenen Infoveranstaltungen anzumelden (Infos dazu erhaltet ihr aber früh genug von der QUT)._x000D_
_x000D_
Während des Semesters habt ihr deutlich weniger Veranstaltungen als in Mannheim, da die meisten Kurse nur aus einer Vorlesung und einem Tutorium zu je 1,5 Stunden bestehen. _x000D_
Bestnoten sind zwar mit weniger Aufwand als in Mannheim zu erreichen, aufgrund der zusammengesetzten Prüfungsleistung müsst ihr deutlich mehr unter dem Semester machen, als man aus Mannheim gewohnt ist. _x000D_
Ein weiterer Unterschied zu Mannheim ist die stärkere Interaktion mit den Professoren oder Tutoren, insbesondere zur Besprechung der Assignments.</t>
  </si>
  <si>
    <t>An der FGV ist das Studium sozusagen in 2 Teile aufgeteilt - das Semester wird also quasi halbiert. Fächer, die man nur die Hälfte des Semesters hat, finden idR wöchentlich als ca. 3h lange Vorlesungen statt. An anderen Fakultäten gibt es aber auch Fächer, die man das gesamte Semester über belegt, sodass die einzelnen Vorlesungen entsprechend kürzer sind._x000D_
_x000D_
Bei vielen Fächern hat man unter dem Semester bereits Punkte sammeln können, sodass ich bis auf eine Ausnahme keine richtigen Finals hatte.</t>
  </si>
  <si>
    <t>Das Studium war top! Eins der besten innerhalb des IBEA-Programms.</t>
  </si>
  <si>
    <t>Das Leben am Campus gestaltete sich sehr schön, wobei die Universität zurzeit leider Bauarbeiten hat. Es gibt viele Mensen auf dem Campus verteilt, dessen Preise für das Essen geringer als bei der Universität Mannheim ausfallen. Zusätzlich hat man die Möglichkeit sich bei Foodtrucks von „Crous“ etwas zu kaufen und es gibt kleine Supermärkte von „Crous“ auf dem Gelände. Außerdem gibt es einen Secondhandshop namens „Etu' Récup“ auf dem Gelände, bei welchem man Klamotten, Sachen für die Wohnung und Bücher kaufen kann. „Etu' Récup“ lohnt sich wirklich sehr, da Studierende dort ihre Sachen abgeben können und andere Studierende die Sachen für einen sehr geringen Preis kaufen können (Der Laden ist besonders praktisch, wenn man in ein Appartement von „Crous“ einzieht). Dazu gibt es das „Maison du Velo“auf dem Gelände, wo man sein Fahrrad reparieren kann, wobei man auch unterstützt wird. Außerdem hat man viele sportliche Angebote durch den Unisport, Fitnessstudios und eine Laufbahn auf dem Campus. Des Weiteren gibt es einen Friseur und ein Nagelstudio auf dem Campus.  Zusätzlich gibt es auf dem Campus ein „Espace Santé Étudiants“, wo man bei möglichen Erkrankungen eine/n Arzt/Ärztin auffinden kann. _x000D_
Ich hatte genau 4 Monate Uni, in denen ich Vorlesungen and Seminare belegt habe. Dabei musste ich keine Prüfungen schreiben, sondern nur schriftliche Ausarbeitungen abgeben. Das Sprachniveau B2 hat aufjedenfall bestens gereicht, wobei man an der Université Bordeaux Montagne zusätzlich einen Sprachkurs wählen kann, welcher auch zu deinen „crédits“ gezählt werden kann.</t>
  </si>
  <si>
    <t>Studium an der Gasthochschule:_x000D_
Die Gastuniversität bietet jedes Semester eine Bandbreite an verschiedenen Kursen an. Einige sind extra für Bachelorabschlüsse, andere speziell für Masterstudiengänge. Es können darüber hinaus Kurse aus anderen Fachrichtungen belegt werden. Die Belegung, Registrierung und Abmeldung von Kursen ist simple und online machbar. Das Kursniveau ist m.M.n. angemessen, im Vergleich zu meinen bisherigen Kursen in Mannheim jedoch deutlich auf Basisniveau, also eher oberflächlich. Im Bereich der Sozialwissenschaften gibt es vielversprechende Kurse, vor allem, wenn man sich für Themen rund um Europa und die EU interessiert. Da die Kurse meist ein Mix aus Vorlesungen und Seminaren sind, bestehen die Prüfungen zumeist aus Hausarbeiten. Was andere Fachgebiete angeht, kann ich zumindest meinen Eindruck schildern, dass gerade bei den technischen Fächern Klausuren geschrieben werden. _x000D_
Zum Studienalltag ist zu sagen, dass das Kurssystem ein anderes ist als zum Beispiel in Mannheim. Kurse werden nicht über das ganze Semester gezogen, sondern in einer kürzeren Zeit abgearbeitet. Dies macht den Kurs kompakter und lässt den Fokus stärker auf den Unterrichtsinhalt liegen. Darüber hinaus ist der Umfang des Kurses geringer. Es werden spezifische Themen näher beleuchtet. Die Seminare und Vorlesungen wurden immer zu humanen Zeiten abgehalten. Man hat also keine Probleme, Veranstaltungen pünktlich zu erreichen. _x000D_
Der Hauptcampus der Linköpings University ist der Campus Valla. Aufgrund seiner Länge von etwa 2 Kilometern wird jedem Studenten ans Herz gelegt, sich ein Fahrrad anzuschaffen, da es dem gemütlichen Erreichen aller Gebäude dient. Dies kann ich aus eigener Erfahrung bestätigen, zu Fuß benötigt man eben ein paar Minuten länger. Dafür gibt es viele Möglichkeiten einen Platz zum Lernen zu finden, Studentenküchen, Mikrowellenräume um mitgebrachtes Essen zu erhitzen – was auch extrem gut angenommen wird – sowie viele Kioske, Cafés und eine gut ausgestattete Mensa. _x000D_
In Schweden sprechen so gut wie alle Englisch. Dies ist gerade für die Kommunikation im Alltag sehr vorteilhaft. Auch die Kurse werden zumeist auf Englisch gehalten. Es sollte also zu keinen größeren Verständigungsproblemen kommen. Um Schwedisch lernen zu können, bietet die Universität einerseits viele Sprachkurse auf verschiedenen Sprachniveaus an, diese werden auch immer gut besucht. Andererseits werden von Studentenorganisationen sogenannte Language-Cafés organisiert, bei denen man mit vielen anderen Sprachen in Verbindung treten kann, darunter auch Schwedisch.</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</si>
  <si>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berichten._x000D_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</si>
  <si>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Das Studium in Lund unterscheidet sich deutlich zu dem in Mannheim. Das Semester ist in zwei Terms aufgeteilt. In jedem Term hört man ca. zwei Kurse. Bei mir war jeweils ein Kurs im Term online und der andere Kurs präsent. In den Kursen sind meist nur um die 30 Studierenden. Die Endnoten setzen sich häufig aus Seminararbeiten, Gruppenarbeiten und Klausuren zusammen und nicht nur aus einer Klausur am Ende des Semesters wie es in Mannheim der Fall ist. Grundsätzlich fand ich es in Lund etwas einfacher gute Noten zu bekommen, da ich den Eindruck hatte, dass die Klausuren etwas leichter waren als in Mannheim. Durch die Gruppenarbeiten ist man allerdings auch immer von den anderen Gruppenmitgliedern abhängig, die man sich nicht immer selbst aussuchen kann. Mir persönlich gefällt das Konzept mit einer Klausur in Mannheim etwas besser, allerdings mochte ich die zwei Terms in Lund sehr gern. Man hat dadurch zwar öfter Klausurphasen, aber man muss sich auch immer nur auf zwei Kurse gleichzeitig konzentrieren.</t>
  </si>
  <si>
    <t>Zum Studium an der Hawai'i Pacific University muss ich sagen, dass ich im negativen Sinn absolut geschockt und enttäuscht war. Das bezieht sich auf mehreres: Zum einen wird man erst einmal von sämtlichen Syllabi der Kurse erschlagen. Das ist jedoch an anderen amerikanischen Colleges ebenso der Fall. Fakt ist jedoch, dass alles „nicht so heiß gekocht wird“, wie es einem im Syllabus vermittelt wird. Trotzdem stehen quasi wöchentlich Hausarbeiten, Quizzes (kurze, benotete Tests am Anfang der Stunde) und auch Klausuren an. Ich habe z.B. insgesamt 19 Klausuren über das Semester verteilt geschrieben. Dafür ballt es sich am Ende nicht so sehr. Die finals week ist eigentlich eine ganz normale Woche, bloß dass man keinen Unterricht mehr hat, sondern pro Kurs noch eine kleine Prüfungsleistung erbringt. Mir persönlich liegt das deutsche System (mit großen Vorlesungen und einer Klausur am Ende) mehr. Vielen anderen deutschen Austauschstudenten, mit denen ich gesprochen habe, gefällt jedoch das amerikanische System (mit kleinen Kursen und vielen Prüfungen über das Semester verteilt) besser. Ein anderer Punkt, der mir an der HPU wirklich missfallen hat, ist das Niveau der Kurse, welches sehr, sehr niedrig ist. Sobald es einmal fachlich spannend wird, macht der Dozent oft einfach mit anderem Stoff weiter, ohne dass Inhalte in Tiefe besprochen werden. Einerseits ist es auch einmal angenehm, intellektuell nicht bis aufs Ganze gefordert zu werden, andererseits ist ein derartig niedriges Niveau bei einem kompletten Semester doch etwas unbefriedigend, zumindest ging das mir so. Ferner ist allgemein alles ziemlich verschult, was sich auch darin zeigt, das alle die Uni einfach school und Dozenten teachers nennen. Praktisch alles, was man macht, wird benotet. Manchmal hat es auf mich so gewirkt, als würden amerikanische Studenten erst etwas tun, wenn sie müssen. Auf eine solche Arbeitsmoral sollte man sich bei Gruppenprojekten/-arbeiten einstellen. In den meisten Kursen ist es darüber hinaus unumgänglich, sich das geforderte Lehrbuch wirklich zu beschaffen (was ziemlich teuer werden kann, gerne einmal über 100 $ pro Semesterleihe) und auch zu lesen._x000D_
Das psychologische Kursangebot der HPU ist mittelmäßig, würde ich sagen. Es gibt definitiv eine große Auswahl an Kursen, allerdings ist der Großteil davon für den Mannheimer Fünftsemestler redundant, ausschließlich Mastern vorbehalten oder darf aus anderen Gründen nicht belegt werden, d.h., das Angebot an Kursen, die für das Hauptfach Psychologie in Frage kommen, wird dann durchaus beschränkt sein. Man kann aber auch Kurse aus anderen Fachgebieten belegen, die laut den Aussagen anderer Austauschstudenten oft sehr gut sind. Der Psychologe kann das z.B. für A&amp;O oder das Nebenfach ausnutzen. In wirtschaftlichen Fachbereichen scheint die HPU sehr gut aufgestellt zu sein. Von anderen habe ich gehört, dass diese Kurse um einiges praktischer orientiert sind als vergleichbare Kurse in Mannheim._x000D_
Ich hatte jeden Tag Uni; die Veranstaltungsblöcke sind entweder dreimal wöchentlich für jeweils 60 Minuten, zweimal wöchentlich für jeweils 90 Minuten oder einmal wöchentlich für 180 Minuten. Oft ist es aber so, dass die Dozenten nicht die ganze Zeit ausfüllen. Auch wenn es nervt, fünf Mal pro Woche an die Uni zu fahren mit dem Bus, würde ich empfehlen, bei der Kurswahl lediglich auf den Inhalt der Kurse zu achten, und nicht nach Zeiten zu wählen._x000D_
Die HPU hat keinen Campus im klassischen Sinne. Die Hörsäle/Klassenräume liegen in verschiedenen Gebäuden entlang der Fort Street Mall, Bishop Street sowie am Aloha Tower Marketplace in Downown. Außerdem gibt es einen weiteren Campus in Kāne'ohe, wo auch einige Kurse, jedoch keine Psychologie-Kurse, stattfinden. Bei der Kurswahl muss man ggf. genug Zeit zum Pendeln zwischen den beiden Campi einplanen. Die HPU hat einen Shuttle, der regelmäßig fährt (dauert rund 20-25 Minuten). Zu erwähnen ist aber definitiv, dass der „Campus“ in Downtown alles andere als schön ist. Dort ist es sehr dreckig und auf der Straße sieht man sehr viele obdachlose Menschen. Man sollte aufpassen, beim Wechsel zwischen den Gebäuden nicht mit ihnen aneinander zu raten. Ferner empfehlen viele, sich nach Einbruch der Dunkelheit nicht mehr alleine auf dem Campus zu bewegen. Das trübt ohne Frage das Bild der Uni, sollte aber natürlich kein Ausschlusskriterium sein. Daher erfüllt die HPU viele Erwartungen an ein klassisch amerikanisches College nicht._x000D_
Was das Sprachniveau angeht, braucht man natürlich erst einmal ein paar Tage, um ins Englische hineinzukommen, das ist aber kein nennenswertes Problem für jemanden, der Englisch bis zum Abi hatte und im Studium schon einige englisch Texte gelesen hat. Für die HPU benötigt man keinen TOEFL, das Sprachzertifikat der Uni MA reicht aus. Wenn man sich aber gleichzeitig noch für andere Unis bewirbt, kommt man um den TOEFL schwer herum.</t>
  </si>
  <si>
    <t>Generell bietet die Universität leider nur sehr wenige sozialwissenschaftliche Kurse auf Englisch an, weshalb die NCCU ursprünglich auch nicht meine erste Wahl war. Es gibt Kurse extra für Internationales, welche aber in meinem Fall wegen der Themenirrelevanz nicht anerkannt werden konnten. Trotz allem konnte ich durch die gute Zusammenarbeit mit dem Studiengangsmanagement äquivalente Kurse finden. Man sollte auf jeden Fall auch die Master-Kurse in Betracht ziehen. Leider erfährt man erst spät (Mitte September), ob man letztendlich den Kurs belegen darf, jedoch sind die Professoren gerade den Austauschstudenten gegenüber sehr kulant._x000D_
Zusätzlich kann man Chinesisch belegen - entweder Vollzeit (ohne akademische Kurse) oder Teilzeit (mit akademischen Kursen). Ich selbst habe mich für die Part-Time Variante entschieden und bin froh, dass ich einen kleinen Einblick in das TRADITIONELLE (nicht simplified) Chinesisch erhalten konnte. Das Angebot ist kostenlos. Der Kurs war so aufgebaut, dass man drei Stunden Chinesisch pro Woche hatte. Das Niveau zwischen verschiedenen Beginner-Kursen war sehr unterschiedlich. Ich war durch regelmäßige Tests gut mit dem Kurs beschäftigt._x000D_
Insgesamt geht jeder Kurs drei Stunden mit jeweils zehn Minuten Pause zwischen einer Stunde. Alle Kurse, die ich hatte, waren einzelne Seminare über spezifische Themen. Ich fand alle sehr interessant und konnte viel von ihnen mitnehmen. Besonders spannend ist, die verschiedenen Beziehungen zwischen den asiatischen Ländern zu erlernen. Nur zu dem Statistik-Kurs R würde ich empfehlen bereits Programmiererfahrung zu haben, da einem diese Basics kaum erklärt werden. Toll ist, die engere Beziehung, die man zu den Dozenten, im Kontrast zu Deutschland, hat. Die Semesterzeiten sind ähnlich zu unseren. Es geht nur ein paar Wochen länger. Je nach Kurswahl, kann man aber sogar vor Weihnachten mit den Kursen fertig sein. Wenn man jedoch nur Chinesisch studieren möchte, hat man andere Semesterzeiten._x000D_
Mit dem englischen Sprachniveau hatte ich in meinen Kursen nie Probleme. Man muss sich nur etwas an den taiwanesischen Akzent gewöhnen. Ich muss jedoch sagen, dass die Erfahrungen auch von dem Kursniveau nach Austausch mit anderen Internationales und ihren gewählten Kursen sehr stark schwanken. Vom Arbeitsaufwand muss man viel schon unter dem Semester machen. Regelmäßig stehen Präsentationen, Hausaufgaben oder kleine Essay an. Auch muss man eine Leistung zum Midterm erbringen. Dafür zählt die große Hausarbeit am Ende oder die Endklausur nicht mehr so viel. Des Weiteren ist oftmals in den Kursen Anwesenheitspflicht, welche man beachten sollte, da es in die Endnote zählt.</t>
  </si>
  <si>
    <t>Das Kursangebot im Bereich VWL ist meiner Einschätzung nach ein bisschen kleiner als in Mannheim. Die Kurse in Miami sind vom Niveau entspannter als in Mannheim, das heißt deutlich weniger quantitativ. Man merkt, dass das Uni System anders gestaltet ist. Ich würde sagen, es geht eher in Richtung FH/ DHBW bzw. Schule. Der Unterricht ist Praxis-näher, die Dozenten kümmern sich mehr um einen (wissen sogar den Namen von jedem Studierenden), und es gibt mehr Projekte, Abgaben und Midterms als nur eine finale Klausur. Ich habe in Miami wahrscheinlich mehr über Kryptowährungen, Geldsysteme oder Zentralbanken gelernt als in Mannheim, dafür wird man aber quantitativ nicht so sehr gefördert und man eignet sich eher Wissen an, als Problem Solving Skills zu lernen. Da man in Mannheim an mehr Druck gewohnt ist, kommt man auf jeden Fall sehr gut durchs Semester (zeitlich auch 4 Monate) und hat viel Zeit für andere Beschäftigungen. Der Campus ist wie bereits gesagt super schön. Es gibt einen Pool, ein Fitnessstudio, zwei Mensas und eine Menge Restaurants.</t>
  </si>
  <si>
    <t>UCONN ist eine gute staatliche Universität, aber keinesfalls vergleichbar mit Harvard oder anderen Ivy-League-Universitäten. Mit Engagement kann man an der UCONN sehr gute Ergebnisse erzielen. Die Semesterzeiten sind fast identisch zu den Zeiten in Mannheim. Das Semester beginnt Anfang September und endet kurz vor Weihnachten. _x000D_
Allgemein kann man sagen, dass die Kurse an der UCONN einfacher als in Mannheim waren, jedoch zeitintensiver. In vielen Fächern musste man wöchentlich ein Paper abgeben. In den meisten Fächern gab es 3 Klausuren pro Semester die teilweise unterschiedlich gewertet wurden. Das hängt jedoch sehr von dem gewählten Fach ab. _x000D_
Der Campus der Universität ist wunderschön. Gerade im Sommer und im Herbst. Da die Uni sehr ländlich gelegen ist, konzentriert sich der ganze Uni-Alltag auf den Campus. UCONN ist also zu 100% eine Campus Uni. Dadurch ist man im Alltag auch nicht auf ein Auto angewiesen, da man alle Wege zu Fuß gehen kann. Möchte man jedoch einmal weg vom Campus, dann ist oft die einzige Möglichkeit sich ein Auto zu mieten oder eben den PeterPan/Greyhound Bus nach New York, Boston oder Hartford zu nehmen. Alternativ kann man auch einen Amerikaner fragen, da diese ihre Autos oft am Campus haben. _x000D_
Wohnt man in einem Wohnheim, dann ist es verpflichtend auch einen Meal-Plan zu nehmen. Das Essen in den Dining Halls war meistens recht gut, und man konnte sich auch gesund ernähren, wenn man wollte. Auf Dauer fand ich es jedoch sehr monoton. _x000D_
Alles in allem hat das Studium ca. 7,000-Dollar gekostet. Ausschlaggebend waren dafür der Meal-Plan, das Wohnheim und die Versicherung. Die Versicherung ist jedoch optional.</t>
  </si>
  <si>
    <t>An der Universität Stockholm ist das Semester im Fachbereich Mathematik in zwei Perioden aufgeteilt. Manche Kurse finden nur in der ersten Periode statt (mit direkt anschließender Klausur), manche nur in der zweiten Periode und manche sind durchgehend (mit entsprechend weniger Wochenstunden als in den anderen beiden Fällen). Dieses Konzept hat mir gut gefallen. Ich hatte je einen Kurs in der ersten Periode, einen in der zweiten und einen durchgehend. Dadurch konnte man sich besser auf die einzelnen Fächer konzentrieren und musste sich nicht wie in Mannheim parallel mit sämtlichen Vorlesungen beschäftigen. Das Vorlesungsangebot ist sehr groß und bietet aus allen mathematischen Bereichen genügend Kurse an. Ich selbst habe nur Kurse aus dem Bereich „mathematical statistics“ belegt, wozu in Stockholm ein eigener Masterstudiengang angeboten wird._x000D_
Manche der Veranstaltungen finden in Kooperation mit der KTH (Königliche Technische Hochschule) an deren Campus statt. _x000D_
Das Niveau der Kurse würde ich als sehr ähnlich zu dem Niveau bei uns bezeichnen. Auch in Stockholm wird je nach Fach einiges an Arbeit gefordert. Allerdings ist die Art der Vorlesungen etwas anders. Ein Vorlesungsblock ist drei Stunden lang, dafür macht man zwischendurch zweimal Pause. Außerdem gibt es keinen Übungsbetrieb, wie wir ihn gewohnt sind. Lösungen zu Übungsblättern werden vom Professor meist nur kurz an der Tafel skizziert. Die Professoren haben alle (bis auf eine Ausnahme) ein sehr gutes Englisch gesprochen und es war in dieser Hinsicht problemlos den Kursen zu folgen. Zudem waren ausnahmslos alle meiner Professoren äußerst nett und hilfsbereit. Selbst bei kleinen Unklarheiten haben sie sich viel Zeit genommen um diese zu beseitigen und sie waren sehr daran interessiert, dass alle Studenten den Inhalt verstehen und vom Kurs etwas mitnehmen können. _x000D_
Eine Mensa gibt es in Stockholm nicht, allerdings gibt es an jedem Campus Räume mit Mikrowellen, in denen man sich mitgebrachtes Essen wärmen kann. Am Campus Kräftriket, auf dem sich die mathematische Fakultät befindet, gibt es aber auch ein kleines Cafè, in dem man mittags für umgerechnet etwa 5,50 – 6,50€ ein sehr gutes Mittagessen bekommen kann._x000D_
Ihr solltet auf jeden Fall Mitglied der Student Union werden, weil dies mit zahlreichen Vergünstigungen verbunden ist. Ohne Mitgliedschaft und dem Nachweis im Semester mindestens 22,5 ECTS zu belegen bekommt man bspw. keine Vergünstigung im Stockholmer Nahverkehr.</t>
  </si>
  <si>
    <t>Die UCA ist auf mehrere Campus verteilt und dementsprechend nicht so groß wie das Schloss in Mannheim. Die Facultad de Filosofia y Letras ist gegenüber vom Parque Genovés und nahe dem Strand La Caleta. Beide Orte sind sehr schön und laden zum Verweilen in der Mittagspause an. In Bezug auf das Kursniveau und der Prüfungs- und Unterrichtsart lässt sich nichts Allgemeines sagen, da sich die Kurse sehr unterscheiden. Allerdings finden alle Kurse zweimal die Woche statt, weshalb man mit Überschneidungen rechnen sollte. Manche Kurse enden bereits im Dezember, manche erst im Januar. Bei uns war es möglich alle Prüfungsleistungen Ende Januar abzulegen, um dann Anfang Februar heimfliegen zu können. Das könnt ihr mit den Professoren absprechen, die sind da normalerweise flexibel. In jeder Fakultät gibt es außerdem eine kleine Mensa, die aber mit unserer in Mannheim nicht zu vergleichen sind. Außerdem gibt es Mikrowellen, um sein eigenes Essen aufzuwärmen. Die Bibliothek bietet genügend Arbeitsplätze und während der Prüfungsphase stehen täglich 24h Unterrichtsräume zum Lernen zur Verfügung. Um in der Bibliothek etwas ausleihen zu können, müsst ihr euch dort euren Studentenausweis bearbeiten lassen. Zum Kopieren und Ausdrucken könnt ihr in die copistería in der Uni gehen, aber es gibt auch zahlreiche andere in der Stadt.</t>
  </si>
  <si>
    <t>Ich habe mich für drei Kurse entschieden. Es macht Sinn sich schon vorher gut zu informieren, damit man im Nachhinein keinen Stress beim Umwählen der Kurse hat. Ich habe den Norwegisch Anfänger Kurs gemacht mit 85 Stunden. Dieser kann an der Uni Mannheim als IKW Seminar angerechnet werden. Der Kurs hat wirklich Spaß gemacht und da man 6 Stunden die Woche hat, lernt man wirklich viel. Man sollte sich von den 6 Stunden auch nicht abschrecken lassen, 2x 3 Stunden die Woche ist wirklich machbar. Für Deutsche ist die Sprache zudem recht einfach zu lernen und ich musste außerhalb der Stunden nicht viel tun um am Ball zu bleiben. _x000D_
_x000D_
Mein zweiter Kurs war für mein Hauptfach MKW. Ich habe den Kurs Audiovisual Asthetics belegt. In diesem muss man zu Beginn einen Kurzfilm in einer Gruppe drehen (ohne Benotung). Der Anspruch ist nicht hoch und es hat mit meiner Gruppe wirklich Spaß gemacht den Film zu planen und zu drehen. Die Vorlesungen selbst waren weniger spannend und wie ich fand nicht sehr hilfreich für die Prüfungsleistung am Schluss. Diese bestand aus einem 3 Tage 10 Seiten Essay, was schon mal schwierig werden kann, wenn in die Zeit noch andere Sachen wie der Norwegisch Kurs fallen. _x000D_
Allgemein lässt sich über die Notengebung sagen, dass viele Noten im Mittelbereich vergeben werden, wenige A's aber dafür auch kaum Durchfälle oder schlechtere Noten wie D und E. Als Tipp bei diesem Kurs, überlegt euch zu Beginn ob ihr euch die Bücher anschafft oder nicht. Sie sind extrem teuer und in meinem Fall wusste ich zu Beginn, dass das Essay nur über ein Thema geht. An den Tagen, habe ich mir dann das Buch ausgeliehen._x000D_
_x000D_
Mein dritter Kurs war für mein Beifach Soziologie, Nordic Welfare and Society. Ich fand den Kurs leider wirklich langweilig und war aus dem Grund kaum anwesend. Man musste ein Take Home Essay abgeben um an der Prüfung teilnehmen zu dürfen und die Endnote ergab sich aus den beiden Teilnoten. Auch hier lagen die Noten bei den Meisten im Mittelfeld. Ich glaube, wenn man mehr Ehrgeiz hat und einen die Vorlesungen mehr interessieren, kann man in diesem Kurz auch einfach eine bessere Note bekommen.</t>
  </si>
  <si>
    <t>Der Campus der Chula liegt direkt im Herzen Bangkoks und ist riesig. Die Kurse werden größtenteils im Mahit Gebäude gleich am Anfang vom Campus stattfinden. Wie schon beschrieben war die Add&amp;Drop Phase am Anfang des Semesters etwas ungeordnet aber letztendlich hat jeder 5 Kurse bekommen mit denen er sich halbwegs arrangieren konnte. Die meisten Austauschstudenten gehen nur von Dienstag bis Donnerstag in die Uni um ein verlängertes Wochenende zum Reisen zur Verfügung zu haben. Die Kurse an sich waren teilweise den Mannheimern ähnlich, wo relativ viel frontal unterrichtet wurde, manche waren aber auch sehr auf Mitarbeit ausgerichtet. Jedoch gab es bei fast allen Kursen Präsentationen, Online-Tests, Midterms und Finals. Das war alles in allem sehr viel arbeitsaufwendiger als in Mannheim, hat jedoch den Druck in den Finals auch etwas rausgenommen, dadurch, dass diese dann nur noch 20-40% der Gesamtnote ausgemacht haben. Eine besonders große Auswahl bei den Kursen hat man nicht wirklich, da wir auch viel davon schon in Mannheim gemacht haben, aber trotzdem musste man keinen Kurs wählen, für den man sich gar nicht interessiert hat. Genaueres zu den einzelnen Kursen findet ihr auch noch etwas weiter unten in diesem Erfahrungsbericht. Jeder Kurs besteht aus einer 3-stündigen Veranstaltung pro Woche und wird auch größtenteils von Internationals besucht. Das Niveau dabei variiert häufig, die Kurse sind aber durchgängig arbeitsaufwendiger als in Mannheim, da bei mir zum Beispiel viele Präsentationen verlangt wurden. Prüfungen waren meiner Meinung nach allesamt einfacher, jedoch war die Notenvergabe auch häufig nicht immer ganz durchsichtig. Noten für Präsentationen und Mitarbeit wurden selten bekannt und auch die Bewertungskriterien waren oft nicht verfügbar. Es war im Endeffekt also eine Überraschung, mit welchen Resultaten man wieder nach Mannheim fährt, aber zufrieden war am Ende trotzdem der Großteil. Es gibt verschiedenen Mensen auf dem Campus, davon sind einige besser, andere schlechter. Im Vergleich zu dem was man sonst in Bangkok kulinarisch geboten bekommt, finde ich das Niveau eher unterdurchschnittlich. Ansonsten könnt ihr auf dem Campus noch einen Sportkomplex mit Fitnesscenter und mehrere Bibliotheken finden, die teilweise recht weit auseinanderliegen. Dafür betreibt die Chula ein eigenes Elektrobus-Netz, das eigentlich den gesamten Campus abdeckt und sogar die Shoppingcenter wie den Siam Komplex oder das MBK anfährt.</t>
  </si>
  <si>
    <t>Die UQ bietet viele verschiedene Kurse an. Vor allem durch die Größe der Uni sollte für jeden etwas dabei sein. An der UQ gibt es Semester, welche Mitte Juli beginnen und bis Mitte November gehen. _x000D_
Das Niveau der Uni ist niedriger als in Mannheim, obwohl die Uni generell sehr gut in internationalen Rankings abschneidet. In vielen Fächern gibt es Mid-Terms sowie End-Terms und es müssen Essays geschrieben werden. Dadurch ist der Workload unter dem Semester höher als in Mannheim. Die Klausurenphase ist aber entspannter, da man schon viele Punkte erarbeitet hat. _x000D_
Meine Vorlesungen waren alle online, obwohl es ansonsten keine Einschränkungen durch Corona gab. Die Tutorien waren in Präsenz, sodass ich zwei Mal die Woche an die Uni fahren musste._x000D_
Der Campus der UQ ist riesig und es gibt viele verschiedene Sportangebote. Ich habe mich im Unigym angemeldet, welches sehr gut ausgestattet ist. Die Uni hat außerdem viele verschiedene Bibliotheken und Arbeitsplätze draußen. Leider gibt es keine Mensa, sondern nur Fastfood-Optionen. Deshalb habe ich mein vorgekochtes Essen immer in den Mikrowellen warm gemacht._x000D_
An der Uni gibt es viele verschiedene Initiativen. Fast alle Internationals haben sich bei QUEST angemeldet. In dieser Initiative für Austauschstudierende habe ich viele meiner Freunde kennengelernt und war auf vielen schönen Trips und Events.</t>
  </si>
  <si>
    <t>Das Kursangebot war sehr umfangreich. Ich würde mich definitiv meinen  Vorrednern anschließen, grundsätzlich sollte man seine Kurse nach persönlicheem Interesse wählen, viel Zeit investieren. Muss man sowieso in alle. Das Semester ist grundsätzlich in zwei Prüfungsphasen unterteilt, was es relativ planbar macht. Zu den Arbeitsbedingungen am Campus kann ich keine Aussage treffen, das ich alles remote belegt habe. Auch Sprachkurse wurden keine angeboten.</t>
  </si>
  <si>
    <t>Die Art und Weise wie an der IDC doziert wird, unterscheidet sich deutlich von dem, was wir von der Universität Mannheim gewohnt sind. Zudem wird der private Charakter der Universität deutlich an den vielen "amazing" Veranstaltungen und Partys, was mich teilweise etwas irritierte, da die ersten Wochen mehr Feiern als sonst irgendwas im Fokus zu haben schien. Der Campus ist wunderschön und die Welt dort scheinbar gut.</t>
  </si>
  <si>
    <t>Die CBS verfügt über mehrere Gebäude, die allesamt sehr modern sind und sich in max. 10 min Entfernung voneinander befinden. Fast jedes Gebäude verfügt über eine Bibliothek und eine Mensa oder ein Café. _x000D_
Das Semester in zwei Quartale unterteilt, Q1 (September bis Mitte Oktober) und Q2 (Mitte Oktober bis Mitte Dezember). Dies bedeutet, dass manche Kurse nur in Q1 oder Q2 stattfinden oder aber über das ganze Semester stattfinden. Dadurch besteht die Möglichkeit die Prüfungen etwas zu entzerren, da Q1 Kurse abgeschlossen sind, bevor Q2 Kurse beginnen. _x000D_
An der CBS belegt man insgesamt 4 Kurse im Semester mit jeweils 7,5 ECTS. Im Vergleich zur UniMa gibt es an der CBS keine Vorlesungsblöcke und auch die Vorlesungen an sich gehen meist 2,5h, jedoch gibt es so gut wie keine extra Übungen/Tutorien. Dafür muss man deutlich mehr Zeit in die Vorbereitung auf die Vorlesungen investieren durch das Lesen vorbereitender Lektüre. Bei meinen Kursen waren das meist ca. 80-120 Seiten pro Vorlesung jede Woche. _x000D_
Insgesamt würde ich sagen, dass deutlich weniger Input vermittelt wird an der CBS, dafür liegt der Fokus mehr darauf, in die Tiefe des Gelernten zu gehen. _x000D_
Ein weiterer großer Unterschied zur UniMA sind die Klausuren. Die CBS hat mehrere Prüfungsformen. Zum einen mündliche Prüfungen oder auch Home Assignments. Diese haben ein Zeitfenster von entweder 48h, 72h oder 7 Tagen, je nach Kurs. Außerdem gibt es written sit-in exams, Klausuren über 3-4h. Diese werden am PC verfasst und je nach Kurs sind Hilfsmittel wie Vorlesungsnotizen und auch Internetzugang erlaubt. _x000D_
Außerdem verlangen manche Kurse sogenannte Prerequisites, also kleine Vorleistungen (Quizzes, Präsentationen, Paper,…), die man bestehen muss, um zur eigentlichen Klausur zugelassen zu werden.</t>
  </si>
  <si>
    <t>Das Semester beginnt an der Uni schon im Juli und geht bis November. Es gibt eine Einführungswoche mit Aktivitäten, wie eine Campustour und Events, um Leute kennenzulernen. _x000D_
Der Campus der Uni ist superschön und sehr groß. Es gibt mehrere Foodcourts (mit „MatesRates“ bekommt man Rabatt) und viele Sportmöglichkeiten. Außerdem gibt es viele interessante Kurse. Ich habe 3 BWL-Kurse belegt und einen Fachfremden Kurs ausprobiert. Unter dem Semester ist es etwas mehr Aufwand, da es in den Kursen Assignments und Midterms gibt. Allerdings liegt dadurch weniger Gewichtung auf der Endklausur (circa 50%) und nimmt den etwas Druck am Ende raus. Wenn man sich etwas reinhängt, ist es auf jeden Fall möglich in den BWL-Kursen 7 Punkte zu erreichen. _x000D_
An der Uni gibt es auch viele Cafés und Orte, wie beispielsweise ein See, der gerade neu gemacht wurde und eine große Grünfläche in der Mitte, um mit Freunden zwischen den Kursen zu entspannen.</t>
  </si>
  <si>
    <t>Wie schon von vielen erwähnt, ist das Studium an der Gasthochschule anders, als das was man von Mannheim gewöhnt ist. Die Kurse sind wesentlich kleiner und die Endnote setzt sich aus verschiedenen Assignments, mündlicher Mitarbeit und Klausuren zusammen. Ich würde nicht sagen, dass das Level höher ist, als an der Universität Mannheim, jedoch lässt sich durch die reine Quantität der Assignments die eine oder andere Nachtschicht nicht vermeiden. Dafür ist das Ende des Semesters unerwartet entspannt, da die Final Exams, wenn es überhaupt welche gibt, verhältnismäßig wenig Einfluss auf die Note haben. Wenn man erst einmal die Balance von Freizeit und Universität gefunden hat, ist die Arbeitsmenge aber absolut zu bewältigen._x000D_
_x000D_
Nicht nur die Benotung, sondern auch das Unterrichten ist für Mannheimer Studenten etwas völlig anderes. Inhalte werden sehr viel praktischer übermittelt, so musste ich in meinem Innovation Kurs beispielsweise ein eigenes Recycling-System für den gesamten Campus implementieren. Des Weiteren ist der Unterricht wesentlich interaktiver, weshalb es sehr zu empfehlen ist, die vorgegebenen Kapitel in den Lehrbüchern zu lesen und sich im Unterricht aktiv zu beteiligen._x000D_
_x000D_
                     _x000D_
_x000D_
Man sollte nicht davor zurückschrecken, auch einen Kurs auf dem Surrey Campus zu belegen. Auch wenn die Fahrt dorthin anfangs etwas kompliziert erscheinen mag, ist sie letztendlich einfach zu bewältigen und bietet eine willkommene Abwechslung zum Alltag auf dem Burnaby Campus.</t>
  </si>
  <si>
    <t>Das Studium an der Universidade Catolica hat genau wie in Mannheim einen Grundbereich und einen Wahlbereich. Das mathematische Niveau der Kurse für VWLer ist an der Catolica etwa einfacher. Die Fächer haben weniger Theorie aber dafür mehr praktische Anwendungen. Obwohl viele von den Austauschstudierenden anderer Universitäten fanden das Niveau anspruchsvoll, kann man mit der Grundlage von Mannheim an der Catolica sehr gute Noten erreichen. _x000D_
Das Schwierigkeitsniveau von den Kursen im Wahlbereich und Grundbereich unterscheidet sich sehr stark. Die Wahlkurse sind einfacher. _x000D_
Die Dozenten sind normalerweise auch sehr erfolgreich im Berufsleben und keine Professoren, die nur eine akademische Karriere verfolgen. Aus diesem Grund, werden die Vorlesungen mit vielen praktischen Beispielen und Lebenserfahrungen der Dozenten begleitet._x000D_
_x000D_
Das Workload ist über das Semester verteilt und man muss in der Regel keine Klausur am Ende des Semesters schreiben. Die Fächer haben normalerweise zwei Mid-Terms, die zusammen zwischen 60 % und 100 % der Endnote bedeuten. Dazu hat man auch Papers, Unterrichtsteilnahme, Reports, Präsentationen, Tests, usw. Der Zeitaufwand kann höher als in Mannheim sein aber das Schwierigkeitsniveau nicht unbedingt.</t>
  </si>
  <si>
    <t>Die Universidad del Pacifico ist zweifelsohne eine der renommiertesten Unis in Lateinamerika undPeru im Bereich Wirtschaftswissenschaften. Als Privatuni ist sie sehr gut ausgestattet und verfügt invielerlei Hinsicht über Equipment, von dem deutsche staatliche Unis nur träumen können(beispielsweise das kostenlose Gym sowie die IT-Ausstattung). Auch von der Lehre her ist sieinteraktiv und hat ausgezeichnete Dozenten. Viele sind absolute Experten und praktisch äußerstversiert: Beispielsweise hatte ich in einem Kurs die ehemalige Wirtschaftsministerin als Dozentin undin einem anderen Kurs einen ehemaligen New Yorker Investmentbanker, der auch Leiter einereuropäischen Großbank in Peru war. Der Unterricht ist dadurch sehr interessant gewesen. DasKursangebot für Austauschstudenten ist auch recht gut und beinhaltet eine Vielzahl von Kursenjeglicher Disziplin und umfasst viele englischsprachige Angebote. Der Unterricht ist vergleichbar mitder Schule. Es herrscht Anwesenheitspflicht (zumindest circa 70%) und man ist in kleine Klassen aufgeteilt. Dies habe ich als sehr positiv empfunden, da man so auch direkt mit dem Dozenteninteragieren konnte. Der Arbeitsaufwand ist während des Semesters deutlich höher als in Mannheim(je nach Fach Hausarbeiten, Präsentationen, Midterms, Tests), dafür haben die Finals allerdings eingeringeres Gewicht und sind nicht so umfangreich wie in Mannheim. Ich möchte an dieser Stelleauch auf die Bemerkungen hinsichtlich der Notenvergabe eingehen, gerade auf die Bemerkungenhinsichtlich schlechter Noten in einigen anderen Erfahrungsberichten. Diesen Aussagen kann ichwidersprechen: Die Pacifico ist zwar keine der Auslandsunis, an denen man Noten geschenktbekommt, wenn man sich aber seiner Fähigkeiten bewusst ist, Kurse auch entsprechend dieser wähltund Aufwand betreibt, dann kann man auch gute bzw. sehr gute Noten bekommen, dies istselbstverständlich aber auch kursspezifisch und personenabhängig.Auf dem Campus gibt es durch vier Mensen ein gutes Essensangebot. Besonders zu empfehlen ist dieSalatbar, welche gesundes und preiswertes Essen anbietet. Die Uni ist sehr modern und verfügtzudem über zahlreiche Gruppenarbeitsräume, eine Bibliothek, einen großen Innenhof, eine großeSporthalle, ein kostenloses Gym, Kletterwand und besteht aus einem zentralen großenHauptgebäude, in dem das meiste angesiedelt ist.Die direkt anliegenden Nebengebäude befindensich alle in Reichweite. Wie erwähnt , ist es möglich, nur englische Kurse zu wählen; in meinem Fallhatte ich aber auch einen spanischen Kurs belegt. Abgesehen davon bietet die Uni einenSpanischkurs vor und während des Semesters an. Ich habe diesen Kurs nicht belegt, da er recht teuerwar und auch zeitlich nicht gepasst hat. Es gibt aber viele private Alternativen, wenn man Spanischlernen möchte. Von dem „Buddy-UP“-Team wird zudem ein Tandem organisiert.</t>
  </si>
  <si>
    <t>Man muss 16 Waseda credits (=29ECTS ) erreichen, indem man mindestens 8 Kurse belegt. Normalerweise zählt jeder Kurs 2 Waseda-credits, aber man kann auch den Sprachkurs Comprehensive Japanisch belegen, der 5 credits zählt. Die Arbeitsbelastung ist nicht so groß, weil es viele Präsentationen und Gruppenarbeit gibt. Die Leistung im Unterricht und die Anwesenheit sind  auch Teil der endgültigen Noten.</t>
  </si>
  <si>
    <t>•	Studienbeginn Anfang September, würde ab Mitte August nach Südkorea reisen_x000D_
•	Sogang University gehört zu den Top 4 (davor National, Korea &amp; Yonsei) in Südkorea und hat ein sehr breitgefächertes Angebot an Kursen, es gibt viele spannende interdisziplinäre Kurse _x000D_
•	Das Semester unterteilt sich in Mid-Terms und Finals, was den Workload besser verteilt, das Kursniveau entspricht nicht ganz dem im Mannheim_x000D_
•	Kurse so wählen, dass man Freitags frei hat und mehr Zeit zum Reisen hat_x000D_
•	Der Campus bietet viele Möglichkeiten zum Sport machen zwischen dem Unterricht oder abends_x000D_
•	Es gibt eine gute Auswahl an Restaurants für die Mittagspause, auch neben dem Campus sind viele kleine Studentenrestaurants angesiedelt_x000D_
•	Die Uni hat ein interessantes Angebot an Sprachkursen, für Beginner und Fortgeschrittene, ebenso zwei Intensivkurse (meistens Abendunterricht)_x000D_
•	Ich hatte einen Koreanisch Kurs für Anfänger, der mir geholfen hat, die Basics der koreanischen Sprache zu lernen, teilweise hilfreich, da Koreaner wenig bis kein English sprechen_x000D_
•	Anerkannte Kurse (Namen &amp; Inhalte können jedoch von Jahr zu Jahr abweichen): International Business, Financial Institutions Management, Investments, Public Relations Theory &amp; Practice, Consumer Behavior, Korean Politics, East Asian Political Order, Financial Crises, UI/UX Design, Biotechnology Technopreneurship, Korean Language &amp; Culture Beginner, Chinese Media &amp; Cities, Decision Analysis, Media &amp; Crises Communication, Management Science</t>
  </si>
  <si>
    <t>Die Betreuung der Erasmus Studenten in Maynooth ist sehr gut und organisiert. Die Einführungswoche wurde mit sehr viel Mühe gestaltet, sodass man sich gleich Willkommen fühlte. Jenny Coonan und ihr Team stehen immer für alle Fragen zur Verfügung und denken sich tolle Events aus. _x000D_
Die Kurse für das Semester wurden online gewählt. Hier gibt es einen entscheidenden Unterschied zu Mannheim. Die Kurswahl erfolgt nämlich auf der first come, first serve Basis. Die Uni Mannheim verlangt von den Studierenden 10 ECTS Punkte, die man sehr gut mit zwei Kursen erreichen kann. Ich habe insgesamt drei Kurse belegt, welche mehrmals die Woche für 60 Minuten stattfanden. In den Kursen habe ich keine Klausuren, sondern ausschließlich Essays geschrieben. In der Mitte des Semesters (also Ende Oktober) gibt es in jedem Kurs Mid-Term Essays. Hierzu haben die Studenten auch eine Woche frei. Am Ende des Semesters stehen dann die End-Term Essays an.  Das Niveau ist mit Mannheim vergleichbar. Das Verhältnis zwischen Dozenten und Studenten ist auf Augenhöhe und sehr respektvoll. Bei Fragen stehen sie immer Verfügung. _x000D_
Das Studentenleben an der Maynooth University ist meiner Meinung nach ausgeprägter als in Mannheim. Alleine auf dem Campus gibt es zahlreiche Möglichkeiten sich zu beschäftigen. So gibt es unter Anderem einen Buchladen, einen Subway, einen Starbucks und ein Fitnessstudio. Zudem gibt es zwei Restaurants die als Mensa dienen. Preislich sind diese deutlich teurer als in Mannheim. Ein besonderes Highlight war für mich die Students Union, welche auf dem Campus nicht nur zahlreiche Events organisiert, sondern auch einen eigenen Pub betreibt. So konnte man jeden Abend etwas unternehmen.</t>
  </si>
  <si>
    <t>Das Jahr ist an der CMMU in Trimester unterteilt, wobei das Trimester das ich besucht habe von September bis Dezember geht. Die Thais, die hier studieren, arbeiten fast alle neben dem Studium (bzw. arbeiten und studieren nebenbei), weshalb die Kurse unter der Woche von 18 bis 21 Uhr und am Wochenende angeboten werden. Es gibt eine offizielle Anwesenheitspflicht von 80%, die aber in den meisten Kursen nicht kontrolliert wurde. Das College of Management ist eigenständig und auch in einem eigenen Gebäude untergebracht. Dadurch hat man im Prinzip keinen Kontakt zur Mahidol University bzw. anderen Studenten außerhalb des Management Programms. Dies hat jedoch auch den Vorteil, dass man nicht zum Hauptcampus muss, der relativ weit außerhalb liegt, während das Gebäude der CMMU gut zu erreichen ist. _x000D_
_x000D_
Das Kursangebot ist in den Bereichen Marketing und Management relativ umfangreich, aber auch wenn die eigene Spezialisierung nicht in diesen Bereichen liegt, findet man denke ich passende Kurse. Insgesamt sind die Kurse hier, wie fast überall im Ausland, deutlich „verschulter.“ Das heißt es gibt relativ kleine Gruppen von ca. 10 bis 30 Studierenden und die Veranstaltungen sind deutlich interaktiver. Pro Fach gibt es einen dreistündigen Block pro Woche, wobei es sich anbietet diese sinnvoll zu verteilen, falls man zum Beispiel unter dem Semester noch reisen möchte. Man kann maximal 4 Kurse belegen, was meiner Meinung nach auch gut machbar ist. Die Thais haben 3 Kurse, arbeiten ja aber auch noch nebenbei. Es gibt deutlich mehr Gruppenarbeiten, Präsentationen und Case Studies als in Mannheim. Dies führt dazu, dass man eine kontinuierliche Arbeitsbelastung hat und sich nicht alles um das Ende des Semesters herum konzentriert. Mid-Terms und Klausuren am Ende gibt es jedoch zusätzlich noch. Die Vielzahl an Arbeiten in Kombination mit der Tatsache, dass die meisten Studierenden arbeiten und nicht so viel Zeit haben, führt dazu, dass das Niveau dieser Arbeiten unter dem an der Uni Mannheim erwarteten Niveau liegt. Dies kann in Gruppenarbeiten ein wenig frustrierend sein, wenn man die Sachen vernünftig machen will, aber die Herangehensweise der Thais unterscheidet sich hier deutlich von der deutschen Herangehensweise. Die Qualität der Kurse war sehr stark abhängig von den jeweiligen Dozenten. Ich hatte sehr gute Kurse, aber auch welche die ich nicht weiterempfehlen würde. Bei den meisten Kursen gab es unterjährige Prüfungsleistungen und dann zusätzlich die Klausuren, die meist ca. 30-40% gezählt haben, vom Anspruch aber auch einfacher sind als in Mannheim._x000D_
_x000D_
Die Kurse werden auf Englisch angeboten, das Englischniveau schwankt aber stark. Da fast niemand von den Dozenten oder Studierenden Englisch als Muttersprache hat, bietet es sich vielleicht nicht an, wenn man im Auslandssemester sein Englisch signifikant verbessern möchte. In der Uni gibt es eine Bibliothek und im Keller gibt es eine Kantine, in der es mehrere Stände gibt, an denen man für ca. 1 Euro sehr lecker essen kann. Kaffee gibt es zu Vorlesungszeiten sogar umsonst. Für das leibliche Wohl ist also gesorgt, es bietet sich aber an mit Thais essen zu gehen, da die Karten teils nur auf Thai sind und die Mitarbeiter auch nur Thai sprechen, was entweder zu Kommunikationsproblemen führt oder dazu, dass man immer wieder die Sachen isst, die man schon kennt und auf Thai bestellen kann.</t>
  </si>
  <si>
    <t>Das Studium hat mir sehr gut gefallen. Die Kurse sind deutlich kleiner als ich es von Mannheim gewöhnt bin und die Professoren dadurch auch interaktiver mit den Zuhörern, d.h. man wird mit Fragen und Aufgaben aktiv eingebunden und kann damit Bonuspunkte erzielen. Darüber hinaus nehmen sich die Professoren meistens gerne Zeit, um nach der Vorlesung oder auch auf Anfrage außerhalb der Sprechstunden offene Fragen zu beantworten. Alle VWL-Vorlesungen finden im selben Gebäude statt, aber Fächer, die von anderen Fakultäten angeboten werden, können mit einiger Fahrtzeit verbunden sein, da die Fakultätsgebäude über die Stadt verstreut sind. Besonders hat mir der Ansatz gefallen, dass sich die Endnote nicht nur aus einer finalen Klausur ergibt, sondern auch aus Hausarbeiten und Midterm-Klausuren. So hatte ich mehr Motivation, neben der ganzen Feierei am Vorlesungsstoff dranzubleiben, was die Lernzeit auf die Endklausuren deutlich stressfreier machte._x000D_
An dieser Stelle muss ich auch ganz klar erwähnen, dass die Studieninhalte deutlich weniger anspruchsvoll sind als in Mannheim und man dadurch mit relativ geringem Zeitaufwand sehr gute Noten erzielen kann.</t>
  </si>
  <si>
    <t>Die Kurse an der UNCG sind um einiges einfacher und praktischer orientiert. Als International kann man Kurse aller Fachrichtungen belegen, was ich nur empfehlen kann. Man sollte sich rechtzeitig um die Kursauswahl kümmern, da diese schnell belegt sind. Die Kurse schickt man per Email oder in einem Formular an die Koordinatorin für die Internationals, wodurch man bei fristgerechtem Einreichnen zu 99% in die gewünschten Kurse eingeschrieben wird._x000D_
In der ersten Woche nach Kursbeginn kann man auch nochmal Kurse umwählen. Die Kurse dauern meistens eine Stunde und fünfzehn Minuten und sind 2x wöchentlich angelegt, es gibt teilweise aber auch andere Zeiten. Man hat fünfzehn Minuten um den Raum zu wechseln, weshalb man sich teilweise richtig beeilen muss. Die Kurse sind von einem sehr einfachen Niveau, jedoch gibt es während des Semesters viel zu erledigen. Die meisten Aufgaben und Deadlines werden über die Homepage „canvas“ oder über Emails zur Verfügung gestellt (Canvas und Gmail Apps auf dem Handy sind sehr hilfreich). Häufig schreibt man mehrere Klausuren über das Semester verteilt, wobei in manchen Kursen die letzte Klausur kumulativ ist. Für die Kurse muss man sich in der Regel ein Buch kaufen. Diese sind häufig sehr teuer und können im „Bookstore“ der UNCG gekauft oder ausgeliehen werden. Günstiger findet man online oft auch gebrauchte Bücher oder ältere Versionen. Generell würde ich empfehlen, bei teuren Büchern erst einmal abzuwarten, ob man das Buch wirklich zwingend braucht oder ob es reicht, es sich hin und wieder von jemandem zu leihen. Ich hätte beispielsweise auf 3 meiner 4 Bücher verzichten können._x000D_
Anrechnen musste ich mir nur noch zwei Kurse (Management und Number Theory), da mein Professor mir genehmigt hatte, meine Bachelorarbeit zu schreiben, bevor ich diese beiden Kurse absolviert hatte. Da man als undergraduate student 12 Credits belegen muss, habe ich aus Interesse noch Psychologie und Finance belegt. Alle meiner Klausuren und Tests waren Multiply-Choice. Somit muss man kaum etwas auswendig lernen.</t>
  </si>
  <si>
    <t>Das Studium ist im Vergleich zu deutschen Universitäten deutlich „verschulter“ – sprich: teilweise Anwesenheitspflicht, Hausaufgaben, Gruppenprojekte mit regelmäßigen Zwischenabgaben. Zugang zu der Universität bekommt man mit dem Studentenausweis, den man jedes Mal bei den Gates tappen muss. Ansonsten wird die Uni durch sehr viele Security Mitarbeiter und viel CCTV überwacht. Zu der Zeit meines Aufenthalts gab es sehr viele Baustellen auf dem Campus und Plätze zum Lernen waren oft schon besetzt. Was dafür sehr schön war, ist der chinesische Garten und auch die Lage zu Festival Walk (Shopping Mall) mit Anbindung an die MTR. Mein Tipp: Wenn man auf dem Campus lernen/studieren möchte, findet man meistens besser einen guten Platz im Creative Media Centre (nicht Bibliothek). Es gibt mehrere Kantinen auf dem Campus: AC1, AC2, AC3, Kebab, Subway, SuperSandwiches (in AC1). Mir persönlich - wie den meisten anderen Austauschstudenten auch - gefielen AC3, Kebab und Super Sandwiches. AC1 und AC2 sind dafür mit meist 30 bis 35 HKD etwas günstiger. Preise: Burger mit Pommes und Salat (AC3), Pasta (SuperSandwiches), Kebab ca. 40 bis 43 HKD, ansonsten kann ich auf dem Campus noch in AC1 die Backwaren (ca. 3 bis 8 HKD je Stück) und die Pizza (44 bis 48 HKD inklusive 2 Softdrinks) empfehlen. Des Weiteren ist McDonalds sehr populär (einer ist auch in FestivalWalk), aufgrund der längeren Öffnungszeiten und günstigeren Preise (reduzierte Menüs kosten um die 35 HKD).</t>
  </si>
  <si>
    <t>Seit zwei Jahren dürfen Mannheimer Master-Studenten Kurse an der Graduate School der Bentley University belegen, wobei die Auswahl besteht zwischen den Grundkursen des "Emerging Leader MBA"s, sowie diversen Wahlkursen. _x000D_
Ein deutlicher Unterschied zum Mannheimer Studium ist die Kursgröße, die maximal 35 Studenten beträgt. Hierdurch ist der Unterricht deutlich interaktiver, und meiner Meinung nach ist auch die Betreuung durch die Professoren besser. _x000D_
Da viele der anderen MBA-Studenten berufstätig sind, finden die meisten Kurse erst abends statt (17:00 - 19:20 / 19:30 - 21:50), was den Vorteil hat, dass man sich tagsüber auf die Kurse vorbereiten kann. Master-Studenten an der Bentley belegen im Schnitt 3-4 Kurse. Ich habe mich, wie auch die meisten meiner Vorgänger, für 4 Kurse entschieden. Meine Kurse fanden Dienstag-Donnerstag statt, sodass ich nur 3 Tage die Woche Uni hatte, und die Option hatte über ein verlängertes Wochenende verreisen zu können. _x000D_
_x000D_
Ein weiterer Unterschied zum Mannheimer Studium ist, dass sich die meisten Kursnoten nicht nur aus einer Abschlussklausur, sondern aus diversen Teilleistungen zusammensetzen. Das führt dazu, dass die Zeit gegen Ende des Semesters deutlich entspannter als in Mannheim ist, jedoch ist man dafür das ganze Semester über durchgehend beschäftigt. So hatte ich wie oben beschrieben zwar nur drei Tage pro Woche Uni, war aber trotzdem fast jeden Tag damit beschäftigt, diverse Assignments oder Gruppenprojekte zu bearbeiten. Zwar ist der Arbeitsaufwand nicht unbedingt geringer als in Mannheim, dafür schafft man in den meisten Kursen mit etwas Fleiß auch sehr gute Noten._x000D_
_x000D_
Im Gegensatz zu Mannheim wird außerdem in den meisten Kursen der Kauf eines Buches oder Case-Packages vorausgesetzt. Da hier noch einmal eine beachtliche Summe zusammen kommen kann, würde ich empfehlen, zunächst die erste Vorlesung abzuwarten, um besser abschätzen zu können, ob man das Buch unbedingt braucht. Falls man ein Buch benötigt, kann man dieses im Bookstore der Bentley entweder kaufen oder ausleihen. In den meisten Fällen ist es jedoch günstiger, zunächst erstmal auf Amazon nachzuschauen, da man die Bücher in vielen Fällen hier deutlich günstiger kaufen oder leihen kann.</t>
  </si>
  <si>
    <t>Das Frühjahrssemester in Reims beginnt Mitte/ Ende Januar. Ende Februar und um Ostern herum gibt es insgesamt drei Wochen Ferien. Im Mai beginnt dann die Prüfungsperiode. Ich hatte glücklicherweise freitags keine Kurse. Grundsätzlich können die Kurse schon um 8 Uhr beginnen und enden in der Regel gegen 17 oder 18 Uhr. Manche Kurse dauern eine Stunde, manche bis zu 2,5 Stunden. _x000D_
Ich wurde in lettres modernes eingeschrieben, letztendlich habe ich aber vor allem Kurse des LEA Anglais belegt, die dementsprechend auf Englisch gehalten wurden. Ich war mit der Kursauswahl sehr zufrieden und habe nach zwei Wochen die Kurse beibehalten, die mir am meisten Spaß gemacht haben. Leider stellt die Fakultät allgemein nur sehr wenige Informationen oder Kursbeschreibungen zur Verfügung, was die Anrechnung etwas erschwert hat. Soweit ich es einschätzen kann, wurden vorrangig Klausuren und nur kaum Abgaben in Form von Hausarbeiten verlangt. Für die Klausuren wird aber meist viel Zeit angesetzt, z.T. drei bis vier Stunden._x000D_
Zudem habe ich das Angebot des Soutien linguistique wahrgenommen. Glücklicherweise werden auch Sprachkurse am Campus Croix Rouge angeboten und nicht nur wie ursprünglich gedacht am anderen Campus. Dank der kleinen Gruppengröße kann man sich beim Sprachkurs gut beteiligen und lernt im Idealfall auch neue Freunde kennen._x000D_
Der Campus Croix Rouge hat mir sehr gut gefallen, da er sehr grün und nicht so groß ist, sodass man auch mal zufällig Kommilitonen über den Weg läuft. Die Mensa bietet recht abwechslungsreiche Gerichte, von einem ganzen Menü (für nur 3,30 Euro) bis hin zu Snacks und Suppen. Die Bibliothek am Campus ist sehr modern und bietet genug Platz zum Lernen._x000D_
Glücklicherweise hatte ich kaum Probleme, mit der Unterrichtssprache Französisch klarzukommen. Die Dozenten waren mir gegenüber stets freundlich und hilfsbereit. Auch im Kontakt mit Kommilitonen habe ich hauptsächlich gute Erfahrungen gemacht.</t>
  </si>
  <si>
    <t>Das Bachelorprogramm ist (gerade im HWS) fast ausschließlich auf Französisch. Wenn man nicht gut (genug) Französisch spricht, muss man also auf Master-Kurse ausweiche, wo es eine größere Auswahl auf Englisch gibt. Da man als 5. Semester Bachelor nur die Kurse des „professional“ und nicht des „research“ Masters nehmen darf, sind dies vom technischen Niveau gut zu schaffen._x000D_
Es gibt außerdem eine Kooperation mit der Universität in Namur, wo ich allerdings keine Kurse belegt habe, welche jedoch interessant und nicht so sehr vom Mainstream beeinflusst sein sollen._x000D_
_x000D_
Es werden diverse französisch Kurse Angebot, dabei empfiehlt es sich diese in das Learning Agreement aufzunehmen, weil man diese sonst als „free student“ bezahlen muss, was relativ teuer ist._x000D_
_x000D_
LLN besteht unter der Woche zu 80% aus Studierenden, was zu einer sehr studentischen Atmosphäre führt. Allerdings führt es auch dazu, dass viele unter der Woche feiern und es im Wohnheim sehr laut sein kann. Am Wochenende fahren sehr viele Belgier dann nach Hause, was die Stadt etwas einsam macht. Erasmusstudierende besuchen dann oft belgische oder andere Städte. _x000D_
_x000D_
Insgesamt kann ich hierüber nicht sehr viel sagen, da nach etwa einen Monat alle Vorlesungen online stattfanden und es strenge Corona-Regeln gab.</t>
  </si>
  <si>
    <t>Aufgrund meiner mangelnden Spanischkenntnisse war das Kursangebot für mich etwas eingeschränkt. Trotzdem konnte ich einige interessante Kurse finden. Das Niveau der Kurse ist niedriger als in Mannheim, aber die Benotung ist manchmal etwas undurchsichtig. Deshalb kann es gut sein, dass sich das niedrigere Niveau nicht auf die Endnote auswirkt. In allen Kursen gab es Zwischenprüfungen oder Abgaben, die meistens in Gruppen bearbeitet werden mussten._x000D_
Die Universität, die Mensa und die Bibliothek sind alle dicht beieinander gelegen, was ein ähnliches Universitätsgefühl wie in Mannheim erzeugt.</t>
  </si>
  <si>
    <t>Das Hauptgebäude der Uni (Gemelli) ist sehr hübsch und im Zentrum von Mailand gelegen. Die Mensa ist im Vergleich zu Mannheim recht teuer, es gibt aber rund um das Gebäude mehrere Restaurants, die einen Mittagstisch anbieten. Ich hatte auch einen Kurs im Buonarotti Gebäude der Uni, welches im Osten der Stadt liegt. Kurse habe ich ausschließlich aus dem Academic Curriculum genommen und kann somit nichts zum International Curriculum sagen. Bei der Kurswahl sollte man darauf achten, dass die Economics Fakultät in Trimester aufgeteilt ist und die Klausuren noch vor Weihnachten schreibt. Die Banking Fakultät hingegen ist in Semester aufgeteilt; die Klausuren schreibt man im Januar oder Anfang Februar. Bei dem pre-intensive language course muss man aufpassen, dass man an den Orientierungstagen dabei sein kann, sonst kann man (offiziell) nicht an dem Kurs teilnehmen. Bei mir war das International Office diesbezüglich sehr strikt. Ich habe jedoch auch von Kommilitonen gehört, dass sie nicht an den Orientierungstagen teilgenommen haben und per Skype interviewt wurden. Es lohnt sich also nachzuhaken.</t>
  </si>
  <si>
    <t>Das Studium begann Ende September an der University Swansea, im Gegensatz zu Mannheim finden viele Seminare und Vorlesungen nicht wöchentlich statt. Oft gibt es Blockseminare oder die Kurse starten erst in der zweiten Hälfte des Semesters, dadurch hatte ich viel Zeit mich am Anfang einzufinden und mit allem zurecht zu kommen. Die Uni ist eine Campusuni, ca. 100m vom Strand entfernt. Es gibt verschiedene Möglichkeiten dort zu essen, eine große Bibliothek und im Prinzip alles, was es in Mannheim auch gibt. _x000D_
Das Kursangebot ist groß, jedoch sollte man sich nicht zu sehr auf die vorläufige Kurswahl per Onlinefragebogen verlassen. Ich musste 2 von 3 Kursen vor Ort umwählen, da die vorläufigen Kurse dann doch nicht mehr zur Verfügung standen. Das war aber alles kein Problem, da die zuständigen Leute vor Ort sehr freundlich und entgegenkommend sind. Generell sind die Leute in Swansea sehr freundlich und hilfsbereit.  Die Kurse sind ungefähr auf ähnlichem Niveau wie in Mannheim, eventuell etwas niedriger, aber pauschale Aussagen sind fast nicht möglich, denn allein die 3 Kurse die ich belegt habe, waren total unterschiedlich. Die Prüfungen finden nach 2 Wochen Weihnachtsferien im Januar statt und bestehen aus schriftlichen Prüfungen oder einer Hausarbeit. Generell wird in England mehr Wert auf Essays gelegt als auf MC-Aufgaben, was anfangs etwas neu war und auf englisch eine gewisse Herausforderung darstellte, aber man gewöhnt sich schnell daran und man lernt auch sehr viel dabei.</t>
  </si>
  <si>
    <t>Generell sind die Kurse eher quantitativ anspruchsvoll als qualitativ. Hält man sich an den Kursplan, der in jedem Kurs zu Beginn ausgehändigt wird, kann man leicht Straight A‘s bekommen._x000D_
Das Kursangebot an der PSU bietet einige interessante Kurse, die man in Mannheim nicht belegen kann (z.B. Native American Psychology of Healing, Positive Psychology in the Workplace, etc.). Für meine Anwendungsfächer (exklusive Markt- &amp; Werbepsychologie) hatte ich keine Probleme Alternativen zu finden, die in Mannheim anerkannt werden können. Eine Alternative für das DiPra gab es bei mir nicht._x000D_
Ansonsten kann man als Tipp noch nennen, lieber weniger Credits zu machen. Psychologie Kurse haben alle mindestens 4 Credits, d.h. 2 Vorlesungen á 110min pro Woche. Als Austauschstudent muss man mindestens 12 Credits pro Term belegen, also 3 Psychologie Kurse. Bis zu 16 Credits kann man an der PSU kostenlos belegen, darüber hinaus muss man Studiengebühren zahlen. Ich hatte im ersten Term 4 Psychologie Kurse belegt, also 16 Credits, und musste feststellen, dass man dadurch nicht mehr wirklich viel Freizeit hat, wenn man die Kurs-Aufgaben gewissenhaft macht. Daher hatte ich das das im zweiten Term ich dann auf 3 Kurse reduziert (12 Credits), und im letzten Term nur noch 2 Sport Kurse zusätzlich belegt (14 Credits). Das war definitiv für das Sozialleben eine gute Entscheidung. Bei Sportkurse muss man nur anwesend sein und mitmachen, Tests oder ähnliches gibt es nicht.</t>
  </si>
  <si>
    <t>Das Studium an Trinity hat sich schon ein wenig von Mannheim unterschieden. Der größte Unterschied lag meiner Meinung nach in der Größe der Kurse, die ich als wesentlich kleiner als in Mannheim empfand und außerdem die Länge pro Vorlesung. Alle Klassen dauern nur 50 Minuten und man hat dann entweder zwei Mal 50 Minuten über die Woche verteilt oder 2 Stunden am Stück mit zehn Minuten Pause, was ich als sehr angenehm empfand. _x000D_
Den Lernaufwand hab ich als etwas intensiver als in Mannheim wahrgenommen was hauptsächlich an den Midterms liegt, die sie am Trinity haben, die meiner Meinung nach nicht ganz ohne sind wenn man so etwas nicht gewöhnt ist, aber auch die konnte man mit genügend Planung überstehen. Aber auch was das Lesen angeht, wird doch etwas mehr von einem erwartet als in Mannheim, es ist aber trotzdem alles zu bewältigen. _x000D_
Die Mensa ist im Vergleich zu Mannheim etwas teurer, weswegen ich mir mein Mittagessen fast immer selbst mitgebracht habe. Anders als in Mannheim war ich auch praktisch jeden Tag an der Uni, aber meistens nur für zwei, drei Stunden. Als Student kommt man auch kostenlos in das Book of Kells und kann sogar Gäste mitbringen, was ziemlich cool war.</t>
  </si>
  <si>
    <t>Das Kursangebot an der ESSEC ist auch in englischer Sprache recht umfangreich, sodass für jeden spannende Kurse dabei sein sollten. Eine ausführliche Recherche im Vorfeld der Kurswahl ist ratsam, da ich auch von Kommilitonen gehört habe, die mit ihren Kursen weniger zufrieden waren. Die Kurse können nach Ablauf einer Frist nicht mehr geändert werden. Da es bereits einige Studenten aus Mannheim an der ESSEC gab, ist auch die Möglichkeit der Anerkennung von Kursen recht eindeutig und das Einholen des Learning Agreements ist unkompliziert. Es gibt an der ESSEC über den Tag verteilt 3 Blöcke, in denen je ein Kurs stattfindet. Der erste Block ist von 9 bis 12 Uhr, der zweite Block ist von 13:15 bis 16:15 Uhr und der dritte Block ist von 16:30 bis 19:30 Uhr. Da die Kurse an der ESSEC allerdings weniger fordernd sind als in Mannheim, ist die dreistündige Dauer der Vorlesungen kein Problem. Trotzdem sollte man bei der Kurswahl auch beachten, in welchem Block der Kurs stattfindet. Je nachdem, wie man die Kurse über die Woche aufteilen möchte, kann man zum Beispiel alle Kurse an zwei Tagen belegen und hat die restlichen Tage vorlesungsfrei. Die Uni selbst ist technisch top ausgestattet. Die Cafeteria ist hingegen kein Genuss (selbst wenn man keine hohen Ansprüche hat), sodass die meisten Studenten entweder selbst kochen oder ihr Mittagessen auswärts kaufen._x000D_
_x000D_
Das Semester teilt sich in drei Abschnitte auf. Zuerst gibt es ab Ende August die Möglichkeit, einen dreieinhalbwöchigen Französischsprachkurs zu belegen. Hier lernt man in kleinen Klassen (circa 20 Studenten) für drei Stunden am Tag französisch und kann entweder seine Kenntnisse auffrischen (recht hilfreich für die folgenden Monate in Frankreich) oder auch bei Null anfangen. Die Lehrer sind wirklich nett, motiviert und kompetent, sodass ich euch das French Intensive Training nur empfehlen kann. In der Folgewoche gibt es die Intensive Week, während der man einen kompletten Kurs in nur einer Woche belegen kann, und dann im „normalen“ Semester nur noch vier Kurse belegen muss. Während der Intensive Week hat man den ganzen Tag über Vorlesungen und am Ende der Woche eine Abschlussklausur/Präsentation etc. Das ist eine gute Möglichkeit, während dem Rest des Semesters mehr Zeit für andere Dinge zu haben. Nach der Intensive Week folgt dann das normale Semester. Auch während des normalen Semesters kann man einen Sprachkurs belegen, muss dafür aber dann auf einen BWL-Kurs verzichten, da man nur 5 Kurse pro Semester belegen darf._x000D_
_x000D_
Auch wenn das Folgende bereits in mehreren Erfahrungsberichten beschrieben wurde, möchte auch ich eindrücklich darauf hinweisen, dass man bei der Wahl der Teammitglieder bei Gruppenarbeiten / Team Assignments / Gruppenpräsentationen etc. äußerst bedacht sein sollte. Die französischen Studenten fallen überwiegend nicht durch ihre Mitarbeit auf und wenn ihr Pech habt, bleibt die Arbeit für eine Gruppenarbeit in eurer alleinigen Verantwortung, was äußerst frustrierend sein kann. Es ist wichtig zu wissen, dass die französischen Studenten nicht sonderlich viel für ihre Noten tun, da für sie die hauptsächliche Leistung war, von der ESSEC für ihren Master angenommen zu werden und die Noten im Master scheinbar irrelevant sind. Allerdings sind die anderen europäischen Austauschstudenten sehr kompetent und motiviert und daher deutlich angenehmere Teammitglieder.</t>
  </si>
  <si>
    <t>Das Studium ist ganz anders strukturiert und organisiert als in Deutschland. Anwesenheitspflicht und Mitarbeit werden benotet und während dem Semester mussten wir viel lesen. Zu Beginn hatte ich Schwierigkeiten mich daran zu gewöhnen, unteranderem auch, weil mir gesagt wurde, dass es keine Psychologiemasterprogramme gibt, sondern nur noch Doktorprogramme. Dazu muss gesagt werden, dass in den USA Bachelorstudenten direkt mit einem Doktorprogramm anfangen können, deshalb war das Niveau nicht höher als in Mannheim. Insgesamt habe ich drei Kurse gewählt, welche sehr gut machbar waren. Zwei meiner Kurse dauerten zwei Stunden und 45 Minuten und waren donnerstags direkt hintereinander und ein Kurs war zweimal wöchentlich (Dienstag &amp; Donnerstag) jeweils eine Stunde und 15 Minuten. Somit hatte ich nur dienstags und donnerstags Uni. Ich hatte während dem ganzen Semester keine Prüfungen, sondern nur Gruppenarbeiten oder Hausarbeiten, die benotet wurden. Die Kurswahl habe ich zuvor mit Frau Penga abgesprochen und in einem Learning Agreement festgehalten.</t>
  </si>
  <si>
    <t>Die Singapore Management University (SMU) überzeugt durch ihren ausgezeichneten Ruf und eine moderne Campusgestaltung. Mit einem umfangreichen Kursangebot und einem hohen Kursniveau bietet die Universität eine exzellente Bildung. Die Vorlesungen fanden wöchentlich statt und dauerten jeweils drei Stunden, was im Vergleich zu deutschen Universitäten ungewöhnlich lang ist. Die Bewertungsmethoden waren vielfältiger als an der Universität Mannheim, mit einer starken Betonung auf aktive Teilnahme, Essays, Projekten und Präsentationen sowie Zwischenprüfungen und Abschlussexamen._x000D_
_x000D_
Der Campus selbst ist modern und liegt zentral in der Stadt, was eine gute Erreichbarkeit gewährleistet. Er bietet zahlreiche günstige Essensmöglichkeiten und verfügt über zwei moderne, gut ausgestattete Bibliotheken, die hervorragende Arbeitsbedingungen bieten. Das Sprachniveau war generell hoch, obwohl die Verständigung mit den Einheimischen manchmal herausfordernd war.</t>
  </si>
  <si>
    <t>Leider konnte ich das Studium an der FGV nur online kennenlernen und ich bin mir sicher, dass dieses vor Ort noch einmal bedeutend lebendiger und bereichernder ist._x000D_
Generell ist mir aufgefallen, dass die Professoren auch bei Onlinevorlesungen versucht haben, einen gewissen Austausch zwischen Dozent und Studenten herzustellen. Je nach Fach ist dies durch Präsentationen, Diskussionsrunden oder Gruppenarbeiten zu stande gekommen und hat mir gut gefallen. _x000D_
Weiterhin setzen viele Dozenten stärker auf Readings als das in Mannheim der Fall ist. Diese sollten vorbereitend zum Unterricht gelesen werden und dienen dann teilweise als Diskussionsgrundlage während der Class. Einerseits ist es interessant, sich mit Primärliteratur zu befassen, was im Mannheimer Bachelor m.E. etwas zu kurz kommt, andererseits kann sich die zu lesende Literatur in einigen Wochen extrem häufen. _x000D_
Die Professoren sind allesamt freundlich und offen gegenüber Austauschstudenten und freuen sich, ihr Land vorzustellen und gleichzeitig die Perspektive von anderen Nationalitäten zu diversen Themen kennenzulernen. _x000D_
Die Klausuren waren generell deutlich offener gestellt als in Mannheim, man musste also weniger Fakten auswendig lernen und stattdessen eher Konzepte auf neue Sachverhalte anwenden oder diskutieren. Der Zeitdruck ist in den Klausuren generell geringer als in Mannheim und die vergebenen Noten bewegen sich in den meisten Kursen am oberen Ende der Notenskala.</t>
  </si>
  <si>
    <t>Das Semester beginnt offiziell Ende September, die Einführung für Austauschstudierende und Beginn der Sprachkurse ist aber Anfang September. Die Philosophische Fakultät ist in Teatinos, ca. 20 min vom Zentrum entfernt. Es gibt mehrere kleine Bibliotheken, Cafeterien mit günstigem Essen und Snacks und einige Aufenthaltsräume._x000D_
Das Wintersemester geht bis Weihnachten, mit Klausuren im Januar. Das Sommersemester beginnt Ende Februar und die Klausuren sind im Juni. _x000D_
Jeder Kurs findet zwei bis drei Mal pro Woche statt. Deswegen macht es keinen Sinn, mehr als vier Kurse pro Semester zu belegen. Es gibt immer “Grupo Grande”, die Vorlesung, und “Grupo Reducido”, eine kleinere Gruppe, in der praktisch gearbeitet wird. _x000D_
Es ist bei der Kurswahl wichtig, in verschiedenen Studiengängen zu suchen. In Spanien wählt man nämlich nicht einzelne Kurse und Seminare in Modulen, sondern der Kursplan ist fest vorgegeben. Die einzelnen Kurse sind also nicht gemischt mit Leuten, sondern es gibt Klassen, die 4 Jahre lang zusammen studieren. Dementsprechend ist es etwas schwer spanischen Anschluss zu finden, da die Gruppen ziemlich eingeschworen sind. Die spanischen Studierenden sind aber sehr freundlich und hilfsbereit, wenn man auf sie zugeht. _x000D_
Das Niveau in der Uni ist relativ niedrig, es erinnert oft an die Schulzeit. Viele Dozierende und fast alle Studierenden haben einen starken andalusischen Akzent. Man darf sich nicht frustrieren lassen, wenn man eine Weile lang nichts versteht, obwohl man B2 hat. Das ist ganz normal und man gewöhnt sich an das Andalusische.</t>
  </si>
  <si>
    <t>-	Im BWL-Bereich liegt der Fokus der King's Business School eher auf qualitative Aspekten bzw. denjenigen Aspekten, welche einen engen Zusammenhang mit anderen Sozialwissenschaften besitzen. Leider gab es insgesamt eine begrenzte BWL-Auswahl von Modulen, die man belegen konnte, weil manche eine hohe inhaltliche Überschneidung mit Mannheimer Modulen haben, und manche von Mannheim als fachfremd zugeordnet werden. _x000D_
-	ABER andererseits bietet King's eine unglaublich große Auswahl von fachfremden Kursen an - von Physik bis Geschichte, von Musikologie bis Programmierung. Da wir die 50% Regel von Modulen haben, kann man zwei sehr interessante Kurse unter Erfüllung der entsprechenden Voraussetzungen besuchen. Bei der Anerkennung solcher Kurse gibt es auch eine große Toleranz von Mannheim, daher fand ich es echt gut.   _x000D_
-	Auf dem Modulkatalog findet man die Information bezüglich der Prüfungsart jeder Veranstaltung. Die eigentliche Prüfungsphase von King's befindet sich im Januar, aber bei über 98% der Kurse für einsemestrige Austauschstudenten gibt es eine alternative Prüfung, und zwar entweder eine Klausur im Dezember, oder ein Essay. Ich habe dann glücklicherweise einen Kurs von den 2% belegt… _x000D_
-	Das Semester ist sehr kurz bei King's - von Ende September bis Mitte Dezember, mit einer Reading Week im Ende Oktober, in der man keine Lehrveranstaltung hat und einfach die Inhalte der ersten 5. Woche nachholen soll. Die Vorlesungszeit dauert von 9 Uhr bis 18 Uhr. Jeder Block dauert eine Stunde, wobei es zwischen zwei Veranstaltungen keine offiziell geplante Pause gibt. D.h., Bei King's "sollte" jeder Dozent 5 Minuten nach der geplanten Zeit anfangen und 5 Minuten vor der geplanten Zeit aufhören; in der Realität verspäten sich Studenten häufig aus nicht zu vertretenden Gründen... _x000D_
-	Meine Lehrveranstaltungen fanden alle in Waterloo bzw. Strand Campus statt. Das ist vermutlich der Fall bei den meisten Veranstaltungen, die Mannheimer Austauschstudenten belegen können. Mit der London Underground kann man relativ einfach zur Uni fahren; mit dem Bus sollte man am besten mit Verkehrstau rechnen. Zum Essen gibt es viele Möglichkeiten in London. Neben der günstigen Mensa in Waterloo sowie in Strand Campus kann man sehr viele Imbissläden finden.</t>
  </si>
  <si>
    <t>Das Kursangebot der Universität Kristiansand deckt viele Bereiche ab, für mich persönlich war der Anglistik- sowie Kulturbereich von Interesse. Das Studium an der Universität Kristiansand ist sehr spannend und interessant gestaltet. Die Vorlesungszeit ist ähnlich zu der in Mannheim; das Semester beginnt Anfang bis Mitte August und geht bis Weihnachten. Die Klausurenphase ist von der letzten Novemberwoche bis Weihnachten.  Ich studiere in Mannheim BaKuWi Anglistik und habe in Norwegen ein IKW-Seminar und eine IKW-Vorlesung belegt. Dies entsprach den Kursen Intercultural Communication and Translation sowie Norway: Society and Culture. Der Kurs Norway: Society and Culture wurde von diversen norwegische Professoren unterrichtet, die alle Vorlesungen in ihren Spezialgebieten hielten. Der Kurs wird nur für Austauschstudierende gegeben, deswegen ist der Austausch zwischen und über die diversen Kulturen ein zentraler Aspekt des Kurses. Der ständige Austausch über Religion, Geschichte, Erziehung, Ausbildung, Kunst, Musik und andere Bereiche regte zum Verbinden der Bereiche an und zum Finden von Zusammenhängen in den verschiedenen Ländern. Die beiden Professorinnen die die Betreuung und Leitung des Kurses übernehmen engagieren sich sehr für ihre Studenten und sehr neugierig die Aspekte und Einfälle ihrer Studenten zu diskutieren. Zum Kursprogramm gehörten auch einige Ausflüge, um einige kulturelle Aspekte Norwegens besser kennen und verstehen zu lernen. _x000D_
Der Kurs Communication and Translation befasste sich hauptsächlich mit Stereotypes, deren Entstehung, einigen Theorien in diesem Bereich, und unterschieden in länderspezifischem Aspekten. Durch den gemischten Kurs von Norwegern und einigen Austauschstudierenden, war ein reger Austausch möglich und die Professorin selbst hatte einiges aus persönlichen Erfahrungen beizusteuern. _x000D_
Zudem habe ich auch noch einen Sprachkurs in Norwegisch belegt. Dieser wurde durch die hohe Anzahl an deutsch-sprachigen Studenten in einen deutschen und einen englischen Kurs unterteilt. Dieser Sprachkurs war sehr intensive und forderte viel Aufmerksamkeit. Jedoch wurde er durch den Professor sehr interessant gestaltet und man lernte nicht nur nach und nach die Sprache, sondern auch einiges über die norwegische Kultur. Die Sprache ist dem Deutschen relativ ähnlich in Aufbau und Struktur, daher fiel es den meisten relativ leicht die Sprache zu lernen. Der Kurs wird dann auch bei Bestehen mit einem A1 Zertifikat ausgezeichnet. _x000D_
Allgemein gibt es während des Semesters Abgaben von kleineren Ausarbeitungen, Referate oder ähnliche Präsentationen. Die Kurse werden meist mit einem Digital Exam abgeschlossen, zu denen man seinen Laptop braucht. Es kann jedoch auch eine mündliche Prüfung oder Hausarbeit folgen. Des Weiteren gibt es die Möglichkeit eines Home Exams bei dem man meist zwei bis drei Tage Zeit hat online gestellte Aufgaben zu bearbeiten. _x000D_
Das Leben auf dem Campus ist sehr entspannt, es gibt zwei Cafés, eine Mensa, die eine gute Auswahl bietet, und einige Gruppenlernräume, sowie eine Bibliothek. In der Haupthalle gibt es auch genügend Sitzplätze um dort zu essen oder zwischen den Stunden andere Dinge zu erledigen.</t>
  </si>
  <si>
    <t>Das Studium an der VU  Amsterdam ist nicht mit dem Studium an der Uni Mannheim vergleichbar. Das Semester an der VU Amsterdam ist in periods eingeteilt, die je nach period zwischen 4-8 Wochen dauern. Am Ende jeder period wird eine große Klausur oder Hausarbeit geschrieben. Dies ist jedoch nicht die einzige Leistung die man während einer period zu erbringen hat. Neben Hausarbeiten und Klausuren können auch Anwesenheit, Mitarbeit, Tests, Moot Courts, Präsentationen und Gruppenarbeiten zur Endnote beitragen. Das führt dazu, dass man immer zu tun hat und Leistung erbringen muss. Die Professoren sind sehr freundlich und antworten recht zügig auf antworten. Besonders gut haben mir die Exkursionen gefallen. Viele Professoren haben Besuche bei Kanzleien, Gerichten oder auch europäischen Institutionen eingebaut. Nicht gut gefallen haben mir einige Gruppenarbeiten mit Niederländern, da diese oft nach einem erreichten „workload“ aufhören zu arbeiten. Das Kursniveau ist meiner Meinung nach mit dem an der Uni Mannheim vergleichbar. Ich habe pro Semester 36 ECTS Kurse belegt.</t>
  </si>
  <si>
    <t>Das Studentenleben in Maynooth macht unheimlich Spaß! Angefangen mit dem vielfältigen Kursangebot bis zu den zahlreichen Clubs und Societies. Die Maynooth University bietet zahlreiche Kurse aus den verschiedensten Gebieten an, über die man ganz einfach auf der Uni-Website informieren kann. Es gibt besonders viele Kurse, die Irland als Schwerpunkt haben. Die gewünschten Kurse müssen vorher, von den zuständigen Fachbereichsvertretern im Learning Agreement und anschließend von der Uni in Irland, bestätigt werden. Ich, zum Beispiel, habe insgesamt vier Kurse aus den Gebieten Soziologie, Geschichte und Politik belegt. In allen Kursen waren die Dozenten sehr hilfsbereit und immer dazu bereit bei Schwierigkeiten nachzuhelfen. Das Niveau ist im Großen und Ganzen mit dem der Uni Mannheim zu vergleichen, vor allem für Anglistikstudenten sollte die Sprache (ausgenommen von wenigen Verständnisproblemen des irischen Akzents, an den man sich aber schnell gewöhnt) kein Problem sein. Anders als an der Uni Mannheim jedoch ist die Prüfungsart. In fast allen Kursen müssen die Studenten Essays schreiben, und zwar erstmals mitten im Semester („mid-terms“) und dann nochmal am Ende des Semesters (für ERASMUS-Studenten Mitte Dezember). Deshalb ist zu empfehlen seine Zeit wirklich gut zu planen, um eine perfekte Balance zwischen Uni und Freizeit zu finden. Im HWS hat man eine Studienwoche („study-week“), die man entweder zum Lernen oder zum Reisen prima nutzen kann. Das soziale Studentenleben auf dem Campus der Uni Maynooth kommt nicht zu kurz. Zum einen gibt es Societies, in denen man die Gelegenheit irische Studenten kennenzulernen und sich außerhalb des Lernalltags noch einer anderen Aktivität, vorzugsweise seiner Leidenschaft, widmen kann. Zum anderen gibt es ein vielfältiges Angebot an Essensmöglichkeiten auf dem Campus, wo man sich gemütlich mit Freunden treffen und unterhalten kann: Phoenix, Subway, Chill und die SU Bar. Die SU Bar ist außerdem die Bar, in der sich abends alle treffen. Dort gibt es täglich eine Veranstaltung (bspw. Karaoke, Live-Musik usw.) und studentenfreundliche Preise für alkoholische Getränke (die sonst sehr teuer sind!).</t>
  </si>
  <si>
    <t>Der Campus ist sehr schön mit alter Architektur die etwas an Hogwarts erinnert. Aufgrund von Corona hatte ich zwar nur Online-Unterricht und konnte die Hörsäle nicht von innen sehen, aber ich habe die Bibliotheken zum Lernen genutzt und kann sagen, dass diese sehr modern waren und eine tolle Lernatmosphäre bieteten. Auf dem Campus gab es mehrere Geschäfte, in denen man sich Lernutensilien kaufen konnte, Convenience Stores als auch Fast Food Restaurants, sodass einem nichts fehlt. Obwohl ich dort keinen Unterricht hatte, habe ich oft mit meinen Freunden auf einen der vielen Bänken auf dem Campus gesessen und mit ihnen abgehangen._x000D_
_x000D_
Wenn man im Wohnheim lebt, kann man auch von der Mensa dort Gebrauch machen. Sie befindet sich über dem Convenience Store und bietet gutes kostengünstiges Essen. Auch auf dem eigentlichen Campus gibt es eine Mensa, jedoch habe ich die nie ausprobiert._x000D_
_x000D_
Das Studium an der Korea University ist etwas leichter als an der Universität Mannheim, aber um einiges arbeitsaufwändiger. Ich hatte in jedem meiner Kurse Midterms, Finals, (Gruppen-)Präsentationen und wöchentliche Assignments, die mal mehr mal weniger Zeit in Anspruch nahmen. Als Austauschstudent*in muss man sich aber trotzdem keine Sorgen um zu wenig Freizeit machen._x000D_
_x000D_
Austauschstudierende bekommen alle einen Buddy zugeordnet, der einem beim Einleben helfen soll und eigentlich veranstaltet KUBA auch Aktivitäten für Austauschstudierende, aber wegen Corona wurde das alles abgesagt. Auch meinen Buddy habe ich nie gesehen.</t>
  </si>
  <si>
    <t>Ich habe während meines Hebst/Winter Semesters an der Bilkent 5 Kurse belegt. Das sind nach dem Bilkent System 25 ECTS, als 5 ECTS pro Kurs. Normalerweise sind auch an der Bilkent, wie auch an der Uni Mannheim 30 ECTS pro Semester angedacht. Allerdings wollte ich mein Semester nutzen um auch etwas zu reisen und hatte noch etwas Puffer, da ich schon mehr Kurse in Mannheim belegt hatte.  Alle meine Kurse hatten Anwesenheitspflicht, die mehr oder weniger ernst genommen wurde. _x000D_
Generell waren meine Kurse etwas einfacher als in Mannheim aber durchaus nicht mit weniger Arbeit verbunden. Gerade die Quizze, Midterms und Präsentationen nehmen extrem viel Zeit in Anspruch und man muss ständig am Ball bleiben. Vor allem nach den Midterms hat das Niveau nochmal angezogen. Zum Beispiel habe ich die Endklausur in Türkisch als extrem schwer empfunden. _x000D_
Bilkent ist wie eine kleine Stadt mit allem was man braucht: Apotheke, Krankenhaus, Restaurants, Cafés, Mensa, Sporthallen und auch einer eigenen Postfiliale. Das Essen in der Mensa ist okay und kostet einen Euro pro Essen.</t>
  </si>
  <si>
    <t>Die Universität ist die einzige öffentliche Universität in Barranquilla und macht ihren Namen alle Ehre. Mit Palmen auf dem Campus und vielen Tieren ist ein wahres Vergnügen jeden Tag hierherzukommen. Die Räumen sieht man zwar etwas den Verfall an, aber das macht gar nichts, wenn man zwischendurch einen Blick aufs Meer draußen wirft. Der Unterricht erfolgt klassenweise und sehr persönlich. Dies erinnert eher an Schule, jeder kennt sich bei Namen und es wird diskutiert, Referate gehalten und auch Klausuren geschrieben. Hierbei kommt es etwas auf den/die Professor/in an, welche Leistungsnachweise gefragt sind. Meine Sprachkenntnisse machten mir zunächst recht viele Probleme. Ich hatte ein Niveau von A2/B1 und musste einen privaten Sprachkurs machen an der Uni del Norte, da an der Uni Atlantico dieser nicht angeboten wird. Es waren aber wirklich ausnahmslos alle sehr verständnisvoll und so endete ich nun das Jahr mit einem B2- Sprachniveau. Die Endnote stellt sich aus drei LN zusammen, somit muss über das ganze Semester gearbeitet werden, hat aber am Ende nicht eine große Klausurenphase. Ich empfand dies als sehr angenehm. Der Unterricht war auch klasse, denn es wird viel Wert auf Literatur gelegt und inhaltliches Verstehen und nicht, wie so oft in Deutschland, starrem Frontalunterrricht.</t>
  </si>
  <si>
    <t>Als BWL-Austauschstudent studiert man in Jönköping an der JIBS (Jönköping International Business School). JIBS legt einen großen Wert auf Internationalität, was man auch von Anfang an merken kann. Neben zahlreichen Schweden studieren hier Menschen aus aller Welt. Daher sind auch alle Vorlesungen auf Englisch. _x000D_
Anders als an der Universität Mannheim hat JIBS 24/7 geöffnet und auch ein Platzproblem, wie wir es kennen, gibt es in der Bibliothek nicht. Man findet eigentlich immer einen Platz. _x000D_
Die Universität verfügt außerdem über eine eigene App. Hier kann man Gruppenräume buchen, seinen Kursplan einsehen, wird über Neuigkeiten auf dem Laufenden gehalten und bekommt seine Note mitgeteilt. Diese App ist wirklich Gold wert. Ein „Portal2“ gibt es dort auch, welches sich „PingPong“ nennt. Hier kann man alle relevanten Kursmaterialien herunterladen, sogenannte Pims (Kurznachrichten) an Kommilitonen und Professoren schicken und sich für Klausuren anmelden. _x000D_
Außerdem muss man hierüber auch seine Assignments einreichen und erhält seine Noten mitgeteilt._x000D_
Insgesamt muss man 4 Kurse belegen, wobei man nur 2 Kurse gleichzeitig hat. Das heißt, dass das Semster in Autumn 1 und 2 aufgeteilt wird. Man hat also zeitgleich zwei der vier Kurse, geht zur Vorlesung und schreibt am Ende eventuell eine Klausur. Erst danach gehen die nächsten zwei Kurse los. _x000D_
Anders als in Mannheim gibt es keine Tutorien oder Übungen. Man hat meistens nur Vorlesungen und hin und wieder Seminare. Dafür aber zahlreiche Gruppenarbeiten. Fangt am Besten jetzt schon an, diese lieben zu lernen. In fast jedem Kurs gibt es mindestens eine Gruppenpräsentation oder Gruppenassignment. _x000D_
Um zu bestehen, braucht man mindestens 60% der Punkte. Diese sind aber wirklich einfach zu erreichen. Dadurch, dass man ständig Deadlines mit Assignments hat, bleibt man die ganze Zeit am Ball. _x000D_
Ich hatte nur einen Kurs mit einem final exam. Alle anderen Kurse bestanden aus entweder einem oral exam oder Präsentationen._x000D_
Anders als in Deutschland hat man in der Klausur eine Bearbeitungszeit von 4 Stunden. Hier gibt es folglich keinen Zeitdruck. Trotzdem ist man nach circa 1 und aller spätestens nach 1,5 Stunden fertig. _x000D_
_x000D_
Generell habe ich die Kurse vom Niveau her etwas niedriger als die Kurse in Mannheim empfunden, was aber durch den höheren Zeitaufwand egalisiert wird. Auch sollte man Nerven aus Stahl beweisen, da die Effizienz der Gruppenarbeiten sehr stark von den Teammitgliedern abhängt. _x000D_
Als Tipp: versucht auf jeden Fall in der ersten Stunde vom Kurs da zu sein, da hier meistens die Gruppen festgelegt werden. In den meisten Fällen kann man sich die Gruppen selbst aussuchen und so vielleicht schon von einigen Erasmus-Studenten Abstand nehmen, bei denen man durch ihr Kick-Off-Verhalten schließen kann, dass sie definitiv wenig bis kaum zur Produktivität der Gruppe beitragen. _x000D_
Außerdem sollte man sich im Voraus, auch wenn es nur eine vorläufige Kurswahl darstellen sollte, schon einmal genau mit dem Syllabus auseinandersetzen. Kurse dürfen meist nur getauscht werden, wenn es zu viele Überschneidungen gibt.</t>
  </si>
  <si>
    <t>Das Studium an der USC ist in einigen Aspekten grundlegend anders als in Mannheim. Generell sind A's leichter zu erziehen, vorausgesetzt man bemüht sich darum. Auch ist es üblich, dass im Gegensatz zu Mannheim hier der Großteil der Leistungserbringung unter dem Semester erfolgt. Das bedeutet Assignments wie Essays, Gruppenarbeiten, Quizze, Midterms und Finals gehen alle zu unterschiedlichen Anteilen in die Finale Notenerstellung ein. Auch wird Mitarbeit in den meisten Kursen bewertet und kann zu einer besseren Note führen. Die komplette Aufstellung dazu erhaltet ihr in allen Kursen im Vorhinein im sogenannten Syllabus. Je nach Kurs sieht man sich dabei mit einem unterschiedlichen Motivationsgrad der Amerikaner konfrontiert. Generell ist aber vor allem in Gruppenarbeiten festzustellen, dass einige an der USC ihre Zeit lieber absitzen, als sie mit Akademischem zu verbringen. Das gilt jedoch nicht für alle und so kann man auch während den Kursen wunderbar neue Kontakte knüpfen. Die Professoren an der USC sind zudem zum überwiegenden Teil ausgezeichnet und hoch motiviert. Es lohnt sich hier vor der Kurswahl RateMyProfessor.com zu konsultieren, um sich ein Bild des Kurses zu machen. Oft passiert es, dass einige Kurse zu anfangs schon belegt sind. Da gilt es regelmäßig zu prüfen und entsprechend schnell zu handeln, sobald in der Anfangsphase ein Kurs wieder frei wird. In unserem Semester hat die USC auch ein kleines Kontingent an Plätzen in Ihren Businesskursen für die Austauschstudenten freigehalten. Was die Prüfungsformate anbelangt ist zudem alles, von keinem Final, über einwöchige Take Home und Open Book Klausur bis hin zu normalen Prüfungen zu finden. Durch das umfangreiche Kursangebot empfiehlt es sich sehr auch einmal über den betriebswirtschaftlichen Tellerrand hinauszuschauen und Kurse zu belegen, welche einen wirklich interessieren und fordern. Das meiste ist mit dem Mannheimer Skillset auf jeden Fall sehr gut zu bewältigen und so kann man auch akademisch das Beste aus seiner Zeit an der USC herausholen. Das Sprachniveau ist dabei entsprechend dem Fach und generell kann man sich in den meisten Kursen darauf einstellen, viele Textquellen zu lesen. Vorlesungen können dabei ab 8:30 Uhr beginnen und sich bis spät abends ziehen. Was das Essen anbelangt, kann man an der USC sowohl mit einem Mealplan oder normal mit Geld in der Dining Hall bezahlen. Da YOUnion über eine Küche im Apartment verfügt hat, habe ich allerdings auf beides verzichtet und meine eigenen Mahlzeiten gekocht. Dies funktioniert mit entsprechender Taktung der Kurse auch recht gut, da man so vor Beginn der Uni und nach deren Ende zu Hause essen kann.</t>
  </si>
  <si>
    <t>Die Uni bietet ein sehr breit gestreutes Kursangebot (Schwerpunkt liegt trotzdem auf der Business-School), welches man im bereits beschriebenen Kurs-Bidding System einsehen kann. In der Kursbeschreibung kann man Voraussetzungen und behandelte Themen einsehen._x000D_
Das System hat mich an die Schule erinnert, da es Anwesenheitspflicht und manchmal sogar wöchentliche Tests gibt. Damit ist der Aufwand konstant über dem Semester verteilt. Aber im allgemeinen geringer als an der Universität Mannheim, jedoch im Vergleich zu amerikanischen Unis oder anderen asiatischen Ländern eher höher. Für die Midterms haben eine Woche in der Bib und für die Finals zwei Wochen ausgereicht, obwohl das sehr stark von den gewählten Kursen abhängt. Ich hatte eher aufwendigere Fächer und konnte „nur noch“ drei Mal unterm Semester für 4 Tage verreisen.  Unter der Woche sollte eine Stunde pro Fach reichen._x000D_
Die Note setzt sich aus verschieden Komponenten zusammen, variiert jedoch auch von Fach zu Fach. Darunter können sein: mündliche Mitarbeit, Test, Quizzes, Präsentation, Reports, Midterm, Finals._x000D_
Hält man sich an die Vorgaben der Universität Mannheim, gibt es keinerlei Probleme bei der Anerkennung der Kurse._x000D_
_x000D_
Das Semester beginnt im August. Eine Woche recess-week gibt es im Oktober und die Vorlesungen enden Mitte November. Die letzte Klausur kann Anfang Dezember geschrieben werden._x000D_
Ein Kurs besteht aus einer drei Stunden Einheit (Vorlesung und Übung in einem) mit einer Pause in der Mitte. Also insgesamt vier Einheiten pro Woche. Wenn man geschickt wählt hat man nur an drei oder zwei Tagen die Woche Uni. Die meisten Austauschstudenten halten sich auf jeden Fall Donnerstag und Freitag frei, damit man vier freie Tage unterm Semester zum Reisen hat. Geschickt ist auch Montag freizulassen, da die Rückfluge am Sonntag immer teurer sind, als am Montag._x000D_
_x000D_
Der Campus ist sehr modern und liegt im Herzen Singapurs. Zur Marina Bay kann man zu Fuß gehen und alle nötigen Geschäfte sind in der Nähe. Verschiedene Food-courts gibt es auch im Keller der SMU. Ein Praktikum nach dem Semester in Singapur einzulegen ist aufgrund der Arbeitserlaubnis äußerst schwierig._x000D_
_x000D_
Sofern sich nichts geändert hat, ist ein TOEFL mit 80 Punkten notwendig, so wie bei den meisten Unis. Auch wenn die SMU in einigen Schreiben manchmal eigenen Aufnahmekriterien zum Beispiel bezüglich GPA fordert, ist der Platz gesichert, wenn man die Zusage von Mannheim hat.</t>
  </si>
  <si>
    <t>Dass der Campus der UDD eher außerhalb der Stadt liegt hat auch durchaus seine Vorteile. Die Uni liegt am Fuße der Berge, wodurch man schon bei der morgentlichen Ankunft einen tollen Ausblick hat, und man liegt oberhalb des SMOGS der vor allem im chilenischen Winter über der Stadt liegt. Der Campus ist wie eine eigene kleine Stadt. Es gibt ein eigenes Fitnessstudio, einen Subway, viele Cafés und auch das Mensaessen ist zu empfehlen. Preislich und auch die Qualität vergleichbar mit Mannheim. Es gibt sehr viele Grünflächen, gute Gruppenräume und auch die Bibliothek ist sehr schön und es bietet sich an dort in längeren Pausen zu arbeiten._x000D_
Vorlesungsbeginn an der UDD ist meistens in der ersten Augustwoche und endet je nach Kurswahl Ende November oder Anfang Dezember. Das Studium ist anders aufgebaut als in Mannheim. Es sind sehr kleine Kurse mit etwa 20 – 30 Leuten und in den meisten Kursen hat man 75% Anwesenheitspflicht. Es wird viel Wert auf Interaktivität gelegt, man schreibt Midterms und hat Präsentationen während dem Semester. Dafür zählt dann das Final Exam meist nicht mehr als 30%. Die Professoren teilen alle Termine schon zu Beginn des Semesters mit, wodurch man seine Reisen schon sehr gut planen kann. _x000D_
Das Kursangebot ist sehr vielseitig, besonders wenn man auch die spanischen Kurse belegen kann. Ich hatte nur englische Kurse, welche vom Niveau deutlich unter Mannheim Standarts lag, dafür jedoch Praxisbezogener waren. Wenn man die Kurse geschickt wählt muss man nur an zwei bis drei Tagen in Die Uni fahren, was bei dem langen Weg ein großer Vorteil ist und man kann auch längere Ausflüge an den Wochenenden unternehmen._x000D_
Die Noten werden von 1,0 bis 7,0 vergeben. Dabei ist 7,0 die beste Note und man braucht mindestens eine 4,0 um die Prüfungen zu bestehen.</t>
  </si>
  <si>
    <t>Das Studium an der UM kommt einem deutlich verschulter als in Mannheim vor. Die Klassen sind kleiner, daher der Kontakt zu den Dozenten besser und persönlicher. Die Dozenten laden fast schon zu den Sprechstunden ein, bei etwaigen Unklarheiten hat man also auf jeden Fall einen Ansprechpartner. Mehr Wert wird auf Interaktion mit den Studenten gelegt, Partizipation ist oft (aber nicht immer) ein (wichtiger) Bestandteil der Note. Anforderungen an die Partizipation sind aber nicht allzu hoch, also keine Angst. Anders ist auch die Struktur des Semesters. Schon unter dem Semester gibt man Assignments ab, in den meisten Fächern werden zwei Midterms und schließlich eine kumulative Endklausur geschrieben (die dann aber nur noch etwa 30%-40% der Note ausmacht). An sich ist das Niveau in Miami niedriger als in Mannheim, vor allem der mathematische Anspruch ist ein ganz anderer. Dafür wird aber mehr Wert auf die ökonomische Intuition gelegt, was manchmal auch von Vorteil sein kann. Jedenfalls lässt das Studium Zeit für Freizeit und Reisen zu. Auch wenn in einigen Kursen die Anwesenheit kontrolliert wird, muss man nicht in 100% der Fälle anwesend sein. _x000D_
_x000D_
Möchte man hingegen im Auslandssemester akademisch herausfordernde und/oder sehr spezifische Fächer belegen, wäre UM nicht meine erste Empfehlung.</t>
  </si>
  <si>
    <t>Das Studieren hat mir sehr gefallen, der Campus ist echt groß und hat alles zu bieten. Es gab ein sehr großes modernes GYM, Tennisplätze, Fußballplätze, Basketballplätze, Volleyballfelder, Schwimmbecken und vieles mehr, um Sport zu machen (ist auch alles kostenlos, ihr braucht allerdings Schläger oder Bälle, falls ihr spielen wollt). Man kann sich auch in Live-Kurse anmelden, um Sport zu machen, die sind allerdings schnell vergriffen. Außerdem gibt es eine große Bibliothek, eine Cafeteria, ein Footballstadion und auch z.B. einen Meditationsraum auf dem Campus. Vom Campus-Leben hat es mich sehr an Unis in den USA erinnert, da sich dort auch sehr viel abspielt. Also für alle, die an den amerikanischen Unis abgelehnt wurden, ist das eine gute Alternative. Beim Studium gibt es jede Woche Aufgaben zu erledigen, und am Ende des Semesters steht eine Klausur an. Dadurch verteilt sich die Arbeit gleichmäßig über die gesamte Semesterzeit. Aber im Vergleich zu unserem System ist der Arbeitsaufwand deutlich geringer und die Anforderungen sind auch lange nicht so anspruchsvoll.</t>
  </si>
  <si>
    <t>Das amerikanische Uni-System unterscheidet sich stark von dem in Deutschland. Es ist mehr auf einer Schulbasis. Während man in Mannheim meist nur eine Klausur am Ende schreibt (und eventuelle Übungsblätter zur Zulassung abgeben muss), seid ihr an der UF/der USA dazu gezwungen, ständig homework/assignments einzureichen und midterms zu schreiben. Dies kann während des Semesters durchaus nervig sein, am Ende seid ihr jedoch froh, dass ihr keinen großen Druck auf dem Final, der letzten Klausur, habt, da diese dann nur einen gewissen Anteil zählen. Wie das genau funktioniert ist von Kurs zu Kurs unterschiedlich. Generell war der Schwierigkeitsgrad geringer als in Mannheim. Wenn man genug Arbeit reinsteckt bekommt man auch sicher eine dementsprechend gute Note. Das Kursangebot der UF ist riesig, da die Uni selbst auch riesig ist. In Bezug auf Mathematik ist es allerdings etwa so groß wie in Mannheim. Die Anerkennung der Kurse war auch kaum ein Problem. Für fast jeden Kurs müsst ihr ein Buch kaufen, hier solltet ihr erstmal online schauen, bevor ihr die teuren Bücher im bookstore ausleiht/kauft._x000D_
Zur Verpflegung müsst ihr euch entscheiden, ob ihr einen Meal Plan wollt oder nicht. Dieser kostet etwas weniger als 2000$, hat aber auch einiges zu bieten. Neben dem unbegrenzten Zugang zur Dining Hall, die wie gesagt nur 2 min vom Weaver entfernt ist und 7 Tage die Woche von 7-23 (Wochenende 22) Uhr aufhat, könnt ihr eine andere Dining Hall besuchen und habt etwa 250$ in Flex Bucks, welche euch erlaubt on-campus bei Subway und Co. zu Essen, wobei ihr dort durch den Meal Plan für jeden Lunch und jedes Dinner sowieso 5-6$ gratis habt. Ihr könnt also den Meal Plan sehr vielfältig nutzen. In kleinen Stores könnt ihr eure Flex Bucks auch dazu nutzen, Kosmetikartikel oder Schreibwaren zu kaufen. Das Essen in der Dining Hall ist ok, wird aber gegen Ende des Semesters doch sehr monoton. Daher solltet ihr euch gut überlegen, ob ihr den Meal Plan zulegen wollt. Ich habe mich dafür entschieden, da die Dining Hall direkt neben der Weaver Hall war und man somit viel, viel Zeit sparte. Dennoch kommt man auch gut ohne Meal Plan zurecht, was mit Sicherheit auch die günstigere Alternative ist. Hier gilt, wie bei allem anderen: Falls ihr irgendwelche Fragen habt/zusätzliche Tipps zu speziellen Sachen wollt, besorgt euch einfach meine Kontaktinformationen beim Auslandsamt und löchert mich mit euren Fragen. Ich helfe euch gern!_x000D_
Der Campus an sich ist riesig, fast schon eine eigene kleine Stadt. Jedoch werdet ihr euch dort schnell zurechtfinden und auch wohlfühlen. Dort gibt es viele Möglichkeiten zum Entspannen. Es gibt auch einige große, top ausgestatte Bibliotheken. Das 90.000 Menschen fassende Footballstadion ist auch ein klasse Ort zum Sport machen oder abhängen, es hat täglich geöffnet und man kann einfach auf die Tribünen gehen. Das Stadion war sicherlich einer meiner liebsten Orte in Gainesville.</t>
  </si>
  <si>
    <t>An der GMU hat man alle Kurse zweimal pro Woche oder eine extra lange Session (2h40min); ich würde euch die Kurse welche zweimal wöchentlich stattfinden empfehlen. Generell fühlt sich das Studium mehr wie Schule an, mit vielen Abgaben und kleineren Assignments während des Semesters - alles aber relativ einfach zu bewältigen. Das System funktioniert aber gut, da man viele Chancen hatte seine Note zu verbessern. _x000D_
Bei Multiple-Choice Exams ist die Verwendung von Scantrons (Answer Sheet) üblich. Dieses Blatt Papier kriegt man kostenlos beim Student Government im Hub. _x000D_
Empfehlung: Bewertung der Dozenten von anderen Studenten kann auf RateMyProfessor im Internet vor Kursauswahl nachgeschaut werden.</t>
  </si>
  <si>
    <t>Ich konnte für meine Aufbaumodule IB und VR aus verschiedenen Kursen wählen, auch wenn die Auswahl durch das Semester (Sommer oder Winter) und bestimmte Voraussetzungen begrenzt ist, und die Uni letztendlich entscheidet, zu welchen Kursen man zugelassen wird. Die Kurse sind sehr viel kleiner als Vorlesungen in Mannheim und dadurch haben die „lectures“ Seminarcharakter. Je nach Kurs gibt es dann zwei bis drei dieser „lectures“ in der Woche und zusätzlich unregelmäßige „seminars“. In den „lectures“ tragen die Dozierenden (oftmals sind zwei oder mehrere Dozierende für einen Kurs zuständig) vor einer Power-Point-Präsentation ein Thema vor und es gibt kurzen Spielraum für Diskussionen. Für die Seminare wird Vorbereitung vorausgesetzt; oftmals muss eine Gruppen-Präsentation gehalten werden und danach ein ein- bis zweiseitiger Report hochgeladen werden. Die Dozierenden sind nett und hilfsbereit, haben allerdings auch gewisse Erwartungen. Der Stundenplan ist von Woche zu Wochen verschieden, daher ist es wichtig, zu überprüfen, ob sich Kurse mehrmals überschneiden. Mit zwei 7,5 credit Kursen oder einem 15 credit Kurs (pro halbes Semester) ist man übrigens gut ausgelastet – ein weiterer Unterschied zu Mannheim. Das liegt auch an dem sehr hohen Leseaufwand, der von den Studierenden erwartet wird und keinesfalls zu unterschätzen ist! Insgesamt ist die Lehre sehr qualitativ, was u.a. der Prüfungsform liegt: Take home exams. Take home exams bestehen aus zwei bis drei Fragen, welche dann auf fünf oder mehr Seiten in einem Zeitraum von ca. fünf bis 14 Tagen anhand der Kursliteratur beantwortet werden müssen. Zitieren ist dabei extrem wichtig, wird sehr ernst genommen und muss genau gemacht werden (mit Seitenzahlen)! Das Semester ist zweigeteilt, allerdings enden manche, intensive Kurse sogar schon nach einem Monat. Mein Kurs im zweiten Semesterteil bestand zum Teil aus dem eigenständigen Schreiben einer Hausarbeit, so ähnlich wie man es aus Mannheim kennt. Leider musste ich den kompletten Kurs aufgrund der Corona-Pandemie digital bearbeiten._x000D_
Die Kurse sind auf Englisch und auch oft von anderen Austauschstudierenden belegt. Wer über den SUSA Kurs der ersten zwei Wochen hinaus Schwedisch lernen will, kann einen Anfängerkurs belegen, sofern er sich nicht, wie bei mir, mit einem Kurs überschneidet. Dann kann mich sich aber immer noch entscheiden, was man „droppen“ will. Falls man nicht auf die „Anrechenbarkeit“ von Kursen achtet, kann man auch interessante Kurse an anderen Fakultäten belegen (ein besonderes Angebot für Austauschstudierende)._x000D_
 Allgemein würde ich sagen, dass das Kursniveau etwa dem der Mannheimer Uni entspricht, jedoch mit mehr Arbeitsaufwand. Es kann auch vorkommen, dass, wenn man nicht täglich in der Bibliothek lernen will (die sehr wenige Arbeitsplätze hat; man arbeitet im Fakultätsgebäude) oder man sowieso zu spät ist und das eine Exemplar, das nicht ausleihbar ist, schon verwendet wird, man sich teure Bücher kaufen muss, da die ausleihbaren Exemplare meist direkt nach der ersten „lecture“ vergriffen sind und Online-Exemplare teils nicht existieren._x000D_
Das Gebäude der Fakultät der Politikwissenschaft ist sehr schön und hat Einzel-, sowie Gruppenarbeitsplätze. Es gibt leider keine Mensa, nur einen (teuren) Kiosk. Allerdings gibt es im Gebäude gegenüber Mikrowellen und das Gebäude liegt sehr zentral in Lund. Am besten läuft man zu einem der „Nations“, die für weniger Geld (sogar vegane) Mittagsessen anbieten. Dort kann man auch selbst helfen, das Mittagsessen zuzubereiten und so kostenlos essen.</t>
  </si>
  <si>
    <t>Die Kursauswahl an der University of Waterloo ist sehr vielfältig und für jeden sollte etwas dabei sein. Auch wenn die Uni den Ruf hat eine Engineering Uni zu sein, sollten sich Studenten aus anderen Fachbereichen nicht abschrecken lassen. Für die Faculty of Arts gibt es interessante Angebote und da ich das IKW Modul belegt habe, besuchte ich eine Vorlesung in Philosophie (Moral Issues), eine Vorlesung in Women Studies (The Images of Women in Popular Culture) und eine Vorlesung in German/Russian Studies (Fairy Tales Then and Now). Alle drei Kurse waren sehr interessant und die Dozenten waren für Fragen immer offen. Das Niveau ist allerdings ein wenig niedriger als an der Universität Mannheim, jedoch kann man somit dem Unterricht ohne Probleme folgen und den Stoff schnell nachvollziehen. Allerdings muss man viel mehr arbeiten und oft kleinere Essays oder Research Paper abgeben. Auch Mid-Term Arbeiten sind in Kanada üblich und somit muss man sich mit dem Unterrichtsstoff oft beschäftigen um mitzuhalten. Die Vorlesungszeiten sind auch etwas anders als in Deutschland und es kann vorkommen, dass man einen 50-Minuten Kurs drei Mal in der Woche hat und eineinhalb Stunden Vorlesungen mindestens zwei Mal und die Prüfungszeiten laufen auf etwa drei Stunden hinaus. Außerdem sind die Vorlesungszeiten bei der University of Waterloo in Trimestern aufgeteilt, wobei das HWS die gleichen Zeiten hat wie in Mannheim und somit ist man spätestens ein paar Tage vor Weihnachten mit den Prüfungen fertig.</t>
  </si>
  <si>
    <t>Auch wenn viele Erfahrungsberichte das Studium an der McGill als sehr aufwendig beschreiben, kann ich diesen Punkt nur bedingt bestätigen. Zwar ist unter dem Semester deutlich mehr zu erledigen als in Mannheim, ich schätze, dies trifft jedoch auf sämtliche Universitäten im Ausland zu. Der Schwierigkeitsgrad ist vergleichbar (eventuell etwas leichter) als in Mannheim. Zudem haben eine Vielzahl der Kurse keine Finals, was insbesondere die letzten anderthalb Monate deutlich ruhiger gestaltet - diese Zeit kann man ideal zum Reisen nutzen. Man sollte sich jedoch auf deutlich mehr Gruppenarbeiten und Präsentationen einstellen._x000D_
_x000D_
Das Kursangebot der McGill ist äußerst vielseitig und es lohnt sich den gesamten Kurskatalog nach interessanten Vorlesungen durchzuschauen. In der Regel erfüllen die vorausgegangenen Mannheimer Kurse sämtliche Zulassungsvoraussetzungen für die Veranstaltungen an der McGill. Auch das Sprachniveau sollte kein Problem darstellen.</t>
  </si>
  <si>
    <t>Mir hat das Studium an der VU im Allgemeinen sehr gut gefallen._x000D_
Es gibt ein großes Kursangebot und viele Kurse werden auch in Mannheim anerkannt._x000D_
Die Uni ist sehr international und überall auf dem Campus wird Englisch gesprochen._x000D_
Anders als in Mannheim ist das Studium in ein Trimester aufgeteilt._x000D_
Das heißt, es gibt 3 Perioden, in denen jeweils ein oder zwei Kurse belegt werden müssen._x000D_
Periode 1 dauert von September bis Oktober, Periode 2 von November und Dezember und Periode 3 ist im Januar._x000D_
Auch das Essen in der Mensa ist sehr lecker, leider sind aber auch hier die Preise deutlich höher als in Mannheim. Vor dem Hauptgebäude gibt es auch einen Dönerstand mit faireren Preisen._x000D_
_x000D_
Ich habe an der Uni den Niederländisch-Sprachkurs „NT2-Sprint“ belegt._x000D_
Er richtet sich an Studenten mit germanischer, insbesondere deutscher Muttersprache und ist perfekt, wenn man schnell Niederländisch lernen möchte. Das Tempo ist sehr schnell, dafür erreicht man aber auch schon nach zwei Monaten das Niveau für A2.</t>
  </si>
  <si>
    <t>Das Semester fing am 11.09.17 an, doch ich zog bereits am 03.09. ein, da die Kennenlern-Woche für Erasmus-Studenten vom 04.09. bis zum 08.09. stattfand. Dabei wurden verschiedene Vorträge gehalten und auch eine Stadt-Rallye gemacht. Bezogen auf die Kurswahl gab es einige Probleme.  Als ich für die Uni Mannheim die Kurse angeben musste, die ich mir anrechnen lassen wollte, musste ich die saus dem Kurskatalog von 2016 entnehmen, da der aktuelle Katalog noch nicht online war. Als der neue Kurskatalog dann endlich online war, musste ich mit Bedauern feststellen, dass viele der Kurse nicht erneut angeboten wurden. Außerdem wollte die Universität Strasbourg, dass wir 30 ECTS belegen. Gemeinsam (3 andere Kommilitoninnen von der Universität Mannheim und ich) und mit Hilfe der Universität Mannheim haben wir es jedoch geschafft, die Verantwortlichen der Universität Strasbourg davon zu überzeugen, dass es für uns keinen Sinn mache, so viele ECTS zu belegen. Dies haben wir jedoch mehrmals mit Nachdruck machen müssen. Letztendlich mussten wir dann die Kurse, die wir belegen wollten, in das „Fiche pédagogique“ eintragen und abgeben, da man sonst nicht zur Prüfung zugelassen wird. Leider hat mir die Unterrichtsmethode gar nicht gefallen, da der Dozent durchgehend wie bei einem Diktat diktiert hat – und das auch noch viel zu schnell. So musste ich – wie auch meine Mannheimer Kommilitoninnen – unsere französischen Kommilitonen um Hilfe fragen. Die meisten Dozenten haben sich leider nicht sehr für uns Erasmus-Studenten eingesetzt oder uns geholfen. Außerdem bekamen wir Erasmus-Studenten den Studentenausweis erst zwei Wochen nach Semesterbeginn – im Gegensatz zu den normalen Studenten – wodurch weitere Probleme auftraten. Beispielsweise konnten wir uns noch nicht für die Online-Plattformen der Universität anmelden und konnten in der Mensa nur mit der Bankkarte bezahlen, was teurer war. Allgemein kann man sagen, dass die Universität leider sehr unorganisiert ist.</t>
  </si>
  <si>
    <t>Die BI Norwegian Business School kann auf viele Arten überzeugen. Das Unigebäude ist recht neu und sehr modern gestaltet. Die Architektur sorgt mit dem Einsatz von viel Glas, Holz und freiem „Luftraum“ für ein sehr offenes Gefühl und bringt einen auch auf den zweiten Blick zum Staunen. Alles ist sehr sauber und mit moderner Technik ausgestattet. In dem Unigebäude sind eine Kantine, eine Bar, verschiedene Kaffeebars (u.a. Starbucks), ein vollausgestattetes Fitnessstudio und ein Schreibwarenladen integriert. Das Kursangebot ist sehr vielfältig und unterscheidet sich von dem Mannheimer Kursangebot. Die Kurse finden meisten in einem kleinen Rahmen von maximal 60 Studenten statt. Mit den Professoren ist man generell per du und es ist manchen Professoren sichtlich unangenehm mit ihrem Titel angesprochen zu werden. Generell bauen die Kurse deutlich mehr auf Interaktion auf und die Professoren versuche die Wünsche der Studenten zu berücksichtigen. Kurse finden in Blöcken von 3 mal 45 Minuten mit 2 mal 15 Minuten Pause statt._x000D_
Die Kurse beginnen nach der Einführungswoche in der zweiten Augusthälfte und die meisten Prüfungen sind Anfang Dezember. Einige wenige Prüfungen sind jedoch kurz vor Weihnachten. Die Prüfungsformen sind deutlich vielfältiger als Mannheim. Es gibt Zwischenprüfungen, Term Paper, Take-Home Exams, Präsentationen und normale Klausuren. Man sollte bei der Kurswahl darauf achten, welche Klausurformen man bevorzugt. Man muss leider anmerken, dass manche Lehrpersonen mehrfach ihre eigenen Deadlines nicht eingehalten haben. Schriftliche Klausuren werden teilweise digital auf Laptops der Uni angefertigt. Mit Englisch kommt man im Alltag sehr gut zurecht.</t>
  </si>
  <si>
    <t>Die Queen`s University Belfast befindet sich wie Mannheim ebenfalls in einem Schloss. Auch die Ausstattung, mit Bibliothek, Vorlesungssälen,… ist relativ identisch. Es gibt jedoch keine Mensa wie bei uns, sondern lediglich 2 Cafés, in denen man eher Snacks oder überteuertes Essen bekommt. Man hat keine gesonderten Erasmuskurse, sondern studiert zusammen mit den „Einheimischen“. Jeder Student belegt drei Kurse, der jeweils 10 ECTS wert ist. Die Kurswahl wird in der ersten Woche nochmal bestätigt und der Stundenplan wird erstellt. Diesen kann man jedoch nicht, wie alle anderen Einheimischen, selbst machen, was dazu führt, dass die meisten von uns unvorteilhafte Stundenpläne hatten. Ich hatte zum Beispiel außer mittwochs jeden Tag Uni, aber jeweils nur ein bis zwei Stunden am Tag, wobei eine meist vormittags und die andere nachmittags stattfand. Eure Kurse und auch das Learning Agreement könnt ihr vor Ort noch einmal ändern. Die Kurse bestehen meist aus ein bis zwei Vorlesungsstunden und einem Tutorium oder Seminar. Grundsätzlich herrscht Anwesenheitspflicht, die jedoch nur in den Tutorien und Seminaren kontrolliert wird. Die Vorlesungen sind im Großen und Ganzen mit denen in Mannheim vergleichbar. In den Tutorien wird euch eine enorm lange reading list in jedem Fach erwarten. Da ihr anders als die einheimischen Studenten am Ende jedoch meist einen Essay und/oder eine Problem Question bearbeitet, müsst ihr (meiner Meinung nach) definitiv nicht alles lesen. Trotzdem schadet es nicht, die Tutorien zu besuchen. Eigentlich sollte man am Anfang des Semesters einen persönlichen Tutor zugewiesen werden. Dies hat leider überhaupt nicht funktioniert. Allgemein empfand ich die University Belfast als eher unorganisiert. Alle sind wahnsinnig hilfsbereit, jedoch fühlt sich nie jemand zuständig. Das hat zur Folge, dass man schon mal einen Monat auf sein Learning Agreement warten muss oder drei bis vier Personen anschreiben muss, bis man eine Antwort bekommt. Auch in den Einführungsveranstaltungen wird einem immer wieder dasselbe erzählt und eigentlich sind diese nur gut, um andere Austauschstudenten kennen zu lernen. Insgesamt haben die Drittjahreskurse um einiges besser gefallen, da die Gruppen kleiner waren, und interessante Diskussionen entstanden sind. Die Erstjahreskurse haben mich leider überhaupt nicht überzeugt. Die Tutorien waren eher mühsam und die Tutorienleiter unmotiviert.</t>
  </si>
  <si>
    <t>Die UBC ist eine klassische nordamerikanische Campusuniversität und bildet den westlichsten Teil der Stadt. Damit ist der Campus vom Pazifik umgeben, man kann nach der Vorlesung den Sonnenuntergang am Strand genießen. Der Campus ist riesig und es gibt wirklich alles, was man zum Leben benötigt. Das Niveau der UBC ist vergleichbar mit Mannheim, allerdings ist der Workload deutlich höher. Über das ganze Semester sind durchgehend Assignments oder Gruppenarbeiten fällig, die sehr viel Zeit in Anspruch nehmen und dafür relativ wenig zählen. Midterms und Finals gibt es ebenfalls, deren Gewicht überschreitet selten 25/40%. Durch den konstant hohen Workload müsst Ihr für Midterms und Finals weniger/fast gar nicht lernen, dennoch empfand ich ein Mannheimer Semester als deutlich angenehmer und entspannter. Überlegt Euch also vorher gut, ob Euch diese Art des Arbeitens liegt._x000D_
Allgemein ist das Kursangebot der UBC sehr vielfältig und es gibt viele interessante Möglichkeiten, die sich lohnen. Die Kursgröße der Business Kurse ist deutlich kleiner als in Mannheim, Anwesenheitspflicht und Interaktionen im Klassenraum schaffen ein persönliches Verhältnis zu den Professoren/Lehrenden, die teils aus der Wirtschaft stammen.</t>
  </si>
  <si>
    <t>Die wirtschaftswissenschaftlichen Kurse finden in der Bryan School of Business statt. Die Leistungsabfrage erstreckt sich über das ganze Semester, es gibt viele Quizzes, bewertete In-Class oder Home Assignments, manchmal sogar mündliche Noten. Einige Dozenten bewerten die Anwesenheit mit 5% der Note. In den meisten Kursen gibt es Gruppenarbeiten, hier muss man dann zusammen Cases lösen oder ein Projekt machen. Die Amerikaner haben zwar teilweise eine andere Arbeitsmoral als die internationalen Studenten, trotzdem ist die Bewertung immer fair und man muss eigentlich auch immer Peer-Evaluations machen. _x000D_
_x000D_
Das HWS geht von Anfang August bis Anfang Dezember und wird durch drei kurze Breaks (Labor Day Weekend Ende August, Fall Break Mitte Oktober und Thanksgiving Break Ende November) unterbrochen. _x000D_
_x000D_
Generell ist das Kursniveau niedriger, vor allem wenn man 100er und 200er Kurse wählt.</t>
  </si>
  <si>
    <t>Das Niveua ist sehr gering. Es ist schwierige mit einer Note schlechter als A- nach Hause zu fliegen. Die Kurse sind jedoch sehr ansprechend gestaltet und Internationals werden immer geschätzt und zum Mitmachen ermutigt. Der Campus ist wunderschön mit einem riesen Angebot an Sportmöglichkeiten. Allen voran die $100mio Gym die echt den Unterschied macht. Die Klassengrößen variieren zwischen 20-100 Studenten. Ich habe mich auf dem Campus immer wohl und sicher gefühlt und das tolle Sportangebot genossen.</t>
  </si>
  <si>
    <t>Ich habe mich anfangs für 3 Mathekurse und 1 Norwegisch Sprachkurs eingeschrieben, habe mich aber nach der ersten Woche von einem der Mathekurse abgemeldet, weil es mir zu zeitintensiv war und ich in der Zeit im Ausland nicht nur akademisch, sondern auch persönlich was mitnehmen wollte.  _x000D_
_x000D_
Die Einschreibung verlief ganz einfach über das Studentweb der UiO (vergleichbar zum Portal2), so wie auch die Anmeldung des Kurses. Die Wahl der Kurse war auch einfach, weil es eine Tabelle gibt, in der man sehen konnte, welche Kurse in Mannheim anerkannt werden. _x000D_
_x000D_
Complex Analysis beinhaltete 2 Vorlesungen und 1 Übung pro Woche, Mathematical Finance 2 Vorlesungen und der Norwegisch Kurs 6 Stunden verteilt auf 3 Tage. Somit war ich Montag bis Donnerstag für 2 bis 3 Veranstaltungen in der Uni. Eine Veranstaltung dauerte 1 Stunde 45 Minuten mit einer 15-Minuten-Pause dazwischen, was das konzentrierte Zuhören vereinfachte. _x000D_
_x000D_
Um die Endklausur in den beiden Mathekursen schreiben zu dürfen, musste man 1-2 Übungsblätter über das Semester abgeben, die vom Niveau vergleichbar zu denen in Mannheim sind, man jedoch 2-3 Wochen Zeit hat um es zu bearbeiten. Für den Norwegisch Kurs muss man eine 10-minütige Präsentation in Gruppen von 2-3 Leuten halten. Alle Kurse waren auf Englisch, wobei ein gutes Schulenglisch ausreichend war. Am Anfang war es etwas schwieriger alles zu verstehen, vor allem in den Mathekursen, weil man die englischen Begriffe nicht unbedingt vorher kannte, aber man hat sich schnell dran gewöhnt und kommt gut mit. _x000D_
_x000D_
Insgesamt hatte ich weniger Aufwand als in Mannheim für die gleichen ECTS (hier bekommt man pro Kurs 10 ECTS), man sollte den Stoff aber während des Semesters trotzdem nicht schleifen lassen und die Inhalte regelmäßig wiederholen, damit das Lernen am Ende nicht so schwerfällt und auch nicht so viel Zeit raubt. _x000D_
_x000D_
Am Campus Blindern hat man alles, was man braucht. Dort gibt es verschiedene Bibliotheken, in denen man lernen oder Bücher ausleihen kann, mehrere Mensen und Cafés, ein Fitnessstudio, ein Friseur, ein Supermarkt, eine Poststation, eine Apotheke und sogar einen Arzt. _x000D_
_x000D_
Ich habe nur 2-3 Mal in der Mensa gegessen, da es im Gegensatz zu Mannheim recht teuer war. Jeden Tag gab es ein Mittagessen für ca. 5€ oder man stellt sich einen eigenen Teller zusammen, der am Ende gewogen wird und man per 100 gr ca. 1,70€ zahlt. Ich habe mir meistens etwas zuhause vorgekocht und mitgenommen, was ich mir dort in einer der Mikrowellen erwärmen konnte.</t>
  </si>
  <si>
    <t>Ich habe die Universität als kompetent und gut organisiert erlebt. Ich habe Fächer belegt, mit denen ich mein Aufbaumodul in Markt- und Werbe-, Klinischer- und ein Seminar in Pädagogischer Psychologie ersetzen kann. Affective Neuroscience (Klinisch) ist sehr anspruchsvoll, die Professorin kompetent. Psychology of Economic Decisions (Markt- und Werbe-) ist ohne viel Aufwand machbar, da wir in Mannheim die meisten Inhalte schon gelernt haben. Psychology of Emotion Regulation and Education ist auch interessant, wenn man sich für Pädagogik interessiert._x000D_
Zum Campus: Ich habe ursprünglich gehofft, in einem der alten Gebäude in der Innenstadt zu studieren. Der Psychologiecampus liegt allerdings 5 Minuten außerhalb bei Portello. Portello ist die Studentengegend, geprägt von der berühmten Treppe direkt am Fluss, auf der man sich sonnen kann und einigen Cafés, in denen man sich zwischendurch trifft. Im Nachhinein bin ich sehr froh, dort gelandet zu sein, da man dort am besten das italienische Studentenleben mitbekommt._x000D_
Jeden Mittwoch kommen abends vor dem Tor heimische und internationale Student:innen zusammen.</t>
  </si>
  <si>
    <t>Studieren in Monterrey unterscheidet sich in einigen Punkten zu dem aus Mannheim gewohnten Studium:_x000D_
Aufbau des Studiums: Das Studium ist wie vielerorts im Ausland sehr verschult hat aber ebenfalls Semesterform. In manchen Kursen gibt es noch eine Anwesenheitspflicht, in vielen aber schon nicht mehr. Im Fall eines Auslandsemesters sind viele Professoren bereit Freiräume zu gewähren, wenn man Reisen will. So konnte ich z.B. viele Hausarbeiten online abgeben und hatte teils auch die Möglichkeit Klausuren online zu schreiben. In allen von mir gewählten Kursen wurden Klausuren auf das Semester verteilt geschrieben, sodass der Arbeitsaufwand gleichmäßig verteilt wurde. Das Semester beginnt Mitte August und endet Mitte Dezember. _x000D_
Leben auf dem Campus: Das Unileben findet auf dem Campus der Universität der als abgesperrter Bereich mit freilaufenden Rehen und Pfauen, freiverfügbaren Fahrrädern und vielen Restaurants, sowie Cafés sehr zu bieten hat. Mit Englisch und Spanisch auf Anfängerniveau kommt man eigentlich überall weiter. _x000D_
Schwierigkeit: Die von mir gewählten Kurse (wahrscheinlich auch alle anderen) befinden sich fachlich unter dem Niveau Mannheims. Zu Beginn wirkt das Studium relativ arbeitsintensiv, weil man direkt zur Mitarbeit gezwungen ist. Dieser Eindruck relativiert sich aber gegen Ende, weil der „workload“ relativ gleichbleibend ist und in Summe unter dem Aufwand einer Klausurenphase aus Mannheim liegt. _x000D_
Noten: Die Notenvergabe ist relativ kulant und mit ein bisschen Engagement ist es verhältnismäßig einfach in den 1er Bereich zu kommen. Ich persönlich habe mit weniger Aufwand als in Mannheim bessere Noten hier geschrieben. Die Kurse sind kein Freifahrtschein aber mit einem gesunden Verhältnis aus Uni, Weggehen und Reisen lassen sich sehr gute Noten erzielen. _x000D_
Semana i: Diese bezeichnet eine Woche innerhalb des Semesters, in der der Unterricht ausgesetzt wird und verschiedene Projekte an der Universität angeboten werden. Für Internationals besteht die Möglichkeit über diesen Zeitraum innerhalb von Mexiko herumzureisen und diese Reise zu dokumentieren. Innerhalb dieser Woche findet auch der Tag der Toten statt, der ein kulturelles Ereignis in Mexiko darstellt. In vielen Städten wird der Tag mit Umzügen und Festen gefeiert und ist auf jeden Fall sehenswert.</t>
  </si>
  <si>
    <t>Um die Abschichtungsmöglcihkeit für das juristische Staatsexamen aufrechtzuerhalten, muss man 30 ECTS pro Semester erreichen. Das läuft in der Regel auf 4 Kurse je 7,5 ECTS hinaus. _x000D_
Es gibt an der Kingston University eine weitreichende Kursauswahl an der Kingston University, vor allem weil man Kurse aus allen Semestern aussuchen kann. Da ich mir die Klausuren und Hausarbeiten für das Aufbaustudium anrechnen lassen wollte habe ich mich für Criminal Law und Public Law sowie European Union Law entschieden. Diese Fächer kann man sich für die kleine Übung im Straf- und Öffentlichen Recht anrechnen lassen. Als 4. Modul habe ich Commercial law belegt. _x000D_
Bei Commercial law, Criminal law und European Law handelt es sich um Level 5 Kurse, d.h. Kurse die man im zweiten Studienjahr belegt. Bei Public Law handelt es sich um einen Level 4 Kurs, d.h. ein Erstjahrkurs. Der Unterschied zwischen Level 4 und Level 5 Kursen war erheblich. Während für Level 4 (erstes Studienjahr) der Fokus auf der Recherche von juristischer Literatur und richtiges juristisches Argumentieren stand, liegt der Fokus bei Level 5 Kursen im kritischen analysieren von juristischen Problemen. In Level 6 (dritten Studienjahr) wird tiefgründigere kritische Analyse in einem großen Umfang und komplexerer Fragestellungen benötigt. Jedoch habe ich keine Prüfung in Level 6 Kursen abgelegt, habe jedoch gelegentlich aus Interesse Vorlesungen in Company Law, einem Modul im Drittjahr, besucht. _x000D_
Alle Kurse werden mit einheimischen Britischen Studenten unterrichtet._x000D_
Der Anspruch ist jedoch bei weitem niedriger als in Mannheim. Man kann mit weit niedrigeren Zeitaufwand gute Note erzielen. _x000D_
Im Wintersemester mussten zwischen Dezember und Ende Februar Hausarbeiten eingereicht werden. Der Umfang der Hausarbeiten variierte zwischen 1000 und 3000 Wörter. Im Sommersemester war es unterschiedlich. Für Public Law musste ich eine weitere Hausarbeit einreichen, in Commercial Law gab es eine mündliche Prüfung, für Criminal und European Union Law gab es eine schriftliche Prüfung. _x000D_
_x000D_
Pro Woche gibt es pro Fach eine Vorlesung für 90 Minuten und ein weiteres interaktives Seminar für 90 Minuten. Die Seminare müssen in der Regel vorbereitet werden indem der Stoff der Vorlesung wiederholt wird und Fragen beantwortet werden, die innerhalb des Seminars diskutiert werden. Die Unterrichtsmaterialen sind über die Online-Plattform „Canvas“ abrufbar. _x000D_
_x000D_
In der Regel sind es pro Jahrgang 60  - 100 Studenten. Anwesend waren während meiner Studienzeit ca. 20 - 30 Prozent. Für internationale Studenten besteht jedoch eine Anwesenheitspflicht und es muss in jede Unterrichtsstunde via. Der App „Seats“. Der Unterricht ist in der Regel sehr interaktiver gestaltet als in Mannheim, daher sind die anwesenden Studenten in der Regal alle angehalten im Unterricht mitzuwirken. Die Professoren waren alle offen für Fragen und das Angebot für Feedback vor den Klausuren durch Probeklausuren war eine enorme Hilfe um sich an den britischen Rechtsstil zu gewöhnen. Anders als in Deutschland wird weniger Wert auf Gesetzestexte gelegt, sondern Gerichtsentscheidungen sind ausschlaggebend. Die Namen der Fälle und das Erscheinungsjahr sowie der Inhalt der Fälle sind dabei in Hausarbeiten und auch in Klausuren wichtig._x000D_
_x000D_
Der Campus in Penrhyn Road liegt sehr Nahe am Stadtzentrum in Kingston. Es gibt eine kleine Mensa, die preislich weit sehr viel teurer als in Mannheim ist. Eine volle Malzeit kostet ca. 6 - 7 Pfund, weswegen viele Studenten sich ihr Mittagessen im Stadtzentrum erwerben, was meist Preis-Leistungstechnisch besser ist.</t>
  </si>
  <si>
    <t>Das Studium an der Pazmany war sehr einfach und ist nicht mit dem deutschen Niveau zu vergleichen. Die Professoren sprechen mit wenigen Ausnahmen alle ein gutes bis sehr gutes Englisch._x000D_
Was die Kurswahl angeht, so wählt man meistens spezielle Erasmus Kurse, die man nur mit Erasmus Studenten besucht. Die Anzahl der Kursteilnehmer liegt zwischen 8 und 15. Das Niveau hängt stark von den Zuhörern ab. Beteiligst Du dich oft führt dies zu gern gesehenen und regen Diskussionen, tust Du das nicht kannst Du auch, 4 Monate ohne einen Ton gesagt zu haben einen Kurs besuchen. Klausurleistungen werden in Form von Klausuren, Präsentationen oder Essays absolviert. Die Kursauswahl war breiter gefächert als in Mannheim, so dass man auch in „exotischere“ Themen Einblick bekommt. Environmental Law, HumanitarianLaw und Negotiation Skills sind Beispiele dafür._x000D_
_x000D_
Das Semester beginnt Anfang Februar mit einer Orientierungswoche und endet Anfang Juni. An der Pazmany bekommt jeder Schüler einen ungarischen Tutor zugeteilt, der Dir am Anfang deine Fragen beantworten soll. Dieses System habe ich sehr zu schätzen gelernt, weil man dadurch ein wenig aus der „Erasmus-Blase“ herausbricht und mit Ungarn über deren, teilweise sehr unterschiedlichen Ansichten in Politik oder Geschichte diskutieren kann. Zusätzlich bekommt man noch Insider-Tipps abseits von Touri-Orten. Die Tutoren planen außerdem verschieden Events im Semester, wie z.B. Wanderungen, Sightseeing Touren oder Museums Besuche._x000D_
_x000D_
Ich habe während meiner Zeit keinen Studenten getroffen, der herausragend ehrgeizig war und für den die Uni (im Ausland) absolute Priorität 1 war und auch wenn die Pazmany zu den Top 2 Jurauniversitäten in Ungarn gehört, gibt es kaum wöchentliche Abgaben oder andere regelmäßige Leistungskontrollen. Budapest wird von den meisten Studenten für die Stadt an sich und die verschiedenen Freizeitaktivitäten ausgewählt.</t>
  </si>
  <si>
    <t>Das Kursangebot an der Luiss ist vielfältig und insbesondere interdisziplinär, was mir persönlich sehr gefallen hat. Das Niveau der Kurse liegt dabei unter dem der Uni Mannheim, wobei es schon etwas anderes ist fast ausschließlich mündliche Abschlussprüfungen zu haben. Im Verlauf des Semesters (Anfang Februar bis Mitte/Ende Juni) kann man (je nach Kurs) zusätzlich noch Gruppen- oder Einzelpräsentationen halten müssen. _x000D_
Da ich im Studienverlauf eher spät in ein Auslandssemester gegangen bin, kam eine Anrechnung von Kursen für mich nicht in Frage._x000D_
Die Campus der Luiss sind ein absolutes Highlight und besonders im Frühling/Sommer wunderschön. Die Mensa biete 2 Menüs an, die man sogar auch vorbestellen und dann abholen kommen kann. Der Preis des großen Menüs liegt dabei bei rund 8 €._x000D_
Sowohl die Luiss selbst bietet einen italienischen Sprachkurs an als auch ESN.</t>
  </si>
  <si>
    <t>Die UNC ist wirklich eine sehr gute Uni. Das Niveau der graduate Kurse war hoch. Die Ansprüche sind auf jeden Fall auch hoch und ein Großteil hat am Ende nur ein P bekommen auf der H/P/L graduate-Skala. Ich habe aber auch von einfacheren Kursen auf graduate-Niveau gehört, also es kommt wohl wirklich auf die Kurse und Dozenten an, wie so oft. Ich fand das Niveau gut, da man so auch wirklich gefordert und gefördert worden ist. Nur gegen Ende wurde es recht stressig, weil ich gerne noch wie in den ersten Monaten ausgiebige Ausflüge an den Wochenenden gemacht hätte. Generell muss man deutlich mehr wöchentlich abgeben als in Mannheim. Doch ich empfand das nicht als stressig. Der undergraduate Kurs war einfach.</t>
  </si>
  <si>
    <t>Der Campus und die Gebäude von El Carmen sind auf jeden Fall schön. Die Kurse waren sehr interessant. Jedoch würde ich sagen, dass das Niveau nicht mit unserem Niveau in Mannheim vergleichbar ist. Die Kurse sind Grundsätzlich leichter als unsere. Ich hatte alle Kurse auf spanisch gewählt und nach anfänglichen Schwierigkeiten konnte ich dem Unterricht von Woche zu Woche immer besser folgen. Die Lehrkräfte waren stets hilfsbereit gegenüber den Erasmus Studenten. Alle Infos zu den Kursen und die Inhalte wurden stets auf Moodle hochgeladen, was das Nacharbeiten der Kurse und das Lernen für die Klausuren erleichterte. In Huelva ist das Semester in 2 Hälften aufgeteilt und einige Kurse enden bereits nach der Hälfte des Semester. Außerdem ist es dort üblich, dass man jeden Kurs zwei mal die Woche für 1,5 Stunden hat.</t>
  </si>
  <si>
    <t>Die QUT bietet sehr viele Kurse für internationale Studenten an, wobei man für einige Vorkurse braucht, die wir in Mannheim nicht hatten. Die Kurse muss man bis zur zweiten Uniwoche fest wählen und können danach auch nicht mehr geändert werden. Deswegen würde ich empfehlen, in der ersten Uniwoche mehr als die vier gewählten Kurse zu besuchen, um die Auswahl eventuell noch zu ändern. Das allgemeine Kursniveau liegt etwas unter dem in Mannheim, jedoch ist der Arbeitsaufwand unter dem Semester deutlich höher. Die Klausurenphase selber ist dann aber deutlich entspannter, da viele Leistungen schon während dem Semester erbracht wurden. Neu ist das Schreiben von Assignments, was für mich am Anfang sehr überfordernd war. An der QUT wird großen Wert auf richtiges Zitieren gelegt, außerdem muss man in einem vorgegebenen Word Count bleiben, um einen Punktabzug zu vermeiden, was teilweise sehr schwer war. Wenn man Hilfe beim Schreiben von Assignments braucht, kann man sich an HiQ wenden, einem Service für Studenten der QUT, die einen dann an einen passenden Hilfeservice weitervermitteln können. Bei Fragen kann man sich außerdem immer an die Tutoren wenden, die meist sehr hilfsbereit sind. Außerdem kann ich Grammarly sehr empfehlen, um die Grammatik der Hausarbeiten zu kontrollieren. Die Klausuren sind oftmals Multiple-Choice oder Short-Answer Klausuren. Jedoch hat man hier, anders als in Mannheim, in der Regel keinen Zeitdruck. Die Anerkennung der Kurse seitens Mannheims war kein Problem. Das Studium der QUT ist in Semester aufgeteilt. Meist hat man pro Kurs eine zweistündige Vorlesung pro Woche, die aber aufgezeichnet wird, weshalb man sich diese auch von zu Hause ansehen kann (es besteht keine Anwesenheitspflicht). Anwesenheit in den Tutorien ist zwar auch freiwillig, jedoch würde ich Teilnahme und Mitarbeit hier sehr empfehlen, da die Tutoren die Assignments und Klausuren korrigieren und sich gute Mitarbeit positiv auf die Note auswirken kann. Der Gardens Point Campus der QUT liegt sehr zentral in CBD, neben dem Botanischen Garten und dem Brisbane River und ist sehr gut zu erreichen. Hier finden BWL-Kurse statt. Mein fachfremder Kurs fand auf dem Kelvin Grove Campus statt, war aber durch den kostenlosen Shuttlebus der QUT auch sehr einfach zu erreichen. Generell ist die Uni sehr schön und besteht aus alten und auch sehr modernen Gebäuden. Auf dem Campus selber, gibt es auch ein Gym mit Schwimmbad. Dieses ist zwar relativ teuer. Trotzdem lohnt sich meiner Meinung nach eine Mitgliedschaft, da man einen flexiblen Vertrag abschließen kann und direkt nach der Uni trainieren kann. Ein kleiner Tipp an Leute, die gerne in der Bib lernen: Am Ende des Semesters kann die Bib sehr voll werden. Allerdings gibt es noch eine Law Library, von der nicht so viele wissen und die fast immer quasi leer ist. Da in Brisbane meist gutes Wetter ist, gibt es auch viele Tische, an denen man draußen lernen kann. Leider hat die QUT keine Mensa, sondern nur einen Food Court, der sehr teuer ist. Das einzige billige Essen ist hier Sushi, das aber sehr viel billiger als in Deutschland ist. Ansonsten kann man sich selber Essen mitnehmen und das in den Mikrowellen an der QUT aufwärmen. Angst vor einem zu hohen Sprachniveau braucht ihr definitiv nicht haben.</t>
  </si>
  <si>
    <t>Als Graduate Exchange Student stehen einem prinzipiell alle MBA- und Masterkurse offen. Diese finden fast alle abends zwischen 17 und 22 Uhr statt, da viele Graduate Students neben dem Studium schon Vollzeit arbeiten. In einigen Kursen ist es auch möglich, dass Studenten per Webcam von Zuhause aus teilzunehmen, was zu Beginn manchmal etwas gewöhnungsbedürftig sein kann. Die Kursgrößen liegen zwischen 15 und 35 Studenten. Die Kurse laufen daher deutlich interaktiver ab als in Deutschland. Der Arbeitsaufwand ist meist durch regelmäßige Assignments, Gruppenprojekte und Quizzes über das ganze Semester verteilt. Die Uni ist generell sehr gut ausgestattet (schöne Bibliothek, Trading Room mit Bloomberg Terminals, …).</t>
  </si>
  <si>
    <t>Grundsätzlich beginnt das Semester Anfang September. Anders als bei uns belegt man eine Theoriestunde und eine Praxisstunde, beides wird separat benotet und fließt in die Gesamtnote des Kurses ein. Trotzdem gilt es am Ende die Klausur zu bestehen, welche hier erst Mitte Januar geschrieben werden. Ansonsten ist das Studium unter dem Semester sehr gut machbar, auch wenn es in einzelnen Wochen durch mehrere Abgaben stressig werden kann. Jedoch muss man bedenken, dass ein Auslandssemester nicht für alle Studierende Pflicht ist und angerechnet wird, weshalb gut und gerne auch etwas mehr Arbeit an einem hängen bleibt, sofern man dem „Mannheim-Standard“ gerecht werden möchte.</t>
  </si>
  <si>
    <t>Das Studienjahr am KCL ist in Semester aufgeteilt und der Auslandsaufenthalt begann für mich Mitte September. Für die Gaststudenten steht ein sehr breites Angebot an Kursen zur Verfügung. Die Liste ist im Internet einsehbar. Allerdings gibt es gerade in den Bereichen der BWL ehr weniger Angebot, da die Uni auf diesem Gebiet verglichen zu anderen recht klein ist. Vor allem Kurse im Bereich Finance gibt es kaum. Allerdings besteht die Möglichkeit in viele völlig neue Fachbereiche wie Geschichte, Philosophie oder Informatik hinein zu schnuppern. Das Unterrichtsniveau ist auf jeden Fall deutlich niedriger als in Mannheim und man hat somit viel Freizeit. Auch wird in viel kleineren Gruppen unterrichtet und viele Kurse werden nur in Form von Essays geprüft. In den Tutorien gilt Anwesenheitspflicht. Auch werden für die Gaststudenten die Deadlines der Essays und mögliche Klausuren so gelegt, dass man vor Weihnachten mit allem fertig ist und im neuen Jahr nicht mehr nach London zurückkehren muss.</t>
  </si>
  <si>
    <t>Im Gegensatz zu Deutschland, wird in Schweden nach einem komplett anderen System gelehrt. Jeder Kurs geht immer fünf Woche, worauf eine Prüfung folgt. Dann nach schließt sich ein neuer Kurs an. Die Kurse bestehen immer aus Vorlesungen, Seminaren und meistens einem Major Paper oder kleineren Assignments. Durch das System ist das Studieren sehr angenehm, da man sich immer ganz auf ein Thema konzentriert und keine Prüfungsphase hat. Viele der Assignments werden in Gruppenarbeit durchgeführt, was entweder sehr gut sein kann oder doch zu Komplikationen führen kann, da jeder einen anderen Arbeitswillen besitzt. Ich hatte damit eher gute Erfahrungen. _x000D_
Man sollte sich im Voraus gut über die Kurse informieren, da oft die Kursbegleitende Literatur essentiell ist und nicht immer in der Bibliothek zu finden. Einige Termine, besonders Seminare und Präsentationen erfordern auch anders als in Deutschland Anwesenheitspflicht. Deshalb empfiehlt es sich vor geplanten Reisen den Plan abzugleichen. _x000D_
Das schwedische System verwendet Fail (U), Pass (G) und Pass with distinction (VG) als Notengebung. In allen von mir belegten Kursen wurden die Noten aber in ECTS Noten umgerechnet und somit Noten von A-F vergeben.</t>
  </si>
  <si>
    <t>Die FGV EBAPE ist eine sehr kleine und elitäre private Business School, die in Brasilien einen sehr guten Ruf genießt. Dazu gehören auch die FGV Law School und FGV Economics School, von denen man auch Kurse wählen kann. Das Kursnangebot ist dadurch relativ vielfältig, aber auch nicht riesig. Die Kurse sind relativ klein und meist interaktiv gestaltet und mündliche Mitarbeit sowie Abgaben während des Semesters zählen in die Note mit rein. Die Uni biete für ausländische Studierende einen Portugiesisch Kurs an, der sehr zu empfehlen ist!</t>
  </si>
  <si>
    <t>Das Wintersemester beginnt Anfang September, genau wie in Mannheim Das Studium an der University of Victoria unterscheidet sich allerdings gänzlich von dem in Mannheim. Die Kurse sind alle insgesamt kleiner und erinnern vom Stil her an Schulklassen. In meinem größten Kurs waren 60 Studenten und selbst hier kannte der Professor alle beim Namen. Kurse wurden nur als Vorlesung angeboten, Übungen und Tutorien gibt es keine. Dafür sind die Vorlesungen nicht wie in Mannheim, sondern interaktiver Unterricht bei dem Mitarbeit meistens bewertet wird. Die Kurse aus dem 3. Jahr sind sogenannte Cohort-Kurse, in denen überwiegend kanadische Studenten sind, welche in feste Klasse („Cohorts“) eingeteilt wurden. Ich habe einen Cohort-Kurs belegt und kann das jedem nur empfehlen! Dadurch erhält man Einblick in das kanadische Campusleben und wird schnell in die Cohortgemeinschaft eingebunden. Die Prüfungsarten unterscheiden sich stark; in einigen Kursen wurden keine Klausuren geschrieben, andere hatten einen Mix aus Klausuren und Präsentationen. Außerdem wird viel Wert auf Gruppenarbeit gelegt, weswegen man in nahezu jedem Kurs ein Gruppenprojekt hat. Anfang November wir das Semester dann durch die Reading Break unterbrochen, welche von Austauschstudenten für Reisen nach Hawaii oder in die Rockies genutzt wird. _x000D_
Der Unicampus hat viel zu bieten: es gibt eine Mensa, zwei Foodcourts, ein Kino, einen Frisör, eine Apotheke und ein Pub. Das Essensangebot ist auch breit gefächert, allerdings ist dieses teilweise teurer als in Mannheim und verändert sich kaum. Auf dem Campus gibt es außerdem zwei Gyms: McKinnon und CARSA. Die McKinnon-Gym ist kostenlos, wenn man sich das Paket mit Buspass kauft (ca. 250 CAD). Da mir das aber zu teuer war und ich mir ein Fahrrad an der Uni geliehen hatte, habe ich mich für die Mitgliedschaft im CARSA entschieden (ca. 100 CAD). Das CARSA ist das neue Sportzentrum, mit besseren Geräten und einer größeren Auswahl. An der UVic hat man außerdem die Möglichkeit sich in Intramural-Mannschaften (vergleichbar mit Freizeitteams) einzuschreiben. _x000D_
_x000D_
Trotz ihrer Größe besitzt die UVic nur zwei Bibliotheken, welche beide nicht den gleichen Standard wie Mannheimer Bibliotheken aufweisen. Ein Beispiel ist die Schwierigkeit einen Platz mit Steckdose zu finden. Deshalb würde ich empfehlen in die Law-Bib zu gehen, da dort fast alle Plätze Steckdosen haben und diese nicht so stark besucht wird wie die Hauptbibliothek. _x000D_
Auf dem Campus kann man größtenteils mit der ONE-Card bezahlen, die man ähnlich wie die Ecum aufladen kann. Trotzdem empfehle ich dringend eine Kreditkarte (z.B. von der DKB) zu haben, da die allermeisten EC-Karten nicht funktionieren in Kanada und den USA. _x000D_
Bezüglich eine Handyvertrags muss ich sagen, dass dieser nichtunbedingt notwendig ist aber definitiv praktisch. Ich hatte für vier Monate einen Vertrag bei Fido mit 2 GB Datenvolumen, was man gerade die ersten Monate unterwegs oft braucht.</t>
  </si>
  <si>
    <t>Die Erasmus Universität bietet sehr moderne Räumlichkeiten und interessante, sowie interaktive Kurse. Das Semester ist in zwei Terms von je 8 Wochen aufgeteilt. Dazwischen hatte ich eine Woche Pause für die Klausuren, das ist aber nicht an jeder Fakultät so. Die Dozenten sprechen alle sehr gutes Englisch, die Sprachkurse habe ich allerdings als sehr teuer empfunden. Gleiches gilt für die „Mensa“, die eigentlich nur ein Zusammenschluss verschiedener Restaurants ist.</t>
  </si>
  <si>
    <t>Das Studium allgemein ist deutlich stressiger wie in Mannheim. Während in Mannheim für mich der Stress immer hauptsächlich im Monat vor der Prüfungsphase zugeschlagen hat, ist es in Kanada anders. Man steht permanent unter Stress, da man immer Abgabetermine für Essays oder Midterms hat für die man lernen muss. Ich hatte teilweise Kurse für die ich jede Woche ein anderes  500 Seiten Buch lesen musste und auch noch Quizzes hatte, neben den Essays die ich dafür schreiben musste. Allgemein kamen mir die Kurse zwar leichter vor wie in Mannheim aber der Arbeitsaufwand war deutlich höher. Die Professoren nehmen auch größtenteils keine Rücksicht darauf das man ein Exchange Student ist, man wird genauso bewertet wie jeder andere, auch wenn das Englisch gerade für Essays vielleicht nicht so gut ist wie gewünscht. Als Anglistik Studentin hatte ich dieses Problem weniger, aber andere Exchanges haben berichtet. Das Englisch an sich war für mich von daher auch kein Problem wenn es um das lesen von Texten, Büchern oder das Verstehen des Profs ging.</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</si>
  <si>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_x000D_
_x000D_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_x000D_
_x000D_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 und Final-Prüfungen, sowie Gruppenarbeiten und Abgaben während des Semesters._x000D_
_x000D_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</si>
  <si>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Einschreibung zu den Kursen erfolgt nach dem First Come, First Served Prinzip, daher sollte man sich einige weitere Optionen bereithalten und zum Start der Auswahl bereit und eingeloggt sein. Das Angebot an Kursen ist aber ausgesprochen groß und abwechslungsreich, sodass die Auswahl nicht leichtfällt. _x000D_
_x000D_
Weiterhin kann man zu Beginn des Semesters während einer bestimmten Phase seine Kurse noch einmal ohne Probleme anpassen. Das Kursniveau ist dabei durchwachsen. Dabei war es aber nie langweilig einfach oder viel zu schwer. Manche Lehrkräfte geben sich weniger Mühe und erscheinen etwas unvorbereitet, andere sind dagegen sehr motivierend. Eine allgemeine Aussage ist schwer zu treffen. Einige Kurse haben mündliche Prüfungen, die unter Anwesenheit des ganzen Kurses, ohne konkrete Zeiten abgehalten werden. Weiterhin muss in nahezu jedem Kurs eine Gruppenarbeit mit anschließender Präsentation vorbereitet werden. _x000D_
_x000D_
 Zuletzt schreibt man die Klausuren an seinem eigenen Computer in einem Vorlesungssaal. Dafür installier man dafür einen besonderen Browser, welcher die restlichen Programme des PC für die Dauer der Klausur blockiert. Dies hat ohne Probleme stets funktioniert. Für den deutschen Jurastudenten ein ungewohntes (und für die Hand sehr angenehmes) Verfahren. _x000D_
_x000D_
Die Anerkennung der Kurse ist juratypisch schwierig zu erreichen. Der Blick über den Tellerrand des eigenen Fachs wird einem, außer auf freiwilliger Grundlage, kaum ermöglicht. Die Fächer müssen schon sehr nah dem juristischen Standardprogramm folgen, um anerkannt zu werden. Das ist aber wohl eher der deutschen Prüfungslage geschuldet. Vonseiten der Bocconi hat man grundsätzlich das gesamte Kurssortiment zur Verfügung.   _x000D_
_x000D_
Die Vorlesungszeiten sind sehr human und die Tage tendieren eher zu einem späteren Beginn und gehen etwas in den Abend hinein.  _x000D_
_x000D_
Dabei ist das Leben auf dem Campus wirklich angenehm. Die Bocconi ist ein fantastischer Ort zum Verweilen. Es gibt viele belebte Cafés, Restaurants und Bars außen um die Universität. Und auch die Bocconi selbst ist architektonisch ansprechend und ich habe die überschaubare Größe und private Atmosphäre sehr genossen. Die Mensa ist jedoch ein wirklich chaotischer Ort an dem evolutionäre Zustände iSv. “survival of the loudest” herrschen, sofern man sein Essen am Tresen erhalten möchte, sollte man durchsetzungsstark sein. Mit 7-8 € für eine Mahlzeit ist die Mensa auch nicht wirklich günstig. Im Vergleich zu den sonstigen Möglichkeiten direkt in der Stadt jedoch durchaus vertretbar. Es gibt auch noch ein Café direkt auf dem Campus, welches auch ein paar Snacks und Salate bereithält und ansonsten aber sehr einladend und modern eingerichtet ist. Auch die umliegenden Bars haben sehr guten Sandwichs und sind in der Nähe der og. Preisklasse anzusiedeln. _x000D_
_x000D_
Die Uni bietet außerdem tolle eigene Veranstaltungen an, beispielsweise eine politische Diskussion im Kontext der Wahl, Kinoabende in fremden Sprachen, Konzerte und vieles mehr.  _x000D_
_x000D_
Die von mir besuchten Kurse wurden alle in Englisch abgehalten. Das Sprachniveau der Professoren und Professorinnen war ebenfalls durchwachsen. Einige sind phasenweise sehr schwer zu verstehen und mischen italienische Wörter unter. Andere kann man sehr gut verstehen. Akzentfrei hat keiner gesprochen. Schwierigkeiten deshalb dem Inhalt zu folgen hatte man aber nie. _x000D_
_x000D_
Ich hatte vorab einen Sprachkurs in Mannheim belegt und zusätzlich eine App auf das Handy geladen.  _x000D_
_x000D_
Der Sprachkurs in Mailand fiel bereits aufgrund der möglichen zeitlichen Konflikte raus. Auch preislich ist er nicht wirklich attraktiv. Inhaltlich kann ich ihn, daher nicht bewerten.</t>
  </si>
  <si>
    <t>In der Einführungswoche wird man erstmal mit dem Campus vertraut gemacht, lernt die anderen Internationals kennen und wird im Allgemeinen erstmal sehr herzlich willkommen geheißen. Danach wird euch auch das Studierendenportal ausführlich erklärt und bei der Erstellung des Stundenplans für das Semester geholfen. Die Vorlesungszeiten sind in etwa (plus/minus zwei Wochen) parallel zu denen in Mannheim, jedoch laufen die Semester etwas anders ab. Zwar gibt es auch eine Prüfungsphase am Ende des Semesters, jedoch habt ihr bis dahin schon mindestens die Hälfte eurer Punkte aus anderen Prüfungsleistungen (Essays, Referate, Gruppenarbeiten, kleinere Hausaufgaben) erbracht, die über das komplette Semester verteilt sind.  Das nimmt zwar Richtung Ende ein wenig Druck, verlangt aber natürlich auch intensivere Arbeit vor der Prüfungsphase. Gerade in Brisbane waren die Kurse relativ klein, was eine familiärere Atmosphäre geschaffen hatte, so kannten sich Dozenten und Studierende nach wenigen Wochen und man konnte zudem individuell Feedback erhalten. Das Sprachniveau an der Universität würde ich als gut machbar einschätzen, jedoch sollte man nicht erwarten eine Spezialbehandlung zu bekommen ‚nur‘ weil man kein Muttersprachler ist. Bei Fragen oder ähnlichem wird einem aber natürlich hilfsbereit entgegengekommen. Im Allgemeinen sollte man jedoch vielleicht erwähnen, dass sich das australische Englisch ein wenig von dem Englisch das hier in Deutschland (und auch dem Rest der Welt) unterrichtet wird, ein wenig abhebt, damit lernt man aber recht schnell umzugehen. Gerade auch, weil wirklich jeder sehr bedacht darauf ist einem zu helfen und einem eine gute Zeit zu beschaffen. Was meine Dozenten angeht, kann ich wirklich nur sagen, dass jeder einzelne von ihnen sehr hilfsbereit und bedacht war und ich hatte das Gefühl einige haben sich wirklich gefreut internationalen Input in ihren Klassen zu erhalten. Natürlich gab es auch die Möglichkeit sich am Campus zu engagieren und sich beispielsweise in einer Initiative einzubringen. Was mir leider etwas gefehlt hat, war ein Uni Sport Programm, wie wir es hier in Mannheim haben.</t>
  </si>
  <si>
    <t>Die Universität in Alcalá de Henares besteht aus vielen verschiedenen Fakultäten und wunderschönen Gebäuden. Ich persönlich war an der Facultad de Filosofía y Letras und habe dort Kurse für mein Lehramtstudium belegt. Enttäuschend war es für mich, dass meine vorab getroffene Kurswahl nicht zustande kommen konnte, da viele Kurse in jenem Semester nicht angeboten wurden. Als ich dann neue Kurse wählen wollte, waren fast alle bereits voll, da die Universität keine Plätze für Erasmusstudenten und deren mögliche Änderungen reserviert. Für mich persönlich war dies sehr ärgerlich, da ich so nur drei statt sechs Kurse belegen konnte. Zu den Kursen lässt sich außerdem sagen, dass es in Spanien etwas anders ist als bei uns in Deutschland. Ist man es von hier gewohnt aktiv am Seminar teilzunehmen, so ist man dort eher mit Frontalunterricht konfrontiert. Hinzu kommt, dass dort ein Kurs aus 3-4 Stunden besteht und nicht wie bei uns aus 90 Minuten. Somit kann es sein, dass man zwar „nur“ 3 Kurse belegt jedoch wie in meinem Fall 10 Stunden an der Universität im Unterricht sitzt. Mich hat es extrem gestört, dass ich mir eher wie in der Schule als an einer Universität vorkam. Ich hatte leider auch das Pech, für einen Kurs nach Guadalajara fahren zu müssen, deshalb ist es ratsam sich bereits vorher zu erkundigen, wo man mehr Kurse hat, um weniger pendeln zu müssen. Leider sind auch nicht alle Dozenten und Kommilitonen hilfsbereit, um nicht zu sagen, dass manche teilweise schlimme Vorurteile den Erasmusstudenten gegenüber haben und man sich seinen Status schwer erkämpfen muss. Mir persönlich hat auch derkomplette Unterrichtsstil nicht zugesagt, da ich durchaus gerne aktiv an Seminaren teilnehme. Die Universität selbst bemüht sich sehr, um Ihren Gaststudenten das Leben dort angenehm zu machen. So wurden wir zu Beginn des Semesters in das Paraninfo und zum anschließenden Frühstück eingeladen. Außerdem bietet sie mit ihrer ESN Gruppe den Erasmusstudenten die Möglichkeit regelmäßig an Veranstaltungen wie Tandemgesprächen, Salsa- und Zumbakursen oder verschiedenen günstigen Städtereisen teilzunehmen.</t>
  </si>
  <si>
    <t>Generell ist das Studium in Semestern aufgebaut, wobei die Vorlesungen des HWS Anfang/Mitte August beginnen und nach der Klausurenphase Anfang/Mitte Dezember enden.Ich muss die anderen Erfahrungsberichte hier nicht unnötig wiederholen – euch sollte mittlerweile bewusst sein, dass die Kursstrukturen in der Regel deutlich verschulter sind und Leistungen über das ganze Semester in verschiedenen Tests, Abgaben, Essays etc. erbracht werden müssen. Der Aufwand hielt sich für fast alle Kurse im Vergleich zu Mannheim in engen Grenzen, weshalb ich empfehlen kann, die Kurse eher nach Interesse zu wählen. Themen werden oberflächlich behandelt, das Klausurformat ist Multiple-Choice und die Dozenten sind tatsächlich darum bemüht, dass ihre Studenten gute Ergebnisse erzielen. Vor Klausuren werden Studyguides oder Beispielfragen veröffentlicht und die Klausurergebnisse weitestgehend gecurved. All das mündet in einem geringen Anspruch, dem man mit ein wenig Arbeitsmoral gut unter der Woche gerecht wird, sodass am Wochenende Zeit zum Feiern und Reisen bleibt. Zusätzlich entlasten die zahlreichen Abgaben und Midterms die Klausurenphase am Ende des Semesters deutlich.  Laut Absprache mit dem AAA mussten wir als Studenten im Bachelor BWL 5 Fächer belegen, um die nötigen Credits (15) für das Auslandssemester zu erreichen. Die Kurswahl war nicht besonders einfach, da der Kurskatalog der UNCG nur wenig Aufschluss über die vermittelten Inhalte und Kursstruktur gibt. Ich habe mich daher auf die Erfahrungsberichte der vorherigen Mannheimer Studenten verlassen, die meiner Erfahrung nach auch meistens zutreffend waren. Eine gute Ressource, insbesondere für die Wahl zwischen verschiedenen Dozenten, sind Websites wie ratemyprofessor.com. Als BWL-Student kann man aus einigen Kursen verschiedener Level auswählen. Wo auch immer Vorwissen vorausgesetzt wurde, konnte man sich sicher sein, dass dieses aus Mannheim bereits bekannt ist (und bei den amerikanischen Kommilitonen in eher geringerem Umfang vorhanden ist). Die meisten Kurse finden zweimal wöchentlich statt, und ähnlich wie in Mannheim gibt es kaum Kurse an Freitagen. Davon ist auch dringend abzuraten, da man das verlängerte Wochenende gut zum Reisen nutzen kann, und selbst wenn man in Greensboro bleibt, findet am Abend vorher die College Night im Limelight statt. In den meisten Kursen wurden Bücher neben den Vorlesungsmaterialien vorausgesetzt, und jedes dieser Bücher konnte man kostenlos im Internet auftreiben, das Geld ist woanders deutlich besser investiert.  Die Bryan School of Business ist zudem besser akkreditiert als man vermuten würde, beispielhaft durch AACSB, und das Undergraduate Program rankt national gut.</t>
  </si>
  <si>
    <t>Ich hatte 4 Kurse, wovon nur 2 relevant für Deutschland waren. Mein Tipp ist hier, weniger ist mehr. Nehmt lieber wenige Kurse und konzentriert euch auf diese und holt dort eine gute Note. Im Auslandssemester ist es wirklich schade, wenn man die Hälfte der Zeit in der Bibliothek sitzen muss. Nutzt die Zeit lieber richtig aus, schließlich ist ein Auslandssemester einmalig und viel zu schnell wieder rum. Zum Studieren an der Universität Maynooth lässt sich sagen, dass es sich nicht sehr von der Uni Mannheim unterscheidet. Das schöne ist, man hat 2 Study Weeks, also 2 Wochen frei im Semester (eine Woche über Ostern, eine Woche vor den Klausuren). Diese 2 Wochen kann man super zum Reisen nutzen. Das Notensystem unterscheidet sich etwas von dem in Mannheim, aber das wird einem am Anfang alles erklärt. Die Veranstaltungen sind natürlich auf englisch. Es gibt die Möglichkeit, Englisch- sowie Irischsprachkurse zu belegen. _x000D_
Ich musste genauso wie in Mannheim in meinem Semester viele Essays abgeben. Diese hatten den Umfang von 2000 Wörtern, also machbar. _x000D_
Das Leben auf dem Campus ist super. Der Campus der Uni Maynooth bietet den Studierenden echt viel. Neben einem eigenem Subway und Starbucks wird auch ein kostenloses Fitnessstudio bereitgestellt. Absolutes Highlight des Campuses ist jedoch die SU Bar, ein eigenes Pub auf dem Campus. Sie hat den ganzen Tag geöffnet und veranstaltet abends sogar kleine Events mit Livemusik. Sie ist eine Alternative zu der oft überfüllten, teuren Mensa auf dem Campus.</t>
  </si>
  <si>
    <t>Das Kursangebot der Uni Kopenhagen ist sehr umfangreich. Man hat die Wahl aus ca. 35 verschiedenen englischsprachigen LL.M. Kursen._x000D_
Die Kursgröße ist eine wirkliche Umstellung im Vergleich zu Mannheim. Zwischen sieben und 20 Studierende pro Kurs sind völlig normal. Das kann manchmal relativ anstrengend sein, weil man sich absolut nicht „verstecken“ kann. Vor jeder Stunde bekommen die Studierenden eine Liste mit Urteilen/ Artikeln/ Buchauszügen, die bis zur nächsten Veranstaltung vorbereitet werden müssen._x000D_
Die Prüfungsarten sind mit denen in Mannheim vergleichbar. So gibt es vierstündige Klausuren und mündliche Prüfungen sowie Hausarbeiten. Allerdings sind auch die sogenannten „take-home Exams“ verbreitet, bei denen man einen Sachverhalt mit nach Hause nimmt und diesen in einer bestimmten Zeit bearbeiten und online einreichen muss._x000D_
Die Universität und ihre Fakultäten sind über ganz Kopenhagen verteilt. Der Jura Campus ist etwas außerhalb der Innenstadt und sehr modern. Es gibt zahlreiche Sitz- und Lernmöglichkeiten wobei man sich hier jedoch darauf einstellen muss, dass es nirgendwo einen Bereich gibt in dem man nicht reden darf. Eine gewisse Grundbetriebsamkeit ist demnach beim Lernen in der Uni immer zu erwarten. _x000D_
Vom Mensa Angebot in Kopenhagen könnte sich Mannheim noch eine Scheibe abschneiden. Es gibt eine große (bezahlbare) Salatbar, warmes Essen, Suppen und das typisch dänische Smørrebrød.</t>
  </si>
  <si>
    <t>Die Art und Weise wir an CSUCI gelehrt wird ist komplett anders als an deutschen Unis. Es ist praktisch wie auf der weiterführenden Schule. Du sitzt in einem Klassenraum mit max. 25 Leuten. Man hat jeden Woche Hausaufgaben, die sehr viel lesen beinhalten. Es gibt mündliche Noten und mehrere Klausuren Midterms und Finals. Jeder Professor entscheidet selbst, ob er Klausuren, Quizze oder Hausarbeiten prüft. Ich war am Anfang überfordert, da ich nicht daran gewöhnt war jede Woche für alle Kurse irgendetwas zu machen. Ich muss aber dazu sagen, dass die Aufgaben nicht besonders anspruchsvoll waren, sondern eher zeitintensiv. Somit ist die Gesamtnote am Ende eine Zusammenstellung aus den zuvor genannten verschiedenen Prüfungsleistungen, die je nach Professor transparent in deren Syllabus bewertet werden. Über das Semester hinweg ist es also viel mehr Arbeit als in Deutschland. Das Klassenklima war sehr inkludierend und angenehm, wenn man irgendetwas nicht versteht, hat mal sehr viele Angebote: der Professor steht einem immer mit obligatorischer Sprechstunde, Tutoren lesen über Hausarbeiten etc. zur Verfügung. Der Campus ist größer als in Mannheim und hat einen pool, Fitnessstudio und verschiedene Freizeitmöglichkeiten. Meine Uni hatte besonders viele Wassersportarten, da sie nah am Meer liegt.</t>
  </si>
  <si>
    <t>Die BI ist in einem modernen, großzügigen Gebäude untergebracht, das den gesamten Campus bildet und neben der Universität noch weitere Einrichtungen vorhält, etwa zwei Cafés, die Uni-Bar, einen kleinen Supermarkt, sowie eine Mensa. Für alle Belange rund um das Studium gibt es darüber hinaus noch ein Servicebüro, das nahezu rund um die Uhr bei allen Fragen da ist, wie etwa die Aufenthaltserlaubnis. Die Organisation SiO betreibt daneben noch ein Fitnessstudio zu attraktiven Konditionen für Studenten, welches durch die Lage konkurrenzlos ist, aber auch sehr gut ausgestattet ist. Auch die Bibliothek, Hörsäle und Seminarräume sind ausnahmslos in einem hervorragenden Zustand und modern, dadurch ist die Uni an und für sich schon sehenswert._x000D_
Das Studium an der BI entspricht den Erwartungen an das skandinavische Bildungssystem. Alle von mir besuchten Kurse waren im deutschen Vergleich deutlich kleiner und die Interaktion zumindest gewünscht. Dadurch, dass man lediglich vier Vorlesungen à drei Stunden pro Woche hat, von denen manche auch nur zweiwöchentlich stattfinden, ist der tatsächliche Studienaufwand relativ übersichtlich. Begleitende Übungen und Tutorien gibt es nicht, sondern sind in die Vorlesungen integriert. Daher obliegt es größtenteils den Studenten selbst sich ausreichend mit den Inhalten zu beschäftigen. _x000D_
Die Betreuung durch die Dozenten ist wirklich lobenswert. Alle sind jederzeit per Chat über die Uni-Plattform oder durch Sprechstunden verfügbar und helfen gerne und sehr konkret. _x000D_
Dadurch, dass die BI eine reine Business School ist, bietet das Kursangebot natürlich nur ein limitiertes Spektrum und Kurse außerhalb des Faches gibt es so gut wie nicht. Generell ist die Auswahl eher übersichtlich, so dass man vorher genau schauen sollte, ob man individuell genügend interessante Kurse findet. Die Anerkennung der Kurse verlief völlig problemlos, da man bereits im Juni/Juli eine Liste mit den möglichen Kursen vom AAA bekommen hat. Der Großteil der Angebote wird in Mannheim anerkannt._x000D_
Die Prüfungen sind häufig in Form von Termpapern abzulegen, ansonsten werden klassische Klausuren durchgeführt. Allerdings sind diese teils open-book und immer mit mehr als ausreichend Zeit gestaltet, also durchwegs sehr studentenfreundlich. Im Allgemeinen und gerade in meinen Kursen würde ich das Anforderungsniveau der BI deutlich unter Mannheim einstufen. Dies zeigt sich nicht nur in den Prüfungen, sondern auch in den Vorlesungen. Teilweise waren die Inhalte und Vermittlung dann doch eher trivial._x000D_
Abgesehen davon ist das Sprachniveau im Englischen, auch außerhalb der Uni, äußerst hoch. Daher gab es hier nie Probleme den Inhalten zu folgen, sich an Diskussionen zu beteiligen oder bei Bedarf Fragen zu stellen. Es besteht keine Notwendigkeit sich Norwegisch anzueignen, nur im Alltag ist ein rudimentärer Wortschatz zum Lesen von Schildern etc praktisch. In der Uni wird man dies aber nie brauchen. Es gibt über die Uni die Möglichkeit auch einen Anfängersprachkurs zu belegen. Leider kann ich diesbezüglich keine Auskunft geben, da ich im Vorfeld über Studium Generale einen Kurs besucht habe und auch niemanden kennengelernt habe, der den Kurs vor Ort wahrgenommen hat.</t>
  </si>
  <si>
    <t>Es gibt keine allzu große Auswahl an Kursen, aber es ist auf jeden Fall möglich eine Balance zu finden aus interessanten Kursen, vertretbarem Arbeitsaufwand und genügend Credits. Die meisten belegbaren Kurse für Bachelor studierende aus Mannheim sind aus dem ersten Master Jahr. Deswegen sind die meisten Sachen auf Englisch. Die Vorlesungen unterscheiden sich sehr stark in ihrem Arbeitsaufwand, und geben im Verhältnis zur investierten Zeit wenig Credits (viele Kurse nur 2 ECTS bei einer Vorlesung pro Woche über das ganze Semester). Die Klausuren werden im allgemeinen schlechter benotet als in Mannheim, weswegen es Sinn macht mehr Kurse zu machen als nötig (also mehr als 10 ECTS die nötig sind um das Erasmus Geld zu bekommen) um einen Puffer zu haben, falls man durch eine Prüfung durchfallen sollte. In den Veranstaltungen mit vielen ECTS (in meinem Fall Mathematical Game Theory und Macroeconomics) gibt es ein Midterm exam, welches 40% der Note ausmacht. Dementsprechend bekommt man in der Mitte des Semesters einen Eindruck was der Erwatungshorizont ist. Die Mensa hat Mittags und Abends geöffnet, allerdings haben die Bibliotheken nur sehr eingeschränkt offen (Sonntag geschlossen, unter der Woche nur bis 20:00 geöffnet. Lediglich die BU d'Arsenal hat bis 22:00 offen)._x000D_
Es gibt den BDE, das ist sowas wie die Fachschaft der TSE. Diese organisieren viele Partys, Events und auch Ausflüge (kennen lern/Party Wochenende am Anfang des Semesters und eine Ski Woche im Januar). Das lohnt sich auf jeden Fall, weil dort auch alle Studenten hingehen und nicht nur Erasmus Studenten. Am besten bleibt man vom BDE über Instagram informiert.</t>
  </si>
  <si>
    <t>Die Universität Haifa ist auf der Spitze des Karmel-Bergs gelegen. Dies sollte man bedenken, wenn man sich für ein Studium hier bewirbt. Man braucht dadurch mindestens eine halbe Stunde mit dem Bus zum Strand und in die Innenstadt. Auf der anderen Seite befindet man sich am Rand eines Nationalparks und kann von der Uni aus wunderschöne Wanderungen unternehmen. Für mich persönlich war es auf diese Weise perfekt. Wer jedoch mitten in der Stadt wohnen will, sollte sich eventuell überlegen, ob die Uni Haifa das Richtige ist. _x000D_
Die angebotenen Kurse für die internationalen Studierenden werden von der international School angeboten und beschäftigen sich inhaltlich hauptsächlich mit den Themen Soziologie, Anthropologie, Philosophie, Politikwissenschaften und Psychologie. Man kann auch an den regulären Kursen an der Uni teilnehmen, sofern diese auf Englisch angeboten werden. Um die Belegung dieser Kurse muss man sich dann jedoch selbstständig kümmern. Alle Kurse finden einmal wöchentlich am Nachmittag statt für jeweils drei Stunden. Die Vorlesungszeiten decken sich weitgehend mit den Vorlesungszeiten in Mannheim._x000D_
Zusätzlich zu den Kursen werden als Sprachkurse Hebräisch und Arabisch auf allen Leveln angeboten. Die Sprachkurse finden täglich von montags bis donnerstags für jeweils 90 Minuten statt. Ich habe Arabisch als Sprachkurs gewählt und war damit überglücklich. Die Arabisch-Lehrerinnen waren super nett und sie haben ihr Fach mit sehr viel Herzblut unterrichtet. Ihnen lag viel daran, neben der Sprache auch möglichst viel der arabischen Kultur zu übermitteln. Vom Hebräisch-Unterricht habe ich nur von anderen Mitstudierenden erfahren. Aber der Unterricht soll auch sehr gut gewesen sein. Meine Empfehlung wäre es, als Vorbereitung einen Arabisch- oder Hebräisch-Sprachkurs im Semester vor dem Auslandssemester in Mannheim zu belegen. Dann wird man an der Universität Haifa schon gleich einen Kurs höher eingestuft und lernt mehr als nur das Alphabet und ein paar Floskeln im Grundkurs. Ich hatte im Vorhinein sowohl arabisch als auch hebräisch in Mannheim belegt und kann beide Sprachkurse nur empfehlen._x000D_
Das Leben auf dem Campus ist recht abwechslungsreich. Es gibt einen kleinen (überteuerten) Minimarkt, der aber alles hat, falls man mal irgendetwas beim Einkaufen vergessen hat. Auf dem Campus gibt es mehrere Läden, eine Post, ein Museum, verschiedene Cafés und Restaurants, ein Fitnessstudio und eine Bibliothek (die größte des mittleren Ostens, glaube ich). Außerdem gibt es bei den Wohnheimen noch einen Gruppenraum mit Tischtennisplatten, eine kleine Bar, die in unregelmäßigen Abständen geöffnet ist. Außerdem wird Fußball übertragen und manchmal gibt es dort auch Partys.</t>
  </si>
  <si>
    <t>Ich habe an der UPV drei Kurse belegt, die ich dann unten nochmal genauer beschreibe. Die Kursgröße ist deutlich kleiner als in Mannheim. Wir waren meistens 10-20 Leute in einem Kurs. Es fühlt sich teilweise also mehr nach Schulunterricht an als nach einer Vorlesung. Generell sind die Kurse auch viel interaktiver. Der/Die Dozierende trägt also nicht einfach nur Folien vor, sondern es werden auch immer mal Aufgaben/Gruppenaufgaben und Diskussionen stattfinden. Ich habe in allen meiner drei Kurse das Continuos Assesment gewählt, in welchem man während des Semesters immer wieder kleinere Assignments, Gruppenaufgaben oder Präsentationen abgibt bzw. hält. Somit hat man am Ende des Semesters nicht den üblichen Klausurenstress den man aus Mannheim kennt. Die letzte Klausur hat bei mir teilweise nur noch 15% der Gesamtnote ausgemacht. Das Continuos Assesment kann ich also auf jeden Fall empfehlen. Der Lernaufwand für die einzelnen Kurse war auch deutlich geringer als in Mannheim.</t>
  </si>
  <si>
    <t>Wenn man im HWS sein Erasmussemester an der AAU absolviert beginnt das Semester Anfang Oktober und endet Ende Januar. Verglichen mit deutschen Hochschulen, mag die AAU familiär wirken. So ist mir schon nach wenigen Sitzungen aufgefallen, dass Dozenten mich auch außerhalb der Veranstaltungen erkennen. Verglichen mit den doch recht kleinen Mannheimer Masterkursen, haben die Seminare in Klagenfurt jedoch eine etwas größere Teilnehmerzahl. _x000D_
_x000D_
Das Kursangebot ist sehr vielfältig, sodass ich mir voraussichtlich für meine noch ausstehenden Masterkurse die im Erasmussemester belegten Kurse anerkennen lassen kann. Da ich neben zwei englischsprachigen Kursen überwiegend deutschsprachige Kurse belegt habe, hatte ich auch schnell Anschluss an Psychologiestudierende, die regulär an der AAU studieren. Allerdings ist dazu anzumerken, dass ein Großteil der Psychologiestudierenden in Klagenfurt deutsch ist. Besonders empfehle ich Lehrformate zu nutzen, die die Uni Mannheim nicht anbietet. Hervorzuheben ist hier insbesondere die gruppendynamische Trainingsgruppe sowie beispielsweise psychoanalytische Selbsterfahrung. Diese Kurse haben meinen Horizont erweitert und mein Semester an der AAU sehr wertvoll gemacht. Der Arbeitsaufwand ist verglichen mit Mannheimer Gewohnheiten durchaus machbar und zahlt sich in der Regel vollkommen aus. Besonders angenehm für mich persönlich war, dass viele Studienleistungen über Hausarbeiten und andere Formate absolviert werden._x000D_
_x000D_
Der Campus der AAU liegt etwas außerhalb der Innenstadt, dafür aber sehr nah am Wörthersee. Neben einem Café, der Mensa, einer Cafeteria im Hauptgebäude gibt es hier auch einen Bäcker, verschiedene Imbisse sowie ein Restaurant. Darüber hinaus machen unterschiedliche Angebote der ÖH (Österreichische HochschülerInnenschaft) das Leben an der AAU sehr lebenswert. Von verschiedenen Abendveranstaltungen über Frühstücksangebote bis hin zum alljährlichen vorweihnachtlichen Glühweinstand wird sehr viel geboten. Ebenfalls empfehlenswert ist es die Angebote und Ausflüge der ESN (für Austauschstudierende zuständig) zu nutzen. Hier werden Trips nach Ljubljana, Wien, Salzburg sowie Partys und Abendprogramm angeboten. _x000D_
_x000D_
Außerdem bietet die AAU eine große Bandbreite an Unisport-Kursen an. Die sogenannten USI-Kurse können von Studierenden gegen einen kleinen Aufpreis gebucht werden. Ich habe Bodyrocking, Modern Dance und HipHop belegt und war sehr begeistert. Kleiner Tipp: Lasst euch nicht abschrecken, wenn die Kurse online ausgebucht sind. Wenn ihr in den ersten Wochen zur KursleiterIn geht, könnt ihr meist trotzdem noch teilnehmen und die Gebühr bei ihr entrichten.</t>
  </si>
  <si>
    <t>untergebracht. Sie liegt jedoch direkt im Stadtzentrum und ist gut zu erreichen.Die Uni bietet ein Erasmustutorennetzwerk an, d.h. jeden Erasmusstudenten wird ein ungarischer Student als „Buddy“ zugeteilt. Dieser hilft einem dann mit Kurswahl etc. Die Tutoren organisieren das ganze Semester über verschiedene Ausflüge und Veranstaltungen für die Erasmusstudenten. Eine Woche vor Vorlesungsbeginn organisieren Sie eine Welcome Week, mit vielen Programmpunkten, um sich untereinander kennenzulernen. In meinem Semester waren wir 40 Erasmusstudenten, alle kannten sich und hatten durch das Tutorenprogramm viel Kontakt zueinander. Ich kann jedem empfehlen eine Woche früher anzureisen und an diesem Programm teilzunehmen.Die zuständigen Mitarbeiter im Erasmusbüro sind sehr nett und zuvorkommend, helfen direkt bei jeder Angelegenheit und versuchen alle Probleme direkt zu lösen.Der Arbeitsaufwand in Budapest unterscheidet sich sehr von dem in Mannheim. Es gibt jedoch ein breites Kursangebot, bei dem für alle etwas dabei ist. Jedoch sollte man die Abschichtung betreffend, manche Kurse vom LJPA oder dem Auslandsbüro überprüfen lassen, da nicht alle als „Internationales Recht“ gelten und dies nicht immer direkt ersichtlich ist.Die Professoren sprechen alle sehr gut Englisch und sind kompetent und freundlich. Da die Kursgröße meistens nicht über 15 Studenten hinaus geht, wird mehr Wert auf mündliche Mitarbeit gelegt. Die Dozenten geben direkt am Anfang Bescheid, ob der Kurs mit einer schriftlichen Klausur, einem Essay oder einer Präsentation abgeschlossen wird.Generell hatte ich viel mehr Freizeit als in Mannheim, was in einem Auslandssemester aber definitiv von Vorteil ist.</t>
  </si>
  <si>
    <t>Da ich im Rahmen des LL.M. nach Krakau gegangen bin und somit 30 ECTS angedacht sind, musste ich sechs Kurse wählen. Ich persönlich empfand das Kursangebot im Wintersemester überschaubarer, als das andere Erfahrungsberichte hätten vermuten lassen. Ich hatte trotzdem kein Problem damit, mir sechs verschiedene Kurse auszusuchen, ohne Terminüberschneidungen in Kauf nehmen zu müssen. Das Niveau der einzelnen Kurse ist sehr unterschiedlich. Für einige muss man viel Zeit aufwenden, andere sind etwas entspannter. Am besten setzt ihr euch mit ehemaligen Erasmusstudenten in Kontakt und fragt konkret nach, für welchen Kurs ihr wie viel Arbeit investieren müsst. Auch die Prüfungsformen sind unterschiedlich. In den meisten Kursen werden am Ende des Semesters schriftliche Klausuren (Länge ca. 30 Minuten bis 2 Stunden) geschrieben, in manchen kann man aber auch eine Hausarbeit anfertigen oder eine längere Präsentation halten. Insgesamt habe ich Kurse im Wert von 34 ECTS besucht. _x000D_
Meine Kurse waren ausschließlich auf Englisch besucht und das Sprachniveau der Dozenten war gut bis sehr gut. Hier gibt es meinerseits keinen Grund zur Kritik._x000D_
Hinsichtlich der Anerkennung kann ich keine Auskunft geben, da dies zum Zeitpunkt dieses Berichts noch in der Zukunft liegt. Allerdings hat die Universität Mannheim mir im Vorfeld zugesichert, mir alle Kurse anrechnen zu lassen._x000D_
Die Vorlesungszeit im Wintersemester war von Anfang Oktober bis Ende Januar. An Weihnachten und Neujahr gibt im Gegensatz zu Deutschland nur eine Woche Ferien. Die Klausurenphase ist in den ersten zwei Februarwochen und die Nachklausurenphase Ende Februar. Um die Klausuren etwas besser zu verteilen, werden in den meisten Kursen sogenannte „early sit exams“ angeboten. Ihr bekommt dabei die Möglichkeit, die Klausur schon Mitte Januar zu schreiben, um euren Terminkalenden etwas aufzulockern. Außerdem ist noch festzuhalten, dass es für alle meine Klausuren (inkl. Dem „early sit“) drei reguläre Termine und einen Nachtermin gab. Ihr seid also wirklich flexibel, wann ihr eure Klausuren schreiben wollt._x000D_
Zu Sprachkursen kann ich euch leider keine Auskunft geben, da ich keinen Besucht habe. _x000D_
Die juristische Fakultät in Krakau ist mitten in der Altstadt in der Nähe des Marktplatzes. Das ist wirklich sehr angenehm, da man dadurch unzählige Verpflegungsoptionen hat. Im Gegensatz zu Mannheim gibt es keine Mensa. Was ich euch empfehlen kann, sind sogenannte „Milkbars“. Hier bekommt ihr für 10-20 PLN ein vollständiges Menu. Ganz in der Nähe der Gebäude der juristischen Fakultät befinden sich das ESN Office und das International Students Mobility Office (ISMO), wo euch hinsichtlich allen studientechnischen Problemen geholfen werden kann.</t>
  </si>
  <si>
    <t>Das Kursangebot in Hong Kong ist relativ umfangreich, da ich allerdings nur Kurse belegen wollte, die mir in Mannheim angerechnet werden können, beschränkte das die Auswahlmöglichkeiten etwas.  In allen meinen Kursen ergab sich die Endnote aus verschiedenen Prüfungsleistungen (Gruppenprojekt, Hausarbeit, Quiz). Insgesamt ist der Arbeitsaufwand unter dem Semester daher deutlich höher als in Mannheim, da vor allem die Gruppenprojekte sehr zeitaufwändig sind. Allerdings waren dafür die Klausuren weniger umfangreich und bestanden zum Teil nur aus Multiple Choice Fragen. Vom Niveau gab es allerdings große Unterschiede zwischen meinen Kursen. Die sogenannten GE Kurse (general education) sind auch für Studenten anderer Fächer konzipiert und daher eher auf Erstsemester Niveau. Der Arbeitsaufwand ist aber genauso hoch und man bekommt auch nicht unbedingt leichter gute Noten als in den anderen Kursen. Die Kurse sind mit 3h länger als in Hong Kong, weshalb man sich von einem zunächst leer erscheinenden Stundenplan nicht täuschen lassen darf. Allerdings hatten wir mit 4 Kursen in der Woche trotzdem zwei Tage frei und viel Freizeit.</t>
  </si>
  <si>
    <t>Wer an der USC vor allem BWL-bezogene Fächer belegt, wird vor allem an der Darla Moore School of Business, der Business School der USC, studieren. Die DMSB wurde erst vor wenigen Jahren neu gebaut. _x000D_
Innerhalb des IBEA-Programmes waren zwei Kurse fest vorgeschrieben, alle weiteren konnten (nach den bekannten Mannheimer Regeln bezüglich der Anerkennung) nach vorheriger Abstimmung mit Mannheim frei belegt werden (für weitere, siehe unten). Im Vergleich zu Mannheim ist die Kursauswahl ungemein größer, es bietet sich daher an, Kurse zu wählen, die es so in Mannheim nicht gibt. _x000D_
Seinen Stundenplan wählte man zu Beginn des Semesters, hatte dann aber noch ca. 2 Wochen Zeit um eventuelle Änderungen vorzunehmen, sollte einem ein gewisser Kurs z.B. nicht gefallen. An der USC gibt es verschiedene Kurslevel, wobei 100er Kurse meist Freshmen (1st Year) Kurse sind, während z.B. 400er Kurse meist von den Seniors (4th Year) belegt werden. Die DMSB bietet optimale Studienmöglichkeiten. Neben einem Café (nahebei sind auch Wendy's und Subways) beinhaltet es insbesondere eine optimale technische Infrastruktur, zahlreiche Orte zum individuellen Studieren und für Gruppenarbeiten, sowie insbesondere auch einen Raum mit zahlreicher Software für den Finanz-Bereich, wie mehrere Bloomberg Terminals, Software wie Capital IQ etc. Darüber hinaus kann man insbesondere beim Verfassen verschiedener Paper Unterstützung im „Writing Center“ anfordern, wo Professoren sie Paper vor Abgabe korrigieren und gegenlesen. Weiterhin werden zahlreiche Workshops zu Writing Skills, Career,- und Time Planning angeboten. Wer sich im Finance Bereich weiterbilden möchte kann an den Bloomberg Terminals auch das Bloomberg Markets Concepts Certificate für ca. $200 ablegen, welches weitreichend anerkannt ist._x000D_
Zentraler Studienpunkt neben der Business School ist aber insbesondere auch die Thomas Cooper Library im Zentrum des Campus‘. Auch hier sind Unterstützung und Ausstattung für alle Studiengänge optimal. Die Bibliothek ist weiterhin 24/7 geöffnet, beherbergt ebenfalls ein Café und zahlreiche Möglichkeiten für Gruppenarbeiten etc.</t>
  </si>
  <si>
    <t>Die University of Miami ist eine private Universität in Coral Gables, im Miami-Dade County. Das Angebot an Kursen ist groß und man darf sich auf Kurse aus verschiedenen Fachbereichen bewerben, sofern man die erforderlichen Voraussetzungen erfüllt. Die Anforderungen zur Anerkennung an der Heimuniversität sollten dabei jedoch nicht vergessen werden. Die Kurse sind mit etwa 30-40 Personen pro Kurs deutlich kleiner als in Mannheim und ermöglichen so einen sehr viel direkteren Austausch mit den Professoren. Diese Möglichkeit habe ich gern genutzt, um in den Office-hours und nach dem Unterricht noch vertiefende Fragen zu stellen oder Unklarheiten aufzuklären, was ich als sehr hilfreich empfunden habe. Das gesamte Unileben war sehr viel verschulter als ich es aus Mannheim kannte – mit allen Vor- und Nachteilen._x000D_
Besonders sind auch die vielen studiumsbezogenen, ergänzenden Veranstaltungen zu erwähnen, die auf dem Campus stattfanden und einen Bezug zur Praxis herstellten. Viele sehr spannende, hochdotierte Gastredner fanden sich dort regelmäßig ein. _x000D_
Mit über 300 student organizations gibt es an der University of Miami zusätzlich eine unheimlich große Vielfalt an Möglichkeiten, sich fachlich oder sozial in das Unileben einzubringen, sodass für wirklich jeden etwas dabei sein sollte - von Entrepeneurship über Community Service bis hin zu Gaming. Als Ausgleich zum Lernen sind außerdem die vielfältigen Sportangebote hervorzuheben, bei denen man sowohl als Amateur einsteigen kann als auch als Fortgeschrittener glücklich wird. Ich kann all diese Angebote nur wärmstens empfehlen. _x000D_
Aber es wäre ein Fehler, das Studium an der University of Miami nur auf den Unterricht, die Gastvorträge, student organizations und Sportaktivitäten zu reduzieren. Auf dem Campus gibt es alles, was man auch in einem mittelgroßen Ort finden kann - von der Uni-eigenen Polizei, der Uni-Bibliothek über die eigene Boulderhalle, das eigene Gym, eigene Sportstätten, das eigene Kino bis hin zum eigenen Theater oder der eigenen Kneipe. Man hat sehr viele Freizeitmöglichkeiten, viele Angebote sind bereits inkludiert und müssen nicht extra bezahlt werden._x000D_
Auch hinsichtlich des Essens gibt es zahlreiche Möglichkeiten: Es gibt zwei Dining-Halls mit gutem All-you-can-eat-Buffet, die im Normalfall ca. 17$ pro Besuch kosten. Daneben sind zusätzlich zahlreiche Fastfood-Restaurants vorhanden, aber auch einige gesunde Optionen existieren. Allerdings darf man sich auch hier preislich keine Illusionen machen. Unter 10 $ wird es schwierig eine volle Mahlzeit zu erhalten. Falls man plant häufig auf dem Campus zu essen, macht es Sinn, Dining-Dollars zu kaufen. Diese lädt man einfach auf seine CaneCard, die Uni-ID an der University of Miami, und kann dann damit sowohl in den Dining Halls als auch bei sämtlichen anderen Restaurants und Shops auf dem Campus steuerfrei bezahlen. Ein „meal plan“ ist meiner Meinung nach nicht zu empfehlen, da der Gesamtpreis höher ist als wenn man alle wirklich benötigten Mahlzeiten einzeln kauft. Ich persönlich habe mich viel eigenständig zu Hause verpflegt, was mein Budget entlastet hat._x000D_
Ein weiterer großer Pluspunkt der University of Miami sind auch die vielen Events, die auf dem Campus jeden Tag stattfinden. Jeden Donnerstagmittag spielt eine Band der Musik-Fakultät direkt beim Lakeside-Patio am See, es gibt regelmäßig Fairs zu den verschiedensten Themen und sehr häufig wird im Rahmen der unterschiedlichsten Aktionen auch kostenfrei Essen ausgegeben, was gerade angesichts der sonst sehr hohen Kosten in Miami helfen kann. Das wohl größte Event auf dem Campus war wahrscheinlich die Homecomingweek, in der unter anderem eine große Feuerwerksshow und ein Konzert mit einem berühmten Künstler organisiert wurden. _x000D_
Nicht zu vergessen sind auch die legendären Football-Spiele, zu denen man als Student für sehr gute Plätze gratis Tickets erhält. Diese finden in dem berühmten Hard-Rock-Stadium statt, in dem auch Miami's reguläre Football Mannschaft, die Miami Dolphins, spielen und in dem auch der Superbowl schon mehrfach ausgetragen wurde. Leider befindet sich das Stadion im Norden von Miami, wohingegen die Universität im Süden der Innenstadt liegt, sodass die Anfahrt recht lange dauert. Dafür wird diese allerdings auch kostenfrei von der Universität mit Busshuttles organisiert. Es lohnt sich auf jeden Fall. Im Vergleich zu Deutschland war der School Spirit an der University of Miami herausragend. Es entfaltete sich ein beispielloser Enthusiasmus und Stolz auf die eigene Universität, was sich unter anderem in leidenschaftlicher Unterstützung der College-Teams manifestierte. Die Sportveranstaltungen, sei es Football, Basketball oder andere Disziplinen, waren alle emotionale Gemeinschaftserlebnisse, bei denen Studierende, Alumni und Locals gemeinsam die "Hurricanes" - so hießen die Athlethen der Uni - anfeuerten.</t>
  </si>
  <si>
    <t>Das allgemeine Niveau ist schon deutlich einfacher als in Mannheim. Unter dem Semester hat man allerdings schon sehr viel zu tun mit Assignments, Quizzes und Midterms. Es war dabei aber nichts unheimlich Schweres dabei. Die Assignments kosten zwar einiges an Zeit, wenn man den Anspruch hat ein A zu erhalten, aber sind dann auch alle so gut wie immer mit annähernd voller Punktzahl abschließbar. _x000D_
Besonders geschätzt habe ich das verschulte System. Die Professoren kennen einem per Name und sind sehr bemüht. Wenn man Fragen hat kann man jeder Zeit zur Sprechstunde. _x000D_
Uni hatte ich die gesamte Woche über. Allerdings nicht so viele Veranstaltungen wie in Mannheim. Es gibt immer nur 2 Vorlesungen die Woche pro Fach. Tutorium und Übung gibt es nicht noch einmal extra. Eine verpflichtende Anwesenheit gab es bei meinen Kursen zumindest nicht, aber aufgrund der kleinen Klassen fällt sofort auf wenn jemand fehlt.</t>
  </si>
  <si>
    <t>Der Campus ist sehr schön und die Atmosphere ist angenehm. Da man nach 7 Wochen Vorlesungen schon die ersten Klausuren schreibt, muss man von Anfang an kontinuierlich mitarbeiten und lernen. Allerdings muss man dann direkt vor den Klausuren nicht mehr so viel lernen.  Die Professoren, die ich hatte waren alle sehr nett und das Niveau war allgemein etwas einfacher als in Mannheim.</t>
  </si>
  <si>
    <t>Im Gegensatz zum Mannheimer Studentenleben fühlt man sich in der Zeit zurückversetzt. Man lernt in Klassen mit bis zu 30 Studenten und pflegt einen recht engen Kontakt zum/zur Professor/-in. Außerdem werden meistens die Mitarbeit, Anwesenheit, Essays, Gruppenarbeiten und -präsentationen, sowie mid-term und final-exam als Bewertungsmaßstab genommen. Dabei ist das Kursniveau relativ einfach, sodass man genug Zeit hat, sich weiteren Freizeitaktivitäten zu widmen. Die vier Kurse, die man an der Gastuniversität belegen muss, kann man sich gut auf zwei bis drei Tage legen. Dies bietet an auch mal längere Trips zu unternehmen, wobei man aber immer die Anwesenheitspflicht (liegt bei etwa 80%) nicht vergessen darf. Da es sich an der Mahidol University um ein Trimester handelt, geht dieses auch nur von Anfang September bis Anfang Dezember.</t>
  </si>
  <si>
    <t>Das Studium in den USA unterscheidet sich deutlich von dem in Deutschland. Im Grunde genommen kann man es ein wenig mit der Schulzeit vergleichen. Je nach Fach hat man wöchentlich Klausuren, Tests, Quizze oder andere Assignments. Dies sorgt zwar dafür, dass man durchgängig etwas zu tun hat, aber dafür ist der Schwierigkeitsgrad definitiv geringer als in Mannheim. Die Tests und Klausuren sind meist Multiple-Choice und es reicht eine „geringe“ Vorbereitungszeit. Wenn man also konzentriert vor- und nachbereitet ist es relativ einfach eine gute bzw. sehr gute Note zu bekommen. Allerdings sollte man den Arbeitsaufwand keinesfalls unterschätzen!_x000D_
Das Kursangebot in Fresno ist sehr groß und man kann aus vielen Fachbereichen zum Teil sehr spezifische Kurse wählen. Die Kurse sind verglichen zu Mannheim deutlich kleiner und deutlich interaktiver, was ich zur Abwechselung als sehr angenehm fand und was es natürlich deutlich einfacher gemacht hat, neue Leute kennenzulernen. Zudem ist der Unterricht deutlich praxisbezogener und in drei meiner fünf Fächer hatte ich Projekte die bis zu 40-50% der Gesamtnote ausgemacht haben._x000D_
Der Campus ist genau wie man ihn sich vorstellt: riesig, Palmen, und mit allem was das Herz begehrt. Neben den Vorlesungsgebäuden, welche nach Fachrichtung unterteilt sind, gibt es eine riesige Bib, eine Dining Hall, weitere Essensmöglichkeiten sowie mehrere Gyms und Sportplätze. Hier lässt sich also super die Zeit verbringen und selbst nach den Vorlesungen bleibt man noch gerne ein wenig länger._x000D_
Eine große Hilfe für das Studium in Fresno ist zudem das internationale Business-Programm für die Austauschstudierenden. Insgesamt sind es ca. 40 Studierenden (die meisten Deutsche) und neben der organisatorischen Hilfe, wurden mehrere coole Ausflüge organisiert, z.B. nach Santa Cruz und in den Yosemite National Park.</t>
  </si>
  <si>
    <t>Da die University of Technology eine Partneruniversität der Universität Mannheim ist, wurden alle von mir gewählten Kurse anerkannt und es gab in der Hinsicht keinerlei Probleme. Insgesamt habe ich 4 Fächer mit jeweils 6 ECTS belegt. _x000D_
Das Studium an der University of Technology in Sydney war vielfältiger und abwechslungsreicher als mein Studium an der Universität Mannheim.  In jedem Fach gab es mindestens eine Gruppenarbeit und auch eine selbständig geschriebene Hausarbeit. Am Ende des Semesters gab es in jedem Fach auch eine Klausur die entweder mit 40% oder 50 % gewichtet wurden. Dies hat mir sehr gefallen, da ich mit Leuten aus aller Welt zusammenarbeiten konnte,aber andererseits auch selbständig Recherchen vorgenommen habe und somit mir Kenntnisse über den australischen Markt aneignen konnte. Insgesamt hatte ich also einen sehr hohen Arbeitsaufwand im Semester, jedoch einen definitiv höheren Lerneffekt, da sich somit der Unterrichtsstoff verankert hat und ich Kenntnisse aus der Praxis gewinnen konnte. Mir persönlich gefiel sehr die persönliche Betreuung an der University of Technology Sydney, da die Vorlesungen nicht überfüllt waren und somit die Dozenten die Studenten in die Vorlesungen mit einbezogen haben. Jedes Fach bestand aus einer Vorlesung und einem Tutorium, wobei in den Tutorien die Betreuer einen bei allen Fragestellungen unterstützt haben. Für Austauschstudierende gab es sogar eine          “ UTS Helps “ Abteilung, die Korrekturlesen von Hausarbeiten anbot und auch kostenlose Workshops, um sein akademisches Englisch zu verbessern. _x000D_
Neben dem Studium bot die UTS viele Möglichkeiten, sich mit anderen Studierenden in eines der vielen Sportclubs oder Interessenvereinigungen auszutauschen. Die UTS ist eine sehr diverse und multikulturelle Universität und hatte auch eine “ UTS Muslim Society“ , wo ich an wöchentlichen Treffen teilnahm und dabei viele Leute kennenlernte und über das Leben der Muslime in Australien erfuhr . Die Universität und deren Studenten  spiegelten Sydney als weltoffene Metropole perfekt wider, denn es gab neben sehr viele Austauschstudierenden auch viele lokal ansässige Studierende, die alle eine unterschiedliche Einwanderungsgeschichte hatten.</t>
  </si>
  <si>
    <t>Das Kursangebot war sehr groß, was es uns erlaubte auch fachfremde Kurse zu wählen und bei der Kurswahl unseren Interessen nachzugehen. Empfehlenswert ist bei der Auswahl die Benutzung der Ratemyprofessor.com Plattform. Die Kurse sind sehr interaktiv, es gibt viele Präsentationen, Hausaufgaben, Quizzes und in manchen Kursen ein final exam.Eine Vorlesung ist 1h15 lang und das Semester war bei uns von Ende August bis Mitte Dezember.Auf dem Campus gibt es eine Mensa, diese ist aber teuer und da ich direkt neben der Uni gelebt habe, habe ich dort nie gegessen. Arbeitsmöglichkeiten gibt es an der Uni viele, diese sind empfehlenswert da man neben einem soliden Gehalt auch viele Mahlzeitsgutscheine bekommt, durch die man am Campus umsonst essen kann.Sprachkurse habe ich keine belegt.</t>
  </si>
  <si>
    <t>Es gibt reichlich Kursangebote (wir können als Exchange-Studenten frei wählen). Die Kurse gliedern sich in 1L, 2L, etc. und bauen ggf. auf anderen Vorlesungen auf. Grds. ist zu empfehlen die Basiskurse zu wählen und nicht direkt in Fortgeschrittene Vorlesungen einzusteigen, da das Niveau dort dementsprechend höher ist. Prüfungen gibt es entweder als Take-Home, oder als Open-Book Klausur. Seltener auch als normale Prüfung wie bei uns, ohne Zusatzmaterial - habe ich aber selbst nicht miterlebt. Gelegentlich (oft bei den Basiskursen) gibt es auch noch eine Midterm, die auch in die Endnote einfließen kann. Je nach Art des Kurses können zudem Assignments dazukommen, die ebenfalls benotet werden oder eine Bewertung von mündlichen Leistungen._x000D_
Ich hatte vier Kurse und habe mir die so gelegt, dass ich Freitags immer frei hatte. War ganz angenehm. Der Student, der mit mir drüben war hatte sogar Donnerstag und Freitags frei, so kann man dann doch was von Amerika sehen. Hierbei zu erwähnen ist, dass die Kurse i.d.R. Anwesenheitspflicht haben und auch klein genug sind um das durchzusetzen. Also anders als bei uns sollte man schon dabei sein und auch bleiben.</t>
  </si>
  <si>
    <t>Nachdem wir in der Einführungsveranstaltung über die nächsten Schritte informiert wurden, beantragten wir unsere Studentenkarten, die man in einer anderen Fakultät abholen konnte. Die für uns interessanten Kurse konnten wir in der Anfangszeit nach Belieben und nach voriger Absprache mit den jeweiligen Dozent*innen besuchen. Erst nach der offiziellen Anmeldung waren die Vorlesungen und Seminare fixiert. Zur Sicherheit besuchte ich daher zusätzliche Kurse, die ich aber im Nachhinein nicht hätte besuchen müssen. Die Kommunikationskanäle der Professor*innen waren zum einen die Aula Virtual und zum anderen der Email-Server. Leider bestand ein Großteil der universitären Kommunikation aus katalanischen Informationsmails, sodass nicht immer alles verstanden werden konnte. Die Professor*innen selbst waren jedoch rücksichtsvoll und schrieben nur auf Spanisch oder Englisch.</t>
  </si>
  <si>
    <t>Die EGE ist eine ziemlich kleine Uni mit ca. 300 Studierenden, wovon ein signifikanter Teil international Studierende sind. Die Atmosphäre ist entsprechend viel verschulter als in Mannheim, nicht nur wegen der Größe sondern auch wegen des Umgangs der Administration mit den Studierenden. Es gibt eine strenge Anwesenheitspflicht, wobei diese bei ausländischen Studierenden oft nicht so hart geahndet wird wie bei marokkanischen Studierenden. Es gibt verschiedene Kursformate: Cours magistraux (= ca. Vorlesung, wobei die Größe/Teilnehmeranzahl der von Seminaren in DE entspricht), die i.d.R. von Übungen begleitet werden. Das ist von der EGE allerdings ungeschickt gemacht, da internationals zwar die Cours magistraux besuchen können, aber nicht die Übungen, die auch wichtig für die Klausur sind. Ich hatte ursprünglich einen Cours magistraux zu Histoire de relations internationals belegen wollen, habe aber am ersten Tag ("Schnuppertag") gemerkt, dass sowohl das Sprachniveau als auch der Lehrstil des Professors (ehemaliger französischer Militär) nicht für mich sind. Ich habe für Politikwissenschaft ausschließlich Seminare, so genannte Cours thématiques, belegt. Die schwanken je nach Professor sehr in der Qualität, vom Format aber vergleichbar mit Mannheimer Seminaren. Anders als in Mannheim gibt es unter dem Semester mehr Abgaben, je nach Professor gab es zur Präsentation noch Midterms oder Assignments. Im akademischen Jahr 2018/19 gab es weniger ECTS für Kurse als noch im vorherigen Jahr, Seminare gaben hier nur 3 ECTS, Sprachkurse 2-3 ECTS. Da die Umrechnung in Mannheim aber immer noch an Mannheimer ECTS pro Kurs gekoppelt sind, kann man sich ein 3 ECTS-Seminar aus Rabat für ein 6 ECTS-Hauptseminar oder eine 7 ECTS-Vorlesung anrechnen lassen. Alles in allem gab es also genug zu tun an der Uni, aber stressiger als in Mannheim war es nie. Mit den Hausarbeiten sollte man möglichst früh anfangen, da die Abgabe sehr früh ist, bei mir war es der 20.12., Prüfungsphase war in der ersten Januarwoche. Hausarbeiten in den Semesterferien schreiben ist also nicht drin. Die sind dafür aber auch entsprechend weniger umfangreich, bei mir waren es zwischen 1.500 und 3.000 Worten. Sprachkurse gibt es je nach Teilnehmerzahl in Franzözisch in verschiedenen Niveaus, das selbe gilt für klassisches Arabisch. Den Darija-Kurs (Marokkanischer Dialekt) gibt es nicht mit verschiedenen Niveaus. In den Sprachkursen gibt es verschiedene Prüfungsarten, in Arabisch gab es einen abschließenden Test, in Darija eine mündliche Prüfung, in Französisch gab es keine Prüfung, aber wöchentliche Schreibaufgaben._x000D_
Das Essen in der kleinen Cafetaria ist wenig abwechslungsreich, ein bisschen den Hügel hoch kann man aber in der Cafetaria der Zahnarztfakultät gut essen, besonders Couscous am Freitag oder alternative eine von den Frauen, die an der Straße Essen aus den Kofferräumen raus verkaufen._x000D_
Von der Administration darf man nicht zu viel erwarten, mein Eindruck war, dass gerne sehr professionell getan wird, dahinter aber mehr Chaos steckt. Rückmeldungen können auf sich warten lassen, am Besten ist persönlich vorbei gehen und nicht per Mail auf eine Antwort warten. Umgekehrt wird manchmal sehr kurzfristig etwas eingefordert. Chaotisch war zum Beispiel die Kurswahl vor Ort, die gleich 2x statt gefunden hat. Wegen der Mindestteilnehmerzahl von 8 wurde kein Anfänger-Französischkurs gemacht, stattdessen sind die Anfänger dann alle in den Fortgeschrittenen-Kurs, der entsprechend darunter gelitten hat. Das wurde alles auf Fränzosisch besprochen, die Anfänger konnten sich also bei der Kurswahl gar nicht äußern, weil sie nichts verstanden haben. Die Kurse wurden an einem Vormittag gewählt und sollten bis zum nächsten Tag von der Heimuniversität abgesegnet werden. Da sollte man sich also drauf einstellen, dass man nicht Mannheimer Verhältnisse erwarten kann, was aber auch nicht besonders viel Einfluss auf das Studieren an sich hat. Die Einführungswoche bestand bei uns letztendlich aus zwei Tagen, an denen wir viel Zeit damit verbracht haben, rumzusitzen und auf die nächste Runde zu warten. Die Woche danach hatten wir überraschend frei, bis die Kurse begonnen haben._x000D_
Das Semester hat Anfang September angefangen (6. September war Beginn der O-Phase, die Kurse haben letztendlich aber erst am 17. begonnen), die Veranstaltungen waren vor Weihnachten fertig (13. Dez war meine letzte Veranstaltung, andere waren bis zum 20. Dez da), die Prüfungsphase Aanfang Januar war nur für diejenigen relevant, die Vorlesungen hatten, für die Seminare war schon vorher die letzte Deadline. Auch die Sprachkurse waren früher fertig.</t>
  </si>
  <si>
    <t>Das Kursangebot ist umfangreich und man kann sich frühzeitig über die Webseite der UiO über die angebotenen Kurse informieren. Fast alle weiterführenden Bachelor Vorlesungen werden auf Englisch angeboten. Die Kurse, die ich gewählt habe, werden in Mannheim vollständig anerkannt, abgesehen vom Norwegischkurs. Dieser wird als Schlüsselqualifikation 2 mit 3 ECTS (anstatt 10) anerkannt, mehr dazu siehe unten. Für die Klausurzulassung muss man in den Mathekursen ein bis zwei Assignments abgeben. Diese sind etwas umfangreicher als ein Übungsblatt in Mannheim, der Schwierigkeitsgrad ist vergleichbar oder einfacher und man hat ca. 2-3 Wochen Zeit für die Bearbeitung. Ich habe insgesamt 3 Mathe Veranstaltungen belegt mit jeweils 10 ECTS. Nur bei einem der drei Kurse gab es eine separate Übung, in den anderen beiden wurden ab und zu Übungsaufgaben in der Vorlesung besprochen. Ich hatte bei jedem der 3 Kurse 2 Vorlesungen je 90min pro Woche. Die eigentliche Vorlesungszeit im Stundenplan sind 105min, wobei in der Mitte ein ca. 15minütige Pause gemacht wird. Für die Mathe Klausuren hat man 4h Zeit, die aber meistens nicht vollständig benötigt werden.Das Jahr ist wie in Mannheim in zwei Semester aufgeteilt, wobei die Vorlesungszeiten noch etwas nach vorne „verschoben“ sind. Die Vorlesungszeit im Herbstsemester 2022 ging z.B. vom 22.August bis ca. Ende November. Die Klausurenphase ging von Ende November bis ein paar Tage vor Weihnachten.Die Universität hat mehrere Campus, unter anderem in Blindern und in der Innenstadt. Die Mathe Veranstaltungen finden, wie die meisten Veranstaltungen, in Blindern statt und mein Sprachkurs fand auch dort statt.Auf dem Campus in Blindern gibt es mehrere Mensen, das Essen dort ist allerdings für ein Mensa Essen teuer, aber dafür auch sehr lecker und es gibt viel Auswahl (Buffet). Es gibt außerdem einen Buch-/Schreibwarenladen, einen kleinen Supermarkt, eine Apotheke, einen Friseur, Cafes u.v.m. direkt auf dem Campus. Man findet viele Arbeitsmöglichkeiten und es gibt schöne Bibliotheken. Meine Kurse waren alle auf Englisch bzw. der Sprachkurs auf Norwegisch (mit etwas englisch). Die meisten Dozenten waren gut zu verstehen. In Finanzmathe war leider die Dozentin manchmal etwas schwierig zu verstehen.</t>
  </si>
  <si>
    <t>Das Studium ist ehrlicherweise ziemlich leicht, Aufwand überwiegt über Schwierigkeit, Reisen ist easy drin, solange du dadurch nicht zu viele Vorlesungen verpasst. Abgesehen davon kann man in und um Rio so viel tun, dass du eigentlich gar nicht verreisen musst. Wenn alles gut läuft gibt's durch das Company Project auch ein paar Dinge in Rio zu arbeiten, was super Spaß gemacht hat.</t>
  </si>
  <si>
    <t>Da ich sowohl an der FLUC als auch an der FEUC studieren konnte, hatte ich zwei sehr unterschiedliche Erfahrungen. Die FLUC gehört zum historischen Teil der Universität und die Räumlichkeiten und technischen Möglichkeiten sind im Vergleich zur Universität Mannheim etwas veraltet. Das Studium erfordert mehr Organisation und eigen Initiative, zudem finden Kurse zweimal die Woche statt (insgesamt 4h die Woche pro Kurs) und selbst in kleinerem Rahmen empfand ich das Studium an der FLUC eher als Frontalunterricht. _x000D_
_x000D_
An der FEUC, die einen kleineren moderneren Campus hat,  hatte ich nur einen Kurs, dieser forderte allerdings erheblich mehr Diskussion und Beiträge der Studierenden._x000D_
_x000D_
Mit etwas Mühe kann man in Coimbra in den meisten Fällen sehr gute akademische Ergebnisse erzielen.</t>
  </si>
  <si>
    <t>Als International hatte man an der ACU 2 Ansprechpartner, die jederzeit per Mail erreichbar waren. Zudem hatte ich zu Beginn ein virtuelles Welcome und konnte meine Fragen zur Kurswahl über einen Videocall klären. Es gibt drei verschiedenen Plattformen an der ACU, aber die wichtigste ist LEO. Diese ist mit dem Portal2 und Ilias vergleichbar. Hier erhält man alle Informationen zu den Kursen und man gibt auch die Assignments über diese Plattform ab.</t>
  </si>
  <si>
    <t>Die Kurswahl an der FGV habe ich persönlich als sehr verwirrend und chaotisch wahrgenommen. Die Partneruni selbst arbeitet gleichzeitig mit einem Trimester und einem „normalen“ Semester-System. Das führte dazu, dass man bei der Kurswahl streng darauf achten musste, dass sich Kurse zeitlich nicht überschneiden. Dass einige Informationen zu den Kursen auch nur auf portugiesisch bereitgestellt wurden, half leider nicht bei der Orientierung. Generell war das Kursangebot nicht sehr groß, da man auf englischsprachige Kurse angewiesen war (sofern man nicht Portugiesisch sprechen kann). Man hatte aber die Möglichkeit auch fachfremde Kurse an der School of Economics und an der School of Law zu wählen. Dieses Angebot habe ich selbst auch wahrgenommen, dabei sei aber nochmals gesagt, dass man unbedingt darauf achten muss, dass sich einzelne Kurse nicht überschneiden, da die anderen Schools der FGV mit unterschiedlichen Kalendern arbeiten._x000D_
Generell lässt sich noch sagen, dass es keine Probleme bei der Anrechnung der Kurse gab. Die FGV selbst war, wie schon einmal erwähnt, stets bemüht uns Internationals bei allen möglichen Problemen zu helfen. Im Durschnitt lag das erwartete Leistungsniveau unter dem, was man aus Mannheim gewöhnt ist. Es gab aber auch durchaus anspruchsvolle Kurse, besonders von der School of Economics._x000D_
Der größte Unterschied innerhalb der Lehre im Vergleich zu Mannheim ist der Fakt, dass es nicht nur eine  Klausur am Ende des Semesters gibt, die den Großteil der Note ausmacht. Besonders die mündliche Mitarbeit hatte einen signifikanten Einfluss auf die Note. Zudem gab es auch oft wöchentliche Abgaben von verschiedenen Essays und Papers, die man anfertigen musste._x000D_
Zum Campus-Leben selber kann ich leider nichts sagen, da das komplette Semester Corona-bedingt online durchgeführt wurde.</t>
  </si>
  <si>
    <t>Über das Kursangebot habe ich mich schon vor der Bewerbung auf der Website informiert. Es war zwar nicht exakt dasselbe, aber man konnte sich einen guten Überblick verschaffen und wusste in welche Richtung das Kursangebot geht. Die Kurse, die ich letztlich besucht habe, waren teilweise ausschließlich für Internationals und andere waren gemischt mit Irischen Studenten. Anders als an der Uni Mannheim setzt sich die Note dort häufig aus mehreren Essays und Tests zusammen und so hat man über das ganze Semester verteilt immer mal wieder Deadlines und Abgaben. Teilweise gab es für uns Erasmus Studierende, die nur ein Semester da waren, eine Klausurenphase parallel zur letzten Vorlesungswoche, damit wir nach Weihnachten nicht nochmal zurückfliegen mussten. Da ich nicht alle Kurse bekommen habe, die ich auf meinem Learning Agreement stehen hatte, musste ich vor Ort noch einiges ändern, aber das war auch wenig problematisch, zumal man auch 7 Wochen dafür Zeit hat. Von meinen vier belegten Kursen kann ich mir drei anrechnen lassen und den vierten habe ich aus purem Interesse ausgewählt._x000D_
Aufgebaut ist das Studienjahr in Semester, wobei das erste im September beginnt und das zweite im Februar._x000D_
Meine Kurse waren ausschließlich auf Englisch und da man in vielen Kursen mit Muttersprachlern zusammen ist, ist das Niveau schon recht hoch. Die meisten Iren sind aber auch trotz ihres Akzents gut verständlich, sobald man sich daran gewöhnt hat. Darüber hinaus gibt es auch ein breites Angebot an Sprachkursen in verschiedenen Sprachen._x000D_
Die Uni hat eine recht gute Mensa und ist auch mit Mikrowellen ausgestattet, sodass man sich sein eigenes Essen mitbringen kann. Arbeitsplätze sind dagegen spärlicher gesät, sodass man Studenten auch häufig dort am lernen sieht. Dafür hat man die Bibliothek am Wochenende quasi für sich alleine, weil die Irischen Studenten über das Wochenende nach Hause fahren.</t>
  </si>
  <si>
    <t>Das Studium an der NUS ist durchaus fordernd. Viele Kurse verlangen mehrere Klausuren und Projekte unter dem Semester. Die eigentliche Klausuren-Phase ist dadurch entzerrt, aber erschwert auch längere Reisen in Asien, die an vielen anderen asiatischen Universitäten zweifelsohne möglich sind. Eine sehr große Mehrheit der internationalen Studenten hat das "Pass-Fail Modell", sodass hier Gruppenarbeiten mit anderen Internationals gemieden werden sollten, weil sonst Großteile der Arbeiten an einem selbst hängenbleiben. Die Studenten aus Singapur sind sehr motiviert und eine Gruppenarbeit bereichernd in jeglicher Art.</t>
  </si>
  <si>
    <t>Das Studium an der Jacksonville University gleicht mehr den Kurstypen Übungen oder Proseminaren / Seminaren an der Universität Mannheim. Alle meiner Kurse hatten Hausaufgaben, die daraus bestanden, Literatur zu lesen oder Abgaben zu machen in Form von Essays. Außerdem gab es Quizze in 2 meiner vier Kurse. Generell gab es während des Semesters mehr Prüfungsleistungen in verschiedenen Formen, die Druck vor der finalen Prüfungsleistung genommen haben._x000D_
Die Personenanzahl in einem Kurs ist immer auf ca. maximal 25 – 30 Personen begrenzt. Dadurch wird eine Atmosphäre geschaffen, die man von der Schule kennt. Das Lernen selbst wird dadurch auch persönlicher, da einen die Dozierenden kennen. Außerdem wurden wir als Studierende häufig eingebunden, sodass der Unterricht recht interaktiv war. Grundsätzlich hat man sich intensiv mit seinen Lerninhalten auseinandergesetzt aufgrund der Klassensituation und der benoteten Hausaufgaben während des Semesters. _x000D_
Die frühesten Kurse begannen um 8 Uhr morgens, jedoch sind dies meistens Kurse aus dem 100er Level, und somit für Freshmen. Die spätesten Kurse starten um 18 Uhr und gehen bis 20:50 Uhr. Flexibilität für die Stundenplanplanung ist daher gegeben. Meines Wissens haben alle undergraduate Studiengänge an der Jacksonville University 4 Jahre, ergo 8 Semester. Alle Kurse sind mit einer Zahl versehen, die darauf hindeutet, wann es empfohlen ist welchen Kurs zu nehmen. Beispielsweise sind Kurse im 400er Level für Studierende in ihrem 7. bzw. 8. Semester (Seniors) vorgesehen._x000D_
Alle Kurse haben die angegebene Literatur auch verwendet. Daher war es für mich rückbetrachtend sehr sinnvoll das „Book Bundle“ von JU für $350 wahrzunehmen. Dies gibt einem die Bücher für das ganze Semester und man muss diese am Ende wieder zurückgeben.</t>
  </si>
  <si>
    <t>Leider fanden aufgrund der Pandemie alle meine Kurse online statt. Die Professoren haben sich aber trotzdem viel Mühe gegeben die Kurse interessant zu gestalten und haben immer gerne Fragen beantwortet. Allgemein kam mir das Kursniveau an der Korea University niedriger vor als in Mannheim und man konnte mit etwas Mühe gute Ergebnisse zu erzielen. Auf dem Campus habe ich mich kaum aufgehalten. Dennoch waren die Bibliothek, sowie eine Study Hall zum Lernen geöffnet.</t>
  </si>
  <si>
    <t>Eines vorweg: die Semesterzeiten in Málaga unterscheiden sich von denen an anderen Universitäten, das heißt das Semester beginnt Mitte Oktober, macht Ferien von Weihnachten bis heilige drei Könige und dauert bis Ende Januar und dann beginnen erst die Prüfungen. Dies führte bei vielen zu Überschneidungen. Meine letzte Klausur wäre auch an dem Semesterstart in Mannheim gewesen, aber wir konnten eine Hausarbeit schreiben, anstelle der Klausur. Die Zeiten sind wirklich ungünstig für Studierende aus Mannheim, wenn ihr wie ich nur das HWS bleibt, ich kam heim und musste/durfte einen Tag später direkt wieder nach Mannheim an die Uni._x000D_
Das studieren in Málaga ist in vielen Punkten anders als in Mannheim. Generell fühlte ich mich etwas an meine Schulzeit erinnert. Beispielsweise läutet an unserer Fakultät nach 80 Minuten eine Klingel um den Unterricht zu beende, ich war so überrascht das erste Mal, da ich es fälschlicherweise für Feueralarm hielt. Ein anderer Punkt sind die kleinen Kurse und die Vertrautheit mit den Dozenten, die dich zum einen Duzen und zum anderen ihre Studenten aus vielen Kursen schon über Jahre kennen._x000D_
Ebenfalls etwas ungewohnt ist die Tatsache, dass jeder Kurs zweimal die Woche stattfindet und man in vielen Kursen eine Menge Hausaufgaben aufbekommt und diese teilweise noch am selben Abend im Campus Virtual (sowas wie Ilias) hochladen soll. Bei eurer Stundenplanzusammenstellung müsst ihr drauf achten, dass die Kurse 4 mal die Woche angezeigt werden, was daran liegt, dass sich der gesamte Stundenplan nach 9 Wochen ändert und ihr beispielsweise nicht mehr montags und dienstags einen Kurs habt sondern ab Woche 9 donnerstags und freitags. Aus meiner Sicht ist das so dermaßen bescheuert geregelt. Warum etwas Funktionierendes ändern nach 9 Wochen? Beispielsweise gab es nach der Änderung 2 Überschneidungen bei meinem Dozenten, der zeitgleich im selben Raum zwei Kurse halten sollte. Dann wurde spontan unser Kurs einen Block nach vorne verlegt, aber kaum ein Student aus unserem Kurs hat das mitbekommen._x000D_
In Sachen Sprachniveau muss ich sagen hatte ich größere Probleme erwartet auch in Bezug auf das Andaluz. Der Großteil der Dozenten spricht sehr gutes Spanisch, was man über die Kommilitonen nicht behaupten kann. Bei Diskussionsrunden habe ich sehr oft den Faden verloren, wenn viele durcheinander reden und das noch sehr laut und mit Akzent._x000D_
Der Campus Teatinos ist ein sehr schöner Campus. Die Fakultät Filosofía y Letras ist sehr alt im Vergleich zu anderen wie Derecho oder Comunicación, hat aber ihren eigenen Charme, da es kein Gebäude ist sondern in verschiedene Torre aufgebaut ist. Eine sehr schöne Möglichkeit Freistunden zu nutzen ist der Botanische Garten der Universität oder in der Mesa etwas essen zu gehen. Jede Fakultät besitzt seine eigene Mensa mit unterschiedlichen Tagesessen. In Filosofía y Letras habe ich nie gegessen, weil es mir zu teuer war (ein essen mit Vorspeise und Dessert 7€). Das beste Essen gibt es meiner Meinung nach in der facultad de derecho, sehr empfehlenswert (4,25€).</t>
  </si>
  <si>
    <t>Die Universität hat mich positiv überrascht. Ich werde auf drei Punkte näher eingehen, welche sehr repräsentativ zu den anderen Punkten sind. Zuerst das Wichtigste: das Bildungsniveau und die Lehre. Das Semester in Amsterdam ist in verschiedene Perioden aufgeteilt. Die erste Periode beginnt Anfang September und endet mit den ersten Prüfungen am Ende Oktober. Die Zweite Periode geht bis kurz vor Weihnachten. Es gibt noch eine Dritte Periode im Januar, welche jedoch meistens aufbauende Kurse beinhaltet und nicht von vielen genutzt wird. Ihr könnt im Allgemeinen frei wählen wie viele Kurse Ihr pro Periode wählt. Aufgrund des etwas höheren Arbeitsaufwandes (mehr Readings und Präsentationen) würde ich nicht mehr als zwei Kurse pro Periode empfehlen (ich hatte drei Kurse und es war sehr viel Workload, aber machbar :)). Das Bildungsniveau ist sehr hoch in den Bereichen, die ich gewählt habe (Fokus auf Finanzen und Ökonometrie). Es gibt viele Möglichkeiten, mit den Professoren in Kontakt zu treten, sogar als Ausslandsstudierende/r. Empfehlenswert ist die Teilnahme an einer studentischen Initiative, so könnt Ihr gemeinsam Lerngruppen bilden. Lehrbücher müssen meist gekauft werden. Im Allgemeinen könnt Ihr damit rechnen viel mehr Readings und Präsentationen zu machen. Es gibt zudem viel mehr klausurrelevante Pflichtlektüren. Zweitens: der Campus. Der Campus hat viel zu bieten: mehrere Cafes, Mensa, Supermarkt und sogar Gym. Ich empfehle sehr den Abschluss der Mietgliedschaft im Gym, da ihr dann auf dem Campus sowie bei Uilenstede (dem Studentenwohnheim, in dem ich gewohnt habe), trainieren könnt. Es gibt an der Universität zahlreiche Orte zum Lernen. Am liebsten bin ich immer in das Neue Gebäude gegenagen (new building). Es sieht sehr aus wie ein großes, modernes Bürogebäude. Es gibt viele klassische Bibliotheksräume, etwas offenere Räumlichkeiten, sowie auch Klassenräume, die genutzt werden können, falls dort keine Veranstaltung stattfindet. Drittens: Aktivitäten auf dem Campus. Das neue Gebäude hat zudem ein Kino, zu welchem Studenten einen niedrigeren Preis bezahlen müssen. Zu dem Zeitpunkt, zu dem ich mein Auslandssemester beendet habe, wurde der mittlere Teil des Campus neugestaltet. Ihr könnte euch vermutlich schon bald auf viel Grünes, viele Bänke und einen Volleyballplatz freuen.</t>
  </si>
  <si>
    <t>Die Uni hat eine große Auswahl an Informatikfächern. Die meisten bestehen nur aus Continuous Assessment, also abgaben unter dem Semester die benotet werden. Wer viele Fächer wählt, hat eventuell Stress im Alltag jedoch eine entspanntere Klausurenphase. Der Cork Road Campus, an dem die Informatikvorlesungen gehalten werden, ist ein großer zusammenhängender Campus mit vielen Grünflächen. Es gibt zwei Mensen die aber leider überwiegend ungesundes und teureres Essen als in Mannheim verkaufen. Da ich nicht viel Uni nachmittags hatte habe ich mir meistens etwas von zuhause zum Essen mitgebracht. Die Bibliothek hat im Vergleich zu Mannheim sehr eingeschränkte Öffnungszeiten vor allem am Wochenende. Allgemein ist das Niveau an der SETU etwas geringer als in Mannheim. Jedoch wird viel Wert auf praktische Anwendung gelegt, was für mich persönlich eine willkommene Abwechslung zu der theoretischen Lehre in Mannheim war. Die Englische Sprache hat für mich kein Problem dargestellt, was das Verständnis der Lehrinhalte anging.</t>
  </si>
  <si>
    <t>Die Universität Exeter war ausgezeichnet auf uns Austauschstudenten vorbereitet. Wir erhielten einen tollen Empfang und jeder half uns wo er konnte bei unseren Fragen. In den ersten Tagen gibt es eine Campustour die auf jeden Fall mitgemacht werden sollte, da der Campus so groß ist, dass man sich sehr einfach verlaufen kann. In den Pausen oder in Freiblocks kann man sich dann in den Restaurants, Cafés und Bistros oder sogar dem campuseigenen Supermarkt versorgen. Die Seminare, die ich besuchte waren vom Zeitumfang länger als in Mannheim was anfänglich erstmal ungewöhnlich ist. Jedoch sind die Dozenten gut vorbereitet und es ist leicht dem Geschehen zu folgen. Für alle Anglistikstudenten sei zu erwähnen, dass die Universität Exeter keine Linguistik Kurse anbietet.</t>
  </si>
  <si>
    <t>Allgemein ist die Lehre an der Guanghua ganz anders als in Mannheim. In der Regel hat man kleine Kurse (ca. 40-100 Studenten). Mitarbeit zählt viel in der Gesamtnote und man hat in jedem Kurs mindestens eine Gruppenarbeit und eine Hausarbeit, was viel eigenverantwortliche Organisation erfordert.  Das Niveau ist mit Mannheim vergleichbar, gleichwohl es keine richtige Klausurenphase gibt sondern kontinuierlich Abgaben.  Die meisten Kurse enden vor Weihnachten. Es gibt viele Kurse, die sich ganz besonders auf China fokussieren, wie zum Beispiel Chinese Economy oder Chinese Management I/II. Ich fand es besonders spannend, da man dadurch die Möglichkeit hat viel über das Land und auch das Wirtschaftssystem zu erfahren. Zuletzt bleibt noch zu erwähnen, dass man die Möglichkeit hat aus einer Vielzahl von Kursen zu wählen. Auf der einen Seite gibt es viele verschiedene Kurse an der Business School, wie zum Beispiel Programmierkurse (Quantitative Reasoning), Venture Capital Kurse oder Investment Banking.  Auf der anderen Seite hat man auch die Möglichkeit viele Fachfremde Kurse aus den Bereichen Politik, Umweltwissenschaften oder auch Engineering. zu wählen. Es empfiehlt sich in den ersten drei Semestern 1-2 Kurse mehr pro Semester zu machen als vom Mannheimer Studienplan vorgegeben, damit man im letzten Semester nur die Bachelorarbeit und 1 Kurs machen muss.</t>
  </si>
  <si>
    <t>a.	Das Studium erinnert in dessen Rahmen eher an die Oberstufenzeit, da in allen Kursen Anwesenheitspflicht gilt und eure Klassengrößen maximal 30 Personen umfassen wird. Daher herrschen eine stärkere Diskussionskultur und eine intensivere Beziehung zu euren Professoren als in Mannheim. Ich habe fünf Kurse belegt und kam mit der Arbeitsbelastung absolut zurecht. Rückblickend hätte ich auch Kurse zum akademischen Schreiben auf Englisch belegen können, wovon ich aber kurz vor der finalen Kurswahl am Anfang des Semesters zurückgetreten bin. Bzgl. des Schwierigkeitsniveaus liegt Chico unter Mannheim. Trotzdem hatte ich einen Kurs besucht, dessen Schwierigkeitsgrad mit Mannheim zu vergleichen war. Da es euch mit eurem Visum erstattet ist “on-campus“ zu arbeiten hatte ich zusammen mit einem Kommilitonen aus Mannheim die Chance ergriffen zusätzlich noch ein wenig Geld zu verdienen. Um eine Bezahlung zu erhalten, müsst ihr aber eine Social Security Number beantragen! Dazu ist ein Besuch auf der entsprechenden Behörde in Chico unabdingbar. Da das Econ-Department in Chico eher klein ist, würde ich, falls Interesse besteht, direkt am Anfang des Semesters die entsprechenden Professoren nach Arbeit fragen. An diesem Punkt noch ein wichtiger Tipp. Im Gegensatz zur Uni Mannheim setzt sich die Semesternote oftmals aus vielen kleinen Assignments, Midterms und Finals zusammen. Viele dieser Assignments sich auch Gruppenarbeiten, die ihr zusammen mit Kommilitonen einreichen müsst. Ich würde empfehlen am Anfang des Semesters die Kommilitonen zu beobachten und nach fähigen Personen Ausschau zu halten. Die amerikanischen Studenten sind nicht zwangsläufig die motiviertesten Studenten und auch entgegen meiner ursprünglichen Erwartungen nicht die besten English-speaker. Wenn man es also vermeiden möchte eine Gruppenarbeit selber anzufertigen, da von den anderen Gruppenmitgliedern kein konstruktiver Beitrag zu erwarten ist, empfiehlt es sich schon früh das Klassengeschehen zu beobachten. Unabhängig davon bieten die Universität aber auch einen Service an, welcher kostenlose Schreibberatung zur Verfügung stellt.</t>
  </si>
  <si>
    <t>Das Studium an der NOVA Law war für mich vergleichsweise entspannt, weil meine Vorlesungen allesamt Abends stattgefunden haben und ich daher den ganzen Tag über frei hatte. Das Gebäude der juristischen Fakultät ist relativ klein und unspektakulär. Eine Einführungsveranstaltung gab es wegen Corona leider nicht, sodass man sich viele Informationen zur Kursanmeldung usw. selbst beschaffen musste. Die Kurseintragung hat in manchen Fällen bis ein paar Wochen nach Vorlesungsbeginn gedauert, was insoweit problematisch war, als dass man erst nach der Einschreibung Zugang zu den Online-Vorlesungen und dem Moodle-Portal erhalten hat. Die meisten Vorlesungen finden einmal in der Woche statt und gehen 3h. Das Niveau ist dabei vielleicht etwas niedriger als in Mannheim, das hängt aber von den spezifischen Kursen ab. Die Bibliothek an der Rechtsfakultät ist relativ alt und wenig empfehlenswert.</t>
  </si>
  <si>
    <t>Das Semester beginnt Mitte August und endet, je nach Kurswahl, Anfang/Mitte Dezember. Man wählt (normalerweise) 4 Kurse a 7.5 ECTS, wobei jeder Kurs eine Vorlesung pro Woche beinhaltet welche ca. 3 h dauert (3 x 45 min), man hat somit vergleichsweise wenig Präsenzzeit pro Woche. Je nach Kurs beinhaltet die Vorlesung dann auch Übungsaufgaben und zusätzlich zur Vorlesung wird das Lesen von diversen Büchern oder auch andere Assignments vorausgesetzt. In manchen Kursen wird während der Vorlesung mit PowerPoint &amp; Excel gearbeitet. Die Vorlesungsblöcke sind 8-11 Uhr, 11-14 Uhr und 14-17 Uhr._x000D_
Die Kursauwahl ist sehr groß, so gut wie alle Kurse sind im BWL/VWL Bereich, wodurch die Anerkennung sehr unkompliziert ist. Viele Kurse bieten alternative Prüfungsmöglichkeiten an (Assignments, Präsentationen, Take-Home Exams anstatt einer Klausur), hier sollte man vorher beachten was man möchte/ was einem besser liegt. Man hat 1-2 Wochen vor den Klausuren frei um sich auf diese vorzubereiten. Auch die Kursgröße variiert sehr stark von ca. 15-100 Studenten._x000D_
Die Uni ist wirklich super schön und sehr gut ausgestattet. Es gibt im ganzen Gebäude viele Plätze zum Aufhalten &amp; Lernen und in der Bibliothek gibt es ausreichend Plätze und auch Gruppenräume, die man online buchen kann. Es gibt eine Mensa, welche täglich wechselnde Gerichte (5-7€, vergleichsweise sehr günstig) sowie ein sehr gutes Salatbuffet und Pizza anbietet. Zudem gibt es ein Café und ein Starbucks im Gebäude. _x000D_
Alle Kurse sind auf Englisch und die Dozenten sprechen dementsprechend auch alles gutes Englisch, sowie eigentlich alle Norweger. Es wird ein Norwegisch Kurs angeboten, diesen habe ich jedoch nicht besucht.</t>
  </si>
  <si>
    <t>Das Semester an der Hanken ist in zwei Hälften eingeteilt. Die Kurse wechseln immer nach einer Hälfte. Die Kurse sind auf Englisch. Das Kursangebot an der Hanken ist sehr vielfältig. Es ist selten so, dass eine Prüfung am Ende der jeweiligen Semester-Hälfte die Note zu 100% bestimmt. Stattdessen ist es üblich, dass sich die Note aus mehreren Leistungen, wie z.B. Aufsätzen, Gruppenarbeiten oder einer kleineren Klausur zusammensetzt. Dementsprechend wird vom Niveau her vorausgesetzt, dass man sich selbständig von der ersten Woche an mit den Materialien auseinander setzt. Der Fokus liegt mehr auf der Arbeit mit wissenschaftlicher Literatur, als auf den Besuch der Vorlesung. Wenn man sich aber daran erst einmal gewöhnt hat, klappt es gut sich die Workload einzuteilen und es bleibt noch genügend Zeit für Freizeit-Aktivitäten. Man muss aber am Ball bleiben. Die Hanken ist eine kleine Uni, sodass man einen engeren persönlichen Kontakt mit den Dozenten und mit seinen Kommilitonen pflegt. Die Mensa an der Hanken und das Unicafe in der Innenstadt von Helsinki sind für das Mittagessen zu empfehlen. Die Bib an der Hanken ist rund um die Uhr geöffnet. Ansonsten kann man auch die Oodi-Bibliothek oder die Bibs der anderen Unis in Helsinki nutzen.</t>
  </si>
  <si>
    <t>Vor Beginn des Studiums wurde uns eine Liste mit englischsprachigen Kursen zugeschickt und nach meiner Erfahrung sind dies auch alle Kurse, die auf Englisch angeboten werden (auch wenn Kursbeschreibungen auf Websites und/oder dem Portal der NCTU auf Englisch sind). Das Angebot an englischen Kursen ist aber so reichlich, dass jeder etwas Passendes finden sollte. Das Kursniveau dürfte nicht höher sein als an der Uni Mannheim, jedoch sollte man den Arbeitsaufwand nicht unterschätzen. Ich hatte regelmäßige „Hausaufgaben“ und kleine Quizze in meinen Kursen, die in die Endnote gerechnet werden. Prüfungen bestehen meist aus ein beziehungsweise zwei Mid-Terms und einem Final Exam.  Zu den englischsprachigen Kursen werden auch Chinesische Sprachkurse angeboten, die sich an Einsteiger und Fortgeschrittene richten. Ich hatte Chinese Conversation 1 belegt, welcher die Lautschrift Pinyin und die Chinesische Konversationen behandelt. Für alle die Schriftzeichen schreiben möchten gibt es noch die Kurse Introductory Chinese 1-3. _x000D_
Das Campusleben empfand ich als sehr angenehm, Vorlesungen sind in Blöcke von drei Stunden mit Pause gegliedert. In der Mittagspause kann man im Campusgarten oder in einer der 3 Mensen entspannen und lecker essen. Wer neben Uni an weiteren Aktivitäten teilnehmen möchte, kann das in einem der zahlreichen Clubs machen. Diese werden zu Semesterbeginn vorgestellt und gegen einen kleinen Semesterbeitrag kann man dann zum Beispiel dem Pool, Piano oder Tanz Club beitreten.</t>
  </si>
  <si>
    <t>Die FTU liegt im Westen Hanois im Ba Dinh District. Sie hat einen kleinen Campus auf dem verschiedenen Lehrgebäude und zwei Mensen stehen._x000D_
Alle meine Kurse hatte ich entweder im großen A Gebäude oder im H Gebäude, beide haben Klimaanlagen was gerade im August und September wirklich notwendig ist. Das Essen in den Mensen ist eher mittelmäßig, dafür aber günstig. Außerhalb des Campus gibt es jedoch viele weitere Essensangeboten, welche besser und nur gering teurer sind. _x000D_
Am Orientation Day bekommt man eine aktualisierte Kursliste, auf diese sollte man sich jedoch nicht zu sehr verlassen, da einige Kurse dann doch einfach gestrichen wurden. Grundsätzlich würde ich sagen, dass viel vom Dozenten abhängt: wie ist Ihr/Sein Englisch, wie ist die Organisation, gibt es Slides etc. _x000D_
Dafür ist die 2-wöchige Orientierungsphase ideal, da man sich dort alle Kurse frei anschauen kann und erst danach die Kurse verbindlich festlegen muss. _x000D_
Viele der Kurse haben Anwesenheitspflicht was 10% der Endnote ausmacht, außerdem muss man in jedem Fach entweder eine Midterm Klausur oder Präsentation halten was 30% der Endnote ausmacht, so dass die Finale Klausur nur 60% der Note ausmacht, was die Klausurenphase doch schon etwas entspannt. _x000D_
In einem Kurs war ich der einzige Austauschstudent, was eigentlich kein Problem war, nur wechselte die Dozentin ab und zu auf Vietnamesisch, ich hatte dann quasi 10 Minuten Pause. _x000D_
Ein Tag an der FTU ist in vier Blöcke unterteilt: 6:45-9:10 Uhr, 9:20-11:45 Uhr, 12:15-14:35 Uhr, 14:45-17:10 Uhr. Auch wenn der erste Block wirklich sehr früh ist, kann man auch dies schaffen und ich fand es letztlich nicht so schlimm zweimal die Woche so früh an der Uni zu sein._x000D_
Die Kurse basieren auf viel Interaktion zwischen Dozenten und Studenten, was komplett anders als in Mannheim ist. Mir hat es jedoch gut gefallen._x000D_
Allgemein kann man zur FTU sagen, dass sie durchaus freundlich und bemüht um die Austauschstudenten ist. Die Dozenten sind alle sehr freundlich, die Vietnamesischen Studenten sowieso. Allerding ist die Organisation an der FTU wirklich sehr mittelmäßig. So standen die Austauschstudenten bei den Klausuren nicht auf den Klassenlisten, was erst im Laufe der Klausurenphase gelöst wurde. Auch erhielten wir keine Zugangsdaten zum Studenten Portal in welchem die Noten veröffentlicht werden._x000D_
Ich denke es kommt sehr auf das Fach und den Dozenten an ob und wie zufrieden man am Ende mit seinem Semester ist._x000D_
Zur Uni zu kommen ist eigentlich kein Problem, man kann sich Eines der sehr billigen Taxi nehmen, ein Bus hält ebenfalls nahe der FTU oder man fährt mit dem eigenen Roller zur Uni.</t>
  </si>
  <si>
    <t>Allgemein ist die North Carolina State University eine vergleichsweise große Universität, wodurch den Student:innen ein breites Angebot an Kursen und (Online-)Ressourcen zur Verfügung steht. Die Studienstruktur ist jedoch sehr anders im Vergleich zu Deutschland. Speziell als Undergraduate Student hat man einen Kurs jeweils zwei Mal die Woche, der immer 1 Stunde 15 Minuten geht. In den meisten Fällen besteht Anwesenheitspflicht und die Mitarbeit fließt wie in der Schule mit in die Endnote ein. Zudem gibt es nicht eine große Klausur oder eine Hausarbeit am Ende des Semesters, sondern die Arbeit verteilt sich eher gleichmäßig über die Monate. So hat man jede Woche mehrere Assignments, Quizzes, Readings oder Forum Posts zu erledigen, sodass die Midterm Klausuren oder Finals meistens nur 20-40% der eigentlichen Endnote ausmachen. Um neben dem Studium noch genügend Freizeit zu haben empfiehlt es sich daher gleich am Anfang des Semesters einen Kalender mit allen wichtigen Abgaben zu erstellen, damit man nichts vergisst. An der NCSU geht das HWS von Mitte August – Mitte Dezember und das FSS von Anfang Januar – Anfang Mai mit jeweils nur wenigen Ferientagen während des Semesters. Der Campus selbst ist riesengroß, sodass man oft lange Fuß- oder Buswege auf sich nehmen muss, um von A nach B zu kommen. Es gibt zwei große Bibliotheken (Hill Library und Hunt Library) sowie mehrere Dining Halls und Food Courts (Talley, The Atrium, Fountain Dining Hall), die eine breite Auswahl bieten. Auch an der Hillsborough Street gibt es viele Restaurants, die von indisch oder asiatisch über mexikanisch, mediteranisch und italienisch reichen (meine Favoriten bisher: Jasmin, NY Slice of Pizza, Coco Bongo, Hibachi, Guasaca). Preislich gesehen ist das Essen auf dem Campus etwas günstiger als an der Hillsborough Street, aber auch dort findet man einige preiswerte Angebote.</t>
  </si>
  <si>
    <t>Die Größe der NEIU ist ungefähr vergleichbar mit der Größe der Universität Mannheim. Der Hauptcampus ist auf einem Gelände, was es möglich macht schnell von einem Kurs zum nächsten zu kommen. Bei der Kurswahl sollte man beachten, dass bei der Ortsangabe des Kurses ‚MC‘ für Main Campus mit dabei steht, es gibt nämlich noch einen kleineren Campus weiter südlich. _x000D_
Das Kursangebot ist groß und die meisten Veranstaltungen finden in Gruppen bis 25 Leuten statt. Alle Dozierenden waren sehr hilfsbereit bei Fragen und haben uns immer wieder aufgefordert in die Sprechstunde zu kommen, wenn man irgendetwas nicht verstand oder Hilfe brauchte._x000D_
Ich besuchte an der Gasthochschule 4 Kurse, wobei 3 für mein Hauptfach gezählt wurden, einer für mein Beifach. Bei der Kurswahl fühlte ich mich sehr auf mich allein gestellt. Da eine Registrierung online leider nicht möglich war, mussten wir nach der Orientierungsveranstaltung versuchen, die Dozierenden anzutreffen, bei denen wir einen Kurs belegen wollten, was nicht ganz einfach war, weil offiziell noch vorlesungsfreie Zeit war. Wenn man schon weiß, welche Kurse man wählen möchte, könnte man in Erwägung ziehen, schon vorab per e-mail Kontakt zu den entsprechenden Personen aufzunehmen um die Kurswahl vor Ort einfacher zu haben. Als ich nämlich die richtigen Ansprechpartner *innen gefunden hatte, waren alle sehr hilfsbereit. _x000D_
Die Gasthochschule schreibt vor, dass mindestens 12 credit hours geleistet werden._x000D_
_x000D_
Meine Kurse fangen generell über den ganzen Tag verteilt statt, auch abends. Wenn ich mal lange in der Uni bleiben musste habe ich die Zeit zwischen drin genutzt um Assignments zu erledigen, ich hatte nämlich während des Semesters deutlich mehr Abgaben als aus Mannheim gewohnt, musste dafür aber gegen Ende des Semesters weniger Zeit zum Lernen aufwenden._x000D_
Das Semester fing Mitte August an, einige Tage vorher fand eine Einführungsveranstaltung für die Internationals statt. Bis ungefähr eine Woche vor Weihnachten waren alle Klausuren geschrieben und auch die Hausarbeiten mussten alle vor Weihnachten abgegeben werden. Das Sprachniveau war sehr gut zu bewältigen. Akademische Texte sind nicht immer leicht zu verstehen auf Englisch, aber man gewöhnt sich sehr schnell dran und auch das englische Schreiben wird schnell zu Routine. _x000D_
Es gibt eine Mensa an der NEIU, dort gibt es jedoch überwiegend Fast Food für Preise von 4 bis 9$. Allerdings stehen auch in der Mensa Mikrowellen, in denen man sich jederzeit mitgebrachte Sachen warm machen konnte.</t>
  </si>
  <si>
    <t>Das Studium an der UF hat wirklich Spaß gemacht. Der größte Unterschied zu Mannheim ist, dass man nicht nur Final Exams hat, sondern wöchentlich verschiedene Assignments, Quizzes, Paper o.Ä. abzugeben hat. Allerdings ist der Workload definitiv machbar, solange man sich die Arbeit gut einteilt und nicht alles in letzter Minute vor Abgabe macht. Die meisten Klassen an der Business School sind in der Heavener School of Business und werden aufgezeichnet. Das bedeutet wiederum, dass im Klassenraum nur diejenigen sitzen, die wirklich Lust auf den Kurs haben. Man sollte auf jeden Fall die Möglichkeit nutzen, vor Ort den Kurs zu besuchen, da sich die Professoren viel Mühe geben und der Unterricht wirklich sehr gut gestaltet wird. Solange man gut mitmacht und die Assignments ordentlich macht, wird man definitiv auch mit sehr guten Noten belohnt, sodass der Schwierigkeitsgrad durch die verschiedenen Leistungsnachweise wohl ein gutes Stück unter Mannheim liegt, was jedoch keineswegs bedeutet, dass die UF „schlechter“ ist. Die Art des Lernens und Unterrichtens ist einfach anders und für Studenten etwas dankbarer.</t>
  </si>
  <si>
    <t>Eure Kurse könnt ihr bereits in Deutschland über das Portal der City University auswählen. Dabei müssen mindestens 6 Kurse ausgewählt werden, von denen ihr 4 belegen müsst um das Studenten-Visum zu erhalten. In Hong Kong könnt ihr dann innerhalb der ersten 10 Tage noch ganz bequem Kurse wechseln falls euch etwas nicht passt. _x000D_
Euer Stundenplan wird in jedem Fall aber sehr entspannt sein. Jeder Kurs besteht aus 3 Wochenstunden, sodass ihr sehr einfach einen oder sogar zwei freie Tage pro Woche einplanen könnt, um die Stadt oder die umliegenden Länder zu erkunden. _x000D_
Insgesamt habt ihr unter dem Semester aber mehr mit Hausaufgaben und Mid-Term Klausuren zu tun, dafür ist die Klausurenphase am Ende des Semesters angenehmer, da das Ergebnis der Endklausur meistens nur noch 50% eurer Gesamtnote entspricht. _x000D_
Der Stoff der wirtschaftlichen Fächer ist einfacher als in Mannheim, dafür sind die mathematischen Kurse auf etwa demselben Niveau. Allerdings sind die Endklausuren (die in Mathe 70% der Endnote repräsentieren) sehr schwierig und werden auch strenger benotet als die Hausaufgaben und Mid-Terms. Wenn ihr aber am Ball bleibt und die Assignments vernünftig erledigt, werdet ihr auch mit einer guten Note rechnen können._x000D_
Der Campus der City University ist sehr modern und weitläufig, plant also immer die Gehzeiten zu den Veranstaltungsräumen ein! Es gibt mehrere Mensen, die verschiedene Gerichte anbieten und meiner Meinung nach ganz akzeptabel sind. Für ein normales Mittagessen zahlt ihr etwa 3 bis 4 Euro.</t>
  </si>
  <si>
    <t>Das Studium unterscheidet sich enorm von dem an der Uni Mannheim. Die Kurse sind viel kleiner und werden interaktiver gestaltet, sodass die Professoren dich in dem meisten Fällen sogar beim Namen kennen. Dies ist auch ziemlich wichtig, da es oft Mitarbeitsnoten gibt. Es gibt außerdem keine Unterscheidung in Vorlesung, Übung oder Tutorium o.ä. sondern nur die vom Professor gehaltenen „Unterrichtsstunden“, die im Grunde ein gutes Mittelding sind. In den Kursen des 3. Jahres (ein Undergraduate-Studium hat 4 Jahre in Kanada) sind fast ausschließlich Kanadier zu finden, da diese in feste Cohorts (vgl. Klassen) eingeteilt und immer zusammen unterrichtet werden. Ich hatte leider nicht die Chance in einen solchen Kurs zu kommen, aber ich hatte auch in anderen Kursen die Möglichkeit Kontakt mit Locals aufzunehmen._x000D_
Die Note für die einzelnen Kurse kommt nicht durch eine einzige Prüfung am Ende des Semesters zustande, sondern setzt sich aus vielen kleineren Prüfungsleistungen zusammen. Diese können u.a. Assignments, Gruppenprojekte, Präsentationen, Mitarbeit, Prüfungen oder andere Leistungen sein. Am Anfang des Semesters wird man regelrecht mit allen Deadlines überschüttet, was einen Mannheimer Studenten schnell überfordern kann, was aber hilft den Überblick zu behalten. Am besten schreibt man sich direkt zu Beginn alles heraus, um nichts zu verpassen._x000D_
Anfang November gibt es eine sogenannte Reading Break, die ein paar freie Tage bedeutet und von nahezu allen Austauschstudierenden für eine Reise nach Hawaii oder die Rockies erweitert wird._x000D_
An der UVic gibt es ein großes Angebot für Sportbegeisterte. Sowohl kostenlose Optionen wie die Benutzung des McKinnon-Gyms und Schwimmbads (nicht getestet) als auch kostenpflichtige wie die Mitgliedschaft im CARSA-Gym (ca. CAD 110). Neben dem Fitnessstudio-Angebot gibt es auch ein großes Group-Fitness-Angebot (+ CAD 70) und eine Menge anderer Sportarten zu denen man sich für einen kleinen Preis anmelden kann. Ich habe die insgesamt ca. CAD 180 für die CARSA Mitgliedschaft und das Group Fitness Angebot gezahlt und es nicht bereut. Man hat wirklich ein tolles Angebot, man lernt nette Leute kennen und ist eine super Alternative zum Einzeltraining an den Geräten._x000D_
Zu den Bibliotheken kann ich eher weniger sagen, da ich dort meist nur zum Drucken oder für Gruppenprojekte war. _x000D_
Auf dem Uni-Gelände kann man fast überall mit der ONE-Card (vgl. ecum) bezahlen, außerhalb ist es aber notwendig eine Kreditkarte zu haben. Ich empfehle z.B. die N26-Card, die kostenlos ist und eine benutzerfreundliche App hat.</t>
  </si>
  <si>
    <t>Ich war im Herbstsemester an der Université Laval. Dieses dauert von September bis Dezember, es gibt zwei Prüfungsphasen, eine in der Mitte des Semesters und eine vor Weihnachten. Da die Endnote in allen Kursen aber aus mehreren Prüfungsleistungen besteht, sind diese über das ganze Semester verteilt und man muss in den Prüfungsphasen weniger vorbereiten und lernen als in Mannheim. Dafür ist der Aufwand während des Semesters höher als ich es in Mannheim gewohnt war._x000D_
Das Kursangebot an der Université Laval ist allgemein sehr breit. Das Kursniveau empfand ich als etwas niedriger als in Mannheim, wobei es für mich persönlich ähnlich anspruchsvoll war, da alle meine Kurse in Französisch waren. Anfangs fiel mit das Französisch schwer, aber die Dozierenden sind sehr hilfsbereit, beispielsweise durfte ich in einer Präsenzprüfung ein deutsch-französisches Wörterbuch benutzen. Im Gegensatz zu Soziologie in Mannheim wird dort hauptsächlich qualitativ gelehrt, weshalb ich sehr viel lesen musste und die Pflichtlektüren länger waren als in Mannheim (es gibt auch quantitative Kurse, aber meine Kurse waren alle qualitativ). _x000D_
Eine Vorlesung dauert in der Regel drei Stunden, mit einer kurzen Pause, was für mich anstrengend war, da ich zum einen so lange Vorlesungen nicht gewöhnt war, und es zum zweiten aufgrund der Fremdsprache viel Konzentration erforderte.  Man muss mindestens vier und kann maximal fünf Kurse belegen. Maximal zwei Kurse können aus anderen Fächern sein (wobei es bestimmte Fächer gibt, in denen man keine Kurse belegen darf wie Psychologie). Einen Sprachkurs habe ich nicht gemacht, falls man das aber tut, bietet diese Fakultät einige Ausflüge für internationale Studierende an (an denen man zum Teil auch teilnehmen kann, wenn man nicht an der Fakultät ist). Es werden aber auch von der Uni selbst Ausflüge für internationale Studierende angeboten, die ich empfehlen kann._x000D_
Man muss über die Université Laval als Deutsche*r krankenversichert sein, auch wenn man eine Reisekrankenversicherung hat (350$ pro Semester).</t>
  </si>
  <si>
    <t>Das Studium an der EM Lyon ist entspannter und weniger akademisch geprägt als in Mannheim. Ich habe insgesamt zwanzig ECTS absolviert und hatte nur an zwei Tagen pro Woche Kurse. Zusätzlich hat man noch eine Woche Ferien rund um Halloween, die sich für einen Städtetrip anbietet Der Aufwand für die Fächer hält sich relativ in Grenzen. Die meisten Fächer sind eher praktisch geprägt, weshalb sich die Note häufig aus Gruppenarbeiten, Präsentationen, finaler Klausur und eventuell wöchentlicher Quizze zusammensetzt. Dadurch hat man eine eher stressfreie Klausurenzeit aber auch einen konstanten Workload über das Semester verteilt. Bei den Gruppenarbeiten muss man leider auch negativ anmerken, dass Gruppen teilweise aus 8-9 Personen bestehen, was die Gruppenarbeit teilweise erheblich erschwert. Oftmals unterscheidet sich die Arbeitsweise der französischen Studenten von dem was man in Deutschland gewöhnt ist. Die Studenten an der EM Lyon legen teilweise keinen allzu großen Wert auf gute Noten, da der Ruf der Universität vielen schon ausreicht um sich einen guten Arbeitsplatz zu sichern. Dies führt oft dazu, dass französische Mitstudenten eher an Vorstellungsgesprächen und an ihren studentischen Vereinen als an Gruppenarbeiten interessiert sind. Man sollte deshalb versuchen sich bei Gruppenarbeiten mit anderen Austauschstudenten zusammenzutun. _x000D_
An der Universität existiert der Studentenverein BDI („Bureau des Internationaux“) was ungefähr vergleichbar mit dem Visum in Mannheim ist und Aktivitäten für Austauschstudenten organisiert, unter anderem auch die Einführungswoche. Zusätzlich existieren eine große Vielzahl von studentischen Vereinen („Assos“), die Ausflüge und Events für Studenten anbieten (unter anderem das Einführungswochende, Ski-Ausflüge, Segeltrips oder Alpenwanderung). Bei beliebten Ausflügen ist aber das Angebot sehr begrenzt und es gilt das „Shotgun“-Prinzip bei dem man sich vor Kartenverkauf am Verkaufsstand in einer Schlange anstellen muss und „First come first serve“ gilt).</t>
  </si>
  <si>
    <t>Die Queen's Unviersity hat eine gute Lehre. Zu jeder Vorlesung gibt es ein 1,5 Studen Tutorium in kleinen Gruppen. Tutoren wie auch Lehrende stehen immer für Fragen zur Verfügung und nehmen auf entsprechende Startschwierigkeiten als ERASMUS-Student Rücksicht. Die Klausuren und Essays sind gut machbar. Ich würde empfehlen frühzeitig mit den Essays zu beginnen um sich einige stressige Wochen zu ersparen. _x000D_
_x000D_
Durch Corona war mein Semester gar nicht berührt. _x000D_
_x000D_
Die Universität stellt jedem Studierenden einen personal Tutor zu Verfügung den man für Fragen jeder Art immer kontaktieren kann. Generell ist jedoch jede Stelle hilfsbereit.</t>
  </si>
  <si>
    <t>Das Semester an der FTU ist in zwei Teile gegliedert. Der erste Teil dauert von August bis Anfang Oktober und der zweite von Mitte Oktober bis Ende Dezember/Anfang Januar. Theoretisch kann man alle erforderlichen Kurse in einem der beiden Teile absolvieren und während des anderen Teils reisen. _x000D_
Ich habe mich für folgende Kurse entschieden: International Business Environment, E-Commerce, International Investment und Financial Markets and Institutions. Die ersten beiden Kurse haben mir am besten gefallen, da sie sehr interessant waren und sich vom Lehrplan der Universität Mannheim unterschieden. Die FTU-Kurse erweisen sich jedoch als nicht sehr anspruchsvoll._x000D_
Die Endnote wird durch 3 bis 4 Aspekte bestimmt: Anwesenheit, mündliche Beiträge, Präsentationen (normalerweise in Gruppen), manchmal eine Zwischenprüfung und schließlich eine Klausur._x000D_
Die Universität hat uns nur eine Woche im Voraus über die Relevanz der Kleiderordnung informiert. Mädchen müssen Röcke, Kleider oder lange Hosen tragen, Männer durften nur lange Hosen anziehen. Crop Tops waren ebenso nicht gewünscht, sowie Flip Flops. Diese Kleiderordnung erwies sich jedoch weder als wesentlich noch als notwendig, da sie nicht sehr streng durchgeführt wurde._x000D_
Der Universitätscampus war ein sehr angenehmer Ort. Die Universität hat eine Mensa und auch ein Dachcafé mit Blick auf die Stadt. Darüber hinaus gibt es ein Gym für alle Schüler._x000D_
Die Universität bot uns einen Sprachkurs an. Allerdings wurde dieser Kurs Ende Oktober angeboten, als gerade der erste Teil des Semesters zu Ende war und daher viele Auslandssemesterstudenten den Kurs nicht besuchten, weil sie nicht mehr in Hanoi waren.</t>
  </si>
  <si>
    <t>Zu allererst sei hier gesagt, dass die meisten Bachelorkurse am Otaniemi Campus in Espoo stattfinden. Die Masterkurse und die meisten Sprachkurse finden hingegen am Helsinki (Töölö) Campus statt. Die Distanz zwischen den beiden Standorten ist nicht sehr weit und durch das gut ausgebaute Bussystem gut zu erreichen. Seit Ende Oktober gibt es nun auch eine brandneue Metrostation in Espoo, wodurch die durchschnittliche Reisezeit auf ca. 10 Minuten heruntergebrochen wurde. Also kein Grund nicht auch in Espoo zu wohnen. Ein weiterer äußerst positiv zu bewertender Aspekt ist das die Aalto Universität mit ihren vielzähligen Mensen punkten kann. Besonders das „Dipoli“, welches als Vortragsgebäude und gleichzeitig Mensa fungiert wurde pünktlich zum Wintersemester neu eröffnet. Dort erhält man bereits für 2,60€ ein Hauptgericht mit Salat und zwei Getränken. Die Öffnungszeiten erstrecken sich von früh bis abends wodurch der ganze Tag abgedeckt werden kann. Das studieren an der Aalto Universität unterscheidet sich grundlegend von dem an der Universität Mannheim. Zu einem wird das Semester in zwei Terms aufgeteilt. Wobei der erste Term sich von September bis Mitte Oktober erstreckt und der zweite von Mitte Oktober bis Mitte Dezember. Natürlich werden am Ende jeden Terms Klausuren abgehalten. Da die Kurse in verkürzter Zeit stattfinden sind diese auch dementsprechend intensiver. Allgemein gesehen hat man unter dem Semester einen erheblich höheren Aufwand im Vergleich zu Mannheim. Die meisten 6cr Kurse fordern kontinuierlich die Abgabe von Assignments oder das Abhalten von Präsentationen. Dafür zählt die Klausur meistens nur 40% der Endnote. Dadurch hat man keine „richtige“ Klausurenphase, die man in Mannheim gewohnt ist. In der Regel genügt eine Woche um ein gutes Ergebnis in der Klausur zu erzielen (abhängig vom Kurs). Ein paar Worte zum Schwierigkeitsgrad. Im Vergleich zu Mannheim ist das Niveau geringer einzustufen, was jedoch sehr von der Kurswahl abhängig ist. Belegt man Bachelor-Kurse dürfte man mit keinen größeren Schwierigkeiten konfrontiert sein. Bei Master-Kursen hingegen kann es durchaus vorkommen das viel von einem verlangt wird, auch hinsichtlich des Vorwissens. Ich habe an der Aalto University insgesamt 7 Kurse (19cr) belegt. Darin enthalten waren zwei Schwedisch Sprachkurse, ein „Get to know Finland“ Kurs (Geschichte und Kultur), zwei UWAS (Design) Kurse, ein English Communication Kurs und zuletzt ein Entrepreneurship Kurs.</t>
  </si>
  <si>
    <t>Die Panthéon-Assas sieht sich als französische Spitzenuni, vor allem für ihr Kernfach Jura und rühmt sich als Nachfolgerin der weltbekannten Sorbonne. Dabei hat sie eine Geschichte als Hochburg der französischen Konservativen und Rechten. Die Universität verteilt sich auf fünf Campusse: Assas (VWL, Jura), am Pantheon (Jura ? und Admin), Guy de la Brosse (BWL/Management), Vaugirard (u.a. VWL-Grundlagenfächer) und Melun. Ich hatte VWL-Vorlesungen in Assas und den Sprachkurs Französisch in Vaugirard. Alle Campusse sind mit dem Fahrrad zwischen zehn und zwanzig Minuten voneinander entfernt, außer Melun, welcher weit außerhalb der Stadtgrenzen liegt. _x000D_
Ich habe in der chaotischen Phase zu Beginn meiner Zeit an der Assas in eine Vielzahl an Kursen reingeschaut. Meine eigenen Erfahrungen und die der anderen Erasmus-Studierenden decken sich dabei: das Verständnis von Didaktik ist in Frankreich ein anderes und mMn. nicht im positiven Sinne. Viele Dozierende nutzen nur in sehr begrenztem Umfang Folien und andere Hilfsmittel. Stattdessen wird sehr viel frei vorgetragen und Studierende müssen mitschreiben. Grundsätzlich kann man sich daran gewöhnen, v.a. wenn man statt dem Tablet dann den Laptop dabeihat und mittippen kann. Dennoch bin ich von dieser Art, Wissen zu vermitteln, nicht überzeugt. _x000D_
Neben den Vorlesungen gibt es in der Regel auch Übungen. In diesen herrscht Anwesenheitspflicht, welche meist auch überprüft wird. Die Übungen werden zudem benotet und fließen in erheblichem Maße in die Gesamtnote mit ein (z.B. 50%). Es gibt Mitarbeitsnoten und etwa nach der Hälfte des Semesters schriftliche oder mündliche Tests. Ich musste zudem einen (Gruppen-)Vortrag halten._x000D_
Die Umrechnung der Noten von Paris nach Mannheim ist unvorteilhaft. Um eine sehr gute Note zu erreichen, muss man in Paris zu den absolut besten gehören. Allerdings ist das im Rahmen des Möglichen. Die Klausuren sind einfacher als in Mannheim (v.a. die aus den Übungen) und man hat im Vergleich zu den französischen Studierenden den Vorteil, sich geeignete Fächer freier aussuchen zu können. Dennoch ist die Pantheon-Assas ungeeignet, wenn man sich seine Noten aufbessern möchte.</t>
  </si>
  <si>
    <t>Die UofA ist eine große Uni, der Campus ist riesig und eher eine Kleinstadt als eine Uni. Die Business School ist sehr angesehen und das Kursangebot ebenfalls vielfältig. Ich habe meine Kurse nach den voherigen Erfahrungsberichten ausgewählt und diese sind eine verlässliche Quelle. Das Studium ist anders aufgebaut als in Mannheim, sehr verschult. Das bedeutet, man muss oft Assignments, Präsentationen oder Readings vorbereiten, der Workflow während des Semesters ist demnach sehr viel höher als in Mannheim. Durch das ständige Prüfen durch zahlreiche Quizzes muss man up to date bleiben, dadurch lernt man aber auch nachhaltiger. Wenn man sich hier ein bisschen reinhängt, hebt man sich deutlich von den Kanadischen Mitstudenten ab und bekommt relativ einfach gute Noten. Man schreibt viele Midterms, hält Präsentationen, die am Ende in die Gesamtnote einfließen. Dadurch sind die Finals nur minder gewichtet und die Klausurenphase längst nicht so stressig wie in Mannheim. Da reicht es gut und gerne auch nur eine Woche vorher anzufangen, um eine gute bis sehr gute Note zu erreichen. _x000D_
Die Vorlesungszeiten entscheiden sich durch die Kurswahl. Generell gibt es kaum Tutorien, sondern Vorlesung und Übung sind immer zusammen. Die Kurse sind klein gehalten, von circa 15-50 Studenten. Dadurch entsteht ein persönlicheres Verhältnis zum Professor und je nachdem ob man sich beteiligt, kennt der Prof auch die Namen der Studenten. Es ist sehr einfach möglich, sich den Freitag frei zu halten, was Ich sehr empfehlen würde, da donnerstags doch die ein oder andere Party steigt. _x000D_
Das Fall-Semester fängt in der ersten Septemberwoche an und geht bis zur ersten Dezemberwoche, danach sind Prüfungen bis zum 20 Dezember. _x000D_
Das Leben auf dem Campus ist sehr vielfältig. Das Gym ist kostenlos, man hat zahlreiche Angebote zum essen im der 2 min entfernten HUB und man kann auch einen Meal-Plan kaufen, um in der Mensa etwas essen zu gehen. Da wir eine Küche hatten, hat dies aber niemand von uns in Anspruch genommen, auch, da es etwas teuer sein soll. Lebensmittel einzukaufen ist etwas mühsam, da es auf dem Campus keine Möglichkeit gibt, allerdings sind die nächsten Supermärkte circa 10-15min zu Fuß entfernt. Es gibt zahlreiche Bibliotheken, allerdings sind diese lange nicht so gut wie in Mannheim, aber sie dienen ihrem Zweck. Ansonsten ist der Campus sehr schön und durchaus einen Spaziergang wert. Arbeitsmöglichkeiten sind eher begrenzt, kenne persönlich niemanden, der dort als Ex-Change Student gearbeitet hat. _x000D_
Zum Thema Sprachniveau denke ich, dass jeder Mannheimer dort auf keine Probleme stoßen wird. Alles ist gut verständlich und grundsätzlich so wie in englischsprachigen Kursen in Mannheim.</t>
  </si>
  <si>
    <t>Das Kurssystem an der NTU ist ein bisschen chaotisch, aber die Ansprechpartner sind auch schon vor Semesterbeginn sehr bemüht, den ausländischen Studenten zur Seite zu stehen. Auch die Professoren sind bemüht, selbst nach dem Kursverfahren Studenten in ihre Kurse aufzunehmen. Es gibt zudem einige Einführungsveranstaltungen zu Beginn des Semesters, in denen jegliche Fragen zum Kurssystem oder generell zum Auslandsaufenthalt geklärt werden können. Das Studium unterscheidet sich zu dem in Mannheim vor allem dadurch, dass mündliche Mitarbeit sehr in den Vordergrund gestellt wird. In den meisten Kursen fließt die Anwesenheitspflicht und/oder die mündliche Mitarbeit durch einen großen Anteil in die Note mit ein. Es gibt Midtermklausuren, die ebenfalls in die Endnote miteinfließen und zum Teil sehr viele Gruppenarbeiten/ Präsentationen. Das Angebot an englischen Kursen, vor allem aber an Masterkursen ist nicht wirklich groß, dafür sind die Curricula meiner Meinung nach aber sehr durchdacht. Viele englischsprachigen Kurse sind von Internationals überlaufen, ich empfehle daher, auch einen weniger beliebten Kurs zu wählen, in dem man auch Kontakte zu taiwanesischen Studenten pflegen kann. Die Zusammenarbeit für Gruppenarbeiten mit taiwanesischen Studenten ist durchaus anders und in jedem Fall eine Erfahrung wert._x000D_
Der Campus selbst ist sehr groß, aber auch sehr schön angelegt. Es gibt ein wirklich großartiges Angebot an Sportkursen und die Hallen/Sportplätze sind in hervorragendem Zustand. Außerdem gibt es überall auf dem Campus FoodCourts und kleine Supermärkte, Kantinen und Cafes zu günstigen Preisen.</t>
  </si>
  <si>
    <t>Das Studium an der VU unterscheidet sich von dem Studium an der Uni Mannheim deutlich. Zum einen ist das Semester in 3 Perioden aufgeteilt, in welchen unterschiedliche Kurse belegt werden. Jede einzelne Periode endet mit einer eigenen Klausurphase, sodass man am Ende nicht viele Klausuren auf einmal schreibt, sondern verteilt über das Semester die Leistungen erbringen muss. An der VU gibt es verschieden Prüfungsarten wie zum Beispiel Klausuren, Hausarbeiten, Mündliche Prüfungen aber auch Moot Courts, Präsentationen oder Gruppenarbeiten. Die jeweilige Prüfungsart ist in der Kursbeschreibung aufgeführt, sodass man nicht überrascht werden kann von der Art der Prüfung.  _x000D_
Der Workload ist vergleichbar mit Kursen an der Uni Mannheim. Insgesamt habe ich 30 ECTS, sprich 5 Kurse in meinem Auslandssemester belegt. _x000D_
An Englisch als Kurssprache gewöhnt man sich sehr schnell, sodass man keinerlei Probleme in den Vorlesungen hat mitzukommen. Auch sind die Professoren sehr nett und hilfsbereit, sollte man doch nicht immer alles verstanden haben.</t>
  </si>
  <si>
    <t>Das Kursangebot für Internationals an der Maynooth University ist sehr vielfältig und der gesamte Kurskatalog ist auf der Website der Universität zu finden. Generell ist es empfehlenswert sich für alle Kurse auch Alternativen zu überlegen, da man nicht immer einen Platz bekommt. Für welches Studienjahr ein Kurs vorgesehen ist, erkennt man an der ersten Zahl (1-3) des jeweiligen Kurscodes. Dementsprechend ist auch das Niveau des Kurses angepasst. Viele Kurse in Maynooth sind viel verschulter als es an deutschen Universitäten der Fall ist. Hausaufgaben sind keine Seltenheit. Für Internationals die nur ein Semester bleiben, werden statt Klausuren teilweise alternative Prüfungsformen wie Essays angeboten. So war es für uns möglich alle Prüfungsleistungen vor Weihnachten abzuschließen und mit freiem Kopf in die Weihnachtszeit zuhause zu starten._x000D_
Der Campus der Universität ist sehr groß und bietet einige Sitzecken mit Sofas zum Entspannen. Die sind auch nötig, denn oft hat man zwischen den Kursen etwas freie Zeit. Eine Sache, an die man sich erst gewöhnen muss, sind die Vorlesungszeiten. Kurse gehen immer einer Stunde (also z.B. von 9-10 Uhr). Hat man direkt im Anschluss einen anderen Kurs (von 10-11 Uhr) bleibt nicht einmal genug Zeit den Kursraum zu wechseln. Da der Campus aber sehr groß ist und man teilweise Laufwege von bis zu 10 Minuten hat, ist man viel am hin und her hetzen. _x000D_
Die Bibliothek vor Ort ist sehr modern und bietet viel Platz zum Lernen. Vor allem am Wochenende hat man die Bibliothek für sich allein, da die meisten irischen Studenten am Wochenende nachhause fahren._x000D_
Direkt neben dem Campus befindet sich ein Aldi, einer der günstigeren Supermärkte. Hier kann man gut zwischen den Kursen einen kleinen Snack kaufen. Die Mensen auf dem Campus sind zwar lecker, allerdings auch sehr teuer (unter 5€ findet man hier selten ein Gericht). Es gibt aber auch frei zugängliche Mikrowellen (Im Obergeschoss des Phoenix-Gebäudes), in denen man sich sein mitgebrachtes Essen aufwärmen kann.</t>
  </si>
  <si>
    <t>Nahezu alle Austauschstudenten mussten 4 Kurse belegen. Wir haben es wie die früheren Exchanges gemacht und alle unsere Kurse in der ersten Periode genommen um in der zweiten Hälfte reisen zu können. Es wurde mit der ersten E-Mail eine vorläufige Kursliste mitgeschickt, wobei die Betonung auf vorläufig liegt, da es schlussendlich noch 4(!) weitere vorläufige Kurslisten gab, so dass am Ende von der ersten Liste nicht mehr viel übrig war. Die Endgültige Liste haben wir am Montag in der zweiten Woche über Facebook geschickt bekommen, wobei auch von dieser Liste nicht alle Kurse stattgefunden haben. In den ersten zwei Wochen gab es eine Add/Drop Period und man konnte sich alle Kurse mal anschauen und musste bis zum Ende der zweiten Woche dann eine Liste mit seiner endgültigen Wahl abgeben. Wir haben uns in der ersten Woche so ziemlich jeden Kurs angeschaut oder zumindest versucht anzuschauen, da wir mindestens einmal pro Tag in einem leeren Klassenzimmer standen da ein Kurs dann doch nicht stattfand. Über diese ganzen Bezeichnungen von Advanced Programm oder High Quality Programm braucht man sich keine Gedanken machen, man sucht sich einfach Kurse von der Liste aus. Etwa die Hälfte der Kurse auf der Liste waren Economics Kurse (die für uns als fachfremd gelten, wir also nur max. 2 auswählen konnten). Dazu gab es doch einiges was wir schon gemacht haben und es somit nicht wählen konnten. Zusammen mit den vielen nicht stattfindenden Kursen und eigenen Einschränkungen (bspw. Professor spricht schlechtes Englisch oder nicht mehr als 1x pro Woche um 6 :45 anfangen) blieben am Ende nur sehr wenige Kurse zur tatsächlichen Wahl (vllt so 6-8 verschiedene)._x000D_
_x000D_
_x000D_
Der Alltag an der FTU lässt sich am ehesten mit der 10. Klasse vergleichen, es sind relativ kleine Kurse in Klassenstärke, es gibt zwischendurch 5min Pausen, es gibt eine Note auf die Mitarbeit und die « Klassenkameraden » verhalten sich in vielen Kursen auch wie 15. Auch das Niveau ist nicht besonders hoch und man hat die meisten Sachen eigentlich schon mal in der einen oder anderen Form gemacht.  Pro Tag gibt es vier Blöcke je knapp 2,5h. Der erste bereits um 6 :45. Die Kurse haben nie pünktlich angefangen und die anderen Studenten und Professoren kamen in der Regel auch immer erst so 15min später.</t>
  </si>
  <si>
    <t>In Malta studiert man nicht Politikwissenschaft sondern European Studies. Daher sind die meisten Kurse die ursprünglich zur Auswahl stehen eher IB- und VR-lastig. Es gibt aber auch eine soziologische Fakultät mit politischen Kursangeboten. Also kann man im Zweifel auch den ein oder anderen PS Kurs anrechnen lassen._x000D_
Allgemein kann gesagt werden das nicht zwischen Vorlesungen und Seminaren unterschieden wird. Es kann sein man sitzt mit 10 anderen Leuten in einem kleinen Raum und schreibt zum Schluss eine Prüfung oder man sitzt mit 50 Leuten in einem Saal und alle müssen am Ende eine Hausarbeit abgeben. Generell ist die Lehre im Vergleich zu Mannheim eher qualitativ ausgerichtet. Prinzipiell war das eigentlich ganz cool, schade war allerdings das die Profs wesentlich weniger Struktur in ihren Vorträgen haben als hier in Mannheim. Wenn man denn mal Slides bekommt sind diese eher wirr und so gut wie ungeeignet um damit zu  lernen. Mitschreiben ist ABSOLUT Pflicht. Ohne eigenes Skript kommt man beim Lernen später auf keinen Fall klar. Die Uni in Malta ist eine ganz klare Campus-Uni mit vielen Events und Veranstaltungen die auch auf dem Gelände stattfinden. Unterrichtssprache ist immer Englisch. Malteser haben zwar einen etwas eigenen Akzent an diesen gewöhnt man sich aber schnell. Ich habe es kein einziges mal erlebt, dass Profs Stoff-relevante Dinge auf Maltesisch kommuniziert haben. Ab und zu werden Witze auf Maltesisch gemacht aber das bleibt absolut im Rahmen. Mit halbwegs gutem Englisch kommt man also absolut gut klar.</t>
  </si>
  <si>
    <t>Das Semester in Amsterdam ist in drei Perioden unterteilt: Periode 1 (September/ Oktober), Periode 2 (November/ Dezember), Periode 3 (Januar). Empfohlen wird eine Verteilung von jeweils zwei Kursen in den ersten beiden Perioden und einem Kurs in der dritten Periode. Aufgrund meiner komplizierten Kurswahl hatte ich jedoch zwei Kurse in der ersten, drei Kurse in der zweiten und keinen Kurs in der dritten Periode. Es war zwar sehr angenehm, den letzten Monat frei zu haben, jedoch würde ich niemandem empfehlen, drei Kurse zeitgleich zu belegen. Einerseits kann es zu Überschneidungen im Stundenplan kommen, andererseits ist der Arbeitsaufwand schlicht zu hoch. _x000D_
Das Niveau der Kurse aus dem Wirtschafts-Minor war eher gering und auch ohne BWL-Grundkenntnisse problemlos zu bewältigen. Die Kurse selbst sind sehr schulartig aufgebaut, die Endnote setzt sich oft zu gleichen Teilen aus der Endprüfung und Gruppenarbeiten zusammen. Wie die meisten internationalen Studenten hatte ich wenig Spaß an den Gruppenarbeiten, da die Deadlines oft sehr knapp gesetzt waren und ich lieber alleine gearbeitet hätte. Dafür waren die Prüfungen recht einfach und basierten – zumindest in meinem Fall – zu einem stattlichen Teil auf Inhalten, die ich in Mannheim bereits gelernt hatte. _x000D_
Die Uni startet meistens um 9:00 und endet gegen 17:15; eine Vorlesung geht 105 Minuten mit einer 15minütigen Pause. Es lohnt sich, von Beginn an freie Blöcke sinnvoll zu nutzen und in die Bibliothek zu gehen, da man das ganze Semester lang konstant Leistungen erbringen muss und nicht, wie in Mannheim, nur eine Prüfung am Ende schreibt. Das soll nun allerdings nicht abschreckend klingen – ich fand es recht angenehm, der Arbeitsaufwand über die Wochen verteilt zu haben und konnte den Prüfungsphasen recht gelassen entgegen blicken. _x000D_
Sehr positiv fiel mir der Kontakt zu den Professoren auf. In jedem Kurs interessierten sich die Dozenten sehr für ihre Studierenden, stellten viele Fragen und unterhielten sich in den Pausen mit ihnen. Das führte zu einem deutlich engeren Kontakt als in Mannheim, und Fragen, Anregungen oder ähnliches waren jederzeit willkommen. Diese Chance sollte man nutzen, wenn man sich beispielsweise für Forschung interessiert. Es lohnt sich, dem Dozenten einfach eine Mail zu schreiben oder ihn in der Pause anzusprechen. Außerdem gab es in dem meisten Kursen interessante Gastvorlesungen, die einem zeigen konnten, welche Perspektiven man nach dem Studium hat. _x000D_
Auf dem Campus der Uni gibt es einen kleinen Supermarkt, ein weiteres Fitnessstudio sowie diverse Cafés und Restaurants. Ich verbrachte die Mittagspausen meistens in der Caféteria. Die angebotenen Speisen sind sehr vielfältig und ansprechend, leider aber auch recht teuer. Es lohnt sich eventuell, die Mahlzeiten selbst mitzubringen, wenn man etwas Geld sparen möchte.</t>
  </si>
  <si>
    <t>Die Lehre an der Bocconi ist je nach Kurswahl auf einem recht hohen Niveau jedoch meiner Wahrnehmung nach etwas niedriger als in Mannheim. Durch zahlreiche Gruppenarbeiten und Mid-terms arbeitet man zwangsläufig das ganze Semester ein wenig mit, so dass man entspannt alle Klausuren zum Ersttermin schreiben kann. Das Lehrpersonal ist meist recht engagiert, kam mir allerdings teilweise nicht ganz so fachsicher vor, wie unsere Professoren in Mannheim. Nichtsdestotrotz muss man an der Bocconi auf jeden Fall etwas für seine Noten machen und schon etwas Zeit für die akademische Weiterbildung einplanen.</t>
  </si>
  <si>
    <t>Trinity ist auf der Seite der kürzeren Semester, d.h. Anfang September bis Mitte Dezember. Ein breites Kursangebot ist gegeben. Taxation und Accounting Kurse wurden mir als verhältnismäßig schwer beschrieben. In den ersten Semesterwochen sahs ich mindestens in einer Vorlesung jedes Modules, dass mich überhaupt interessiert hat. Somit konnte ich sehr gut entscheiden. Die Professoren rechnen mit diesem Vorgehen, daher sind viele Kurse darauf eingestellt. Generell war mein Semester dadurch weniger Arbeit als in Mannheim. Du könnt die Kurse so wählen, dass die Arbeit über das Semester verteilt ist oder du gar keine Abschlussprüfungen hast. Keine Angst braucht man vor dem Englisch-niveau zu haben. Der Campus ist atemberaubend. Einfach wunderschön ist der alte Kern. Trotz ihrer beachtlichen Inneneinrichtung ist die Mensa grottig und überteuert – etwa 9 Euro pro Mahlzeit. Um den Campus findest du Asia, Mexikaner und Pasta Takeaway für etwa 5,50 Euro. Zu den Namen: Yum Thai, Mama's Revenge Burrito Hut und Carluccio's. Xian Street Food Dublin ist preislich auch noch machbar und bietet sehr gute Qualität. Eine gesunde Alternative ist Honey Truffle. Iren kochen zuhause vor und nutzen die Mikrowellen auf dem Campus. Arbeitsmöglichkeiten sind gegeben, aber auch schnell vergeben in der Prüfungsphase. Es gibt verschiede Bibliotheken. Tipp: Samstagabend und Sonntag in die Kinsella Library. Das ist nur ein anderer Eingang zur Usher Library. Die Sinnhaftigkeit nicht hinterfragen. Steckdosen gibt es überall – Adapter nicht vergessen!Prinzipiell sind Abschlussprüfungen, die 100% der Abschlussnote ausmachen, eine Seltenheit. Häufig anzutreffen sind Essays mit Wordcount. Dieser darf max. 10% überschritten werden. Unterschreiten wirst du ihn wahrscheinlich nicht. Das ist ein hard-cut. Drüber gibt es Abzug oder es wird nicht weitergelesen. Am Trinity wird auf den Inhalt, Kreativität, und das reflektierte Denken Wert gelegt, was sich in den Noten widerspiegelt. Beim Thema Essays musst du keine Angst vor intensiven Büchern ausleihen in der Bibliothek haben, viel ist online verfügbar. Gruppenarbeiten machen oft einen Teil deiner Note aus. Iren arbeiten gerne kurzfristig, was nicht unbedingt zu schlechteren Ergebnissen führt. Anpassen lernen. Offiziell herrscht Anwesenheitspflicht, die Umsetzung ist unterschiedlich. In meinen Augen kann man bei effizienter Planung wenig Zeit in Vorlesungen verbringen und gleichzeitig sehr gute Ergebnisse erzielen. Notentechnisch sind bis zu 100% theoretisch möglich, wobei 70% schon mehr als außergewöhnlich sind. Die Notenumrechnung erlebe ich als angebracht. In sehr gute Bereiche kommst du mit ausreichend Fleiß.Übrigens wirst du anhand der Reaktionen von Iren auf deine Auslandsuni schnell lernen, welches Ansehen das Trinity genießt. Viele Professoren wurden in Oxfort oder Cambridge ausgebildet. Technisch gesehen arbeitest du mit Google Mail, mytcd.ie sowie Blackboard.</t>
  </si>
  <si>
    <t>Die UW hat ein Quarter System (Trimester). Uni beginnt also Ende September und endet Mitte Dezember. Generell fand ich die Kurse nicht sehr schwierig und sehr gut machbar.  Schwerpunkte sind eher praktiische Elemente, was ich ganz cool fand. Man hatte auch Möglichkeiten zu Reisen (Thanksgiving und auch am Wochenende). Die Professoren scheinen sehr viel Erfahrung in ihrem Gebiet zu haben und sind offen für alle möglichen Frahen. Mein Tipp für eine geschickt Kurswahl: Schaut auf Rate my Professor und auch die Notenverteilungen auf myUW, um die Kurse besser einschätzen zu können. Des Weiteren bietet die Foster Business School sehr viele Networking Events mit Corporates an und meistens gibt es dann ein riesen Buffet in den Deloitte Commons.</t>
  </si>
  <si>
    <t>Generell kam mir das Studentenleben an der Universidad de Valencia ein wenig chaotischer vor als in Mannheim. Zwar gab es am Anfang eine Infoveranstaltung zum Ablauf der Immatrikulation etc. bis diese aber erfolgte vergingen einige Wochen. Das Semester startet wie in Mannheim in der zweiten September  Woche und endet vor Weihnachten. Die Prüfungsphase ist aber erst im Januar.  Einige Dozenten bieten aber an, die Prüfungen schon im Dezember zu schreieben.  Das Niveau der Kurse war meiner Meinung nach etwas niedriger als in Mannheim. Außerdem ist das System der Uni eher verschult. Man hat Kurse mit 6 ETCS zweimal in der Woche für zwei Stunden, dafür werden oft Übungen während den Kursen gemacht. Zudem fallen oft kleiner Hausaufgaben an, die man in ein Portal hochladen muss und die bewertet werden.</t>
  </si>
  <si>
    <t>Der Campus der Universität Toulon lag sehr angenehm im Grünen mit ganz vielen Palmen. Das hat einen nach der Vorlesung schon direkt entspannt. An der Uni wurden wir als Erasmusler sehr herzlich empfangen und uns wurde in der Einführungswoche alles ausführlich erklärt. Wir wurden durch den Campus geführt und uns wurden alle wichtigen Sachen genannt, die man in Toulon sehen, oder erleben sollte. Wir wurden zu unserem Verantwortlichen zugewiesen, der uns mit der Kurswahl geholfen hat und das internationale Büro stand auch immer für uns bereit. Ich war mit meiner Kurswahl sehr zufrieden, und fand die Kurse auch sehr spannend. Das System und der Aufbau der Kurse ist teilweise sehr anders gewesen als in Mannheim, wobei der Inhalt der Kurse relativ ähnlich war, was mich immer wieder erstaunt hat. Das hat einiges umso spannender gemacht, weil man aus dem monotonen Studentenleben in Mannheim mal rauskam. Mit den Dozenten war ich auch sehr zufrieden, teilweise war es in Vorlesungen natürlich viel schwieriger zu folgen, weil die Dozenten viel schneller geredet haben und es dazu auch keine Folien zum mitverfolgen gab. Man muss wirklich alles mitschreiben, was sehr ungewohnt für jemanden aus Mannheim ist, da uns da wirklich seitens der Dozenten doch sehr geholfen wird in Mannheim. Was auch schwierig gewesen ist war, dass man immer dieselben Leistungen erbringen musste wie auch die Franzosen, was manchmal sehr schwierig sein konnte, aber das bringt natürlich auch viel positives mit sich, denn man lernt somit auch viel mehr. Die Noten waren dann vielleicht nicht auf der Spitzenranke, aber was zählt ist natürlich die Mühe die dahinter steckt. Für Anfänger gab es den Kurs FLE (France langue etrangère), den ich persönlich nicht belegt habe, da ich das Niveau trotz Einstufung sehr niedrig fand und ich sowieso die benötigte ECTS Anzahl mit meinen Kursen erreicht hatte. Normalerweise ist der Kurs aber Pflicht, kann jedoch mit Absprache der eigenen Universität nicht besucht werden (wenn eure Vorsitzende euer Niveau kennt, und damit einverstanden ist). Das HWS hat Mitte September begonnen und das FSS Mitte Januar (was sehr ungewohnt war, da wir an der Uni Mannheim zwischen den Semestern viel länger Semesterferien haben). Die Klausuren waren in den ersten beiden Januarwochen und danach ging es direkt wieder los. Das einzige was bezüglich der Kurse vielleicht noch zu erwähnen ist, wäre, dass es weniger Sprachwissenschaftliche Kurse zur Auswahl gab, als Literaturwissenschaftliche. Für mich war das im den Sinne etwas von Nachteil, weil ich normalerweise SpraWi als Schwerpunkt nehmen wollte, aber jetzt viel mehr Literaturseminare habe. Das ändert aber nichts an der Tatsache, dass die Kurse sehr spannend waren und ich sie sehr gerne belegt habe. Und die schriftlichen Hausarbeiten waren eine große Hilfe und eine gute Erfahrung für die Bachelorarbeit, die ich später auf Französisch schreiben werde. Die zu erbringenden Prüfungsleistungen in den Kursen waren immer sehr unterschiedlich, wobei bei den Literaturseminaren meistens 4 stündige Klausuren geschrieben werden (Textanalyse, commentaire/dissertation) oder Hausarbeiten abgegeben werden. Bei Vorlesungen wird meistens der Inhalt in der Endklausur abgefragt. In den Sprachkursen läuft es sehr ähnlich wie in Mannheim ab, dass man Präsentationen hält, Hörverstehen trainiert, kleine Zwischenprüfungen und eine Endklausur hat. Natürlicher gab es auch Kurse wie „fachspezifische Medienwissenschaft“ oder „interkulturelle Kommunikation“ wo man neben den Klausuren auch spannendere Projektarbeiten in Gruppen vorbereitet hat, was auch sehr spannend war.</t>
  </si>
  <si>
    <t>Alle Kurse außer dem Spanischunterricht finden abends von 18:00 bis 21:30, da fast alle mexikanischen Kommilitonen Vollzeit nebenbei arbeiten und dann direkt von der Arbeit kommen. Außerdem liegt der Campus außerhalb in der reichen Nachbarstadt San Pedro, weshalb nicht wirklich ein studentisches Flair aufkommt und der Campus während des Tages eher leer ist. Auf der anderen Seite sind alle Räume hervorragend technisch ausgestattet, es gibt eine gute und günstige Mensa und immer eine helfende Hand für jedwedes Problem. Das meiste Kursangebot ist auf Spanisch (um diese zu wählen, muss man davor einen kurzen und wirklich einfachen Spanisch Placement Test machen), allerdings gibt es auch genügend Kurse auf Englisch, für 30 ETCS. _x000D_
Jeder Kurs besteht aus 1 oder 2 Klausuren, (z.T. wöchentlichen) Hausaufgaben, Cases und einem Abschlussprojekt, weshalb die Arbeit über das ganze Semester verteilt ist. Da es ein MBA-Studium ist, sind die meisten Kommilitonen Ingenieure und entsprechend liegt das BWL-Niveau eher auf Bachelorniveau. Insgesamt würde ich sagen, dass man mindestens so viel Arbeit wie in Mannheim reinsteckt, das Schwierigkeitslevel aber deutlich niedriger liegt. Mir hat neben dem Erlernen der spanischen Fachbegriffe besonders der Praxisbezug gefallen, also bspw. das Arbeiten &amp; Lösen mit Excel, das Kennenlernen von Datenbanken wie Capital IQ und die Zusammenarbeit mit den Kommilitonen, die durch Ihre Arbeitserfahrung ganz andere Ansätze hatten.</t>
  </si>
  <si>
    <t>Es gibt ein breites Kursangebot an der University of Leeds, sowohl im wirtschaftlichen Bereich als auch in anderen Fachbereichen. Das Semester in Leeds geht von Anfang Oktober bis Ende Dezember, wobei von Mitte bis Ende Januar die Prüfungsphase stattfindet. Je nachdem kann es aber vorkommen, dass man manche Deadlines schon vor Weihnachten hat, was bei zwei meiner Kurse der Fall war. Man kann sich auch die Kurse so wählen, dass man nur Online-Abgaben hat, sodass man theoretisch vor Weihnachten heimfliegen kann und nicht noch einmal nach Leeds zurückmuss, wenn man das möchte. Generell gibt es alle gängigen Prüfungsarten (Präsenzklausuren, Online-Klausuren, MCQ, Essays, etc.), was bei der Kurswahl allerdings schon bekannt ist, somit kann man die Kurse auch abhängig von der Prüfungsleistung wählen. Generell kann man sagen, dass sich die Lehre sehr stark von Mannheim unterscheidet. Während man in Mannheim meist eine Vorlesung mit zusätzlichen Übungen und Tutorien besucht, hat man in Leeds meist nur eine Vorlesung pro Woche und ein Seminar alle zwei Wochen, welche jeweils nur 50 Minuten dauern und deutlich interaktiver gestaltet sind als in Mannheim. Das hat mir sehr zugesagt, da man so mit anderen Studierenden in den Austausch kommt. Da die Präsenzzeit an der Uni geringer ist, hat man grundsätzlich mehr Aufgaben im Selbststudium zu erledigen. Generell kann man sagen, dass akademische Literatur an der UoL sehr viel mehr mit eingebunden wird, weshalb man meistens vor einer Vorlesung oder einem Seminar wissenschaftliche Artikel oder Buchkapitel lesen muss, da diese dann diskutiert werden. Insgesamt fand ich diese Lehrmethode sehr ansprechend, da es einen Kontrast zu Mannheim bietet und ich mehr mit akademischer Literatur vertraut wurde. Da ich persönlich bei allen meinen Kursen einen Essay verfassen musste, empfand ich dies als besonders gute Vorbereitung auf die Bachelorarbeit. Den Anspruch der Kurse würde ich etwas niedriger als in Mannheim anordnen, wobei es natürlich auch davon abhängt, welche Kurse man wählt. Das Sprachniveau ist natürlich hoch, allerdings hängt es ebenfalls von den gewählten Kursen ab, wie schwierig die zu lesenden Texte und andere Materialien sind. Es gibt Sprachkurse, die vor dem Start des Semesters besucht werden können, welche allerdings teuer sind. Vier meiner fünf Kurse wurden als betriebswirtschaftlich, sowie ein Kurs als fachfremd, anerkannt. Das Leben am Campus hat mir sehr gut gefallen, der Campus besteht aus verschiedenen Gebäuden, alt sowie modern, und bietet zahlreiche Lernmöglichkeiten. Ich war besonders häufig in der Edward Boyle Library, sowie in der Laidlaw Library. Auch in der Business School gibt es Study Spaces. Man findet hier eigentlich auch während der Prüfungsphase meistens einen Platz. Arbeitsmöglichkeiten habe ich nicht in Anspruch genommen, hierüber kann ich nichts sagen. In dem LUU-Gebäude (Leeds University Union) gibt es einen Supermarkt, sowie eine Mensa, einen eigenen Pub und mehrere kleine Food Stores, man hat als sehr viel Auswahl. Außerdem kamen häufiger Food Trucks auf den Campus.</t>
  </si>
  <si>
    <t>•	Das Kursangebot an der McGill ist vielfältig und ich kann es jedem nur ans Herz legen, vor allem die fachfremden Kurse zu nutzen, um einen Blick über den Tellerrand zu werfen._x000D_
•	An der McGill wird viel Wert auf interaktives Lernen gelegt. Die Kurse (zumindest in der Management-Fakultät) werden möglichst klein gehalten (45-60 Studenten bei höheren Semestern). In der Regel besteht Anwesenheitspflicht und Mitarbeit fließt mit bis zu 15 Prozent in die Endnote ein. Wöchentliche Quizze, Gruppenarbeiten, Case Studies und Hausaufgaben sind auch fester Bestandteil der meisten Kurse. In vielen Kursen gibt es Midterms. Dafür gibt es nicht immer Finals, wodurch man während der Klausurenphase relativ viel Zeit zum Reisen hat._x000D_
•	Auf dem Campus gibt es keine Mensa, aber einige kleine Cafés. Da der Campus direkt in der Innenstadt liegt, kann man aber zum Mittagessen oder Nachmittagssnack einfach in der Nähe eines der zahlreichen Cafés und Restaurants besuchen._x000D_
•	Es gibt mehr als 10 verschiedene Bibliotheken auf dem Campus und auch im Management-Gebäude (Bronfman Building) gibt es zahlreiche Lernräume, die für Gruppenarbeiten oder einfach zum Lernen gebucht werden können.</t>
  </si>
  <si>
    <t>o	Ich habe an der University of Malta studiert und als Poltikwissenschaftstudentin der Uni Manheim dort Kurse in International Relations und European Studies belegt. Ich würde im Allgemeinen empfehlen auch in anderen Departments nachzuschauen, den selbst in den verrücktesten Departments gibt es Kurse, die wir geltend machen können. Z.B. in Sexuality und Gender studies gibt es den Kurs LGBTQIA+ rights in the EU. Die Kurse sind alle sehr leicht verglichen zu Kursen der Uni Mannheim und gute Noten (B ( wird als 2,0 angerechnet) aufwärts) sind leicht zu bekommen. Die Vorlesungszeit beginnt am 10.02 und ging bis zum 30.05. Die Prüfungsphase ging bis Ende Juni. Ich habe mich nur für Kurse mit Hausarbeiten entschieden, die mir allerdings in Mannheim auch als schriftliche Prüfung angerechnet wurden. Die Hausarbeiten sind mit 1500-3000 Worten sehr human. Es herrscht Anwesenheitspflichts für alle Kurse. Da der Mindestlohn bei 5 Euro liegt, lohnt es sich absolut nicht in Malta zu arbeiten um die extreme hohen Kosten zu decken. Ich würde empfehlen entweder aus Deutschland remote zu arbeiten oder vor- und nach dem Austausch zu arbeiten. Auch das Erasmusgeld hilft sehr. _x000D_
Auf Malta spricht jeder englisch und das war mit dem Sprachniveau der Uni Mannheim sehr gut zu bewältigen.</t>
  </si>
  <si>
    <t>Das Studium an der Bentley ist wesentlich weniger anspruchsvoll als in Mannheim in Komplexität. Allerdings ist der Aufwand teilweise höher und besteht viel aus Fleißarbeit. Kurse haben Anwesenheitspflicht, die auch kontrolliert wird. Ihr habt wöchentlich Abgaben von Hausaufgaben, Projekten und Präsentation, teilweise auch Gruppenarbeiten. Das braucht am Anfang Gewöhnung, aber bringt auch mit sich, dass eine große Klausurenphase am Ende des Semester aus bleibt, da man unter dem Semester lernt, was ich als sehr angenehm empfunden habe. Es gibt Midterms und Klausuren. Mit dem Englisch, was für Mannheim vorausgesetzt wird, seid ihr sprachlich dort auch auf einem sehr guten Niveau und könnt alles gut bewältigen. Das Essen in der Mensa ist gut und ist ein Hotspot, um Freunde zu treffen die teilweise andere Kurse haben, weshalb ich empfehle den Meal Plan zu nehmen. Zudem gibt es weitere Optionen zum Essen auf dem Campus neben der Mensa. Viele Kurse der Bentley werden in Mannheim angerechnet, weshalb die Modulwahl kein Problem war und alle Kurse die ich angefragt habe, wurden auch genehmigt.</t>
  </si>
  <si>
    <t>Das Studium ist ganz anders als in Mannheim. Viel Gruppenarbeit, Hausarbeiten und Interaktion mit dem Professor. Auf jeden Fall eine andere Erfahrung als in unserem Business Programm.</t>
  </si>
  <si>
    <t>Ich hatte das große Glück, dass ich in meinem Erasmus sogar Präsenzuni hatte. In den ersten zwei Monaten waren die Kurse in Spanien noch online, was als Vorteil hatte, dass ich nicht immer zur Uni musste. Allerdings habe ich dadurch aber auch nicht viel von den Kursen mitbekommen, da es mir sehr schwer fiel mich bei einer Online Vorlesung auf Spanisch zu konzentrieren. Nach der Semana Santa (Anfang April) ging dann die Uni zum Glück wieder in Präsenz los, was mir wirklich viel besser gefallen hat. Die Uni ist zwar sehr weit weg (45 min zu Fuß, den Berg hoch bzw. 25min mit dem Bus), ich hatte meine Kurse aber zum Glück nur auf zwei Tage verteilt. Das Uni System ist in Spanien deutlich verschulter als in Deutschland, was aber auch mal eine sehr interessante Erfahrung war. Zu jedem Kurs gab es 1h die Woche „theoria“ (mit ca. 40 Studenten) und 1h die Woche „practica“ (mit ca. 20 Studenten), was ähnlich ist wie Vorlesung und Seminar. Bei der theoria muss man einfach dem Prof zuhören und am Ende des Semesters eine Prüfung schreiben und bei der practica muss man jede Woche Hausaufgaben machen, je nach Kurs alleine oder als Gruppenarbeit. Die Gruppenarbeiten waren eine super Gelegenheit, um ein paar Spanier aus den Kursen besser kennenzulernen und auch einen besseren Einblick in ihre Arbeitsweise zu bekommen. Wegen Corona gab es in diesem Semester auch keine strenge Anwesendheitspflicht bzw. konnte man die Kurse auch online über google meet besuchen. Bei meinem einen Kurs aus dem 3. Jahr, waren fast alle Studenten anwesend, bei dem aus dem 4. Jahr war ich bei der practica allerdings oft alleine mit dem Prof. Dadurch, dass alle FFP2 Masken trugen, fiel es mir am Anfang etwas schwer die Profs und anderen Studenten auf Spanisch zu verstehen, weshalb der Kurs ich dem ich alleine war eine sehr gute Übung war. Alle haben sich aber auch sehr viel Mühe gegeben und extra langsamer gesprochen damit die Erasmus Studenten es so gut wie möglich verstehen. Ich hatte ein B1 spanisch Level und bin damit sehr gut klargekommen. Die Profs waren sehr hilfsbereit und haben auch Tutorien angeboten, um einem etwas nochmal einzeln zu erklären. Die Noten der Kurse waren von 10 und haben sich aus der teoria Note (6 oder 7 Punkte) und der practica Note (3 oder 4 Punkte) zusammengesetzt. Bei MC Klausuren werden pro falsche Antwort 0,5 Punkte abgezogen.</t>
  </si>
  <si>
    <t>Innerhalb der Einführungswoche erhält man neben vielen Kontakten zu anderen Exchange Students einen Überblick über den Campus und, was für euch vor allem wichtig ist, über die etwas ungewöhnliche „Add&amp;Drop“ Phase. _x000D_
Hierbei bekommt man von den zehn Fächern, die man im Bewerbungsprozess angegeben habt, sechs zugewiesen. Insgesamt gibt es drei Zeitfenster, in denen man noch zwischen den Fächern wechseln kann, allerdings nur, wenn es in gewünschten Kurs noch Kapazitäten gibt. Mit ein bisschen Glück schafft man es aber problemlos sich ein bis zwei zusätzlich freie Tage unter der Woche zu schieben._x000D_
Die Lehre an der CityU ist im Vergleich zu Mannheim deutlich schulischer interpretiert. Neben kleineren Klassen merkt man dies vor allem anhand anderer Leistungserbringung. Diese kann von Präsentationen, Gruppenarbeiten bis hin zu Mitarbeit, Anwesenheit und Online-Assignments reichen. Dadurch verlagert sich der Arbeitsaufwand tendenziell eher über das ganze Semester. Allgemein ist zu sagen, dass das akademische Niveau der CityU eher unter dem von Mannheim anzusiedeln ist, was jedoch von Fach zu Fach sehr variieren kann. Des Weiteren können gerade Gruppenarbeiten durchaus problematisch werden. Local Students tendieren gerne dazu Arbeiten bis auf den letzten Abend aufzuschieben und viele Exchange Students investieren auf Grund von „Pass&amp;Fail“ nicht wirklich Anstrengungen in das Ergebnis. Dies kann durchaus zu sehr hohem Arbeitsaufwand für eine gute Note führen._x000D_
Der Campus bietet zahlreiche Food-Outlets von Kantine über Coffee Corner bis hin zu einem chinesischen Restaurant. Die Preise halten sich hier sehr im Rahmen. Wer einmal Abwechslung davon braucht hat es nicht weit entweder in die benachbarte Mall (Festival Walk) oder drei Stationen mit der U-Bahn nach Mong Kok._x000D_
Leider gab es in unserem Semester nur die Möglichkeit in einem improvisierten Fitnessstudio Sport zu machen, da die richtige Halle am Ende des vorhergehenden Semesters eingestürzt war. Am Ende unseres Semesters war das Fitnessstudio jedoch wieder kurz vor Eröffnung.</t>
  </si>
  <si>
    <t>Das Studium ist in Finnland etwas anders gestaltet als in Mannheim. Das Semester ist hier in zwei Hälften aufgeteilt. Manche Kurse sind nur in der ersten, manche nur in der zweiten und manche in beiden Hälften des Semesters. Außerdem wird in Jyväskylä ein großer Wert auf die persönliche Entfaltung der Studenten gelegt, weswegen die Kurse an sich sehr breit gefächert sind und man auch Kurse aus anderen Fakultäten belegen kann. _x000D_
Generell ist der Arbeitsaufwand während dem Semester höher als in Mannheim, dafür hat man keine stressige Klausuren Phase am Ende, was ich persönlich angenehmer fand.</t>
  </si>
  <si>
    <t>Das Studium an der UiO unterscheidet sich kaum von der Uni MA. Alles ist sehr strukturiert und gut organisiert. Man kennt die Prüfungstermine bereits im August und auf der Lernplattform Canvas findet man in der Regel alle Informationen und das Lernmaterial. In den Seminaren ist es üblich 2 Prüfungsleistungen abzulegen, meist ein kleines Essay im Herbst und eine Hausarbeit oder Essay-Take-Home-Exam im Dezember. _x000D_
Auf dem Campus Blindern, welcher einer der größten der UiO ist und wo die Geisteswissenschaften ansässig sind, gibt es mehrere Bibliotheken, Cafés und Mensen sowie kleine Shops. Kleiner Geheimtipp: Jede Fachschaft hat ein eigenes Café das von Freiwilligen betrieben wird &amp; meist im Keller der Fakultäten versteckt ist. Dort kostet der Kaffee nur einen Bruchteil von dem, was er in den anderen Kantinen auf dem Campus kostet &amp; schmeckt oft deutlich besser. Das Café der Mathe-Fakultät hat am meisten geöffnet, also auf jeden Fall die Augen danach offen halten - es lohnt sich :)_x000D_
Der Campus Blindern vermittelt das Gefühl von richtigem Campus-Leben wie man es von allen Netflix-Studi-Serien kennt. Man hat unzählige Möglichkeiten direkt vor Ort am Campus zu lernen, da jedes Gebäude frei zugängliche Schreibtische hat. So kann man sich immer mit Freunden zu gemeinsamen Study-Sessions treffen. Außerdem ist direkt am Campus noch eine Sporthalle mit Fitnessstudio, Boulderhalle, Kletterhalle, Yoga- &amp; Tanzräumen und vielem mehr.</t>
  </si>
  <si>
    <t>Generell ist der Spaß ein wenig einfacher als an anderen Unis was daran liegt, dass es Wahlfächer sind die ihr belegt, falls ihr keine Natives seid. Wählt Kurse die euch interessieren, sonst kann es schnell langweilig werden (es ist möglich in allen Kursen gute Noten zu bekommen).</t>
  </si>
  <si>
    <t>Die Kurswahl an der Smith School of Business beschränkte sich auf eine Auswahl von 11 Kursen von denen 3-4 Kurse ausgewählt werden mussten. Die Dauer eines Kurses beschränkte sich durchschnittlich auf einen Monat. Idealer Weise sollten nicht mehr als zwei Kurse parallel belegt werden. Ich habe 4 Kurse (Creating and Executing Marked-Based Strategy, Pricing Analytics, Financial Technology and Innovation sowie Global Strategy) belegt, davon die ersten beiden einzeln hintereinander und danach die letzten beiden parallel. Die Kurszuweisung basierte auf einer Kombination aus den Kursrankings der Studenten (jeder Student musste die angebotenen Kurse von 1-11 ranken) und dem First-Come-First-Serve-Prinzip. Meines Wissens haben alle Austauschstudenten ihre Prioritäten erhalten. Zu berücksichtigen ist, dass pro Kurs eine Gebühr von 100CAD anfällt. Kursan- und Kursabmeldungen können vor Ort nur noch bis zu Beginn der zweiten Vorlesung eines jeden Kurses erfolgen. Das Studiensystem an der Smith School of Business, aber auch besonders im MBA Programm, ist sehr anwendungsorientiert. So habe ich keine einzige Klausur schreiben müssen, sondern stattdessen viele Gruppenarbeiten – auch teilweise in Rahmen von realen Beratungsprojekten – gemacht, Präsentationen gehalten und schriftliche Arbeiten eingereicht. Zudem war ein Großteil meiner Professoren sehr auf einen regen Dialog während der Vorlesungen aus – mündliche Mitarbeit war stets ein fester Bestandteil der Benotung. Ich persönlich empfand diesen Ansatz als eine optimale Ergänzung zu meiner eher sehr akademischen Ausbildung an der Universität Mannheim und habe sehr viel gelernt; vor allem auch praxisorientierte Kenntnisse wie beispielsweise R Programmierung. Dementsprechend kann ich alle vier der oben genannten Kurse weiterempfehlen. Zu betonen ist jedoch, dass mein Workload an der Smith School of Business wesentlich höher war, als der an der Universität Mannheim. Bis um 23:00 Uhr oder teilweise sogar länger an Gruppenarbeiten zu sitzen, war keine Ausnahme. Nichtsdestotrotz war man immer im Team am arbeiten – sodass geteiltes Leid halbes Leid wurde. Die Professoren hatten stets ein offenes Ohr und standen auch außerhalb der Vorlesung zur Verfügung. Einige Kommilitonen haben sogar regelmäßig private Treffen mit Professoren vereinbart, um sich mit Ihnen auszutauschen. Die Unterstützung durch die Gasthochschule vor Ort war hervorragend. Das Team des MBA Büros war stets überaus zuvorkommend und hilfsbereit. So wurden Raumbuchungen, das Drucken von Unterlagen und vieles mehr stets für uns ohne Probleme übernommen. Zudem wurde ein Willkommensevent für die 28 Austauschstudenten des MBA Programms organisiert, welches optimal geeignet war, um zukünftige Kommilitonen als auch die Stadt Kingston während einer Schnitzeljagd kennenzulernen.  Darüber hinaus würden für das MBA Programm in regelmäßigen Abständen Events organisiert, beispielsweise ein Kanutrip und Schlittschuhlaufen. So war es einfach, auch mit den kanadischen MBA Studenten außerhalb der Vorlesungen in Kontakt zu kommen.Des Weiteren werden wie auch an der Universität Mannheim regelmäßig Konferenzen an der Smith School of Business organisiert. So habe ich beispielsweise an einer sehr interessanten Konferenz namens „Scale-up Summit“ teilnehmen können (https://www.queensu.ca/eventscalendar/calendar/events/smith-mba-scale-summit). Sehr wahrscheinlich wird dieses Event in 2019 erneut organisiert.</t>
  </si>
  <si>
    <t>Die Universität hat für die germanistische Abteilung ein ziemlich gutes Kursangebot, auch wenn man als Student der Universität Mannheim eher mal einen Masterkurs belegen muss um das Kursniveau zu halten. Dies war allerdings problemlos möglich.  Als Prüfungsarten gibt es: mündliche Prüfungen, schriftliche Prüfungen und Hausarbeiten._x000D_
Ich konnte mir alle meine gewünschten Kurse anerkennen lassen._x000D_
Das Studienjahr ist in Semester aufgeteilt und jeder Kurs dauert eineinhalb Stunden. _x000D_
Zum Leben auf dem Campus lässt sich sagen dass die Mensa sowohl preislich sehr günstig ist, als auch mit ihren Öffnungszeiten überzeugt. Man bekommt neben einem Mittagessen auch ein Abendessen und hat sogar am Wochenende die Möglichkeit das Angebot zu nutzen. Es gibt an der Universität Zadar zwar Bibliotheken, diese haben aber keine gute Auswahl an Büchern, weshalb ich auf die online Bibliothek der Universität Mannheim zurückgreifen musste. Trotzdem kann man die recht kleine Bibliothek als Arbeitsplatz nutzen._x000D_
Einen Sprachkurs habe ich nicht belegt, aber er wird angeboten. Gerade in den Germanistik Kursen konnten die Dozenten hervorragende Deutsch Kenntnisse aufweisen, sofern hatte ich überhaupt keine sprachlichen Barrieren. Generell ist die Universität aber nicht so gut organisiert, wie man es in Mannheim gewohnt ist. Darauf muss man sich einlassen können.</t>
  </si>
  <si>
    <t>Ich habe Kurse aus L3 Maths, L3 MASS und L2 MASS belegt. Der Studiengang MASS (Maths appliquées aux sciences sociales) ist vergleichbar mit dem der Wirtschaftsmathematik.  _x000D_
An französischen Universitäten ist alles viel verschulter als in Deutschland. Es wird noch vieles ausgeteilt. Weiterhin ist das Verhältnis zwischen den Profs und den Studenten persönlicher als in Mannheim. In den Kursen, die ich belegt habe, waren wir ungefähr zu 40 Studenten. Allgemein habe die Kurse weniger ECTS als in Mannheim. Dafür haben die Studenten mehr Veranstaltungen. Sie bestehen aus Vorlesung und „Travaux dirigés", in welchen wir meistens allein Übungen machen, die wir später mit dem Prof verbessern. Teilweise gibt es auch „Travaux pratiques“, wo wir am Computer mit Scilab arbeiten._x000D_
Es gibt fast keine Übungsblätter zum Abgeben. Dafür finden normalerweise in der Woche vor den Herbstferien Zwischenklausuren statt. _x000D_
Die finale Prüfungsphase ist 1-2 Wochen vor Weihnachten und gegebenenfalls 1 Woche danach (hängt vom Studiengang ab). Meine Prüfungen fanden alle vor den Ferien statt. Trotzdem kam ich danach nochmal zurück, um mein Erasmus persönlich abzuschließen und das Certificate of Departure unterschreiben zu lassen._x000D_
Anders als in Mannheim wurden die meisten Prüfungstermine erst 1-2 Wochen vor der Klausurphase bekannt gegeben. Das war schon blöd, da ich nicht genau im Voraus planen konnte, wann ich über Weihnachten nach Hause fuhr._x000D_
Die Noten werden auch erst Ende Januar veröffentlicht, so dass man sich den Notenauszug nach Hause schicken lassen muss._x000D_
Es gibt einen kostenlosen Französischkurs. Am Anfang des Semesters erhält man dazu eine Mail vom Bureau international. Ich habe diesen Kurs nicht besucht, da mein Französisch bereits hervorragend war._x000D_
In meinen Vorlesungen war ich die einzige Austauschstudentin. Da ich Kurse aus verschiedenen Studiengängen besuchte und ich somit nicht oft mit denselben Studenten in einer Klasse war, fand ich die Integration etwas schwierig. Man muss auch selbst auf die anderen zugehen._x000D_
In der Bibliothek am Campus stehen Computer und Drucker zur Verfügung. Um diesen zu benutzen, kauft man sich an einem Automaten eine Karte, die man mit Guthaben auflädt. Zum Drucken und Scannen empfehle ich einen USB-Stick mitzunehmen, weil es viel komplizierter ist, dies vom Computer aus zu machen und an den Drucker zu schicken. Die Mitarbeiter sind aber sehr hilfsbereit bei Fragen.</t>
  </si>
  <si>
    <t>Was die Uni angeht, so ist die NUS eine sehr gute Universität, und jeder einzelne Kurs wird sehr gut unterrichtet. Wir brauchen in NUS 4 Module zu besuchen, im Vergleich zu anderen Studenten, das ist nicht sehr viel. Und anders als in Mannheim, wo es nur eine einzige Prüfung gibt, setzen sich die Noten an der NUS aus Leistungen im Teilnahme, Gruppenarbeiten, Prüfungen und vielen anderen Dingen zusammen. Das bedeutet, dass du theoretisch zu jedem Kurs gehst. Außerdem gibt es an der NUS keine Übung und nur sehr wenige Tutorien, so dass man nur jede Woche zum Vorlesung gehen muss. Ich würde Investitionsanalyse und Portfoliomanagement, Finanzmärkte und Programmierung für Unternehmen empfehlen. Die Lehrer sind sehr gut und es gibt viele praktische Möglichkeiten, z. B. war unsere Gruppenarbeit im Investitionskurs eine echte Portfolioanalyse, und im Programmierkurs haben wir unsere eigene Datenerfassung und -analyse durchgeführt. Kurz gesagt, die NUS unterscheidet sich von Mannheim dadurch, dass sie mehr Wert auf die Verbindung von Theorie und Praxis legt.</t>
  </si>
  <si>
    <t>Der Unialltag an der CUHK unterscheidet sich stark von dem in Mannheim. Anstatt der üblichen Klausur am Semesterende, muss man an der CUHK dauerhaft Leistungen bringen - sei es Präsentationen, kurze Essays oder Hausarbeiten. Während des Semesters ist tatsächlich gutes Zeitmanagement gefragt, weil man die Wochenenden schließlich in der Stadt oder auf einer der zahlreichen Inseln verbringen möchte. Die Bibliotheken sind überall auf dem Campus verteilt, die Central Library ist jedoch bei Weitem die schönste mit vielen Einzelplätzen und großen Glasscheiben mit toller Aussicht über den Campus. Es gibt eindeutig schlimmere Orte um Hausarbeiten zu schreiben. Die Kurse waren allgemein sehr vielfältig und persönlich. Trotz 40-50 Teilnehmern kannten die Professoren oft unsere Namen und waren stets versucht Diskussionen in der Klasse anzuregen. Das Lehrpersonal war immer sehr freundlich und hilfsbereit vor allem Austauschstudenten gegenüber.</t>
  </si>
  <si>
    <t>Die Uni selbst ist beeindruckend und der Campus außerordentlich. Eine Vielfalt von Kursen wird an der Uni angeboten, immer mit verschiedenen Niveaus (Immer 5). Einige Kursen vertiefen, was uns in Mannheim beigebracht wurde (in Finanz zum Beispiel). Die Woche ist nicht voll mit Vorlesungen und Übungen, ich habe 7 Stunden pro Woche gehabt, was viel Zeit für das Selbststudium, und um die Stadt zu entdecken, gelassen hat. _x000D_
Am Campus gibt es sehr viel zu tun. Es gibt eine Mischung von modernen und alten Gebäuden, und einen riesigen Park in der Nähe. Viel Restaurants, die Rabatte für Studenten oder Studentenpreise haben, können am Campus oder in der Nähe gefunden werden. Leider kann man seit dem Brexit in Schottland als europäische Studenten nicht mehr ohne Visum arbeiten, was schade ist, weil die Uni mit der Jobsuche hilft (Emails oder Hilfe im Campus). _x000D_
Ein B2 in Englisch reicht, um zugelassen zu sein, aber ich empfehle mindestens ein C1-Niveau, um keine Schwierigkeiten wegen der Sprache zu haben. _x000D_
Prüfungen haben zum ersten Mal nach der Pandemie Vorort stattgefunden. Die Organisation der Prüfungen war ohne Problem und sehr einfach zu verstehen. Die Daten wurden ein Monat früher bekannt gegeben. Man braucht nicht, sich für die Prüfungen wie in Mannheim anzumelden, solange man für den Kurs zugelassen ist.</t>
  </si>
  <si>
    <t>Die UC3M erinnert eher an eine High School mit Klassenräumen und Schließfächern in jedem Gang. Ich belegte nur 3 Kurse dort, damit ich auch neben bei Reisen konnte um die Kultur kennen zu lernen. Aber selbst mit 3 Kursen war man gut bedient, denn das Universitätssystem dort ist grundlegend verschieden von Mannheim. In der Regel werdet ihr 50% eurer Note bereits mitten im Semester bestimmen, durch midterms, wöchentlichen assignments sowie Abgaben und Präsentationen. Somit hat man immer etwas zu tun, weshalb ich einfach empfehle nicht mehr als 4 Kurse zu wählen. Auch habt ihr in den meisten Fällen Anwesenheitspflicht. Wer schwänzt wird das auf alle Fälle an seiner Note merken. _x000D_
_x000D_
Der Schwierigkeitsgrad ist auf keinen Fall schwerer als in Mannheim, tendenziell eher einfacher. Auch wenn der Schwierigkeitsgrad empfindungsweise leichter ist als in Mannheim, ist dieses auf keinen Fall mit besseren Noten korreliert. Auch die Notenumrechnungstabelle macht es einem fast nicht möglich mit sehr guten Noten die Universität zu verlassen. Wie bereits erwähnt gibt es immer etwas zu tun und das auch nicht zu wenig, weshalb man sich gut organisieren sollte wenn man neben bei noch reisen oder Party machen möchte. Wer die Deadlines missachtet kann versuchen mit den, meistens sehr hilfsbereiten und offenen, Professoren zu verhandeln. Wer nicht der spanischen Spräche mächtig ist wird auf dem gesamten Campus mit Englisch bestens zurechtkommen. Mir persönlich hat die Universität sehr geholfen mein englisches Vokabular zu erweitern, da die Professoren meistens von internationalen Unternehmen stammen und somit ein sicheres und fachgerechtes Englisch beherrschen. Die Prüfungszeiten kann man vergleichen wie mit denen in Mannheim. Wer BWL Fächer machen möchte sollte sich vor seinem Antritt mit dem BWL Dezernat in Kontakt setzten und die Anerkennung beantragen. _x000D_
An der UC3M wird einem alles nötige zur Kurswahl erklärt. Doch was erwähnenswert ist: Die einheimischen Studenten bekommen den Vorzug. Dies bedeutet, dass wenn ihr einen bestimmten Kurs belegen wollt und sich einheimischen Studenten in großen Massen darauf bewerben, habt ihr keine Möglichkeit mehr dieses Kus zu belegen. Deshalb: haltet euch Optionen offen._x000D_
Mir persönlich gefällt der Campus an der UC3M sehr. Es gibt viele Sportmöglichkeiten, tolle Cafeteria und Bibliotheken</t>
  </si>
  <si>
    <t>Die Kurswahl erfolgt über ein Onlineportal. Allen Studierenden steht ein Punktekontingent zu, aus dem man dann je nach Präferenz für jeden einzelnen Kurs bieten muss. Da Austauschstudenten zwar gleich viele Punkte zur Verfügung, jedoch weniger Semester an der Peking Uni haben, habe ich für alle gewünschten Kurse die maximal mögliche Punktzahl geboten, ohne dass ich mein Kontingent aufgebraucht habe. Zu beachten ist, dass die Kurse primär nach gebotener Punktzahl, und bei Punktgleichheit nach dem first-come first-served Prinzip vergeben werden. Es empfiehlt sich daher, die gewünschten Kurse direkt bei Portalfreischaltung (Termine hierfür werden von der Uni mitgeteilt) zu wählen. Solltet ihr in einem Eurer gewünschten Kurse keinen Platz bekommen, lässt sich dies – entgegen der offiziellen Aussagen – meist vor Ort klären. Die besten Chancen habt ihr in diesem Fall, wenn ihr den Professor in der ersten Vorlesung (einfach mal hingehen) persönlich ansprecht. Bei Beginn zu späterem Zeitpunkt im Semester kann auch die für die Kurszulassung verantwortliche Person ausfindig gemacht und angesprochen werden._x000D_
Grundsätzlich sollte man jedoch beachten, dass weniger Wert auf Theorievermittlung gelegt wird und der Fokus eher auf praktischen Übungen lag. So bestanden meine Finance Kurse zu einem mehrheitlichen Anteil aus Case Studies; auch in den übrigen Kursen nahmen Gruppenarbeiten einen hohen Stellenwert ein. Die Entnote setzte sich meist aus Mitarbeit im Kurs (fiktive Note, meist 20%), einer Art Hausaufgaben (z.B. Bearbeitung von Case Studies, Aufgaben, … häufig 40%), sowie einer Abschlussprüfung (40%) zusammen. Die Abschlussprüfungen waren meist sehr einfach, manchmal wurden selbst die Fragen vorab bekannt gegeben oder stark eingegrenzt. Um eine gute Bewertung bei den Hausaufgaben oder Case Studies zu erziehen, musste man sehr viel Zeit investieren. Die Bestnote wurde dennoch sehr selten bis gar nicht vergeben. Ich belegte ein Fach des regulären MBAs, hier hatte ich ausschließlich chinesische Mitstudenten. Die Prüfung hier war Multiple Choice, die Fragen waren eine Woche vor der Klausur bekannt. Theoretisch kann man als Mannheimer Masterstudent keine Kurse aus dem Pekinger Bachelorstudium belegen/ anrechnen lassen. In der Praxis kann man die Bachelorkurse auch als Masterstudent problemlos besuchen. Solltet ihr in einem Sonderfall eine Anrechnung wünschen und diese auch gut begründen können, sprecht dies am besten bereits zu Semesterbeginn mit den Verantwortlichen aus Peking und Mannheim ab. In meinem Fall war hierfür die Bereitschaft von Mannheimer Seite aus für einen Chinesisch-Sprachkurs aus dem Pekinger Bachelorangebot (der Kurs passte vom Niveau besser als der angebotene Master-Sprachkurs) gegeben._x000D_
Die im Kurskatalog der Peking Universität enthaltenen Kurse finden immer nur dann tatsächlich statt, wenn sich eine kritische Menge an Interessenten findet. In meinem Fall war das für die „normalen“ Fächer kein Problem. Von den angepriesenen drei Master-Sprachkursen fanden jedoch die Niveaustufen 2 und 3 aufgrund zu geringer Nachfrage nicht statt. Enttäuschenderweise war das einzige Angebot der Peking Universität für mich daher ein Kurs der Niveaustufe 1 – für absolute Anfänger. Da ich bereits Vorkenntnisse in Mandarin hatte, kam das leider nicht in Frage. Nach Rücksprache mit der Uni Mannheim habe ich zwar den Bachelorkurs (Niveaustufe 2, entsprach etwa HSK 3-4) belegt. Der hierfür angesetzte Prüfungstermin wurde jedoch ohne mein Wissen (ich war zweimal aufgrund eines parallelen Masterkurses nicht zur Bachelor-Vorlesung erschienen) vorverlegt. Schlussendlich konnte ich daher nicht an der Prüfung teilnehmen, ein Ersatztermin war trotz mehrfacher Rücksprache mit der Peking Universität nicht möglich. Sicherlich war dies ein Super-Sonderfall – beschreibt jedoch recht gut die Art und Weise, wie in China des häufigeren Entscheidungen getroffen werden._x000D_
Das Semster in Peking teilt sich in zwei Teile. Die meisten Kurse finden jeweils nur in einer Hälfte statt, manche wenige über das gesamte Semester hinweg. Bei kluger Kursplanung lassen sich so bequem Freiräume für Reisen schaffen. Im Großen und Ganzen entspricht der Vorlesungszeitraum jedoch dem in Mannheim, in meinem Fall war er um 1 Woche nach hinten versetzt._x000D_
Wer wie ich nach dem Auslandssemster ein Praktikumssemster machen möchte, dem möchte ich im Folgenden meine Erkenntnisse zusammenfassen. Grundsätzlich ist es in China nicht unüblich, für die Vermittlung von Praktika zu bezahlen. Sollte man dies durch sein eigenes Netzwerk umgehen können, ist ein unbezahltes Praktikum dennoch die Regel. Mit etwas Glück sind 300-400 Euro/Monat drin. In China wird händeringend nach Englisch-Lehrern und Marketing-Mitarbeitern gesucht. Für wen also ein Praktikum in diesem Bereich in Frage kommt: Glückwunsch, die Chancen stehen gut. Auch die deutsche Außenhandelskammer (AHK) in China vergibt regelmäßig Praktika in Peking. Ein Praktikum in der freien Wirtschaft zu finden gestaltete sich sehr schwer (ab einer Studiendauer von 2 aufeinanderfolgenden Semestern in China ist es wiederum ausreichend einfach). Obwohl es offiziell Praktikantenvisa gibt, sind die Anforderungen an die Firmen von chinesischer Seite so hoch, dass diese von den Firmen kaum genutzt werden. Viele Studenten arbeiten daher angeblich ohne gültiges Visum – eine Praxis, die zwar offiziell nicht erlaubt, jedoch scheinbar gängige Praxis ist. Wer bereits vor dem potenziellen Auslandspraktikum Kontakt zu einem in China tätigen Unternehmen hatte, sollte sich direkt an die entsprechenden Ansprechpartner wenden. Die Peking Universität verspricht zudem theoretisch Unterstützung bei der Praktikumssuche. In der Praxis war diese Unterstützung jedoch keine nennenswerte Hilfe. Da gleich drei firmenseitig zugesagte Praktikumsplätze bei mir an Visumbestimmungen und sonstigen bürokratischen Hürden scheiterten, habe ich den Plan schlussendlich aufgegeben.</t>
  </si>
  <si>
    <t>Der Campus der Singapore Management University liegt direkt im Stadtzentrum und ist mit dem Bus und der MRT leicht zu erreichen. Die verschiedenen Schulgebäude sind alle durch eine unterirdische Passage, den Concourse, verbunden. Dort findet man so ziemlich alles: einen Food Court, eine Buchhandlung, einen Zahnarzt, den Universitätsarzt, eine Apotheke, Geldautomaten, eine Bank, ein Reisebüro, das Fitnessstudio der Universität, ... Abends sieht man immer Tanzgruppen, die ihre neuen Moves üben, oder Sportgruppen, die Übungen machen.Es gibt eine hohe Vielfalt an Kursen und Parallelgruppen, die alle eine Gruppengröße von ca. 40 - 45 Studenten haben. Leider ist die Kurswahl ein wenig schwieriger und oft enttäuschend, da sie über ein BOSS / Bidding System verläuft. Austauschstudenten erhalten 100 E-Dollar und müssen diese in den jeweiligen Runden auf die gewünschten Kurse aufteilen. Die Kurswahl hat mir damals viel Zeit gekostet – Abwägen von Erfahrungsberichten, Interessen, Aufwand, Notenverteilung usw.. Sehr hilfreich fand ich damals die Webseite AfterClass.io, auf der Einheimische ihre jeweiligen Professoren und Kurse bewertet haben – dafür benötigt man allerdings schon eine freigeschaltete SMU-E-Mail. Ausreichende Informationen über das System erhält man aber auch in den SMU Online-Sessions kurz vorab.Sehr wichtig ist noch zu erwähnen, dass eure Noten meistens zu einem großen Teil von eurer Gruppe abhängig sind. Deshalb solltet ihr euch in den ersten Vorlesungen sehr bemühen und versuchen, eine motivierte und kompetente Gruppe zu finden. Letzteres habe ich leider am Anfang nicht zu 100% ernst genommen und musste dann 3 von 3 meiner Gruppen zum großen Teil alleine bearbeiten.</t>
  </si>
  <si>
    <t>Grundsätzlich studiert man als International mit anderen Internationals zusammen, nicht jedoch mit Franzosen. Deshalb werden die Kurse grundsätzlich nur auf Englisch gehalten, man kann jedoch auch einen französischen Sprachkurs besuchen. Da es sich bei der EM um eine Business School handelt, die zur Université de Strasbourg gehört, gibt es eine gute Auswahl an BWL-Kursen, die wohl auch zum Großteil anerkannt werden. Der Campus der EM ist nicht direkt am Hauptcampus und ist somit eher klein und überschaubar. Es gibt eine Mensa, die jedoch für die Anzahl an Studenten viel zu klein ist und eine Bib mit Gruppenräumen, was sehr wichtig ist, da man an der EM viele Gruppenarbeiten hat. Grundsätzlich finde ich es gut, dass die Endnote an der EM oft zusammengesetzt ist aus einer Klausur, Abgaben, Präsentationen und Gruppenarbeiten, da der Workload gegen Ende des Semesters viel geringer ist als in Mannheim und man eher konstant Leistung erbringen muss, jedoch hat man manchmal auch etwas Pech mit seiner zugeteilten Gruppe. Die meisten Internationals überarbeiten sich nicht und oft ist die Arbeit an mir hängen geblieben. Trotzdem wird es einem Mannheimer an der EM leichter fallen, gute Noten zu bekommen, als in Mannheim, da, jedenfalls in meinen gewählten Kursen, weniger Stoff durchgearbeitet wurde als in Mannheim. _x000D_
Die Vorlesungen erinnern eher an den Unterricht in der Oberstufe als an bekannte Vorlesungen, da sich die Kurse aus 20-40 Studierenden zusammensetzen und man auch zur mündlichen Mitarbeit aufgefordert wird (diese wird aber oft nicht benotet). Ein Unterrichtsblock geht drei Stunden, was ich oftmals als unnötig empfunden habe, denn meist hätte sich der Stoff eines Blocks bequem in 1,5 Stunden durcharbeiten lassen. Außerdem herrschte, zumindest in allen meinen Kursen, Anwesenheitspflicht, die meist auch geprüft wurde. Das Semester beginnt in September, endet mit einer Klausurenwoche Mitte Dezember und es gibt eine Woche Herbstferien._x000D_
Eine Sache, die ich bemängeln würde, ist die Organisation an der EM. Es wurden im Sommer vor dem Austausch Zoom-Calls angekündigt, von denen nur wenige wirklich stattfanden. Auch die Ersti-Woche verlief nicht wirklich sehr organisiert: Bei Infoveranstaltungen wurde uns gesagt, man habe mit viel weniger Studierenden gerechnet und den Startpunkt einer Campus-Tour suchte man vergeblich. Bei vielen kleinen Events musste man sich vorher anmelden, und meist waren die wenigen Plätze sehr schnell vergriffen. In der Klausuren-Woche musste mein Kurs 30 Minuten vor dem Raum warten, weil dort gerade noch eine andere Klausur stattfand. Grundsätzlich startet die Vorlesung auch 5-10 Minuten nach dem eigentlichen Startzeitpunkt, woran man sich als typischer Deutscher erst gewöhnen muss.</t>
  </si>
  <si>
    <t>Die Waseda ist vom Niveau deutlich leichter als die Uni Mannheim. Da viele Aufgaben während dem Semester bereits in die Endnote einfließen, werden Klausuren am Jahresende weniger stark gewichtet. Die Anwesenheit zu den Kursen ist nicht verpflichtend, fließt aber in die Note ein. Der Arbeitsaufwand ist je nach Kurs stark unterschiedlich.</t>
  </si>
  <si>
    <t>Der Anspruch der Queens University war im Vergleich zu Mannheim insgesamt leicht niedriger. Während dem Semester verlangten zwei meiner drei Vorlesungen (fast) strikte Anwesenheitspflicht, was ich von Mannheim nicht gewohnt war. Außerdem war man dazu angeregt bis aufgefordert, nicht nur mitzuarbeiten, sondern sich aktiv mit vielen Wortmeldungen und Diskussionen am Unterricht zu beteiligen. Mir ist das aber sehr positiv aufgefallen. Was anstrengender war als in Mannheim sind die enormen Massen an Lesestoff. Pro Woche musste ich um die 50 Seiten pro Vorlesung allein als Vorbereitung lesen. Es war kein Weltuntergang, wenn man es mal eine Woche nicht geschafft hat, aber es fiel schon auf, wenn man sich nicht ausgiebig auf die Vorlesung vorbereitet hat. _x000D_
Dafür wurde zumindest von mir als Erasmus Student nicht annähernd so viel erwartet, wie an der Uni Mannheim. Ich musste während dem Semester ein Midterm Essay (1000 Wörter) schreiben und am Ende des Semesters quasi in der Klausurenphase in jedem Fach jeweils ein Essay mit jeweils 4000 Wörtern. _x000D_
_x000D_
Die Lehrpersonen sind den Studenten sehr nah und haben sich auch als sehr hilfsbereit und interessiert gegenüber den Studenten erwiesen. Ihnen war es wichtig, ihren Vorlesungsinhalt und auch Informationen darüber hinaus an die Studierenden weiterzugeben.</t>
  </si>
  <si>
    <t>Die University of Glasgow bietet eine große Breite an unterschiedlichen Kursen, aus denen man wählen kann. Das Niveau der Kurse ist nicht allzu hoch, wodurch alles ohne Zweifel zu bewältigen ist. Jedoch unterscheidet sich der Aufbau des Studiums an der University of Glasgow grundlegend von dem Aufbau der Uni Mannheim. Die Prüfungsformate sind viel mehr von Essay-Aufgaben geprägt und erfordern wissenschaftliches Schreiben mit entsprechender Quellen-Recherche. Da es sehr viele erforderliche Readings gibt, darf der Arbeitsaufwand nicht unterschätzt werden. Im Vergleich zu Mannheim, hat man unter dem Semester viele Abgaben in Form von Hausarbeiten (Essays) oder Gruppenarbeiten. Demnach ist die Zeit unter dem Semester intensiv. Jedoch wird man durch die vielen Abgaben unter dem Semester sehr gut auf die Klausurphase vorbereitet, wodurch die Klausurphase nicht zu stressig abläuft. In den letzten Wochen finden „Exam-Revisions“ inklusive Bereitstellung von Altklausuren statt, in denen die Dozenten auf die Klausuren eingehen und man quasi weiß, was auf einen zukommt. Die Klausuren sind ebenfalls oft im Essay-Stil zu schreiben._x000D_
Erwähnenswert ist, dass die Dozenten viel Wert auf eine persönliche Atmosphäre legen. Sie sind sehr hilfsbereit und zielen wirklich daraufhin den Lernprozess der Studenten zu unterstützen._x000D_
Aufgrund der Corona-Situation wurden beinahe alle Veranstaltungen online angeboten. An dieser Stelle muss man hervorheben, dass die digitale Umsetzung sehr gut gestaltet wurde. Obwohl der Großteil online war, konnte man die Lehre lückenlos wahrnehmen und es wurden viele interaktive Möglichkeiten angeboten.</t>
  </si>
  <si>
    <t>Das Studium an der Aston Business School hat mir insgesamt gut gefallen. Detaillierte Informationen zu den einzelnen Kursen, die ich belegte, finden sich weiter unten. Die Dozenten haben immer ein offenes Ohr für die Studenten und generell sind die Kurse kleiner als in Mannheim. Dadurch wird je nach Kurs mehr Wert auf Mitarbeit während den Vorlesungen gelegt. Pro Kurs findet eine Vorlesung á drei Zeitstunden pro Woche statt, in denen je nach Kurs die Vorlesung gehalten wird als auch Übungen und Diskussionsrunden stattfinden. Generell sind die Studenten an der Aston Business School sehr international, d.h. man trifft Menschen aus allen möglichen Ländern.</t>
  </si>
  <si>
    <t>Bereits in Deutschland mussten wir anhand von (nicht aktualisierten) Kursangeboten aus den vorherigen Jahren und Infos von ehemaligen Austauschstudenten unsere Kurswahl mitteilen. An der Icesi angekommen wurde ich, obwohl ich nur Romanistik-Kurse belegen wollte, in der Fakultät Negocios y Relaciones Internacionales eingeschrieben und konnte daher nur electivas belegen. Das war allerdings nicht schlimm, da die Studenten in diesen Kursen aus verschiedenen Studiengängen stammen und somit die Stimmung dort relativ entspannt ist. Da das Kursangebot sehr groß und ansprechend war, besuchte ich in der ersten Vorlesungswoche verschiedene Kurse. Letztendlich entschied ich mich gegen die von mir zuvor angegebenen Kurse und für drei andere electivas._x000D_
_x000D_
Das Verhältnis zwischen Studenten und den Dozenten war sehr freundschaftlich. Die Dozenten kamen den Studenten sehr entgegen, vor allem uns Austauschstudenten. Da die Kurse drei Stunden dauerten, haben die meisten Dozenten kurze Pausen erlaubt. Die Vorlesungen wurden von den Dozenten meist sehr kreativ gestaltet: viele Videos, Präsentationen, Gruppenarbeiten und auch Exkursionen. Dennoch mussten wir uns sehr viel zu Hause anhand von Lektüren selbst erarbeiten, die meist sehr zeitintensiv und anspruchsvoll waren. Deshalb habe ich relativ viel Zeit investiert, obwohl ich nur drei Kurse belegt habe. Außerdem gibt es viele (unangekündigte) "Kurztests", Zwischenprüfungen, Essays und Präsentationen, aus denen sich die Endnote ergibt und nicht wie in Mannheim eine Abschlussklausur. Es ist also wichtig, am Ball zu bleiben._x000D_
_x000D_
Das Angebot des Bienestar an der Icesi ist außerordentlich. Es hat mir großen Spaß gemacht, verschiedene Sportarten auszuprobieren und dadurch auch Studenten außerhalb meiner Kurse kennenzulernen. Der Campus ist wirklich schön und läd ein, auch nach Vorlesungsschluss einen Kaffee oder jugo in einer der vielen Mensen zu trinken. Das Mittagessen habe ich meist in der Mensa im G-Gebäude gekauft, dort ist es am günstigsten. Es kostet 6500COP, ein bisschen mehr als 2€ und ist wirklich lecker.</t>
  </si>
  <si>
    <t>Das Studium an der Uni in Bilbao ist ganz anders aufgebaut als in Mannheim. _x000D_
In allen Kursen habe ich regelmäßig „Hausaufgaben“ aufbekommen und musste kleinere Projekte abgeben, die bereits mit in die Endnote gezählt haben. Außerdem herrschte in fast allen Kursen Anwesenheitspflicht. Man hatte jeden Kurs zweimal die Woche zwei Stunden. In zwei Kursen habe ich am Ende des Semesters eine Klausur geschrieben, in einem Kurs war ein größeres Forschungsprojekt Ersatz für eine Klausur. _x000D_
Die erste Woche an der Uni war etwas chaotisch. Ich musste beinahe alle Kurse aus meinem vorläufigen Learning Agreement noch einmal ändern, da sich die Kurse teilweise zeitlich überschnitten haben, oder aktuell kein Professor für den Kurs vorhanden war. Am einfachsten fährt man, wenn man diejenigen Kurse wählt, die für die Auslandsstudenten vorgesehen sind. Dieses Angebot enthält sowohl englische als auch spanische Kurse, die fast immer nachmittags stattfanden und sehr gut organisiert waren. Bei den spanischen Kursen aus dem regulären Kursangebot kam es wie gesagt zu viel Chaos und es wurde nicht transparent Informationen zu den Kursen bezüglich Zeit und Raum, weitergegeben. _x000D_
Der Kurskatalog für die Kurse, die extra für die Auslandsstudenten vorgesehen sind, wird in der  Anfangsveranstaltung am ersten Tag vorgestellt._x000D_
In den ersten beiden Wochen an der Uni hat man die Möglichkeit, sämtliche Kurse, die für einen interessant sind, zu besuchen und muss erst nach diesen beiden Wochen eine endgültige Auswahl treffen. Hat man einmal das anfängliche Chaos überstanden, findet man sehr schnell in den Unialltag hinein._x000D_
Die Professoren waren alle lieb und motiviert und sehr bemüht, uns Auslandsstudenten den Aufenthalt so angenehm wie möglich zu gestalten. Wichtig ist noch, dass die Uni kostenlose Spanischkurse für unterschiedliche Sprachniveaus  anbietet, für die man sich zu Beginn des Semesters anmelden kann.</t>
  </si>
  <si>
    <t>Das Studium an der SMU ging mit der Orientationweek super los. Hier wurde sich sehr viel Mühe gegeben, dass sich die Exchange Students z.B. bei der Stadtführung besser kennenlernen. Was das Studium angeht, hat mir die SMU wirklich super gefallen. Der Campus ist sehr modern und hat wirklich eine tolle Atmosphäre. Es gibt sehr moderne Gruppenarbeitsräume, sehr viele verschiedene und gute Essensmöglichkeiten._x000D_
_x000D_
Das Unterrichtskonzept unterscheidet sich grundlegend zu dem in Mannheim. Die Vorlesungsdauer beträgt an der SMU drei Stunden/Vorlesung, was schlimm klingt aber halb so wild ist, da der Unterricht sehr interaktiv ist. Vom Konzept her ist das am ehesten mit einer Schulklasse vergleichbar. Die Klassengröße beträgt um die 25-35 Leute, man hat eine viel persönlichere Bindung zu den Kommilitonen und dem Professor und die aktive Mitarbeit in Form von Diskussionen und Präsentationen nimmt einen sehr großen Teil des Unterrichts ein. Da gehen auch die drei Stunden Vorlesung schnell rum. Insgesamt ist der Arbeitsaufwand weniger als an der Uni Mannheim aber sehr anders verteilt. Durch Präsentationen und Abgaben hat man einen konstanteren Arbeitsaufwand über das Semester als in Mannheim. Da in manchen Kursen die Finlas durch eine Präsentation oder Abgabe ersetzt werden und in den anderen Kursen nur ungefähr 30% bis 40% der Gesamtnote einnehmen, ist es dafür gegen Ende des Semesters an der SMU wirklich viel entspannter als in Mannheim. _x000D_
_x000D_
Bezüglich des Arbeitsaufwandes generell ist zu sagen das diese sehr vom Professor abhängig ist. Um es mir ein bisschen entspannter zu machen hatte ich bei der Kurswahl hauptsächlich auf Einführungskurse geboten und habe SMU-X Kurse von vornherein ganz außenvor gelassen. Im Gegensatz zu Mannheim habe ich an der SMU die Erfahrung gemacht das der Lernaufwand dann am Ende bei Klausuren und Abgaben in der Regel mit sehr guten Noten belohnt wird, vor allem über die mündliche Mitarbeit kann man für die Gesamtnote gut punkten._x000D_
_x000D_
Insgesamt kann ich ehrlich sagen, dass die Kurse and der SMU die interessantesten und vor allem motiviertesten waren, die ich während meiner kompletten Uni Zeit hatte.</t>
  </si>
  <si>
    <t>Das Studium in Portsmouth bestand aus sehr vieler Eigenarbeit. Es gab viel Lektüre die im Nachhinein noch gelesen werden sollte und als Vorbereitung auf die nächste Stunde diente. Die Vorlesungen an sich waren dann auch sehr viele Gastvorträge auch von Psychologen die in dem Bereich arbeiten und dann über ihre Arbeit berichten konnten. Meine Abgaben war alle im Essay-Format, was neue war im Gegensatz zu Mannheim. Aber die Professoren stehen immer für einen bereit, man kann sie während der Sprechzeiten einfach im Büro besuchen und mit Ihnen über die Fragen die man hat gehen. Ich hab mich da sehr gut aufgehoben gefühlt, weil auch die Auslandskoordinatoren der Uni direkt bei der Ankunft geholfen haben. Zu jedem belegten Kurs gab es immer eine Vorlesung in der Woche die 2 Stunden ging und ein Seminar/Workshop meistens auch 1,5 Stunden. Im Vergleich zu Mannheim, waren die Seminare wirklich aktiv gestaltet und man hat über ein spezifischeres Thema der  vorherigen Vorlesung diskutiert. Dafür war die Lektüre dann gut, weil sie einen auf das Thema vorbereitet hat. Zum Beispiel in einem Gerichtspsychologie-Kurs haben wir uns einen fiktiven Fall durchgelesen und danach darüber diskutiert was dafür spricht dass die Person schuldig ist doer nicht.</t>
  </si>
  <si>
    <t>Was mir sehr gefallen hat, sind die sehr kleinen Kurse mit maximal 30 Studenten. Die Kurse sind viel interaktiver und man hat sehr viele Möglichkeiten sich zu melden oder nach den Kursen den Professoren Fragen zu stellen. Die Kurse sind inhaltlich sehr praxisorientiert, was mir sehr gut gefallen hat. _x000D_
_x000D_
Die meisten Kurse, die ich belegt habe, sind Marketing Kurse, da ich großes Interesse für den Marketing Bereich habe und in Kedge viele interessante Marketing Kurse angeboten werden. In allen 4 Marketing Kursen die ich besucht habe, gab es fast jede Woche Gruppenarbeiten. Der jeweilige Aufwand war nicht viel aber zusammen muss man schon für einige Stunden jede Woche arbeiten. Normalerweise sucht man in der erste Woche Gruppenmitglieder und in der zweiten Woche muss man schon seine Gruppe eintragen. Da die Noten für viele lokale Studenten keine große Stelle spielen, würde ich empfehlen lieber mit Austauschstudenten Gruppen zu bilden. _x000D_
_x000D_
Die Gruppenarbeiten und Präsentationen bilden einen großen Teil der Endnoten. Deshalb muss man während des Semesters schon viel machen und der Arbeitsaufwand für die Endklausuren ist viel weniger als in Mannheim. Wenn man in den Kursen gut aufgepasst hat und die Gruppenarbeiten und Präsentationen gut macht, kann man sehr gute Noten kriegen._x000D_
_x000D_
Den Kurs Brand Management würde ich auf jedem Fall empfehlen. Der Kursinhalt ist eine gute Kombination von Praxis und Theorie. Man hat in der 4. Woche eine Reading-Week wo man mit der Gruppe in der Woche davor einen langen Artikel liest und dann präsentiert. Jede Woche macht man Gruppen Assignments, zu denen die Professorin jede Woche Kommentare gibt, was sehr hilfreich ist. Man wählt eine Firma aus und analysiert die Firma mit den Methoden, die man jede Woche neu gelernt hat. Am Ende des Semesters nimmt man die kleinen Assignments zusammen und erhält eine komplette Analyse für die Firma. In diesem Kurs habe ich in dem Semester am meisten gelernt. _x000D_
_x000D_
Jeder Kurs umfasst eine Veranstaltung für 3h pro Woche. Es gibt 3 Blöcke pro Tag, jeweils 8:30-11:45, 13:45-17:00 und 17:15-20:30. Ich hatte einen Online Kurs International Trade und 5 Kurse in 3 Tagen. Dienstags und mittwochs habe ich jeweils 2 Blöcke für 6 Stunden und donnerstags einen Französisch Kurs. Ich würde nicht empfehlen 3 Blöcke in einem Tag zu planen, da man sich nach 6 stündigen Kursen schon sehr müde fühlt. Es ist auch besser, die Blöcke hintereinander zu planen, also entweder morgens plus nachmittags oder nachmittags plus abends. _x000D_
_x000D_
Das Englischniveau der Professoren ist sehr unterschiedlich. Es ist möglich, dass die Professoren bei den Kursen jedes Jahr anders sind. Zum Beispiel war die Professorin in Brand Management und der Professor in Luxury Marketing in diesem Jahr neu für diese Kurse. _x000D_
_x000D_
Bei dem Kurs Negotiation Techniques sprachen die Professoren nicht so gutes Englisch. (Es gab 2 Professoren und die haben jeweils 2 und 7 Kurse gehalten) Die waren auch nicht so organisiert und erst in zwei Woche vor der Endklausur wurde erst entschieden, wie die Endnote von den Assignments und Endklausuren bewertet werden soll. Die Endnote war auch niedriger bewertet im Vergleich zu anderen Kursen, obwohl wir gleich viel gearbeitet haben.  Es kann sein dass im nächsten Jahr ein anderer Professor diesen Kurs halten wird. Aber bei mir war der Kurs im Ganzen deutlich unter meiner Erwartung. _x000D_
_x000D_
Den Online Kurs International Trade würde ich auf jeden Fall empfehlen. Man kann jede Woche zu Hause lernen und macht ein Quiz. Die ersten 8 Quiz werden jeweils 10 Prozent bewertet und das letzte Quiz 20 Prozent. Der Arbeitsaufwand für jedes Quiz ist ca. 2 bis 5 Stunden. Man lernt erst mal die PPT und das Video und dann macht man das Quiz. Das Quiz kann man so viel Mals machen wie man will, und 100% Richtigkeit ist auch vollkommen erreichbar. Wenn man Zeit investiert und wirklich jede Woche vor der Deadline arbeitet, kann man am Ende Vollpunktzahl bei der Endnote bekommen. _x000D_
_x000D_
Leider gab es im Campus keine richtige Bibliothek und der HUB ist eher wie das Learning Center und ist allerdings praktisch für Gruppendiskussionen. Ich habe damals meistens zu Hause gelernt. Die Mensa am Campus war nicht besonders lecker und auch teurer als in Mannheim. Alternativ kann man auch von Automaten Sandwiches kaufen.</t>
  </si>
  <si>
    <t>Die Tongji University liegt im Stadtteil Yangpu, ca. 20 Minuten vom Stadtzentrum entfernt. Da ich direkt bei der Universität gewohnt habe, konnte ich auch das große Sportangebot an der Universität nutzen. Neben Fußball-, Basketball- und Tennisplätzen gibt es ein Gym, eine Schwimmhalle und einen Running-Track. Wenn die Luft gut ist, kann man auch in der Nähe in Parks joggen gehen. Der Unterricht findet überwiegend in Building A, direkt bei der Metrostation, statt. Im Inneren des Campus sind noch einige Bachelor Vorlesungen und die Sprachkurse sind auf dem South Campus. _x000D_
Wir waren ca. 150 Austauschstudenten. Die meisten waren Deutsche und Franzosen. An den Einführungstagen lernt man sich und auch einige Chinese aus dem Tongji-Buddyprogramm schnell kennen. Das Buddy-Programm organisiert im weiteren Semesterverlauf auch noch einige Partys und Ausflüge. Über das Semester hinweg ist es leider schwierig weitere Chinesen kennenzulernen, daher freundet euch schnell mit dem Chinesen aus dem Buddyprogramm an oder tretet einem der vielen Studentclubs bei. Die meisten Kurse werden nur für Austauschstudenten gehalten und erschweren somit weiter die Kontaktaufnahme. _x000D_
Die Kurse könnt ihr bereits in Deutschland wählen. Dazu erhaltet ihr von Susan/Jack jedoch rechtzeitig ausführliche Informationen. In der ersten Woche könnt ihr die Kurse noch wechseln. Ihr habt als Bachelorstudenten leider nur relativ wenige Wahlmöglichkeiten. Das Niveau ist grundsätzlich weit unterhalb der Universität Mannheim, jedoch kämpft man um sehr gute Noten ähnlich hart. Die Arbeit wird durch eine Vielzahl von Gruppenarbeiten mit mäßig motivierten Austauschstudenten erschwert. Es empfiehlt sich auf jeden Fall frühzeitig mit Lehrern in Kontakt zu treten und die Umrechnungstabellen der Universität Mannheim zu erläutern. Die Professoren erlauben den Studenten viel mehr Freiheiten bei den Assignments als in Mannheim. So hat man an der Tongji viel mehr Zeit, die Fachbereiche zu bearbeiten, die dich persönlich interessieren. Ich selbst hatte so die Chance mich intensiv mit Blockchain, FinTech und den chinesischen Finanzmärkten auseinander zu setzen. Wie viel man aus den Kursen mitnimmt, ist daher stark variabel und kommt wirklich auf die eigene Motivation an. Generell geben die Professoren sich sehr viel Mühe und haben immer Zeit und Verständnis für Fragen.</t>
  </si>
  <si>
    <t>Meine Professoren konnten perfektes Englisch und ich habe sie super verstanden. Auch meine Kommilitonen konnten alle sehr gut Englisch. Die Vergabe der Noten ist anders aufgebaut als in Mannheim. Man hat eine Midterm Klausur die meist zu 30% in die Endnote zählt und alle paar Wochen Reports abzugeben, die benotet werden und zu 10-15% in die Endnote reinzählen. Die finalen Klausuren sind zumeist erst im Januar und zählen zwischen 30-50% in die Endnote. Unterricht findet bis zum 23. Dezember statt. Meistens hat man pro Fach ein bis zwei Vorlesung und dann ein Tutorium für die ganze Klasse. Die Klassengröße ist mit 25-40 Personen gut überschaubar. Die Professoren sind sehr engagiert und helfen bei Fragen immer gerne und sind auch am Wochenende bei Abgaben über Mail erreichbar.</t>
  </si>
  <si>
    <t>Studieren an der PRUE ist etwas anders als an der Uni Mannheim. Vor allem die Art und Weise des Unterrichtens, die Benotungsweise und wie der Stoff auf das Semester aufgeteilt ist, sind teilweise sehr unterschieden. Die Studenten von jedem Semester sind in Gruppen von ca. 30 Personen aufgeteilt, die Profs ähneln Lehrer in der Schule , denn man hat einen sehr engen Kontakt mit denen, und sie leiten sowohl die Vorlesungen, als auch die Übungen. Am Anfang muss man je nach Fakultät (bei mir war es die IBS, andere hatten Management) seine Module wählen und man darf jeden Kurs wählen, der dieses Semester stattfindet. Die Klausuren zählen meistens zu 40% der Endnote und bei manchen Modulen gibt es viele Mini-Tests, die bis zu 20% zählen können, jeder Prof darf jedoch selbst über die Benotung entscheiden. Zusätzlich gibt es zwei Hälften des Semesters und manche Module. die weniger aufwendig sind, können nur ein halbes Semester lang gehen.</t>
  </si>
  <si>
    <t>Die NUCB hat ein relativ großes Angebot an englischen Kursen für die Austauschstudenten; allerdings müssen Mannheimer Studenten 10 Kurse wählen und dadurch wird es schwierig eine Kurswahl zu treffen, die einen völlig zufriedenstellt, da sich viele Kurse zeitlich überschneiden. Ich musste von den zehn Kursen mindestens fünf fachbezogene Kurse wählen. Jeder Kurs zählt 2 NUCB-Credits. Das entspricht 3 ECTS; mit 10 Kursen erbringt man am Ende also 30 ECTS. Das Niveau der Kurse ist im Allgemeinen niedriger als das in Mannheim, jedoch muss man mit einem kontinuierlichen Workload während des ganzen Semesters rechnen. Wöchentlich sind Präsentationen zu halten und Essays oder Quizzes abzugeben; in einigen Fächern werden auch Midterm-Klausuren geschrieben. Diese Leistungen fließen alle mit in die Endnote ein und in den meisten Fächern zählt die Endklausur dadurch weniger. Das Semester find Anfang September an und ging bis Mitte Dezember; die Endklausuren werden alle vor Weihnachten geschrieben._x000D_
Es herrscht Anwesenheitspflicht in allen Kursen und Anwesenheit wurde meist auch streng überprüft. Mit zehn Kursen hat man dann auch einen recht vollen Stundenplan – meist war ich von früh morgens bis nachmittags an der Uni. In der Cafeteria gibt es günstige japanische Gerichte; es gibt aber auch noch andere Essensoptionen auf dem Campus, z.B. einen kleinen Supermarkt und einen Fast Food Imbiss.</t>
  </si>
  <si>
    <t>Das Studium war viel interaktiver als das Studium in Mannheim. Die Vorlesungen waren klein, circa 40-60 Studenten) und es gab Noten für Anwesenheit und Mitarbeit. Die Professoren kennen viele Studenten beim Namen und man hat viele Möglichkeiten in die Sprechstunden zu gehen. Oftmals setzen sich die Noten aus Hausarbeiten, Tests und Präsentationen zusammen, sodass es selten nur ein Final gibt und teilweise gar kein Final geschrieben wird. Es gibt weder Übungen noch Tutorien, so dass man viel weniger an der _x000D_
_x000D_
_x000D_
Uni ist und mehr Zeit an Essays oder anderen Projekten arbeitet. _x000D_
Die Bücher, die für die Vorlesungen relevant sind, muss man oft kaufen. In seltenen Fällen kann man sie sich in der Bibliothek ausleihen, aber auch nur für maximal zwei Stunden und man das das Gebäude damit nicht verlassen. _x000D_
Die Benotung ist meist sehr großzügig und man kann oft mit den Professoren reden, falls man eine Deadline nicht schafft oder man Fragen zu Kursinhalten oder Projekten hat.</t>
  </si>
  <si>
    <t>Die Kurswahl an der University of Edinburgh war für mich absolut ausreichend. Es ist natürlich keine Business School und bietet deshalb keine endlos lange Liste an Business-Kursen, es sollte aber für jeden etwas dabei sein. Die vorläufige Liste ist auch relativ früh einsehbar, wobei Änderungen immer möglich und sogar wahrscheinlich sind. Man kann online zumal auch immer einsehen, wie die Prüfung ausfallen wird. Generell wird in UK mehr Fokus auf Coursework gelegt, sprich Essays, Gruppenarbeiten, etc. Manchmal hat man eine Endklausur, die vielleicht 60 % zählt, manchmal besteht der ganze Kurs aber auch nur aus solchen individuellen Assignments. Hier sollte man zwei Dinge beachten. Erstens Gruppenarbeiten können sehr anstrengend sein, vor allem wenn man sehr unmotivierte Kameraden hat, die zudem nur pass-or-fail haben. Das ist oft so bei Studenten aus Übersee und da wird die Arbeit dann mal gern auf den letzten Drücker oder sehr schluderig erledigt. Zweitens sollte man die Essays nicht unterschätzen. Wir sind es in Mannheim nicht gewöhnt eine große Masse an Literatur zu bewältigen und individuelle Essays zu schreiben. Es ist durchaus machbar und ist auch eine gute Übung für die Bachelorarbeit, man sollte nur, zumindest bei der ersten Arbeit, frühzeitig anfangen um böse Überraschungen am Ende zu vermeiden. Das Niveau der Kurse war vergleichbar mit Mannheim, die Kurse sind nur deutlich interaktiver als in Mannheim, Mitarbeit zählt aber nicht. Ich hatte keine Tutorien in meinen Kursen und somit nur drei Vorlesungen à zwei Stunden. Dafür gibt es immer Readings für jeden Kurs, die auch mal gerne 50-100 Seiten pro Fach umfassen können. Je nach Kurs sind diese Readings mehr oder weniger klausurrelevant, das sollte man individuell mit seinem Professor besprechen. Es ist definitiv möglich und auch empfohlen, insbesondere am Anfang des Semesters viele Ausflüge zu machen. Man sollte nur den Überblick über all die Dinge behalten, die man während des Semesters abgeben und einreichen muss.</t>
  </si>
  <si>
    <t>Das Studium an der Tsinghua beginnt mit der Kurswahl, die man vor Ort zusammen mit seinem Buddy vornimmt. Die Kurswahl vollzieht sich genau wie die Bewerbung für die Studentenwohnheime. Zu einer bestimmten Zeit öffnet das Portal und ab da heißt es schnell sein. Für VWLer sieht die Kurswahl eher schmächtig aus. Es gab eigentlich nur einen richtigen VWL-Kurs, den ich nehmen konnte. Alle anderen hatten wir bereits im Studium oder sind BWL-Kurse. Letztendlich belegte ich „Economic Growth“, „Investment“ und „General Management“. Economic Growth habe ich als anspruchsvollen Kurs empfunden, in den man schon etwas Arbeit stecken muss. Die Professoren war super nett und hat uns sehr gut unterstützt. Investment, welches in der Vergangenheit als VWL-Kurs angerechnet wurde, war aufwendig aber nicht besonders schwer. General Management (BWL-Beifach) war eine Frechheit. Fast die ganze Note bestand aus einem Gruppenprojekt, in welchem alle 7 Leute die gleiche Note bekommen und diese Note nicht mal von der Professorin vergeben wird, sondern von der Klasse. Da die Notenvergabe ähnlich wie in Mannheim verfolgt, also nur eine kleine Anzahl von Studenten eine sehr gute Note bekommen können, haben alle den Anreiz, die Präsentation der anderen so schlecht wie möglich zu bewerten. Ich kann von diesem Fach nur abraten. Insgesamt muss ich aber sagen, dass ich das Studium als sehr angenehm empfunden habe. Die Note besteht in den meisten Fällen auf Hausaufgaben, Mid-Term, Final und einem Projekt. Das bringt zwingt einen dazu, kontinuierlich zu arbeiten und nimmt viel Stress von einzelnen Prüfungen -  es hängt eben nicht alles von einer einzigen Klausur ab. _x000D_
Neben den Fächern bietet die Uni eine Vielzahl von Gastvorträgen. Dies ist eins meiner absoluten Highlights. Ich durfte bei einer Podiumsdiskussion mit dem CEO von Blackstone mitmachen, habe mir eine Rede von einem Wirtschaftsnobelpreisträger anhören dürfen, und selbst Mark Zuckerberg war einmal zu Gast. Die Uni ist super international ausgerichtet und man bekommt Besuch von Prominenz von der man in Mannheim nur träumt.</t>
  </si>
  <si>
    <t>Der größte Unterschied zum Studium in Mannheim ist die Gestaltung der Vorlesungen. Alle meine Professorinnen und Professoren stellten nicht nur rhetorische Fragen, sondern prüften durch kurze Fragen zwischendurch immer wieder, ob der Kurs noch aufpasste. Die Vorlesung in so mancher meiner Veranstaltungen an der Bocconi glich daher fast manchmal einer Art Mischung aus Übung und Vorlesung. Das bewegte mich dazu, so gut wie alle Vorlesungen zu besuchen, was ich in Mannheim nur bei wenigen Professoren tue. Was an der Bocconi leider schlechte läuft, ist die Organisation der Mensa. Man muss sich zunächst umständlich an der Kasse ein Gericht auswählen (hier steht man zu der Mittagszeit schon lange an), um sich dann bei der Essensausgabe nochmal anzustellen. Zeit, nachzufragen, was es denn heute gibt, bleibt dabei kaum, aber zuminest weiß man immer, dass es jeden Tag Pizza und Pasta gibt.</t>
  </si>
  <si>
    <t>Das Studium an der Yonsei war alles in allem echt super. Grundsätzlich gilt auch hier die gleiche Lehrart wie an den meisten internationalen Hochschulen. Im Gegensatz zu Mannheim hat man so nicht nur eine Klausur, die zu 100% die Endnote ausmacht, sondern der Arbeitsaufwand verteilt sich über das ganze Semester. So hatte ich bspw. viele Case Studies, Presentations, Homeworks und Essays, die ich über das Semester abgeben musste. Zudem setzte sich die Note stets auch aus Attendance &amp; Participation (Anwesenheitspflicht!) sowie Midterm und Final Exam zusammen. _x000D_
Man kann zum einen Kurse nur für Austauschstudierende wählen („Study Abroad Kurse“), sich jedoch auch in den regulären englischen Kursen einschreiben. Die Study Abroad Kurse hatten durchschnittlich einen geringeren Aufwand mit höherem Ertrag, allerdings waren die Inhalte der regulären Kurse für mich interessanter. Alle Kurse bestehen nur aus einer Vorlesung (3 Wochenstunden) und es gibt keine zusätzlichen Tutorien oder Übungen._x000D_
Zur Kurswahl: Diese gestaltet sich an der Yonsei leider etwas kompliziert, dafür habe ich aber alle meine gewünschten Kurse erhalten. Im Kursportal kannst du zunächst die geplanten Kurse (Achtung: Teilweise kommt noch etwas dazu/fällt etwas weg, oft sind es aber die gleichen Kurse wie im Vorjahr) und die Kurse des letzten Jahres anschauen für die Freigabe von der Uni Mannheim. Lest euch hier unbedingt vorab die Dokumentation der Yonsei durch, man kann aus dem Portal viele Infos ziehen, aus die man die eigenen Chancen den Kurs zu bekomme ableiten kann. Achtet auch auf die Veranstaltungsorte der Kurse. Ich musste in der 10-minütigen Pause häufig sehr weite Wege zurücklegen, was man hätte vermeiden können._x000D_
BWL-Studenten haben die Gelegenheit sich zwei reguläre Business Kurse – noch vor der Kurswahlperiode - zu sichern. Hier würde ich empfehlen, vor allem die Kurse zu nehmen, für die eure Chancen in der regulären Periode relativ schlecht stehen. Anschließend „bietet“ ihr in der regulären Kurswahlperiode Anfang August für eure Kurse. Dabei bekommt ihr Punkte, die ihr auf eure Wunschkurse verteilen könnt. Die höchst-bietenden bekommen dann den Platz. Falls euch anschließend noch immer Kurse fehlen, dann könnt ihr ein paar Tage später mal wieder mitten in der Nacht aufstehen, um möglichst schnell einen Restplatz in einem Kurs zu beschlagnahmen. Und falls euch dann noch immer Kurse fehlen, könnt ihr in der ersten Vorlesungswoche zu einem Prof gehen und ihn mit einem Formular bewaffnet bitten, euch noch in den Kurs zu lassen. Das klappt manchmal, oft aber nicht. _x000D_
Bzgl. eines Sprachkurses habt ihr die Möglichkeit entweder den Intensivkurs („KLI“, 2 Stunden Unterricht pro Tag, je 16-18 Uhr, 12 ECTS) oder einen regulären Kurs mit 3 Wochenstunden (6 ECTS) wählen. Ich habe mich für den regulären Kurs entschieden und hatte so viel mehr Freizeit.</t>
  </si>
  <si>
    <t>Da ich schon im 7.Semester meines Bachelors war, hatte ich bereits ausreichen ECTS gesammelt und musste mir nur noch einen Kurs anrechen lassen an der ISEG. _x000D_
Kurse sind wie typisch fürs Ausland relativ verschult, d.h. man hatte nahezu in jedem Fach Midterms, Hausarbeiten o.Ä.. Des Weiteren finden die Vorlesungen in kleinen Räumen statt, sodasss in einem Kurs maximal 30 Personen sind. Die meisten final exams findet im Januar statt, sodass man ausreichen Zeit sich darauf vorzubereiten.</t>
  </si>
  <si>
    <t>Die ISEG ist die einzige Universität in Lissabon, die wirklich zentral liegt. Das ist ein Vorteil den man nicht unterschätzen sollte. Es gab immer wieder Veranstaltungen, die von der ISEG organisiert wurden wie z.B. den Introduction Day. Außerdem hatte jeder der wollte eine eigene Buddy Gruppe mit portugiesischen Studenten der ISEG. Alles in allem kann man sagen, dass die ISEG alles getan hat, damit sich die Studenten aus dem Ausland schnell wohlfühlen konnten. Im Gegensatz zu Mannheim fanden die Vorlesungen in Klassen ähnlichen Räumen statt. In fast jedem Kurs wurde in Gruppen gearbeitet und es galt mehr oder weniger Anwesenheitspflicht. Alle Kurse die ich besucht habe fanden in Englisch statt.</t>
  </si>
  <si>
    <t>Die Universität von Edinburgh bietet insbesondere im Bereich Business Economics ein sehr breites Kursangebot. Wie es an anglo-amerikanischen Universitäten oft üblich ist, findet die Leistungsabnahme zumeist über wöchentliche Arbeitsblätter oder Essays statt. Klausuren gibt es am Ende des Semesters meistens trotzdem, welche dann aber nur zu einem gewissen Anteil zählen._x000D_
Mein Studium an der Gasthochschule war stark von Corona geprägt. Als Folge davon hatte ich ausschließlich online Veranstaltungen und das öffentliche Leben auf dem Campus existierte praktisch nicht. Es spricht in meinen Augen jedoch für die University of Edinburgh, dass hier ein reibungsloser Übergang zum Online-Unterricht erfolgt ist._x000D_
Jedenfalls lässt sich sagen, dass Austauschstudierende hervorragend aufgenommen werden und es in der Welcome Week zahlreiche Möglichkeiten gibt Kommilitonen kennen zu lernen. Die Arbeitsmöglichkeiten, sprich Bibliotheken, sind über die ganze Stadt verteilt. Das Jahr ist in zwei Semester aufgeteilt.</t>
  </si>
  <si>
    <t>Das Niveau des Studiums an der Queen's ist vergleichbar mit dem in Mannheim. Meine Kurse bestanden alle aus einer Vorlesung mit jeweils 200-300 Studenten und einem Tutorial mit jeweils 7-10 Studenten. Es besteht überall Anwesenheitspflicht, wobei diese tatsächlich nur in den Tutorials geprüft wird. In den ersten Wochen dachte ich dass es ein stressiges Semester werden könnte, davon muss man sich aber losmachen. Denn im Gegensatz zu den einheimischen besteht für Ersasmusstudierende meistens die Möglichkeit am Ende ein Essay anstatt der normal vorgesehenen Klausur zu schreiben. Eigentlich wird von den Studierenden viel eigen Initiative erwartet. Es wird eine gewisse Vor- und Nacharbeit erwartet und man bekommt wöchentliche Readinglists die schnell mal pro Kurs mehrere hundert Seiten enthalten können.  Ich habe mir selber die Bücher die man sich besorgen sollte nie gekauft, sondern habe tatsächlich mir ab und an für ein Tutorial einen Fall online durchgelesen oder mich mit den Folien vorbereitet. Tatsächlich hält sich dann das Arbeitspensum sehr gering bis zum Ende des Kurses. Man bekommt meist zu den Osterferien in jedem Kurs ein Thema, dass man in einem 3.500-5000 Wörter Essay diskutieren soll. Ich habe die Kurse ‚European Internal Market Law', ‚Rights and Acoountability' und ‚Criminal Law' belegt. Hierbei handelt es sich um Bachelorkurse, die man sich aber alle anrechnen lassen kann. Die Professoren sind sehr kompetent und versuchen oft in Vorlesungen Diskussionen einzubauen, was das ganze Studium oft viel interessanter als in Mannheim gestaltet.</t>
  </si>
  <si>
    <t>Das Studium an der ESSEC ist viel praktischer ausgelegt als das Studium in Mannheim. Es geht sehr häufig vielmehr um die direkte Anwendung auf einen Business Case. Bei den Pflichtkurse gibt es leider viel Wiederholung für Studenten, die in Deutschland/Österreich ihren Bachelor gemacht haben. Dennoch sind manche Kurse sehr anspruchsvoll und durch die kurzen Trimesterzeiten dann auch sehr intensiv. Zudem muss man während des Trimesters viel häufiger Leistungen ablegen, da sich die Note meist aus mehreren Bestandteilen zusammensetzt (z.B. Mitarbeit, Case Studies, Präsentationen, Mid-term/Final exam). Die Professoren sind sehr gut erreichbar und auch sehr unterstützend und „responsive“.</t>
  </si>
  <si>
    <t>Das Semester besteht aus drei Perioden. Periode eins und zwei beinhalten eine sieben Wochen lange Vorlesungszeit mit einer einwöchigen Klausuren Phase. Periode drei besteht aus einer vierwöchigen Vorlesungsphase mit einer Woche für die Klausuren. Meine Kurse habe ich nur in den Perioden eins und zwei belegen können, was von Seiten der VU kein Problem darstellt. Sowohl in der ersten als auch in der zweiten Periode belegte ich zwei Kurse. Mehr geht meist nicht, da es sonst zu Überschneidungen unter dem Semester oder während der Prüfungszeit kommt. _x000D_
_x000D_
Das Kursangebot für VWL war relativ klein. Auch gab es unzählige Kursüberlappungen, da es keine festen Zeitblöcke für Kurse gibt. Grundsätzlich gilt es in den jeweiligen Kursen zu bestehen. Bei einer Notenskala von 5,5 (bestanden) bis 10 (1,0), ist eine 7 Durchschnitt und 8 super gut, da man selten etwas Höheres erwarten kann._x000D_
_x000D_
Die Kurse sind mit viel Aufwand alleinig durch Gruppenarbeiten, wöchentlichen Assignments, und Präsentationen verbunden. Klausuren sind eher leicht zu schreiben. Wichtig zu verstehen ist, dass alle Anforderungen in dem Notensystem darauf aus sind, eine 7 zu bekommen. Eine 8 ist mit einem größeren Mehraufwand verbunden. Die Notenpunkte 9 und 10 sind eher bei Multiple Choice zu erreichen, da in Assignemnts und Präsentationen diese Noten tendenziell nicht vergeben werden. Die Notenvergabe ist nicht transparent. Ein Beispiel: Fünf Studenten gaben inhaltlich dasselbe Assignemnt ab, wovon einer der Studenten eine 8,6, drei Studenten eine 7,8 und ein Student eine 6,3 erhielt. Auf unsere Anfrage gab es keine erklärbaren Rückschlüsse der unterschiedlichen Bewertungen._x000D_
Grundsätzlich sind die Professoren aber sowohl während der Vorlesung als auch neben der Vorlesung hilfsbereit._x000D_
_x000D_
Die Kursanerkennung lief leider nicht wie erhofft. Ich kam am Schluss auf drei Kurse, die mir anerkannt wurden. Aus den 30 Kursen der dritten Periode, konnte mir kein Einziger anerkannt werden. Einen weiteren Kurs belegte ich, um für die 24 ECTS für das ERASMUS+ mich zu qualifizieren.</t>
  </si>
  <si>
    <t>Die UCA hat eine schöne Lage in Puerto Madero, dem Reichenviertel. Auch gibt es eine kleine Cafeteria  und mehrere Cafés und Restaurants, Copyshops, eine große Bibliothek, ein Fitnessstudio, eine Bank sowie eine neu errichtete Terrasse mit Mikrowellen._x000D_
_x000D_
Die UCA ist im Vergleich zur Uni Mannheim sehr chaotisch, obwohl sie eine teure Privathochschule ist. Es gab viele spontane Änderungen und viele Kurse, die in der Broschüre enthalten waren, gab es im Endeffekt nicht. Meine Freunde und ich mussten auffallend oft in das International Office, um Probleme und Unklarheiten zu klären. Meist wurde einem auch schlussendlich geholfen, aber man muss sich daran gewöhnen, auf E-Mails meist keine Antwort zu bekommen und dass man erst mit persönlichem Erscheinen und mit etwas Druck weiterkommt. Auch zehrt es an den Nerven, dass es anscheinend keine Prüfungsordnung oder sonstige Richtlinien gibt und jeder Professor oder Mitarbeiter an der UCA relativ willkürlich Regeln erstellen kann. _x000D_
_x000D_
Das liegt aber nicht speziell an der UCA, sondern an den Argentiniern allgemein, die ihre „tranquilo“ Mentalität in jeder Lebenslage ausleben und meistens kein Problem sehen, wo wir eines sehen. Deswegen sollte man sich auch nicht so viel stressen, da in Argentinien am Ende doch alles irgendwie klappt, wenn auch anders als geplant. Die UCA funktioniert im Vergleich mit vielen öffentlichen Hochschulen dann aber sehr gut. An anderen Unis wird immer wieder wochenlang gestreikt und oft gibt es nicht mal ein internationales Büro. _x000D_
_x000D_
Der katholische Einfluss der UCA hat kaum Einfluss auf die Austauschstudenten. Es gibt drei Mal am Tag eine Messe aber keine strengen Kleidervorschriften. Wir durften jedoch mit den Dozenten keine kontroversen Debatten über zB das Abtreibungsgesetz führen, insofern merkt man manchmal schon, dass es eine katholische Universität ist. Ansonsten gibt es auf jedem Flur Sicherheitspersonal.	 _x000D_
    _x000D_
Das Kursangebot an der UCA ist ausreichend, auch wenn nicht alle Kurse schlussendlich stattfinden. Es geht los im August und dann ist es ein großes Chaos, aber man bekommt zwei Wochen Add&amp;Drop Phase und Beistand des International Offices angeboten. Sehr empfehlenswert sind die PEL-Kurse, die in Englisch oder Spanisch speziell für Austauschstudenten angeboten werden und größtenteils mit BWL oder Argentinien zu tun haben. Hierbei aber Vorsicht: manche Kurse wurden als Englisch beworben, im Endeffekt wurden sie von den Professoren jedoch strikt auf Spanisch gehalten. Ansonsten würde ich es auch empfehlen, einen Fakultätskurs zu belegen, da man dort mit Argentiniern studiert. Das Niveau ist zwar um einiges höher als in den PEL-Kursen, im Vergleich mit Mannheim aber zumindest in BWL doch sehr machbar. _x000D_
Das System ist im Allgemeinen viel verschulter und persönlicher. Die Professoren begrüßen die Studenten mit Küsschen, es wird zusammen Mate, das argentinische Nationalgetränk, getrunken und im Allgemeinen wird es den Austauschstudenten relativ einfach gemacht. Jedoch sollte jedem bewusst sein, dass der Großteil der Kurse auf Spanisch ist und auch viel spanische Lektüre auf einen zukommt. Sollte man aber halbwegs gut spanisch können, muss man sich keine Sorgen machen, denn die Professoren schauen über Fehler hinweg. Ungewohnt ist, dass viele Kurse erst abends und nachmittags stattfinden, da die meisten Argentinier gleichzeitig zum Studium morgens arbeiten. Die PEL-Kurse enden Mitte November, während sich die Fakultätskurse bis in den Dezember hineinziehen können. In den Kursen muss immer eine Parcial, also ein Midterm, bestanden werden, um dem Kurs weiter folgen zu dürfen. Ansonsten werden viel mehr Paper, Mitarbeit und Präsentationen gefordert. Auch die Anwesenheitspflicht von 75% pro Kurs wird sehr genau überprüft. _x000D_
_x000D_
Mittlerweile muss jeder bei Ankunft einen Einstufungstest für Spanisch machen, selbst die Heritage Speaker. Dieser Test ist relativ schwer und so erreicht kaum jemand die geforderte Punktzahl, um vom Sprachkurs der UCA ausgenommen zu werden. Je nach Professor und Thema waren die Spanischkurse sinnvoll oder eben nicht, auf jeden Fall waren sie mit knapp 300 Euro sehr teuer. Dies macht meines Wissens nur die UCA so, so dass sich viele an dem erzwungenen Kurs gestört haben. _x000D_
_x000D_
Ansonsten bietet die UCA ein kleines Sportprogramm an und außerdem die Möglichkeit, sich ehrenamtlich in sozialen Projekten zu betätigen, zum Beispiel in den Armenvierteln der Stadt.</t>
  </si>
  <si>
    <t>Die Universität ist eine Meile vom Stadtzentrum entfernt uns sitzt auf dem Hügel. Somit habe ich für mich Fahrradfahren sowie Laufen ausgeschlossen und stattdessen ein Semesterticket für das Busunternehmen First Bus gekauft. First Bus fährt wirklich sehr oft zum Campus und zurück und bietet einen 24/7 Service. Nachhaltig ist es ebenso; denn wer sich die App herunterlädt und sich das Semesterticket per App kauft, muss nur sein Handy beim Einsteigen zeigen. Mobile Tickets gibt’s auch im 20er Pack günstiger, aber ein Semesterticket rentiert sich im Herbstwintersemester wirklich, wenn man nicht bei Regen und Schnee zur Uni hochlaufen möchte.Der Campus der Universität Bath ist wie eine kleine Stadt mit Supermarkt, Banken, Restaurants und Cafés. Selbst ein Arzt ist auf dem Campusgelände. Das Sport- und Kunstangebot ist hervorragend und die 24/7 geöffnete Bibliothek ist auch sehr angenehm zum Lernen oder für Gruppentreffen. Man fühlt sich sehr sicher und der Campus ist sehr modern. In der Mitte ist auch ein Teich mit Fontäne und die Bepflanzung ist allgemein sehr schön. www.bath.ac.uk/study/exchange-visiting/accommodation In der ersten Woche gibt es eine Freshers' Week für die "Erstis" mit vielen Parties und Events, ich hatte allerdings kein Wristband und bin somit nur auf die kostenlosen Events gegangen. Es gibt auf dem Campus die Bar "The Plug", die mittwochs und samstags auch zum Club wird "The Tub". Hier finden Quiz Nights, Board Game Nights und viele weitere Events statt. Die Students’ Union (SU) organisiert zahlreiche Events und Trips, und es lohnt sich wirklich des Öfteren mal auf die App zu klicken oder deren Website zu besuchen. Unter "What's on" findet man preisgünstige Ausflüge zu verschiedenen Städten wie Oxford und Cardiff oder zu Harry Potter Filmkulissen, sowie Volunteer Angebote und verschiedene Society Activities. Über 100 clubs und societies gibt es, bei denen man sich (meist kostenlos) anmelden kann. Der Skyline Walk ist ein Angebot, das ich jedem nahelegen kann. Er ist kostenlos und startet am Campus, und man sieht die wunderschöne Bath "Skyline" von verschiedenen Perspektiven.Die Mitgliedschaft in einer Sportgemeinschaft kostet circa 30 Pounds für ein Semester. In der Taster Week (der zweiten Uni Woche) gibt es viele Angebote zum Ausprobieren, beispielsweise Netball, Basketball oder Dodgeball. Die Anmeldung beim Sport Village ist kostenlos und beinhaltet die Nutzung der Laufbahnen und des Schwimmbads sowie das Ausleihen von Sportequipment.Der Unit Catalogue ist breit gefächert und bietet sehr viel Auswahlmöglichkeit. Da nur 50 Prozent der Kurse BWL-orientiert sein müssen, empfiehlt sich, zwei fachfremde Kurse zu belegen. Die Universität ist bekannt für ihre hervorragenden Die Kurse sind meist mit 6 ECTS angesetzt, weshalb man 5 belegen muss um die in Mannheim BWL benötigten 29 ECTS zu erfüllen. Wenn man Kurse aus unterschiedlichen Semestern belegt (zB "Year 1" und "Year 2"), kann es zu Überschneidungen im Stundenplan kommen. In diesem Fall muss man bei der Ankunft den Timetable online abrufen und sich an das International Relations Team wenden. Das Learning Agreement muss dementsprechend abgeändert werden und  die geänderten Kurse von dem Mannheimer Coordinator bestätigt werden. Wer das alles vermeiden möchte wählt am Besten nur Kurse aus einer Stufe, beispielsweise "Year 2" (weil diese relativ leicht sind) oder "Year 4" (obwohl diese mehr fordern und dem Praxisjahr der englischen Studenten folgen).Das Niveau der Kurse unterscheidet sich somit je nachdem, welche Kurse man besucht. Diese mit "MN2…" im Unit Code sind leichter als "MN3…"-Kurse. Das allgemeine Niveau der Kurse würde ich als sehr hoch einschätzen. Die Kurse in Bath sind viel kleiner als in Mannheim und mein größter Kurs bestand aus 90 Teilnehmern. Mündliche Mitarbeit wird geschätzt aber zählt nicht zur Endnote. In den meisten Kursen muss man sich darauf einstellen, Essays zu schreiben, die sehr anspruchsvoll sind und zwischen 30 und 40 Prozent der Endnote ausmachen. Präsentationen, Quizzes, Midterms, Projekte und Case Studies sind je nach Kurswahl auch üblich und fließen in die Endnote mit ein.Wer Schwierigkeiten mit Essay-Schreiben oder Harvard Referencing hat kann einen kostenlosen Academic Writing Kurs belegen. Ich habe mich mangels Zeit dazu entschieden, es mir selbst beizubringen. Es lohnt sich aber auch als Bachelor Vorbereitung, das Schreiben an dieser Stelle zu üben.Ich hatte in jedem Fach Vorlesungen, allerdings keine Tutorien oder Übungen. Es klingt relativ wenig, aber allgemein ist zu notieren, dass Readings in Bath sehr wichtig sind. Pro Woche gilt es, bis zu acht Stunden pro Fach mit Readings zu verbringen. In einigen Fächern ist dieses Reading auch sehr wichtig für die Klausur und die Essays, die man schreibt. Allerdings kann man sich selbst gut einteilen, was man liest und was nicht. Ich konnte persönlich nicht viel reisen während des Semesters, da ich im Gegensatz zu vielen Internationals nicht nur bestehen musste und gute Noten erzielen wollte. Die Readings können einen am Anfang sehr viel erscheinen, weshalb man sich selbst Schwerpunkte setzen sollte. Zudem ist das Englisch vieler Academic Publications auch sehr anspruchsvoll und das Lesen dauert etwas länger.</t>
  </si>
  <si>
    <t>Die Art und Weise des Studiums an der Swansea University unterscheidet sich sehr von der Uni Mannheim. Die Kurse sind sehr viel kleiner und „familiärer“ als in Mannheim. Die Dozierenden werden grundsätzlich mit Vornamen angesprochen und man kann sich bei jedem noch so kleinen Problem oder jeder Verständnisfrage an sie wenden. Die Dozierenden haben dazu noch zwei Office-Hours pro Woche, in denen man bspw. Assignments besprechen kann. Im fachlichen Bereich sind die Kurse viel weniger forschungsbasiert. Während man sich in Mannheim hauptsächlich der quantitativ-empirischen Politikwissenschaft widmet, bieten die Kurse in Swansea einen sehr viel allgemeineren Blick auf die Themen. Im gesamten Semester habe ich keine einzige Regressionstabelle gesehen, was auch mal sehr entspannend sein kann._x000D_
Ich hatte alle meine Kurse auf dem Singleton Campus, welcher direkt am sehr schönen Singleton Park und nur wenige Minuten vom Strand entfernt liegt. Der Campus bietet etliche Möglichkeiten, um essen zu gehen, einzukaufen und am Wochenende feiern zu gehen (Tooters!).</t>
  </si>
  <si>
    <t>Das Niveau in Exeter ist im Vergleich zu Mannheim sicherlich niedriger. Gerade wenn man schon bekannte Fachgebiete belegt, sollten sich keine außergewöhnlichen Herausforderungen ergeben. Hier ist jedoch zu erwähnen, dass es deutlich leichter ist, gute Noten zu erlangen, in Fächern mit Abschlussklausur. Fächer mit Essays sind hierfür eine größere Herausforderung und auch verhältnismäßig arbeitsintensiver. Es ist auch lange nicht so herausfordernd, 4 Klausuren während der Finals zu schrieben.</t>
  </si>
  <si>
    <t>Die Masterkurse waren wie erwartet sehr anspruchsvoll, auch im Vergleich zu Mannheimer Kursen. Dementsprechend war das Niveau recht hoch und interessant. Als entspanntes Auslandssemester würde ich es deshalb nicht unbedingt bezeichnen, vor allem aber nur, weil man aufgrund der wenigen ECTS gezwungen ist, so viele Kurse zu belegen. Die Bachelor-Kurse sind dagegen recht verschult und nicht sehr anspruchsvoll, einziges Hindernis die Sprache lässt sich aber mit einem ordentlichen Französisch-Niveau auch gut bewältigen.</t>
  </si>
  <si>
    <t>- Online Studium während Corona-Pandemie_x000D_
- Es gab zwei verschiedene Programme, von denen wir Kurse wählen konnten. Einmal das ein Modell, bei dem man die Kurse das ganze Semester über ein oder zweimal pro Woche hat und ein anderes, bei dem die Kurse jeweils einen Monat lang gehen, dafür aber mehr Veranstaltungen pro Woche haben. Ich habe nur Kurse aus dem ersteren Plan belegt._x000D_
- Zusätzlich zur Business School wurde es uns ermöglicht Kurse der School of Economics und der Law School zu belegen, ich habe einen Kurs an der School of Economics genommen (Quantitative Methods in Marketing)_x000D_
- Das englische Kursangebot war nicht besonders breit, aber das lag u.a. auch an der Pandemie. An sich fand ich das Kursangebot aber interessant. Es gab wenig quantitative Angebote und mehr Angebote in Richtung Management, aber auch fachfremde Kurse zum Thema Politik._x000D_
- Internationale Studierende und die Zeitverschiebung wurden bei den Vorlesungszeiten berücksichtigt, sodass ich in Deutschland Vorlesungen ausschließlich zwischen 11:30 und 18:00 Uhr hatte._x000D_
- Prüfungsarten waren unterschiedlich je nach Kurs, bei einigen gab es Projekte, bei anderen auch Online Klausuren._x000D_
- Die Kurse waren vom Niveau her nicht besonders anspruchsvoll, allerdings waren viele doch sehr aufwendig, weil es viele Projekte und Readings gab._x000D_
- Für die IBEA Kohorte war es ausreichend drei IBEA Kurse plus vier Kurse à 30 Stunden zu belegen.</t>
  </si>
  <si>
    <t>Das Semester begann mit einer Einführungsveranstaltung, bei der wir alle wesentlichen Informationen erhalten haben. Bereits zuvor wurde den Internationals im Rahmen eines Buddy-Programms ein Local zugeteilt, der dann auch vor Ort und insbesondere nach der Einführung für alle weiteren Fragen zur Verfügung stand._x000D_
_x000D_
Die ersten Kurse des Tages beginnen an der EAFIT University bereits um 6 Uhr morgens, die letzten enden um 9 Uhr Abends. Ein Kurs mit 6 ECTS entspricht in der Regel einem Block von drei Stunden pro Woche, jedoch wird dieser Zeitrahmen nicht in allen Kursen auch vollständig genutzt. Viele Internationals legen sich die Kurse auch so, dass sie nicht jeden Tag Uni haben. Ich hatte so beispielsweise nur Mittwochs und Donnerstags Kurse. Ob dies möglich ist hängt aber natürlich immer auch vom Kursangebot und den eigenen Präferenzen ab. Die Lehre war im Vergleich zum Studium an der Universität Mannheim deutlich verschulter und die Kurse deutlich kleiner. Viele von ihnen lebten von der Interaktion und viele Leistungen waren in Form von Abgaben und Präsentationen zu erbringen, was wiederum zu einem geringeren Lernaufwand zum Ende des Semesters als in Mannheim geführt hat._x000D_
_x000D_
Die EAFIT University befindet sich auf einem Campus, der vielmehr einer kleinen Stadt gleicht. Neben zahlreichen Gebäuden, die der Lehre dienen, gibt es eine große Bibliothek mit diversen verschiedenen Sitzgelegenheiten, zahlreiche Restaurants und Cafés, viele verschiedene Sportanlagen wie beispielsweise eine Fitnessstudio, einen Swimmingpool sowie Fußball- bzw. Tennisplätze, einen Friseur, eine Apotheke und auch eine Bank. Das gesamte Gelände ist umzäunt und bewacht, sodass die Universität selbst absolut sicher ist._x000D_
_x000D_
Meinem Empfinden nach hatte mein Auslandssemester an der EAFIT University ein akademisch niedrigeres Niveau als das Studium in Mannheim und auch die Notengebung erfolgte aus meiner Sicht deutlich subjektiver und war für mich an manchen Stellen durchaus verwundernd. Ich möchte jedoch hervorheben, dass ich aus einigen Kursen durch einen höheren Praxisbezug und das verschultere Lehrkonzept langfristig doch mehr mitgenommen habe als dies bei manchen Modulen in Mannheim der Fall ist.</t>
  </si>
  <si>
    <t>Die Stellenbosch Business School wurde 2018 zur besten Business School in Südafrika ausgezeichnet. Das Studium war sehr anders. Es gab super viele Quizzes und Gruppenarbeiten (bei weitem mehr als ich in meinem Auslandssemester in den USA hatte). Der Aufwand ist sehr hoch also wählt nicht zu viele Kurse wenn ihr noch etwas von eurem Auslandssemester haben wollt. _x000D_
Die Classes sind sehr interaktiv.</t>
  </si>
  <si>
    <t>Durch den Corona Virus hatten wir eine sehr spezielle Studiensituation. Ich finde, dass die ESSEC die Situation sehr gut gehandelt hat, aber das wird sich so hoffentlich nicht wiederholen müssen. Das Kursangebot ist deutlich schmaler als zB in den USA aber es gab trotzdem gute Kurse. Der Campus is nicht besonders groß aber es ist ein Foodcourt in der Nähe, da geht es zum Mittag immer hin. Oben gibt es auch eine Cafeteria aber da ist es schon ziemlich teuer.</t>
  </si>
  <si>
    <t>Das Studium an der Strathclyde ist wirklich ein komplett anderes als an der Uni Mannheim. Sehr viel moderner und praxisbezogener. Oft wird anhand von praktischen Cases der Stoff näher erklärt und die Lernathmosphäre ist insgesamt etwas entspannter. Die University of Strathclyde hat ein Milliarden Investment für neue Gebäude initiiert. Die “Union” ist von der Idee her vergleichbar mit unserem Learning Centre, nur dass es sich in Glasgow um ein 60 Millionen Pfund Gebäude handelt, das im Jahr 2021 eröffnete. Hier sitzt du wahrscheinlich die meiste Zeit mit Freunden und arbeitest dich durch die Aufgaben. Das Studium an der Strathclyde fühlt sich mehr an wie ein fancy Arbeitsplatz, als eine verschulte Uni wie wir es aus Mannheim kennen.</t>
  </si>
  <si>
    <t>Das Kursangebot ist vielseitig und bietet die Möglichkeit sich nach dem jeweiligen Interesse zu spezialisieren. Die meisten Kurse sind sehr praxisbezogen und interaktiv gestaltet. Zudem gibt es viel unter dem Semester zu tun, wodurch man kontinuierlich- und dadurch nachhaltiger lernt. Der Inhalt ist wesentlich leichter als in Mannheim zu verstehen. Jedoch gibt es durch wöchentliche Aufgaben viel zu tun, sodass man doch viel Zeit mit Lernen verbringt. Im Gegensatz zur Uni Florida scheinen andere Universitäten der USA weniger zu fordern. Die Praxisrelevanz entschädigt jedoch für den Aufwand._x000D_
Ich habe oft von zu Hause aus studiert. Die Bücherei Library West oder Räumlichkeiten der Warrington School of Business bieten aber auch gute Möglichkeiten um zu arbeiten.</t>
  </si>
  <si>
    <t>Das Studium an der UKSW ist vor allem im Vergleich zur Uni Mannheim recht einfach und fordert einen eher weniger. Das hängt aber natürlich auch von der jeweiligen Lehrperson ab und außerdem sind Kurse für Erasmus-Studierende wohl oft nicht die schwersten. _x000D_
Die Bürokratie ist nicht zu unterschätzen: Zu Beginn des Aufenthalts muss man das International Office aufsuchen und kurz darauf im Deans Office die Kurse anmelden, auch wenn man das zuvor schon elektronisch getan hat. Nachdem man alle Klausuren geschrieben und Kurse beendet hat, muss man ein Dokument aus dem Deans Office von allen Lehrpersonen unterschreiben lassen, damit zu dem Koordinator der Fakultät gehen und danach wiederum ins International Office. Es ist demnach wichtig, alle Deadlines sowie Sprechstundenzeiten im Blick zu haben. Glücklicherweise sind die Leute an der Uni sehr kulant, sodass das eigentlich alle Studierende auch hinbekommen._x000D_
_x000D_
Unterstützung findet man sehr einfach: die Ansprechperson im International Office ist gut zu erreichen und für sonstige Belange kann man auch die polnischen Studierenden aus dem Erasmus-Team zu Rate ziehen. In anderen Büros (die ich nur einmal aufsuchen musste, als das Deans-Office geschlossen war), kommt man mit englisch nicht sehr weit.</t>
  </si>
  <si>
    <t>Das Studium an der Chula ist ganz anders als an der Universität Mannheim. Einer meiner Professoren begann die Vorlesung mit: „Ich zeige euch, wie es in der Praxis gemacht wird.“ Dies zog sich auch durch die Kurse, die ich belegt habe. Die Lehre ist praxisorientierter, sodass in jedem Kurs mindestens eine bewertete Projektarbeit ausgearbeitet und präsentiert werden musste. Es gibt Midterms und Finals, und teilweise wird auch Mitarbeit und Anwesenheit bewertet. Die Vorlesungen finden mit etwa 30 Studierenden statt, von denen etwa 5 Internationals sind. Die Thais sind im Durchschnitt schüchterner als wir Deutschen, wodurch wir einen Großteil der Fragen in den Vorlesungen beantwortet haben. Die Profs sind sehr bemüht, den Unterricht interaktiv zu gestalten, was viel Spaß macht._x000D_
_x000D_
Der Campus ist riesig, es gibt 2 Schwimmbäder und ein großes Fitnessstudio, und für fast jede Sportart werden dort kostenlose Trainingsmöglichkeiten zur Verfügung gestellt.</t>
  </si>
  <si>
    <t>Ich werde mich in meinem Erfahrungsbericht lediglich auf die Auswahl der englischsprachigen Kurse beziehen. Hier gab es einen Pool von Kursen aus denen man mindesten sechs Kurse auswählen muss. Die Auswahl betrug vorwiegend Politikkurse aber auch vereinzelt ein Angebot für BWL und Jura. Abseits dieses Pool von Kursen kann man jedoch so viele Veranstaltungen belegen wie man möchte. Hier empfehle ich den Kurs „Intercultural Communications“ und „Model United Nations“, da man dort gut mit japanischen Studierenden ins Gespräch kommt. Ich persönlich habe „Security Studies“, „Conflict Resolution“, „Japanese Diplomacy and Security“, „Japanese History and Culture“, „Model United Nations“, „Introduction to Law“ und „Event Management“ gewählt. Ein Auslandssemester ist die perfekte Möglichkeit auch mal über den Tellerrand des eigenen Studiums hinauszuschauen und sich mit anderen Fachrichtungen zu beschäftigen. Möchte man doch zusätzlich noch Japanisch lernen, so geht dies nur in einem von der Universität angebotenen extra Japanischkurs, welcher 12000 Yen kostet und von A1 bis C2 reicht. _x000D_
_x000D_
Die Kursgrößen sind relativ klein im Vergleich zu Mannheim und betragen oft nur 20 Studierende. Eine Vorlesung dauert 100 Minuten und findet meist ein Mal wöchentlich statt. Die Vorlesungen sind zu vergleichen mit Vorlesungen an der Universität Mannheim, wobei die geringere Kursgröße es zulässt, dass der Professor deinen Namen kennt und auch öfters Zwischenfragen erlaubt sind. Es gibt ein E-Learning Portal, Manaba, welches ähnlich dem Mannheimer Portal 2 ist. Dort kann man sich alle Slides runterladen. Die Qualität der Slides in den von mir Belegten Kursen war weitestgehend okay. Als Studierender der Politikwissenschaft, waren die von mir gewählten Kurse hervorragend um sich eine andere Sichtweise auf politische Prozesse und Auffassungen anzeigen. Ich habe Leistungen in „Security Studies“, „Conflict Resolution“, „Japanese Diplomacy and Security“ erbracht, welche ich mir in Mannheim anrechnen lasse. Durch diese drei Kurse, kann ich nun viel besser verstehen warum es Sinn macht, dass Japan „Self Defense Forces“ hat und keine reguläre Armee, sowie einen besseren Einblick in das Spannungsfeld China- Nord Korea- Japan - USA erlangen. Der Arbeitsaufwand ist zu vergleichen mit einer regulären Vorlesung an der Universität Mannheim. Es gab 2 Klausuren pro Vorlesung: einen Mid-Term und ein Final. Das Notensystem reicht von A+ bis F. Die Klausuren sind zumindest bei Takeuchi keine Multiple Choice Klausuren, sondern wie im Abitur längere Aufsätze zur Beantwortung von Fragen. Es gab jeweils 3 Fragen, von denen man immer 2 beantworten musste. Abseits dieser drei Kurse gab es teilweise überhaupt keine Prüfungen und das Niveau war eher nicht sehr schwierig. In dem Kurs Model United Nations wird beispielsweise lediglich ein Planspiel simuliert. Der Arbeitsaufwand war hier jedoch am größten, da die Vorbereitung sehr Zeitintensiv war. Japanische Studierende sind sehr ruhig und schüchtern. Sie arbeiten im Unterricht eher nicht mit und halt sich am liebsten zurück. Das macht Diskussionen und Gruppenarbeiten oft zu einer Herausforderung, besonders dann, wenn sich japanische Kommilitonen bezüglich Verständnisfragen nicht äußeren und lieber nichts machen, als etwas falsch. Das Englisch Niveau der meisten japanischen Studierenden ist zudem mittelmäßig bis schlecht. Dennoch sind sie immer freundlich und versuchen ihr Bestes zu geben und man verbessert seine Kommunikation abseits der Sprache. _x000D_
_x000D_
Das Essen in der Mensa, dem Café Libre, ist sehr günstig und lecker. Allerdings gibt es keine Auswahl für Vegetarier. Der Preis beträgt im Schnitt ca. 500 Yen. In der Nähe der Universität gibt es zudem zahlreiche Okonomiyaki, Ramenshops und einen Kura Sushi, sodass man auch jenseits der Uni Mensa eine Vielzahl an Angeboten findet. In Ninja könnt ihr mit Japanern ins Gespräch kommen, es gibt eine Bibliothek und besonders Gebäude 4 ist sehr modern und ich habe immer gerne dort Zeit verbracht.</t>
  </si>
  <si>
    <t>Das Studium ist generell verschulter und leichter als in Mannheim. Es gibt aber auch einige Ausnahmen und das Niveau der Fächer variiert. Grundsätzlich hat man mehr während dem Semester zu tun (Abgaben, Präsentationen, Tests, etc.), dafür muss man auch weniger für die Endklausuren lernen. Der Aufwand während dem Semester und die Anzahl der Tests hängt auch hier wieder vom Fach ab. Außerdem herrscht ein viel persönlicheres Verhältnis zwischen den Professoren, den Übungsleitern und den Studenten. Die Carlos III hat einen hohen Anteil an Austauschstudenten, weshalb man auch fast überall mit Englisch weiterkommt. Ich persönlich habe alle Fächer auf Englisch belegt, weshalb man schnell mit anderen Erasmusstudenten in Kontakt kommt. _x000D_
Anfangs ist die Nummerierung der Gebäude auf dem Campus etwas verwirrend und es hängen auch keine Stundenpläne vor den entsprechenden Räumen, deshalb lohnt es sich am Anfang einen Plan vom Campus und seinen Stundenplan mit den entsprechenden Räumen bei sich zu haben._x000D_
Das Anmeldeverfahren für die Kurse ist anfangs etwas gewöhnungsbedürftig, jedoch werden einem von der Universität einige Dokumente zum Verfahren zur Verfügung gestellt. Diese sollte man sich vorher durchlesen, sonst kann einiges bei der Kurswahl schief gehen. Außerdem dürfen Austauschstudenten erst nach den einheimischen Studenten wählen, weshalb manche Kurse gleich am Anfang der Anmeldeperiode voll sind.  Es lohnt sich also im Voraus ein oder zwei Ersatzfächer auszuwählen, die man im Zweifel gleich belegen kann. Nach den ersten zwei Wochen gibt es eine Tauschphase, in der einige Kursplätze wieder frei werden.</t>
  </si>
  <si>
    <t>Das Kursangebot ist ziemlich vielseitig, man muss halt nur wirklich gut vorher abklären welche Kurse einem auch in Mannheim anerkannt werden und dann schnell genug bei der Kursanmeldung sein, da dabei einige Kurse echt schnell voll sind. Wegen Corona waren alle Kurse online. Die Kurse sind auch deutlich kleiner als bei uns in Mannheim, nie über 100 Studenten._x000D_
Das Semester beginnt Anfang September, wobei es normalerweise wohl eine Orientierungswoche gibt. Im Oktober hatten die meisten Kurse eine Midtermklausur und auch sonst hab es kleinere Assignments oder Essays während des Semesters. Im Gegensatz zu Mannheim basiert die Note also nicht nur auf der Endklausur, in den meisten Kursen zählte auch Anwesenheit und/oder Mitarbeit. Als Mannheimer Austauschstudent hat man es aber eigentlich nicht so schwer gute Noten zu bekommen. Einen Anfänger Koreanisch Kurs kann ich auch nur weiterempfehlen, weil es echt schön ist die Landessprache wenigstens ein bisschen zu lernen.</t>
  </si>
  <si>
    <t>Die Universität an sich war gut. Sie war modern, da der Bay Campus erst in den letzten Jahren neu erbaut wurde, und man hat immer einen Ansprechpartner der Universität gehabt. Das Niveau der Kurse war auf universitärem Niveau, also es war definitiv nicht einfach. Jedoch war es im Vergleich zu Kursen in Mannheim, welche 7,5 ECTS haben meiner Meinung nach etwas leichter, was aber auch daran liegen könnte das ich in allen Fächern 2 Teilleistungen erbringen musste und somit nicht alles geballt auf einmal kam._x000D_
In Swansea ist das Studienjahr in Term 1 und Term 2 aufgebaut, welche genau so lang sind wie bei uns die Semester, jedoch wird man dort eher gefragt in welchem Jahr man ist anstatt in welchem Semester. Die Veranstaltungen der Universität fingen meist nach 10 Uhr an und nie vor 9 Uhr. _x000D_
Auf dem Campus gab es einige Essensmöglichkeiten, jedoch waren diese wie alles in der UK, etwas teurer als bei uns. Es gab außerdem auf beiden Campussen Einkaufsmöglichkeiten in Form von kleinen Supermärkten. _x000D_
Ich habe vor Ort zwei- oder dreimal an einer Drop-In Session teilgenommen, in denen mir bei meiner Grammatik  und Aussprache geholfen wurde.</t>
  </si>
  <si>
    <t>An der UVic gibt es Trimester, allerdings lassen die meisten Kanadier das Sommersemester aus, da sonst die Ferien sich jeweils nur auf 1-2 Wochen beschränken. Das Wintersemester entspricht genau dem HWS in Mannheim (September-Dezember). Am 31. November war mein letzter Vorlesungstag und in den ersten zwei Dezemberwochen waren noch finals. Da viele Kurse mehrere Midterms beinhalten, schreibt man in nur wenigen (manche in keinem Kurs) ein final._x000D_
Die Kurse bestehen meist nur aus zwei Vorlesungen pro Woche, Anwesenheit ist Pflicht und da meist nur ca. 40 Studenten in einem Kurs sind, gibt es in den meisten auch Mitarbeitsnoten.</t>
  </si>
  <si>
    <t>Das Studium an der Cass Business School ist von dem Mannheimer System nicht grundverschieden, aber es gibt einige relevante Unterschiede. Zum einen besteht jedes Fach in der Regel nur aus einer Vorlesung (2h) pro Woche. Tutorien gibt es nur vereinzelt in einigen Fächern. Daher beschränkt sich die Anwesenheitszeit an der Uni pro Woche bei vier Fächern auf vier Vorlesungen bzw. acht Stunden. Dafür verlangen viele Professoren, dass man viel eigenen Research (v.a. für die Essays) betreibt, sodass man insgesamt, vor allem wenn die Deadlines näher kommen, doch einiges zu tun hat. Die Kurse werden in der Regel durch eine Coursework (Gruppenarbeit, Essay, Präsentation etc.) und einen Final (Exam) benotet. Als Austauschstudent darf man allerdings die sogenannten “Alternative Assessments” belegen, welche die Finals im Januar ersetzen. Alternative Assessments können z.B. ein weiterer Essay oder eine vorgezogene Klausur sein. Dadurch liegt die Klausurenphase wie in Mannheim kurz vor Weihnachten._x000D_
_x000D_
Das Kursangebot der Cass Business School ist relativ vielfältig. Es gibt viele Finance-Kurse, sodass man sich in diesem Gebiet gut vertiefen kann. Zusätzlich werden auch kulturelle Module angeboten. _x000D_
_x000D_
Die Cass Business School bietet eine sehr gute Infrastruktur und viele Zusatzangebote, z.B. Bloomberg-Terminals oder wöchentliche Networking-Events. Der Campus der Cass Business School liegt in der Nähe der Station “Moorgate”, aber da die Cass Business School zur City, University of London (“City”) gehört, hat man als Undergraduate-Student alle Vorlesungen im City-Campus nahe der Station “Angel”. Dort gibt es auch eine sehr gute Mensa, deren Preise ich, im Gegensatz zu meinen Vorrednern, als einigermaßen angemessen empfunden habe (ca. 5 Pfund pro Mittagessen). City bietet auch viele Sprachkurse auf unterschiedlichen Niveaus an.</t>
  </si>
  <si>
    <t>Das Kursangebot, speziell im Bereich BWL, an der Tsinghua Universität, war gut. Es wurden jegliche Bereiche abgedeckt und man hatte eine relativ breite Auswahl. Ein großes Problem jedoch war das „first come first serve“ Prinzip, nach welchem die Kurse belegt werden konnten. Die inländischen Studierenden hatten früheren Zugriff. Dementsprechend war der Großteil meiner vorher getroffenen Kurswahl bereits voll. Übrig waren vorwiegend Accounting und VWL-Kurse. Diese Problematik hat zur nächsten geführt: die Anerkennung der Kurse. Die 50% BWL Kurs Hürde zu erfüllen hat sich als schwierig herausgestellt, war jedoch, dank Kulanz seitens Mannheims, zu bewältigen. _x000D_
_x000D_
Die Vorlesungen begannen Mitte September und endeten Anfang/Mitte Dezember. Prüfungen gab es je nach Kurswahl Mid- und Endterms. Zzgl. dazu Präsentationen, Gruppenarbeiten, Paper usw. Dementsprechend hat sich die finale Note aus vielen verschiedenen Aspekten zusammengesetzt. Mir persönlich hat das sehr gefallen. Der Workload war im Allgemeinen eine Achterbahnfahrt. Hinsichtlich Schwierigkeit und zeitlichem Aufwand ist die Tsinghua mindestens auf einem Level mit Mannheim: je nach Kurs auch mit mehr Aufwand als in Mannheim verbunden. _x000D_
_x000D_
Im Gegensatz zu Mannheim gibt es an der Tsinghua keine Übungen oder Tutorien. Die Vorlesungen sind rund 1,5 bis 2,5h lang, je nach Kurs. Die Professoren sind im Allgemeinen jedoch sehr bemüht und stehen auch gerne in regem Austausch mit den Studierenden. Allgemein läuft alles über WeChat. Tipp: Setzt euch vorher schon mit WeChat auseinander._x000D_
_x000D_
Zum Leben auf dem Campus kann ich keine Aussage treffen. _x000D_
_x000D_
Das Sprachniveau war, je nach Kurs, gut bis sehr gut. Die chinesischen Sprachkurse waren ebenfalls sehr gut.</t>
  </si>
  <si>
    <t>Das Kursangebot ist vielfältig und der Fokus liegt auf dem Accounting und Finance Bereich. Als Mannheimer Austauschstudent können die meisten Graduate Kurse belegt werden. Prinzipiell besteht auch die Möglichkeit Kurse aus dem Undergraduate Studium zu wählen. Das Kursniveau ist generell niedriger als in Mannheim, erfordert dennoch einen kontinuierlichen Arbeitsaufwand (Paper, Präsentationen, Quizzes, etc.). Die meisten Kurse haben dabei mindestens ein Midterm- und ein Final-Exam. Die Kursgröße beträgt 20-30 Studenten und ermöglicht einen interaktiven Ablauf mit vielen Diskussionen. Einige Kurse werden im Hybrid Format angeboten; in diesen Kursen können die Studenten entscheiden ob sie persönlich im Kurs erscheinen oder sich alternativ über ein Online-Tool einwählen und den Kurs über verschiedene Kameras verfolgen. Ich habe insgesamt drei Kurse belegt die jeweils am Dienstag, Mittwoch und Donnerstag stattfanden. Vorlesungsbeginn ist entweder um 17:00 Uhr oder 19:30 Uhr und die Dauer beträgt 2:20 (Undegraduate Kurse finden vor- und nachmittags statt). Vorbereitungen für die Vorlesungen haben wir meistens in der Bibliothek erledigt. Diese ist gut ausgestattet und hat ein Café welches Kaffee, kleine Snacks und leckere Bagel anbietet – je nach Meal Plan auch eine gute Alternative für das Frühstück. Weiterhin bietet das Student Center, welches auch die Cafeteria beinhaltet, eine Auswahl an Arbeitsplätzen und Gruppenräumen. Für einige Kurse benötigte man Bücher, welche in den USA in der Regel teurer sind. Ich habe meine Bücher über amazon.com oder chegg.com ausgeliehen sowie mit Kommilitonen geteilt.</t>
  </si>
  <si>
    <t>Es gab ein relativ breites Kursangebot und neben den Kursen auf Spanisch auch einige auf Englisch, sodass man genügend Kurse auf Englisch findet. Die Kurse hatten unterschiedliche Prüfungsarten, wie z.B. Tests, Gruppenarbeiten, Präsentationen und schriftliche Prüfungen. Zudem zählte in einigen Kursen auch die mündliche Mitarbeit in die Note._x000D_
Die Kurse sind recht klein. In den Kursen, die ich belegt habe, waren durchschnittlich 20 Studierende pro Kurs. Das ganze System ist dem der Schule recht ähnlich. _x000D_
Die Vorlesungen fangen häufig eher spät an, weswegen manche Vorlesungen auch bis 21 Uhr abends gehen. Es gibt 2 Semester pro Studienjahr. Die Prüfungen für das HWS finden im Dezember und Januar statt. In meinem Fall waren jedoch alle Prüfungsleistungen schon im Dezember erbracht._x000D_
Auf dem Campus gibt es eine Mensa. Die Preise liegen jedoch über denen der Mensa in Mannheim. Außerdem gibt es eine Bibliothek und mehrere Arbeitsräume._x000D_
Es wurden auch Sprachkurse für verschiedene Sprachen angeboten. Ich habe mich für einen Spanisch-Kurs (B2-Niveau, C1 ist nicht zustande gekommen) entschieden. Dieser Sprachkurs gab 3 ECTS. Wichtig zu wissen ist jedoch, dass die Sprachkurse je 300€ kosten._x000D_
Bei Gruppenarbeiten haben die unterschiedlichen Erwartungen an das Ergebnis und die dementsprechend variierenden Beiträge zur Gruppenarbeit von spanischen Studierenden und Austausch-Studierenden für Herausforderungen gesorgt._x000D_
Die Kurse kamen mir leichter als die Kurse in Mannheim vor. Außerdem sind sie meistens eher praxisbezogen und werden häufig von Personen, de auch in dem entsprechenden Bereich arbeiten, gehalten.</t>
  </si>
  <si>
    <t>Für Austauschstudenten ist das Vorlesungsangebot eingeschränkt, jedoch kann man Kurse an jeder Fakultät belegen, wobei aber zu bedenken ist, dass man genügend anrechenbare Kurse belegt. Wenn man also Interesse an einem völlig anderen Fach hat, als dem das man studiert oder man vielleicht einfach mal Gälisch lernen will, bietet sich hier eine super Chance in diese Kurse reinzuschnuppern._x000D_
_x000D_
Da in der Anglistik in Maynooth keine Linguistik belegt werden kann, belegte ich dort meine zwei Literatur-Hauptseminare und Geschichtskurse als Landeskundekurse. Des Weiteren wollte ich eigentlich noch einen Gälisch-Kurs belegen, jedoch gab es da leider Überschneidungen. Insgesamt hatte ich in Irland nur Vorlesungen, da Seminare wie sie hier in Mannheim in der Anglistik Gang und Gebe sind in Maynooth eher weniger vorhanden sind._x000D_
_x000D_
Da in Maynooth die Austauschstudenten in den meisten Kursen auf demselben Niveau bewertet werden wie die örtlichen Studenten, sind gute Englischkenntnisse wichtig. Jedoch bedeutet das keineswegs, dass man schon absolut perfekt sein muss. Durch den ständigen Kontakt mit der Sprache verbessert man über das Semester ja auch seine Sprachkenntnisse und sollte sich von daher darüber keine Gedanken machen._x000D_
Auch wenn für mich der irische Akzent überhaupt keine Probleme bereitete, mussten sich einige meiner Freunde doch erst etwas reinhören, was aber auch nicht lang dauerte. Die Iren sind auch zumeist sehr nette und hilfreiche Menschen und helfen einem gerne weiter, wenn man mal Fragen hat._x000D_
Außerdem gibt es an der Uni auch die Möglichkeit Sprachkurse, wie zum Beispiel English for Academic Purposes, mit denen man seine Sprachkenntnisse aufbessern kann._x000D_
_x000D_
Da man zu Beginn des Semesters noch Kurse wechseln kann, kann es hilfreich sein sich in der ersten Woche mal in mehr Kurse zu setzten als man wirklich zu besuchen plant, um sich dann die Kurse auszusuchen, die einem am meisten zusagen._x000D_
Für jeden, der etwas über Irland und seine Geschichte erfahren möchte bietet das History Department einen Kurs speziell für Austauschstudenten an. Ich kann diesen Kurs nur weiterempfehlen._x000D_
_x000D_
Die Vorlesungszeit geht von Mitte September bis Mitte Dezember. Im Oktober gibt es eine vorlesungsfreie Woche, die Study Week, nach der meist midterm-Klausuren oder Essays fällig sind. Jedoch eignet sich diese Woche auch gut zum Reisen. Wenn man nur für das HWS in Maynooth ist, werden Klausuren in der letzten Vorlesungswoche geschrieben und die Essays sind auch meist dann fällig. Studenten die ein ganzes Jahr dortbleiben, schreiben im Januar, gemeinsam mit den irischen Studenten, ihre Klausuren._x000D_
Nach der Lern- und Klausurphase im Januar haben die Studenten noch eine Woche Ferien, bis die Vorlesungen dann Ende Januar / Anfang Februar wiederbeginnen und bis Anfang / Mitte Mai gehen. Im März gibt es wieder eine Study Week._x000D_
_x000D_
Im Gegensatz zu Mannheim dauern die Vorlesungen nicht 90 Minuten, sondern meistens zweimal 60 Minuten. Diese zwei Blöcke können direkt nacheinander, aber auch an unterschiedlichen Tagen stattfinden._x000D_
_x000D_
Der Campus ist in einen Nord- und einen Südcampus geteilt. Der Südcampus ist der alte Campus und bietet neben schönen alten Gebäuden, eines mit dem Spitznamen Hogwarts, auch viele schöne Wiesen, Gärten, Spazierwege, Sportplätze und versteckte Orte, die man zwischen den Kursen erkunden kann._x000D_
_x000D_
Bei Fragen, Problemen und anderen Anliegen sind die Menschen an der Universität Maynooth sehr hilfreich. Egal ob beim International Office, beim Health Centre, oder bei den Dozenten, findet man immer eine offene Tür und Hilfe.</t>
  </si>
  <si>
    <t>Die Kursauswahl an der LIU für BWL ist etwas eingeschränkt, vor allem da Teile der Kurse inhaltlich sich mit BWL-Kursen in Mannheim überschneiden. Man hat trotzdem genügend Kurse zur Auswahl um Kurse seinen Interessen nach zu wählen. Die in Frage kommenden Kurse sind auch auf der Seite der LIU gut zu filtern und sehr gut beschrieben. So weiß man schon bei der Kurswahl die genauen Inhalte der Kurse und die zu erbringende Prüfungsleistung. Generell finde ich, dass das Niveau etwa gleich dem in Mannheim ist, allerdings liegt der Fokus viel mehr auf Arbeit mit Literatur und auf Arbeit in Gruppen.   _x000D_
Ein großer Unterschied zwischen dem Studium in Deutschland und in Schweden ist, dass das Semester in 4 Perioden aufgeteilt ist. Es gibt dabei 2 Arten von Kursen, Full-Time Kurse die eine Periode gehen und Part-Time Kurse die über 2 Kurse gehen. Ich hatte nur Full-Time Kurse, bei denen man nach 5 Wochen direkt die Prüfungsleistung erbringt. Somit gibt es keine klassische Prüfungsphase, da man so gut wie jeden Monat eine Prüfung oder Hausarbeit schreibt. Auch wenn es erstmal schön klingt, dass man nur einen Kurs gleichzeitig hat und dieser Kurs nur 5 Wochen geht, ist man die ganze Woche mit dem Kurs beschäftigt und der Workload ist nicht wesentlich geringer im Vergleich Mannheim. So hatte ich oft 3 Vorlesungen in einer Woche, ein Literaturseminar und eine Präsentation zu besuchen/machen. In Schweden wird hierbei wesentlich mehr Wert auf die Arbeit mit Literatur und in der Gruppe gelegt als in Mannheim. In 2 Fächern musste ich pro Woche neben dem Kursbuch auf 80-100 Seiten an Literatur zur Vorbereitung der Literaturseminare lesen. Außerdem mussten wir wöchentlich meist in einer Gruppe Fragen zur Literatur beantworten und präsentieren. Diese Abgaben waren auch verpflichtend und flossen in die Endnote des Kurses mit ein. Generell gibt es auch mehr Variationen bei der finalen Prüfungsleistung, ich habe zum Beispiel nur eine richtige Klausur geschrieben. Dafür musste ich in einem anderen Fach eine 12 seitige Hausarbeit schreiben oder hatte auch ein Take-Home Exam über 2 Tage. _x000D_
Da in den Kursen Internationals und Schwedische Studenten gemischt werden, kann man relativ gut so auch Schweden kennenlernen und mit diesen zusammen arbeiten. Was ein bisschen schade ist, ist dass es für die schwedischen Studenten meistens inklusive durchfallen nur 3 verschiedene Noten gibt. Dadurch waren manche der Schweden in Gruppenarbeiten etwas weniger motiviert, es gibt aber natürlich Ausnahmen. _x000D_
Außerdem ist der Abstand zwischen den Dozenten und den Studierenden wesentlich geringer. So ist es nicht unüblich in den Pausen währen den Vorlesungen auch mal länger sich mit den Dozenten zu unterhalten.</t>
  </si>
  <si>
    <t>Die UofT ist eine sehr große Universität und das Angebot möglicher Kurse entsprechend umfangreich. Ich habe bereits in den Kursen der Rotman School of Management (RSM) ausreichend interessante Kurse gefunden und daher keine der zahlreichen, für BWL fachfremden, Alternativen gewählt. Mit der Anerkennung in Mannheim hatte ich keine Probleme, man muss nur darauf achten dass die Kurse überschneidungsfrei sind (insbesondere mit dem Wahlfach in Mannheim). Die 3rd- und 4th-Year-RSM-Kurse sind vom Anspruch gut mit der Universität Mannheim vergleichbar. Allerdings macht das Final Exam in der Regel nicht mehr als 40% der Endnote aus, der Rest sind Vorleistungen (Gruppenarbeiten, Einzelabgaben, Vorträge, Mitarbeit). Dadurch war mein Arbeitspensum unter dem Semester etwas höher als in Mannheim, aber in der Klausurenphase etwas geringer. _x000D_
In Toronto wird allgemein nur Englisch gesprochen, man benötigt keine Französischkenntnisse. Der Campus der UofT ist relativ groß, aber kompakt in der Innenstadt. Es gibt verschiedene Möglichkeiten sich on-campus zu ernähren, von verschiedenen Mensas und Cafés bis zu den Foodtrucks, die Fastfood an den Straßen auf dem Campus verkaufen. Zudem gibt es ein großes Angebot an Sportprogrammen und Initiativen für Studenten. Zu Beginn des Semesters wird hierzu ein Initiativenmarkt abgehalten. Die Teilnahme empfiehlt sich, um einen Überblick über das Angebot zu bekommen. Für Studenten sind die Gyms on-campus außerdem kostenlos. Ich bin für die kurze Dauer des Auslandssemester nur dem Karate Club beigetreten – sehr zu empfehlen.</t>
  </si>
  <si>
    <t>Das Studium an der University of Sheffield ist durchaus unterschiedlich von dem an der Universität Mannheim. _x000D_
Das Kursangebot für Erasmus-Studierende der Politikwissenschaft ist leider etwas eingeschränkt und es wird nur ermöglicht, vorgegebene Kurse aus dem ersten oder zweiten Studienjahr zu wählen; der hierfür angegebene Grund ist die hohe Nachfrage. _x000D_
Trotzdem lassen sich die Inhalte als sehr interessant und diskussionsanregend beschreiben. Inhaltlich unterscheiden sich die Kurse sehr von der empirischen Herangehensweise in Mannheim. Der Fokus der britischen Seminare liegt vor allem auf kritischer Diskussion, bei der auch persönliche Meinungen mit eingebracht werden können. _x000D_
Bei den meisten Kursleistungen handelte es sich um relativ kurze Essays zu Fragen, die im Syllabus des jeweiligen Kurses angegeben sind. In der Regel bearbeitete man zwei Essays in einem Kurs, die zeitlich sehr gut zu schaffen sind. Bei Bedarf erhielt man auch mehr als ausreichende Unterstützung der Dozierenden. Alles in Allem war das Niveau und das Arbeitspensum der Kurse problemlos zu bewältigen. _x000D_
Das Semester an der Universität Sheffield ist wesentlich kürzer als das in Mannheim. Die Vorlesungszeit im Fall Semester betrug lediglich zehn Wochen und endete vor Weihnachten und circa in der Mitte des Semesters hatte man eine sogenannte Reading Week, die direkt vor den Abgabeterminen der ersten Prüfungsleistungen liegt. Das Wintersemester endet normalerweise Anfang Februar nach den Exams und der Abgabe der zweiten Essays._x000D_
Das Campusleben in Sheffield ist sehr umfangreich und die Students‘ Union der Uni bietet viele Möglichkeiten, preiswert zu essen oder auch zu feiern. Darüber hinaus erlauben es die vielen Initiativen und Clubs sowie Sportteams einem, jedem vorstellbaren Interesse nachzugehen. Um die Auslandsstudierenden wird sich sehr sorgfältig gekümmert und die Einführungsveranstaltungen am Anfang des Semesters waren besonders erfreulich und hilfreich, um neue Kontakte zu knüpfen.</t>
  </si>
  <si>
    <t>Die Uni befindet sich im Stadtteil El Poblado, welches der reichste und „westlichste“ Stadtteil Medellíns ist. Es ist eine private Uni, und der Campus lässt nichts zu wünschen übrig. Es gibt ein Fitnessstudio, ein Schwimmbad und andere Sportanlagen sowie ein breites Angebot an Restaurants. In der Bibliothek gibt es auch einen Saal, wo man Netflix gucken kann. Anders als an der Uni Mannheim ist die Bibliothek aber kein Ort, wo nur still gearbeitet wird, weshalb es oftmals sehr unruhig und laut ist. _x000D_
Das Semester an der EAFIT beginnt Mitte Juli und endet Anfang-Mitte November, je nachdem wie die eigenen Final Exams liegen. Jeder Kurs (bis auf einige Ausnahmen) findet einmal die Woche statt in einem Block der drei Stunden lang dauert. Kurse beginnen ab 6 Uhr morgens und gehen bis 9 Uhr abends. Anders als an der Uni Mannheim erinnern die Kursgrößen eher an Schulklassen, da selten mehr als 30 Leute in einem Kurs sind und die Professoren einen mit Namen kennen. _x000D_
Generell ist das Kursniveau etwas niedriger als in Mannheim, allerdings sollte man keineswegs den Aufwand unterschätzen. In allen meiner Kurse hatte ich mehrere Quiz, Präsentationen oder andere Prüfungsleistungen innerhalb des Semesters zu erbringen. So ist es dann zwar etwas entspannter am Ende, aber während des Semesters wird man gut auf Trab gehalten. Besonders die Gruppenarbeiten mit Kolumbianern waren ein interessantes Erlebnis – beispielsweise kam ich einmal 15 Minuten zu spät zu einem Gruppentreffen und war immer noch die erste, und das letzte Mitglied trudelte gemütlich 50 Minuten zu spät ein. Man kann außerdem damit rechnen, den Hauptaufwand selbst zu tragen. Jedoch hatte ich auch einige Gruppenarbeiten, in denen alle sehr engagiert waren. _x000D_
Anwesenheitspflicht besteht offiziell nicht, aber wenn man nicht zum Kurs erscheint, kann es gut sein, dass man eine Prüfungsleistung verpasst, was sich dann auf die Endnote auswirkt. Im Endeffekt war ich deswegen eigentlich immer anwesend._x000D_
Es werden Kurse auf Englisch angeboten, das Kursangebot auf Spanisch ist jedoch logischerweise deutlich größer und man ist mit nicht so vielen anderen Internationals in einem Kurs._x000D_
Bis zum Ende der ersten Vorlesungswoche kann man seine Kurse noch ändern, d.h. wenn man merkt, dass man überhaupt nicht mit dem Professor/der Professorin zurechtkommt oder sich den Inhalt anders vorgestellt hat, kann man den Kurs wechseln (vorausgesetzt es gibt noch freie Plätze im gewünschten Kurs)._x000D_
Man kann bis zum Ende des Semesters seine Kurse auch streichen, d.h. nicht werten lassen.  Macht natürlich aber nur Sinn, wenn man anfangs mehr Kurse belegt hat, als man eigentlich muss._x000D_
_x000D_
Meine Kurse waren größtenteils auf Englisch, ich hatte lediglich einen Kurs auf Spanisch, da ich mir aufgrund meines Sprachniveaus (zwei Semester Spanisch an der Uni Mannheim) nicht mehr zugetraut habe. Ich würde aber jedem empfehlen, wenigstens einen Kurs auf Spanisch zu wählen, es hilft dem Sprachverständnis sehr und man kommt mit mehr Kolumbianern in Kontakt! _x000D_
Außerdem habe ich noch den spanischen Sprachkurs an der Uni gewählt, dieser findet in kleinen Gruppen von maximal 7-8 Leuten statt._x000D_
Da alle Kurse im Vorhinein mit der Uni Mannheim abgesprochen, gab es keine Probleme bezüglich der Anerkennung.</t>
  </si>
  <si>
    <t>Das Kursangebot ist nicht sehr groß, jedoch groß genug, sodass für jeden etwas Passendes dabei ist. Das Schwierigkeitslevel der Kurse ist einfacher als in Mannheim, jedoch muss man während des Semesters einige Gruppenarbeiten abgeben. Die Vorlesungen haben Mitte September begonnen und endeten kurz vor Weihnachten. Die Klausuren werden im Januar geschrieben. Arbeitsmöglichkeiten bietet die ISEG genug und eine Mensa gibt es auch. Die Professoren sprechen verständlich Englisch und sind extrem nett. Wenn man ein Anliegen hat, kann man immer persönlich zu ihnen kommen.</t>
  </si>
  <si>
    <t>Das Studium an der FGV ist sehr anders als in Mannheim. Die Kurse sind viel kleiner und es herrscht Anwesenheitspflicht. Weiter ist das Kursangebot, welches auch in Mannheim anerkannt wird relativ klein, reicht aber aus, da man interessante fachfremde Kurse wählen kann. Die Uni hat eine sehr gute Mensa und Sportsclubs sowie andere Initiativen, welche aufgrund der Sprachbarriere allerdings etwas anspruchsvoller erscheinen. Die Kurse für das jeweilige Fach sind zudem in zwei Doppelstunden hintereinander gepackt, es gibt keine Kurse oder Tutorien. Weiter hat die FGV einen Sprachkurs für Anfänger angeboten, welchen ich persönlich wärmsten empfehlen kann.</t>
  </si>
  <si>
    <t>Das Studium an der Carlos III ist etwas anders als man es in Mannheim gewohnt ist. Die Kurse sind um einiges kleiner (meist ca. 30 Leute), die Professoren werden geduzt und das ganze System ist etwas verschulter als bei uns. Je nachdem welche Kurse man besucht, gibt es mündliche Noten, Hausaufgaben, Paper, Präsentationen, Mid-Terms usw. Der Work-Load während des Semesters ist dadurch zwar etwas höher, da die Kurse insgesamt jedoch weniger anspruchsvoll als in Mannheim sind, gleicht sich das wieder aus. Keine Sorge, es bleibt trotzdem immer noch ausreichend Zeit, um abends mal auf die ein oder andere Party zu gehen. Zudem setzt sich durch dieses System die Endnote in jedem Fach nicht nur aus einer Prüfung am Ende des Semesters zusammen, was manchmal doch auch ein Vorteil sein kann. Wenn man sich während der Prüfungsphase hinsetzt und genug Zeit investiert, wird man dafür in den meisten Fächern auch belohnt, womit gemeint sein soll, dass die Benotung (in den VWL-Kursen) größtenteils fair war._x000D_
Die offizielle Prüfungsphase für Spanier und Erasmus-Studenten war Mitte Januar. Jedoch gab es in einigen Fächern (je nach Prof) die Möglichkeit, die Prüfung schon im Dezember, vor den Weihnachtsferien, zu schreiben. Ansonsten wäre noch zu erwähnen, dass in einigen Fächern der Schwierigkeitsgrad je nach Sprache (Englisch oder Spanisch) unterschiedlich sein konnte, was jedoch nicht in jedem Fach der Fall war. Zudem gibt es die Möglichkeit Spanisch-Sprachkurse zu belegen, die jedoch mit stolzen 250€ pro Kurs unsere Studium-Generale-Kurse wie ein Schnäppchen aussehen lassen. Trotzdem habe ich persönlich einen belegt, und kann dazu sagen, dass dieser sich gelohnt hat, gerade wenn man in der Grammatik Lücken hat und sein Spanisch während des Semesters verbessern will. Im August gab es in den Wochen vor Vorlesungsbeginn auch Intensiv-Kurse für Anfänger, die einige Freunde belegt hatten. _x000D_
Die beiden Campus-Bibliotheken waren an sich gut ausgestattet und, abgesehen von den Öffnungszeiten, fast schon auf Mannheimer Niveau. Selbst im Dezember während der inoffiziellen Prüfungsphase haben die Bibliotheken relativ früh geschlossen und sonntags sogar gar nicht aufgemacht. Im Januar gab es jedoch verlängerte Öffnungszeiten (bis 23 Uhr), wodurch man sich dann teilweise doch ein bisschen wie in Mannheim fühlte. Außerdem gab es eine dritte, kleinere Bibliothek auf dem Master-Campus, nahe des Zentrums. Gerade für die Leute, die sich nicht zum Lernen auf den weiten Weg nach Getafe machen wollen, ist dies eine gute Alternative.</t>
  </si>
  <si>
    <t>Die Korea University hat einen schönen Campus, vor allem im Herbst. Doch nicht nur der Campus weiß zu entzücken, sondern auch bei der Lehre braucht sich die Korea University nicht zu verstecken, denn sie gilt als eine der drei besten Universitäten Südkoreas (SKY-Universitäten). Die koreanischen Studenten dort lernten während ihrer Highschool Zeit jeden Tag bis spät nachts, um einen Platz an einer dieser Universitäten zu ergattern. Dies spiegelt sich in der Fleißigkeit der Studenten wider. Jedoch braucht man keine Angst zu haben, denn generell ist das Kursniveau etwas unter dem Mannheims. Außerdem nimmt das kontinuierliche Erbringen von Leistung, wie Quizzies, Gruppenarbeiten, Präsentationen und Mid-terms, Druck vom final exam. Zudem habe ich das Gefühl, dass das Lernen nachhaltiger ist, da durch die kleine Kursgröße (bis zu max. 60) das Lernen interaktiver ist. In keiner meiner Kurse gab es Übungen oder Tutorien, sodass ich pro Woche nur 10 Veranstaltungen a 75 Minuten hatte._x000D_
_x000D_
Eine große Rolle in meinem Auslandssemester spielten die Buddy-Organisationen der Universität KUBA und die der Business School KUBS.  Schon vor meinem Abflug schrieb mich mein KUBS Buddy über kakaotalk (das koreansiche Whatsapp) an und ich konnte ihr Fragen stellen. Während der Orientierungsveranstaltungen von KUBA lernte ich dann auch meinen KUBA Buddy kennen. Durch die wöchentlichen lunch und dinner meetings und Wochenendaktivitäten bildete sich eine echte Freundschaft und ich empfehle jedem zukünftigen Austauschstudenten bei diesen Aktivitäten teilzunehmen und offen für die neue Kultur zu sein. Manchmal muss man den ersten Schritt machen, da die Koreaner schon etwas schüchtern sein können. Bei dem einen oder anderen Soju (dem alkoholhaltigen Nationalgetränk Südkoreas) lernt man sich dann aber kennen.</t>
  </si>
  <si>
    <t>Die Korea University Business School (KUBS) besitzt ein umfangreiches Kursangebot in allen Teilbereichen der BWL. Daher sollte es gut möglich, die Anzahl von mindestens drei BWL-Kursen zu erreichen. Die KU im Allgemeinen besitzt als Volluniversität daneben auch zahlreiche weitere Möglichkeiten, Kurse anderer Fachrichtungen zu wählen. Die KU ist eine moderne Universität mit zahlreichen neuen Gebäuden (insbesondere an der Business School), moderner technischer Ausstattung und ausreichendem Raum zum selbstständigen Arbeiten alleine oder in Gruppen._x000D_
 _x000D_
Die Vorlesungszeit (inklusive Prüfungsphase) an der KU ist parallel zu den Mannheimer Zeiten von Anfang September bis kurz vor Weihnachten. Die erste Vorlesung beginnt täglich um 9:00 Uhr. Anders als in Deutschland dauert eine Vorlesung in der Regel 75 anstatt 90 Minuten. Für normale Kurse gibt es daher wöchentlich insgesamt 2 Termine à 75 Minuten. Typische Kursgrößen sind 50 bis 100 Studenten. Übungen oder Tutorien gibt es nicht. Grundsätzlich existiert Anwesenheitspflicht während den Vorlesungen. Jeder Professor hat jedoch eine andere Möglichkeit, die Anwesenheit zu überprüfen. Manch ein Professor kontrolliert die Anwesenheit in jeder Stunde, ein anderer tut dies nur sporadisch in wenigen Stunden. Die meisten haben aber eine Art von Regelung, die es erlaubt, z.B. dreimal ohne negative Konsequenzen zu fehlen._x000D_
_x000D_
An der KU ist es üblich, in der Mitte des Semesters eine Midterm-Klausur in allen Kursen zu schreiben. Die ist zwar zunächst etwas ungewohnt, jedoch verspürt man zum Ende des Semesters deutlich weniger Druck, da die Endnote nicht mehr von einer einzigen Klausurleistung abhängt. Außerdem erzielt man in allen Kursen Teilleistungen durch Hausaufgaben, Hausarbeiten, Gruppenprojekte oder bloße Anwesenheit. Die Tatsache, dass hierdurch eine einzelne Klausur deutlich weniger Bedeutung als in Mannheim besitzt, ist vermutlich ein Grund dafür, dass der Schwierigkeitsgrad der Klausuren an der KU niedriger als in Mannheim ist. Besonders dankbar war ich über die Tatsache, dass man für jede Klausur im Vergleich zu Mannheim mehr als ausreichend viel Bearbeitungszeit bekommt. Der Umfang bestimmter Gruppenprojekte darf allerdings nicht unterschätzt werden, sodass man v.a. unter dem Semester einen etwas höheren Arbeitsaufwand als in Mannheim erwarten muss._x000D_
_x000D_
Das Kursniveau an der KU ist ebenfalls etwas niedriger einzustufen als in Mannheim. Selbst Bachelor Kurse für Studierende im vierten Studienjahr benötigten keine fachlichen Vorkenntnisse. Allerdings konnte ich bei meinen Dozenten trotz allem ein hohes fachliches Wissen erkennen. Ich hatte auch keine Schwierigkeiten, das Englisch der Professoren zu verstehen. Es sei aber auch angemerkt, dass einige Kommilitonen weniger positive Erfahrungen gemacht haben.</t>
  </si>
  <si>
    <t>Die Universidad los Andes ist sehr gut ausgestattet, hat eine breite Wahl an Kursen, ein sehr gutes Sportangebot. Die Räume sind modern und die ganze Uni wirkt gepflegt. Es werden die gleichen Kurse mehrmals angeboten mit unterschiedlichen Dozenten. Man muss schon sehr gut aufpassen, was für einen Professor man wählt, weil das beeinflusst sehr die Qualität des Kurses. Die Professoren dort haben viel mehr Freiheit zu bestimmen, was und wie sie unterrichten und wie sie prüfen. Die Klassen sind klein, normalerweise mit maximal 30-40 Studenten und das ermöglicht Diskussionen mit dem Dozenten und ein sehr interessanter Austausch während der „Vorlesung“, die eher vergleichbar mit einem Seminar wäre. Diese Diskussionen werden durch die Dozenten in der Regel stimuliert und generell hatte ich den Eindruck, dass das kritisches Denken dort gefördert ist und dass sie wollen, dass die Studierenden mitdenken und die Rolle als Problemlöser übernehmen, was man nicht unbedingt während eines BWL-Studiums an der Uni Mannheim erlebt. Das Studium dort war anstrengend, es gab sehr viele Aufgaben und sehr viel zu lesen und im Schnitt 5 Evaluationen (Klausur, Präsentationen, Gruppen- und Hausarbeit, usw.) pro Kurs und pro Semester. Trotz dem Aufwand, wenn ich es mit den typischen Auswendiglernen-BWL-Vorlesungen der Uni Mannheim vergleiche, habe ich eher Lust nach Kolumbien wiederzukehren. _x000D_
Sehr wichtig, die Kurse sind anwesenheitspflichtig und dürfen gar keine Überschneidung haben, sonst kann man sich nicht dafür anmelden. Man darf maximal 6-mal pro Kurs (bei Veranstaltungen die 2-mal wöchentlich stattfinden) fehlen. Es gibt auch je nach Dozenten Überraschungsprüfungen (die sogenannte „Quices“), also es ist nicht ganz ungefährlich zu fehlen. Die Dozenten sind aber in der Regel sehr nett und verständnisvoll insbesondere gegenüber ausländischen Studenten und man kann schon mit denen darüber sprechen. Ich durfte zumindest eine von diesen Überraschungsprüfungen wiederholen als ich ohne triftigen Grund gefehlt habe. _x000D_
Das schönste an der Uniandes in meinen Augen ist die freie Auswahl von Kursen und Studiengänge. Man darf beliebige Kurse kombinieren, also Mathe mit Musik, Ingenieurwesen und Psychologie und auch innerhalb eines Studienganges hat man die Möglichkeit, Kurse anderer Fakultäten zu wählen sowie viele Sportkurse, für denen man auch credits bekommt. _x000D_
Als ich dort war, waren die Kurse noch in Semestern verteilt, vom Januar bis Juni (denke ich) und von Ende August bis Dezember. Jetzt wird die Uni anscheinend zu Trimester umwandeln, so dass die Studierende offiziell keine Ferien haben, sondern können das ganze Jahr studieren und müssen mindestens 3 Trimester pro Jahr belegen. Ich weiß aber nicht wann und ob das implementiert wird, also am besten informiert ihr euch. _x000D_
Der Campus ist in mehreren Gebäuden im Zentrum verteilt, ist sehr groß und sehr sicher im Vergleich mit der Candelaria oder dem restlichen Bogota. Man lebt dort wie in einer Blase, umgeben von privaten angestellten Wachleuten und Kommilitonen, die zur Elite Kolumbiens gehören. _x000D_
Im Campus selbst und auch in der Region gibt es mehrere Möglichkeiten zu essen. Das Essen dort ist nicht so günstig im Vergleich mit gängigen Bogota Preise, aber insgesamt sehr günstig im Vergleich mit Deutschland. Das Essen in der Mensa kostet 8.200 COP für ein normales Menü, was ugf. 2,70 Euro entspricht. Es ist also vergleichbar mit den Mensa Preisen in Mannheim, aber eher teuer für kolumbianische Verhältnisse. Die Snack Bars oä im Campus sind noch teurer relativ zu gängigen Preisen, z.B. eine Arepa im Campus kostet 3.500 COP, aber du findest Arepas ab 1.000 COP auf der Straße. Es ist wahrscheinlich trotzdem sehr billig für die meisten Studenten die das lesen, aber es kann schon einen Unterschied machen, wenn man sich selbst finanzieren muss. _x000D_
Das kolumbianische Essen fand ich im Allgemeinen nichts Besondere und vor allem in der Mensa schmeckt es irgendwie fade, fast keine Gewürze und oft die gleichen Sachen werden angeboten. Es gibt dort auch andere Menüs, eine vegetarische Alternative und ein etwas feineres Menü, die ein bisschen mehr kosten. Die Vegetarier können auch das normale Menü nehmen und sagen, dass sie kein Fleisch möchten, es besteht aber die Gefahr, dass sie komisch angeschaut bzw. nicht verstanden werden. _x000D_
Im Gegenzug zu den erhöhten Preisen im Campus bietet die Uni Mikrowelle um die Mittagszeit. Das Service ist kostenlos und echt praktisch, wenn man Essen mitnehmen möchte. Das steht unter den Dingen, die man beim Rückkehr nach Mannheim vermisst. _x000D_
Alle Kurse die ich gemacht habe waren auf Spanisch. Man muss dafür schon Spanisch verstehen, lesen, schreiben und sprechen können, die Dozenten sind aber verständnisvoll gegenüber ausländischen Studenten und bestraffen sie in der Regel nicht, wenn z.B. etwas Falsches geschrieben wurde. Es werden auch Sprachkurse von der Uni angeboten, die wie ein normaler Kurs in der Uni Mannheim berechnet werden kann. Man muss sich dafür anmelden und eine Einstufungsprüfung vor Vorlesungsbeginn machen. Ich wurde im Niveau C1 eingestuft und hatte eher nicht die Absicht den Kurs zu belegen, weil es sehr zeitaufwendig ist (4-mal die Woche) und ich interessantere Kurse schon machen wollte. Ich war nur ein Paar mal im Unterricht und habe festgestellt, dass man den Kurs überhaupt nicht braucht und dass ich Spanisch viel besser durch meine anderen Kurse oder selbst beim Sport lernen konnte. Mit dem Niveau C1 konnte ich alle Kurse ohne Sprachkurs gut bewältigen, aber würde schon den Kurs empfehlen für Leute die Spanisch nicht so gut können. Kleiner Tipp: Anscheinend wird man in den Sprachkursen in Mannheim höher eingestuft. Ich habe Mannheimer Studenten kennengelernt, die dachten sie wären in einem hohen Niveau und hatten am Ende A2 oder B1. Ich hatte FSK nicht auf Spanisch und weiß deswegen nicht was da läuft, aber ich schlage vor, erstmal abzuwarten und nicht mit einem hohen Niveau zu rechnen.</t>
  </si>
  <si>
    <t>Das Studium an der Mahidol ist etwas anders strukturiert als wir es gewohnt sind. Die Veranstaltungen sind eher wie Seminare mit kleineren Gruppen (max. 30 Studierende), es gibt in den meisten Kursen Anwesenheitspflicht und z.T. mündliche Mitarbeitsnoten. In den meisten Kursen gibt es ein- oder zwei Gruppenarbeiten, die man über das Semester erfüllen muss und zusätzlich noch ein Midterm und eine finale Klausur, alles zählt in die Gesamtnote mit. Die Kurse finden 2x wöchentlich statt und dauern 2 Stunden. Ich konnte mir meinen Stundenplan so legen, dass ich nur montags bis mittwochs Uni hatte und konnte daher an den langen Wochenenden viel unterwegs sein. Auch muss man eine Schuluniform tragen, die aber gerade am International College (englische Fächer) sehr entspannt geregelt ist und nur in den Prüfungen strikt getragen werden. Offiziell sollte man einen knielangen dunklen Rock tragen, sowie einen Gürtel mit Brosche, sowie eine weiße Bluse mit einem Anstecker. Inoffiziell ist auch eine lange Hose oder ein weißes T-Shirt akzeptiert, wenn man die richtigen Dozierenden hat. Der Campus ist sehr groß und es lohnt sich ihn ein bisschen zu erkunden. Auch hier gibt es einen Foodcourt und einen 7/11. Es gibt zudem einige englischsprachige Clubs, in denen man sich engagieren kann, beispielsweise den Tauchclub, der einmal im Semester günstige Tauchkurse anbietet.</t>
  </si>
  <si>
    <t>An der UBC gibt es, im Vergleich zu Mannheim, mehr Abgaben und auch Midterms während des Semesters, dafür ist die Klausurenphase dann aber auch entspannter. Insgesamt würde ich auch sagen, dass das Level der VWL Kurse unter dem ist, was man aus Mannheim gewohnt ist. Es gibt in manchen Kursen Noten auf Anwesenheit oder wöchentliche Quizzes, weshalb man je nach Fach schon zu den meisten Vorlesungen hingehen sollte._x000D_
Das HWS ist zeitlich ziemlich ähnlich wie in Mannheim, fängt Anfang September an und hört im Dezember auf. Ich hatte das Glück, dass ich schon Anfang Dezember mit allen Klausuren durch war und hatte deshalb im Dezember Zeit zum Reisen. Außerdem gibt es eine Reading break in der Mitte des Semesters und mehrere Feiertage, weshalb man schon genug Zeit zum Reisen hat.</t>
  </si>
  <si>
    <t>Wie bereits erwähnt, ist es in meinem Studiengang verpflichtend zwei Semester an der jeweiligen Gastuniversität zu belegen. Da die Semester an der University of Ottawa in Trimester eingeteilt sind, geht das erste Semester (Fall 2016) von September bis Dezember und das zweite Semester (Winter 2016/2017) von Januar bis April. Der Campus liegt mitten in der Innenstadt, was meine Wahl für Ottawa positiv beeinflusst hat und wirklich praktisch ist. _x000D_
Ich bin schon Ende August angereist und konnte somit an der „Week 101“ der Universität teilnehmen. Die „Week 101“ ist die erste Woche vor Vorlesungsbeginn, in welcher es zahlreiche Veranstaltungen für die internationalen Studenten gibt und in welcher man sich kennen lernen kann. Bevor die Kurse beginnen gibt es dann ebenfalls noch eine Einführungsveranstaltung, in welcher alles erklärt wird und man holt sich seine Studenten-Karte ab. _x000D_
Ich war an der „Faculté des Arts“ und hatte fünf Kurse pro Semester. Falls man mit einem Kurs unzufrieden ist, kann man ganz leicht den Kurs wechseln und die Verwaltung steht einem bei Fragen und Problemen immer zur Seite. _x000D_
Im ersten Semester begann meine früheste Vorlesung um 11:30 und die späteste um 19:00. Der früheste Kurs beginnt normal um 08:30. Die Kurse dauern immer 1:30 Stunden oder 3 Stunden und man findet sich schnell auf dem Campus zurecht. Falls man sich dann doch mal verläuft sind auch überall Campus-Pläne. _x000D_
Vor Ort habe ich nur Kurse in den romanischen Sprachen belegt, also in Französisch, Spanisch, Portugiesisch und Italienisch. Man merkt aber auch schnell, dass das Englische in Ottawa sehr dominant ist. Es gibt eine Liste und ein Merkblatt für internationale Studenten, wo ebenfalls erklärt ist, welche Kurse man belegen darf und welche nicht. Welche Kurse ich in welchem Modul anrechnen lassen kann habe ich im Voraus mit meiner Studienkoordinatorin über das Learning Agreement festgesetzt. Um die finale Anrechnung der Kurse kümmert man sich dann erst nach seiner Rückkehr nach Deutschland und sobald das Transcript of Records an der Universität Mannheim eingegangen ist. _x000D_
Man sollte einige Kosten für Bücher und Uni-Material einplanen. In meinem Fall, musste ich alle Bücher in den einzelnen Kursen neu kaufen, da ich Literatur und Sprachen studiere. Mann kann sich hier aber auch mal auf Facebook umschauen, ob jemand seine alten Bücher abgibt. _x000D_
Da ich so nahe an der Universität gewohnt habe, habe ich die Mensa nicht benutzt. Jedoch habe ich oft gehört, dass es ein tolles und günstiges Angebot für die Mensa an der University of Ottawa gibt. _x000D_
Leider durfte ich nicht am Campus arbeiten, da ich in einem Austauschprogramm war und weiterhin die Studiengebühren der Universität Mannheim gezahlt habe. Um am Campus arbeiten zu können wurde mir vor Ort mitgeteilt, dass man hierfür die Gebühren der University of Ottawa zahlen müsse. Mit dem Study Permit kann man aber eine gewisse Anzahl an Stunden „Off Campus“ arbeiten. _x000D_
Das Kursniveau bei meinen Kursen erschien mir sehr unterschiedlich, das heißt die Studierenden in den Kursen vor Ort waren unterschiedlich weit mit ihren Kenntnissen, was die Sprache betraf. Generell kann man sich aber an den Ziffern orientieren, nach welchen die Kurse benannt sind. Mein Kurs FRE1732 hatte somit ein niedrigeres Niveau als der Kurs FRE3780, da dieser auch nur von den höheren Semestern belegt werden kann. Im Großen und Ganzen, hatte ich das Gefühl, dass das Niveau niedriger war als in Mannheim. Dennoch bin ich von dem Studium an der Gasthochschule positiv überrascht und habe mich schnell eingefunden, da der Campus sehr gut strukturiert ist und da man immer viel Hilfe bekam.</t>
  </si>
  <si>
    <t>Man wählt sich Kurse aus, aber man muss sich die Kurse so auswählen, dass sie sich nicht überschneiden. Bei der WU ist so, dass die Kurse fangen irgendwann an und enden irgendwann, also sie sind nicht miteinander abgestimmt, deswegen konnte ich manche Kurse nicht wählen, da sie in der selben Zeit stattfinden. Das ist wichtig, denn bei den Vorlesungen gibt es Anwesenheitspflicht, im Prinzip darf man nur bei einer oder zwei Vorlesungen nicht dabei sein, es wird kontrolliert. Die Kurse sind sehr interaktiv, man muss in der Vorlesung aktiv mitmachen, man kriegt auch mündliche Noten bzw. Punkte. Es gibt viele Gruppenprojekte und Hausaufgaben, die Klausuren am Ende jedes Kurses machen meistens nur 30-40% von der Endnote aus.</t>
  </si>
  <si>
    <t>Die Vorlesungen begannen bereits in der zweiten Januarwoche. Ich hatte in zwei meiner Kursen zwei Vorlesungen pro Woche, keine Tutorien oder Übungen, dafür aber in jedem Kurs 1-3 Assignments. Ende März waren die Vorlesungen schon zu Ende und von April bis Mitte Juni waren dann Prüfungen. Wie auch in Mannheim kommt es bei den Vorlesungen auf den/die Dozent/-in an, ob die Vorlesungen interessant und gut gemacht sind, oder eben nicht. Allgemein würde ich sagen, dass das Studium an der NHH weniger anspruchsvoll ist, als in Mannheim.</t>
  </si>
  <si>
    <t>Wie bereits erwähnt, geben die meisten Kurse an der SGH lediglich 3 ECTS, wodurch im Durchschnitt mehr Kurse belegt werden müssen als in Mannheim. Der Arbeitsaufwand variiert dabei sehr stark. Es gibt Kurse, für die man sehr wenig machen musste und andererseits Kurse, die denselben Aufwand hatten wie ein 6 ECTS Kurs, aber eben auch nur 3 ECTS gaben._x000D_
Die Kurse sind deutlich kleiner (20-30 Studenten pro Kurs) und es wird viel auf Anwesenheit und Mitarbeit geachtet. Außerdem steht fast in jedem Kurs eine Präsentation an, teilweise noch ein Essay oder ein Case, der bearbeitet werden muss. Insgesamt hatte ich den Eindruck, dass ich während des Semesters deutlich mehr gearbeitet habe, als in Deutschland. Hierzu muss allerdings gesagt werden, dass das reine Bestehen eines Kurses i.d.R. kein Problem darstellen sollte. Wer jedoch wirklich gut bestehen möchte, muss hier genauso arbeiten und lernen wie in Mannheim. Da in Polen weniger Notenschritte vorhanden sind (eine 5,0 entspricht einer 1,0; die nächste Note 4,5 jedoch einer 1,7), heißt es hier oft Alles oder Nichts. Insgesamt hatte ich jedoch das Gefühl, dass alle Dozenten wirklich fair benoten und es auch merken, wenn man sich anstrengt. Wer also jedes Mal anwesend ist und mitarbeitet (ja, es werden hier zum Teil auch Strichlisten geführt wer sich wie oft gemeldet hat und anwesend war), bekommt auf jeden Fall Anerkennung von den Dozenten dafür. _x000D_
Besonders erwähnenswert war das Kursangebot der SGH. Die Liste aller Kurse ist ein PDF-Dokument mit 20+ Seiten, in dem alle Kurse aufgelistet sind. Gefühlt gab es das 10-fache an Kursen, somit sollte jeder genug Kurse aus seinem Interessengebiet problemlos finden. Zwar schaffen es nicht jedes Semester alle Kurse in die Endrunde, jedoch bleiben mehr als genug übrig, um sich davon ein paar auszuwählen._x000D_
Die Qualität der Lehre war meiner Meinung nach angemessen. Die SGH gilt als renommierteste Universität im Bereich der Wirtschaft in Polen, wodurch viele Dozenten auch sehr erfahren und kompetent sind. Die meisten meiner Dozenten haben bereits in der Privatwirtschaft gearbeitet und konnten sehr viele praktische Anwendungsbeispiele nennen. Lediglich in empirischer/mathematischer Hinsicht ist das Niveau etwas niedriger als in Mannheim. Es wird mehr Wert auf Anwendung, Präsentationen und Cases gelegt, was aus meiner Sicht sehr interessant war, da viele Dozenten einen komplett anderen Lehrstil hatten, als die Dozenten, die ich bisher aus Deutschland kannte. Auch hatte ich das Gefühl, dass die Vorlesungen etwas lockerer und persönlicher von der Atmosphäre waren. Durch die meist benotete Mitarbeit entstand häufig eine angenehme Diskussion, welche jedoch nicht aufgesetzt und zwanghaft gewirkt hat und auch nicht selten von lustigen Bemerkungen der Dozenten aufgelockert wurde.</t>
  </si>
  <si>
    <t>Ich habe mich für das Programm Études françaises der Faculté des Arts et sciences sociales eingeschrieben. Meine Kurse habe ich letztendlich vor Ort gewählt, da es Probleme bei der Zulassung für das Portal gab. Diese konnten aber schnell geklärt werden und ich entschied mich insgesamt für vier Veranstaltungen und einen BWL Kurs, bei dem ich allerdings nicht die Prüfungen mitschrieb. Die Blöcke an der Université de Moncton sind anders als in Mannheim fast alle dreistündig. Die Endnote setzt sich immer aus mehreren Teilprüfungen zusammen. In meinem Fall musste ich meistens eine Hausarbeit, zwei Klausuren und einige kleinere schriftliche Arbeiten abgeben, die sich aber auf das Semester verteilen. Am Anfang ist es recht anstrengend dem Unterricht zu folgen, aber nach kurzer Zeit gewöhnt man sich an die Länge der Blöcke und auch an die Sprache. Weitere Informationen zu den belegten Kursen findet ihr unter Kurswahl.</t>
  </si>
  <si>
    <t>Die Kurse an der University of Adelaide sind hervorragend organisiert. Vorlesungen und Übungen sind sehr gut abgestimmt und der Onlineauftritt aller Veranstaltungen ist stets vollständig und übersichtlich. Dazu gehört auch, dass alle Vorlesungen aufgezeichnet werden und ebenfalls online zur Verfügung gestellt werden. Die Prüfungsart unterscheidet sich allerdings leicht von den meisten VWL-Grundmodulen in Mannheim. Die Klausuren meiner Kurse machten 50-65% der Gesamtnote aus, der restliche Teil der Note bestand aus wöchentlichen Aufgaben, welche online eingereicht werden mussten. _x000D_
Das Kursangebot im Wahlbereich ist leider nicht so breit gefächert wie das der Uni Mannheim. Da aber ständig neue Veranstaltungen angeboten werden, solltest du dich diesbezüglich am besten selbst auf den neusten Stand bringen. Alle Infos findest du auf der Webseite der University of Adelaide, wo das Kursangebot für Economics inklusive Kursbeschreibungen übersichtlich aufgeführt ist. _x000D_
Die Dozenten meiner Kurse waren sowohl einheimische Australier, als auch Europäer. In beiden Fällen musst du dir keine Gedanken über eine Sprachbarriere machen. Wenn du die Anforderungen im Sprachtest erfüllst, wird dir das Englisch der Dozenten oder Übungsleiter keine Probleme bereiten. _x000D_
Hub Central liegt mitten auf dem Campus und ist deine Anlaufstelle für alle organisatorischen Dinge. Hier erhält man Fahrkarten für die öffentlichen Verkehrsmittel, einen Studentenausweis oder Zugang zu Scannern und Kopieren. Außerdem befinden sich hier alle Imbisse und Cafes. Das Preisniveau ist hier allerdings höher als beispielsweise in der Mensa. Daher solltest du dich wenigstens einige Male in der Woche selbst verpflegen. _x000D_
Sofern du Interesse an einem Nebenjob hast, darfst du mit dem Bildungsvisum bis zu 20 Stunden pro Woche arbeiten._x000D_
Ich empfehle dir dringend, an der Einführungswoche der Universität teilzunehmen. Hier werden Präsentationen zu verschiedenen Themen der Universität und des täglichen Lebens in Adelaide gehalten. Dir steht es frei, welche Vorträge du dir anhören möchtest.</t>
  </si>
  <si>
    <t>Man hat eine breite Auswahl an Kursen, muss aber die Anmeldungsfrist beachten, um alle gewünschten Kurse zu bekommen. In jedem Kurs hat man, im Vergleich zu Mannheim, viel interaktive Lehre (Gruppenarbeiten, Essays, Tests während des Semesters usw.). Manchmal gibt es Anwesenheitspflicht. Mir hat das Studium an der UC3M auf jeden Fall Spaß gemacht. An sich war der Stoff meiner Meinung nach relativ einfach, man musste aber wirklich kontinuierlich lernen und die ganze Zeit sehr viel für die Uni machen.</t>
  </si>
  <si>
    <t>Ähnlich wie in Mannheim beginnt das Semester an der STU Ende August/Anfang September, wobei die Einführungsveranstaltungen in der Woche davor stattfinden. Der Aufbau des Studiums unterscheidet sich allerdings stark von dem in Mannheim. Das Semester ist in 4 Perioden eingeteilt (A, B, C und D) jeweils ca. 5 Wochen lang. In der Regel hat man pro Periode einen Kurs und jeder Kurs (abgesehen vom Schwedisch-Kurs für Anfänger) ist 7,5 ECTS wert. Am Ende jeder Periode schreibt man im jeweiligen Kurs eine finale Klausur (Präsenzklausur oder Home-Take Exam) und dann beginnt der nächste Kurs. Der Vorteil ist, dass man den Klausurenstress am Ende des Semesters vermeidet, der Nachteil ist aber, dass ein kontinuierlicher höherer Lernaufwand gefordert ist. Das Kursangebot ist sehr breit aufgestellt und man findet ganz sicher passende Kurse, die einem gefallen und die auch in Mannheim angerechnet werden. Leider ist es nur möglich, insgesamt 30 ECTS an Kursen zu belegen und Masterkurse werden von der UM nicht akzeptiert._x000D_
Jeder Kurs besteht normalerweise aus zwei bis drei Vorlesungen pro Woche und zusätzlich gibt es noch unregelmäßige Übungen oder Seminare. Dabei wird stets ein sehr informelles und freundlichen Miteinander zwischen dem Dozenten und den Studierenden gepflegt. Der Großteil sind schwedische Studierende, aber es gibt auch viele internationale Studierende. Das Selbststudium und Eigenständigkeit stehen an der STU im Mittelpunkt. Das Lesen der Begleitlektüre und Artikel ist nicht verpflichtend, hilft aber sehr, den Inhalt des jeweiligen Kurses besser nachzuvollziehen. Durch das viele Lesen und aktive Diskutieren verbessen sich die eigenen Englischkenntnisse deutlich. Wenn man allerdings mal anderweitig verplant ist, z.B. mit Reisen, oder sich die Lernzeit individual einteilen möchte, dann kann man aufgrund des vielfältigen Onlineangebots der jeweiligen Kurse auf Anthena (vergleichbar mit Ilias) sich den Stoff zeitlich flexibel aneignen. _x000D_
Die Stockholm Business School hat seit 2022 einen neuen hochmodernen Campus, genannt Albano. Es gibt viele Gruppenräume, die über die Website der Universität gebucht werden können, trotzdem sind diese zu den guten Zeiten (10 bis 16 Uhr) im Voraus bereits ausgebucht. Außerdem befinden sich auf dem Campus Albano und dem Hauptcampus mehrere Räume mit sehr vielen Mikrowellen, wo man sein mitgebrachtes Essen aufwärmen kann._x000D_
Zuletzt ist wichtig zu erwähnen, dass das Semester an der STU bis offiziell 15. Januar eines jeden Jahres geht. Ich habe mich dafür entschieden, ein Praktikum im Januar und Februar 2023 zu machen, was sich auch eigentlich super angeboten hat, da ich keine Veranstaltungen mehr im Januar hatte. Nur für eine letzte Klausur musste ich nochmal nach Stockholm zurück. Es empfiehlt sich bis ca. Ende Januar dort zu bleiben, um auch mit den anderen Erasmus-Studierenden das Semester gemeinsam abzuschließen.</t>
  </si>
  <si>
    <t>Das Studium in Richmond gestaltet sich in vielen Hinsichten anders als in Mannheim. Zum einem befinden sich meisten zwischen 10 und 20 Studierende in einem Kurs, d.h. das Verhältnis zum Professor und auch zu den anderen Studierenden ist viel persönlicher als in einer üblichen Vorlesung in Mannheim. Dementsprechend erwarten die Professoren auch eine aktive Beteiligung am Unterricht. Außerdem hat man nicht wie in Mannheim Übungen und Tutorien, stattdessen hat man ausschließlich die Unterrichtszeiten mit dem Professor. Was wohl den größten Unterschied macht, ist dass man für die meisten Kurse nicht nur eine Prüfung am Ende des Semesters hat, sondern viele kleinere Tests, Präsentationen und Papers verteilt über das gesamte Semester. Somit muss man von Beginn an am Unterricht teilnehmen um auf dem aktuellen Stand zu bleiben. Für mich war der große Leseaufwand auch neu, da viele Professoren für einen Unterricht oft ein ganzes Buchkapitel aufgeben. Dennoch würde ich sagen, dass der Arbeitsaufwand im Vergleich zur Uni Mannheim definitiv geringer ist und man nicht die typische Stressphase vor den Endklausuren hat wie es in Mannheim üblich ist. Außerdem benoten die Professoren sehr nett, selbst wenn man seine Topleistung nicht abruft._x000D_
Generell trennt sich das Semester in zwei Hälften auf, die erste endet mit den Midterms und die zweite mit Finals. Im Verlauf des Semesters gibt es mehrere Feiertage und dazu Fall Break im November.</t>
  </si>
  <si>
    <t>Vom Aufwand und Anspruch her lässt sich der Stoff mit dem der Universität Mannheim vergleichen. Allerdings unterscheidet sich die Prüfungsstruktur stark. Der Stress ist über das ganze Semester verteilt. Man hat wöchentliche Abgaben, Präsentationen, Tests  und MidTerms sowie Final Exams. An der Universität Mannheim verlagert sich der (akkumulierte) Stress eher auf den letzten Monat des Semesters. _x000D_
_x000D_
Insgesamt hat man weniger Veranstaltungen an der Sciences Po, aber es herrscht auch Anwesenheitspflicht und Vorlesungen dauern 2 volle Stunden, was eine beständige Konzentration von Anfang bis Ende zu einer wahren Herausforderung macht. _x000D_
_x000D_
An der Uni spricht jeder verständliches Englisch, sodass sich das Unterrichtsmaterial problemlos nachvollziehen lässt. Dass aber ab und zu mal französische Abbildungen oder Legenden zu Graphen in dem Englischen Folien- Set auftauchen, kommt nicht selten vor. _x000D_
_x000D_
Die Professoren und Tutoren waren sehr kompetent. Man kann zwischen verschiedenen Kursen wählen, es gibt Workshops, Seminare und Vorlesungskurse (unterschiedliche ECTS). An sich bietet die SciencesPo viele Kurse in allerlei Richtungen an, was eine gute Möglichkeit bietet, um mal über den Tellerrand der Betriebswirtschaftslehre hinauszuschauen. _x000D_
_x000D_
Zusammenfassend lässt sich sagen, dass die Akademie nicht umsonst eine so elitäre Reputation genießt.</t>
  </si>
  <si>
    <t>Es gab eine gute Auswahl an Kursen, die man allerdings erst kurz vor Anbruch des Aufenthalts belegen konnte. Das Studium fand dieses Semester fast ausschließlich online statt. Es gab live Diskussionen über Microsoft Teams und aufgezeichnete Vorlesungen, die man sich vorher anhören musste. Dies war natürlich eine Umstellung und am Anfang auch ein bisschen verwirrend, aber es wurde so gut wie möglich geregelt. Auch waren die Dozenten und das International Office sehr hilfsbereit, falls doch noch Fragen auftauchten. Im Gegensatz zu Mannheim, finden die Kurse zweimal die Woche statt und dauern statt 1 ½ Stunden nur jeweils eine Stunde. Am Anfang des Semesters gibt es eine einwöchige Study Week in der keine Vorlesungen stattfinden. Diese sollte man aber trotzdem zum Arbeiten nutzen, da es doch viel Primärliteratur und Sekundärliteratur zu lesen gibt. Benotet wurde man durch Essays. Da Erasmus Studenten schon vor der offiziellen Prüfungszeit im Januar abreisen, mussten wir unsere Essays alle früher abgeben, weshalb man vor allem am Ende des Semesters viel zu tun hatte.  Sprachlich war alles gut zu verstehen, und auch an den irischen Akzent hat man sich schnell gewöhnt.</t>
  </si>
  <si>
    <t>Mit dem Kursangebot der QMUL habe ich mich durch den offiziellen Modulkatalog vertraut gemacht, der die Inhalte der Veranstaltungen gut zusammenfasst. Es ist wichtig zu wissen, dass man nur Kurse der School of Languages, Linguistics and Film (SLLF) belegen darf, was die Auswahl zunächst etwas einschränkt. Letztendlich war ich mit den angebotenen Kursen und deren Vielfalt aber sehr zufrieden. Mir persönlich war es ein Anliegen überwiegend Kurse mit Muttersprachlern zu belegen und mein Englisch dadurch zu verbessern. Soweit ich weiß, sind die EAL Module nämlich ausschließlich für Austauschstudierende gedacht, weshalb ich nur einen dieser Kurse belegt habe. Dennoch habe ich in Engaging Critically with Writing (EAL4750) viel mitgenommen, meine Sprachkenntnisse erweitert und gelernt wie ich gute Essays schreibe, was für die anderen Kurse sehr hilfreich war. Essays sind nämlich die gängigste Prüfungsleistung an der Uni und waren in jedem Kurs zu erbringen. Pro Kurs hatte ich meistens zwei Abgaben, die erste war zur Hälfte des Semesters fällig, die zweite musste in Form eines langen Essays zu Semesterende oder Anfang Januar eingereicht werden. Die Abgabe erfolgte über QM Plus, eine Online-Plattform vergleichbar mit Ilias, auf welcher auch alle Kursmaterialien zur Verfügung gestellt wurden. Das Niveau der Kurse ist vergleichbar mit Mannheim. Um eine gute Note zu bekommen, muss man auch eine entsprechend gute Leistung erbringen. Dafür wird man durch die Dozenten sehr gut betreut und die Atmosphäre in den Kursen war immer angenehm. Sollte man Schwierigkeiten mit den Abgaben haben, kann man jederzeit auf die Dozenten oder den Ansprechpartner der deutschen SLLF Erasmus Studenten zugehen und wird Hilfe erhalten. Obwohl die vielen Abgaben der Essays sehr anstrengend waren, ist mir das Schreiben mit der Zeit leichter gefallen. In der Bibliothek auf dem Campus habe ich immer einen Arbeitsplatz gefunden und konnte dort an meinen Aufgaben arbeiten. Wenn man eine Pause einlegen möchte, kann man dies direkt im Café der Bibliothek, dem gemütlichen Ground Café oder Café Grad. Des Weiteren gibt es im Curve Restaurant warme Mahlzeiten zu relativ günstigen Preisen. Meistens habe ich mir aber Essen mitgebracht oder Kleinigkeiten in einem der Cafés gegessen. Auf dem Campus findet man sich nach kurzer Zeit sehr gut zurecht und hat man erst ein paar Kontakte geknüpft, läuft man diesen ständig über den Weg. In einer sonst eher anonymen Metropole habe ich mich auf dem Campus also immer wohl, sicher und ein bisschen wie Zuhause gefühlt.</t>
  </si>
  <si>
    <t>Das Herbst/Wintersemester in Valencia geht von Mitte September bis Ende Januar._x000D_
Die Klausuren werden hauptsächlich im Januar geschrieben._x000D_
Der Campus Tarongers (BWL) ist überschaubar und verfügt über eine Bibliothek und zwei Mensas. _x000D_
Man kann sich seine Kurse aus dem umfangreichen Academic Offer raussuchen, welches man noch in Deutschland zugeschickt bekommt. Ich habe mich auf ältere Erfahrungsberichte verlassen und selbige Kurse gewählt wie vorherige Austauschstudenten._x000D_
Ich habe alle Kurse auf Englisch belegt, da ich kaum Spanisch sprechen konnte._x000D_
Der Unialltag ist sehr unterschiedlich zu dem in Mannheim, viele Kurse haben Anwesenheitslisten. Oft wird mündliche Beteiligung als Teil der Endnote bewertet und regelmäßig muss man Präsentationen und Hausarbeiten schreiben._x000D_
Neben vier BWL Kursen konnte ich mir zudem einen Sprachkurs am Centre D’idiomes der Uni Valencia anerkennen lassen. Dieser Kurs hat mir geholfen, mein Spanisch zu verbessern. Auch hier schreibt man eine normale Klausur am Ende des Semesters sowie mehrere kleine Tests zwischendurch. _x000D_
Man wird durch einen Einstufungstest dem passenden Sprachlevel zugeteilt und der Kurs beginnt dann erst Mitte Oktober._x000D_
Die Sprachschule befindet sich nicht auf einem Uni Campus sondern befindet sich neben dem Stadium Mestalla in Valencia, dies befindet sich ebenfalls an der Blasco Ibáñez Straße.</t>
  </si>
  <si>
    <t>Die UNSW hat ein riesiges Kursangebot, hier sollte wirklich jeder etwas finden, was ihm gefällt. Gerade da wir die Möglichkeit haben, 50% unserer Kurse fachfremd zu belegen, ist die Auswahl riesig. Teilweise ist dies schon etwas überfordernd wieder, nehmt euch also ruhig ein bisschen mehr Zeit, sich gründlich zu informieren. Insgesamt muss man der UNSW vier Kurse belegen, jeder Kurs besteht grundsätzlich aus einer Vorlesung und einem Tutorium pro Woche. Schon während dem Semester hat man viele Quizze, Tests und Papers zu absolvieren, auch Gruppenarbeiten sind verbreitet. So habe ich im Semester vermutlich mehr als in Mannheim gemacht, dafür war dann aber die Klausurenphase am Ende des Semesters deutlich entspannter, da die Endterms einfach nicht mehr so viel zählen. Ich habe mich vielleicht das ein oder andere Mal im Semester doch etwas unter Zeitdruck und gestresst gefühlt, aber dies liegt einfach auch daran, dass Sydney und Umgebung so viel zu bieten haben, dass man gerne seine Zeit mit anderen Tätigkeiten als Lernen verbringt. Insgesamt ist das Niveau wahrscheinlich ähnlich wie in Mannheim, dies hängt aber auch sehr von den individuellen Kursen ab. Auch wenn ich keine 1.0 aus dem Auslandssemester mitgebracht habe, waren meine Noten alle im Einserbereich verteilt und ich habe definitiv in jedem Fach viel mitgenommen und meinen Horizont erweitert. Ich kann also das Studium an der UNSW, eine der besten Universitäten Australiens, weiterempfehlen. Clubs bin ich persönlich keinem beigetreten, es gibt aber eine sehr große Auswahl. Gerne hätte ich über die UNSW Hockey gespielt, leider war zu Beginn des Semesters die Saison aber schon fast vorbei und so habe ich mich dann aufs Surfen konzentriert. Einführungsveranstaltungen für internationale Studierende gibt es nur im geringen Maße und man lernt dort eher schwerfällig andere Austauschstudenten kennen. Hier könnte sich die UNSW an der Universität Mannheim orientieren. Generell ist der Kontakt zu den australischen Studenten nicht besonders intensiv, da diese sich ja auch schon länger kennen und in ihren Cliquen verankert sind. Am Anfang des Semesters wird über die UNSW ein Surfcamp für internationale Studierende angeboten, dies kann ich auf jeden Fall empfehlen. Dort hat man auf jeden Fall auch die Möglichkeit, andere Austauschstudenten besser kennenzulernen. Ich hatte zwar nur 2 Tage in der Woche Uni und hatte zunächst geplant, an den langen Wochenenden immer zu verreisen, letztendlich habe ich aber nur an einem der ersten langen Wochenenden einen Ausflug zum Uluru unternommen. An den anderen langen Wochenenden musste ich zum einen doch teilweise etwas für meine Kurse machen bzw. habe vor allem Sydney und Umgebung erkundigt. Momentan werden auch verschiedene Gebäude auf dem Campus modernisiert und die UNSW bzw. die ganzen Eastern Suburbs erhalten einen U-Bahn Anschluss, d.h. in Zukunft ist man noch schneller im CBD. Fürs Essen muss man den Campus aber definitiv nicht verlassen, die Auswahl an Essensmöglichkeiten bzw. Restaurants ist wirklich überragend.</t>
  </si>
  <si>
    <t>In Bergen habe ich drei Kurse belegt: als IKW-Module konnte ich die Vorlesung „Norwegian Culture and History“ und als IKW-Seminar den Kurs „Scandinavian Literature of the 19th Century“ belegen. Außerdem habe ich für mich selber noch den norwegischen Sprachkurs gemacht, der allerdings nicht anerkannt werden kann. Für MKW ist das Kursangebot in Bergen soweit wie ich das mitbekommen habe ausreichend, allerdings würde ich doch sehr empfehlen, dort das IKW-Modul zu belegen, da es dafür auf jeden Fall genügend Angebot gibt. Insgesamt ist das Kursniveau meiner Meinung nach etwas geringer als in Mannheim, zumindest habe ich das bei meinen Kursen so wahrgenommen. Die Klausuren bestanden bei mir jeweils aus einer Take-Home-Exam, was im Prizip bedeutet, dass man eine Woche Zeit für einen etwa 5-10 Seiten langen Essay zu einer Fragestellung schreiben muss. Im Seminar „Scandinavian Literature of the 19th Century“ musste ich dann usätzlich noch eine mündliche Prüfung absolvieren, was allerdings auch sehr machbar war. Die Vorlseungszeiten sind in Bergen ähnlich wie in Mannheim, allerdings fängt hier das Semester sogar noch etwas früher (Mitte August) an und hört Ende Dezember auf, was natürlich ganz praktisch ist, um über Weihnachten heim zu fahren. Etwa in der Hälfte des Semester mussten wir für die Vorlesung ein Midterm-Paper abgeben, was jedoch nur mit „pass“ oder „fail“ bewertet wurde und nicht in die Endnote miteingezählt hat. Hier ging es also lediglich darum, zur Prüfung zugelassen zu werden. Wie nicht anders von Skandinavien zu erwartet ist das englische Sprachniveau der Dozierenden in Bergen sehr hoch. Praktisch niemand hatte einen unverständlichen Akzent oder Wortfindungsschwierigkeiten, gleichzeitig haben einem die Dozierenden nie Druck gemacht, falls man sich mal nicht perfekt ausdrücken konnte. Das habe ich dort sehr geschätzt. _x000D_
Wie schon erwähnt habe ich in Bergen neben meinem IKW-Modul noch einen Sprachkurs belegt, der nicht angerechnet werden kann. Trotzdem kann ich nur empfehlen, den Sprachkurs zu machen: neben hilfreichen Phrasen lernt man hier auch sehr viel über die Kultur und den Alltag der Norweger*innen und da norwegisch meinem Empfinden nach eine relativ einfache Sprache ist, kann man sehr schnell einiges verstehen und wird somit an der Supermarktkasse nicht sofort als Touri abgestempelt._x000D_
Die Uni Bergen bietet außerdem einige Bibliotheken an, die alle sehr schön gelegen, allerdings auch viel besucht sind. Trotzdem habe ich sogar in der Prüfungsphase immer einen Platz bekommen, auch wenn ich nicht wirklich früh dran war. Nur die Mensa hat mich tatsächlich nicht überzeugt: hier bekommt man praktisch nichts unter 6 Euro und das vegetarische Angebot ist eher mau. In der Regel habe ich mir selber etwas zu Essen mitgenommen oder bin ins „Akademiske Kvarter“ gegangen, ein Unicafe wo man Kuchen und manchmal salzige Teilchen für 2 Euro, günstigen Kaffee und eine relativ günstige Tagessuppe bekommen kann.</t>
  </si>
  <si>
    <t>Das Kursangebot ist wirklich riesig. Ich habe 3 BWL-Kurse an der Rotman School of Management und zwei fachfremde Kurse belegt (s.u.). Die Kursanmeldung erfolgt über Google Forms, da bitte drauf achten, dass ihr auch die richtigen Daten eintragt. Ich musste nochmal ein Tutorial ändern, da es eine Überschneidung gab. Ich hatte tatsächlich erst in der dritten Runde alle Kurse zusammen, da die Kurse sehr schnell voll sind (dafür aber auch nur 25-30 Leute)._x000D_
_x000D_
Das Niveau ist sehr vergleichbar mit der Uni Mannheim, aber der Workload verteilt sich gleichmäßig über das Semester. Die Finals zählen zwischen 30 und 50 Prozent, der Rest teilt sich auf Mitarbeit, Einzel- und Gruppenabgaben und Online-Quizzes (je nach Kurs) auf._x000D_
_x000D_
Bezüglich der Anerkennung würde ich empfehlen, einfach ein paar mehr Kurse der Uni Mannheim zu melden, da ihr eventuell nochmal etwas ändern müsst und nicht jedes Mal eine neue Modulmeldung abschicken müsst. Bei mir hat dann am Ende aber alles geklappt._x000D_
_x000D_
Die Vorlesungen sind eigentlich genau gleich wie in Mannheim (Start erste Septemberwoche, Ende Anfang Dezember). Allerdings gibt es noch eine Reading Week (die sich je nach Campus der UofT unterscheidet), bei uns war das Anfang November. Wenn man vorher gut für die Midterms lernt, kann man diese nutzen, um zu reisen._x000D_
_x000D_
Auf dem Campus ist man gut und gerne mal 10min vom einen zum anderen Gebäude unterwegs, was mir jedoch gut gefallen hat, da man so zwischen den Kursen ein wenig frische Luft schnappen konnte. Es gibt unzählige Bibliotheken; am Anfang gibt es beim Centre for International Experience einen Flyer, da steht drauf, in welche man rein kann. Meine Favoriten sind die Gerstein Library (direkt neben dem University College, mit Blick auf den CN Tower!), die Robarts Library (sehr 70er Style) und der Workspace in der Sidney Smith Hall._x000D_
Bezüglich Essen gibt es wirklich sehr viele Optionen; im Norden des Campus gibt es Fast Food Ketten, in der Sidney Smith Hall und Rotman School gibt es Cafés (Second Cup) und überall verteilt gibt es Food Trucks (sehr empfehlenswert). Außerdem kann man in 10min zur Spadina Ave (großartiges chinesisches Essen)/ zum Kensington Market (Melting Pot, eigentlich alles) laufen._x000D_
_x000D_
In Toronto wird nur Englisch gesprochen. Ich bin insgesamt sehr gut klargekommen, auch da wir ja in Mannheim Kurse auf Englisch haben.</t>
  </si>
  <si>
    <t>Die Waseda Universität ist eine private Universität, was man auch an dem unglaublich modernem Campus merkt. Die Kurse an der Waseda sind vom Stoff her meistens etwas einfacher als in Deutschland, jedoch werden viel mehr Zwischenleistungen erwartet, weshalb man auch während des Semesters oft Klausuren, Vorträge oder Essays hat. Bei den meisten Kursen gibt es Baucheine Anwesenheitspflicht, weshalb man auch viel Zeit auf dem Campus verbringt. Allgemein muss man sagen, dass der Unialltag an der Waseda sehr angenehm ist.</t>
  </si>
  <si>
    <t>Das akademische Jahr an der University of Cincinnati besteht aus zwei Semestern, einem Frühjahrssemester (Spring Semester) von Anfang Januar bis Ende April und einem Herbstsemester (Fall Semester) von Ende August bis Anfang Dezember._x000D_
Die Teilnehmerzahl pro Kurs liegt meistens zwischen 20 und 30 Teilnehmern. Die Vorlesungsräume sind häufig kleiner als in Deutschland und man hat ein persönlicheres Verhältnis zu seinem Professor. So lädt der Professor beispielsweise die Studierenden am Ende eines Semesters nicht selten zu ein paar Stücken Pizza ein und nutzt dabei die Chance, mehr über seine Studierenden zu erfahren._x000D_
Weiterhin sind die Professoren an der University of Cincinnati am Erfolg ihrer Studierenden interessiert und stellen deswegen häufig Verständnisfragen, um sicher zu stellen, dass man die behandelten Themen verstanden hat. Dadurch kann man den Vorlesungen leichter folgen als in Deutschland, weil sich das Tempo der jeweiligen Veranstaltung stärker am Lerntempo der Studierenden orientiert. Außerdem besteht bei Fragen immer die Möglichkeit, dem entsprechenden Professor eine E-Mail zu schreiben. Diese wird im Regelfall innerhalb eines Tages beantwortet._x000D_
Die Gesamtnote in den Kursen setzt sich häufig aus verschiedenen Prüfungsleistungen wie wöchentlichen Hausaufgaben, wöchentlichen Tests, Präsentationen, Hausarbeiten und vielem mehr zusammen. Außerdem gibt es auch häufig die Möglichkeit, Bonuspunkte zu bekommen. Als deutscher Student musste ich mich zunächst daran gewöhnen, dass ich wöchentlich Tests hatte, weil man in Deutschland häufig nur eine Prüfung am Ende der Vorlesungszeit hat. Mit der Zeit konnte ich mich allerdings an die Prüfungsmodalitäten gewöhnen und sah auch die entsprechenden Vorteile. Den Prüfungsstoff für einen wöchentlichen Test konnte man nämlich in vier bis fünf Stunden vorbereiten und dadurch, dass man in den wöchentlichen Tests und Hausaufgaben nur den Stoff der Vorwoche behandelte, war auch die Menge an Inhalten, die man für einen Test benötigte, in einem angenehmen Rahmen._x000D_
Eine weitere Besonderheit war, dass manche Vorlesungen von 18:00 Uhr bis 22:00 Uhr stattfanden. Der Grund dafür ist, dass viele amerikanische Studierende Vollzeit arbeiten, um sich ihr Studium zu finanzieren und deswegen nur abends in die Vorlesungen kommen können._x000D_
Des Weiteren wird in amerikanischen Vorlesungen häufig die Anschaffung von bestimmt Lehrbüchern nahegelegt. Deswegen empfiehlt die Informationsbroschüre der University of Cincinnati auch, dass man für den Kauf von Lehrmaterialien mindestens $600 pro Semester einplanen solle. Meine Erfahrung lehrte mich jedoch, dass die Lehrbücher in den Vorlesungen nur selten gebraucht wurden und man gegebenenfalls die entsprechenden Seiten auch in der Bibliothek lesen konnte._x000D_
Die zentrale Bibliothek der University of Cincinnati ist die Langsam Library, in der sich die meisten Arbeitsplätze befinden. Sie hat 24 Stunden am Tag geöffnet und man findet in ihr zu jeder Uhrzeit einen guten Platz (auch in der Prüfungsphase). Die Fachbibliotheken der verschiedenen Fachbereiche sind auf dem ganzen Campus verteilt und schnell zu Fuß erreichbar. Benötigt man ein spezielles Buch kann man es im Online-Katalog suchen und wird auf den entsprechenden Standort auf dem Campus verwiesen. Der Online-Katalog der Bibliotheken ähnelt dabei sehr dem Online-Katalog der Universität Mannheim._x000D_
Neben dem oben beschriebenen akademischen Leben auf dem Campus spielt an der University of Cincinnati der Sport eine große Rolle. Als Cincinnati Bearcats treten Teams der University of Cincinnati gegen Mannschaften von anderen Universitäten an. Einen besonderen Stellenwert haben dabei die Basketballmannschaft und die Footballmannschaft. So kam es nicht selten vor, dass die circa 13.000 Personen fassende Basketballarena ausverkauft war. Bei den Sportveranstaltungen gab es häufig ein vielfältiges Rahmenprogramm und man identifizierte sich schnell als Cincinnati Bearcat mit Trikot, Kappen und vielem mehr. Dabei gehört es zu jeder Sportveranstaltung, dass man vor Beginn des Spiels oder des Wettkampfs die amerikanische Nationalhymne sang._x000D_
Die meisten Sportveranstaltungen sind für „normale“ Besucher kostenpflichtig, während man sie als Studierender kostenfrei besuchen kann. Da ich selbst ein sportbegeisterter Mensch bin, habe ich in meiner Zeit an der University of Cincinnati wöchentlich mehrere Basektball- und Baseballspiele besucht._x000D_
Weiterhin bestand die Möglichkeit mit anderen Kommilitonen an Sportwettbewerben teilzunehmen. So haben wir als Austauschstudierende beispielsweise an einem Fußballturnier teilgenommen.</t>
  </si>
  <si>
    <t>Wer sich für die UofT entscheidet, sollte sich bewusst sein, dass man etwas mehr Zeit in die Kurse investieren wird als das andere Kommilitonen im Auslandssemester tun werden. Der Aufwand ist es aber in jedem Fall wert – ich habe in keinem Semester so viel gelernt wie an der UofT. In der Regel haben Austauschstudenten die Möglichkeit, Kurse auch außerhalb ihres Fachbereichs zu belegen. Ich würde jedem empfehlen, diese Chance zu nutzen! Mir hat es wirklich Spaß gemacht, andere Fachbereiche auszuprobieren und Studenten aus diesen Bereichen kennenzulernen._x000D_
 _x000D_
Die allgemeine Unterrichtssprache ist Englisch. Das Niveau in allen Kursen ist zwar hoch, aber nicht unbedingt höher als in Mannheim. Der entscheidende Unterschied im Studienalltag liegt darin, dass man während des Semesters mehr Abgaben, Projekte und Präsentationen als in Mannheim hat. In der Regel macht die Prüfung am Ende des Semester höchstens noch 50% der Note aus. Allerdings sollte man sich von dem höheren Aufwand während des Semesters nicht abschrecken lassen. Die Bearbeitung der Assignments führt in der Regel dazu, dass man den Stoff wirklich verinnerlicht und ihn nicht nur für das Bestehen des Moduls lernt. Dementsprechend hat man nicht nur weniger Lernaufwand für die Prüfung am Ende des Semesters, sondern lernt einfach viel nachhaltiger._x000D_
_x000D_
Das Semester an der UofT dauert, wie in Mannheim, von September bis Dezember. Zwischendurch gibt es eine sogenannte Reading Week, in der die Uni für eine Woche schließt. In den normalen Semesterwochen hat man bei der gleichen Anzahl an Modulen weniger Veranstaltungen pro Woche als in Mannheim. In den meisten Kursen gibt es nur eine Vorlesung, in manchen hat man noch eine Übung. Dafür wird in diesen Veranstaltungen mehr erwartet: Es wird vorausgesetzt, dass man sich mit dem Stoff außerhalb der Veranstaltung auseinandersetzt und Vorlesungen vor- und nachbereitet. Ehrlicherweise ist das nicht immer in diesem Umfang notwendig, allerdings sollte man sich nicht einfach „in die Vorlesung hereinsetzen“. _x000D_
_x000D_
Die UofT hat wirklich einen beeindruckenden Campus mit vielen antiken aber auch modernen Gebäuden. Vom einen Ende des Campus zum anderen läuft man ca. 20 min, der Campus ist also wirklich riesig. Auf dem Gelände stehen verschiedene Mensen und Bibliotheken zur Verfügung. Selbst in der Klausurenphase gab es keinen Kampf um Bibliotheksplätze, was wirklich sehr entspannt ist. Außerdem kann man die Sportanlagen der Uni kostenlos nutzen: ein Schwimmbad, drei Fitnessstudios und viele Flächen für Fußball, Volleyball, Football etc. stehen auf dem Campus zur Verfügung.</t>
  </si>
  <si>
    <t>Die Kursauswahl der CityU erscheint zunächst sehr groß, ist aber durchaus eingeschränkt, da ich viele Kurse bereits in Mannheim belegt hatte. Anfänglich hatte ich leider nur zwei Kurse bekommen, die ich mir hätte anrechnen lassen können, sodass ich erst durch mehrfachen E-Mailaustausch mit den zuständigen Personen alle meine gewünschten Kurse bekam. Jedoch weiß ich von einigen anderen Austauschstudenten, dass viele ihre gewünschten Kurse nicht erhielten und sich daher nur einen oder zwei Kurse anrechnen lassen konnten._x000D_
_x000D_
Jeder meiner Kurse bestand aus einer 3-stündigen Vorlesung. Die Prüfungsleistungen waren alle bereits während des Semesters zu erbringen, sodass ich das Semester bereits Ende November abschloss. Die Prüfungsleistungen an sich bestanden meistens aus 2 Klausuren, einem Gruppenprojekt und einer Präsentation und waren daher aufwendiger als die Vorlesungen in Mannheim. Insbesondere die Gruppenprojekte und Präsentation mit bis zu 7 Leuten waren oft nervenaufreibend und schwierig zu koordinieren._x000D_
_x000D_
Am Universitätsgelände an sich findet man sich schnell zurecht. Es gibt 3 Mensen und noch weitere kleinere Essmöglichkeiten. Ein Fitness-Studio steht auch zur Verfügung, genauso wie ein großes Schwimmbad, wo man nur 0,50€ Eintritt zahlt. _x000D_
_x000D_
Ich persönlich habe keinen Sprachkurs in Kantonese belegt, da ich mich auf die Kurse fokussieren wollte, die ich mir anrechnen lassen konnte. Da die Vorlesungen in Englisch sind, ist dies auch nicht unbedingt notwendig, hätte mir aber in meinem Alltag manchmal geholfen, denn kleinere Restaurantbesitzer und viele Taxi Fahrer in Hongkong sprechen kein Englisch, sodass die Kommunikation dann mehr mit Händen und Füßen abläuft – aber durchaus gut funktioniert.</t>
  </si>
  <si>
    <t>Das Herbstsemester beginnt wie in Mannheim Mitte September und geht einschließlich der Klausurenphase bis Mitte Januar. Das Kursangebot ist sehr breit gefächert und es ist Möglich Kurse vom Jahr 1 bis Jahr 3 zu wählen. Ebenfalls ist es möglich für Leute, die wie ich im 7. Semester gehen, postgraduate Kurse zu wählen. _x000D_
Ich entschied mich jedoch dafür nur undergraduate Kurse zu wählen, da die höheren Kurse meist Vorwissen im englischen Recht voraussetzen. Ich besuchte zum einen den Second Year Kurs Introduction to the law of torts, welcher im Grunde genommen wie eine normale Vorlesung in Mannheim aufgebaut war und von ungefähr 200 Studenten besucht wurde. Dazu gab es alle zwei Wochen ein Tutorium bei welchem Anwesenheitspflicht bestand. Der Kurs endete für die normalen lokalen Studenten mit einer zweistündigen Klausur, wobei es jedoch für Erasmusstudenten ein alternatives Essay gab, welches sowohl vom inhaltlichen Niveau als auch Umfang gut zu erledigen war. Weiterhin wählte ich zwei Third Year Kurse, welche auf eine Teilnehmerzahl von 15 – 20 Leuten begrenzt war. Vor allem der Kurs International Trade Law bereitete mir dabei viel Spaß, da der Professor über ein umfangreiches Wissen über das internationale Handelsrecht aber auch über internationale Handelsbeziehung im politischen Kontext verfügte und uns diese anschaulich vermittelte. Die Benotung diese beiden Kurse erfolgte ebenfalls anhand zum Semesterende einzureichender Essays. _x000D_
Der Campus an sich ist eine sehr schöne alte Anlage und schafft eine wahnsinnig tolle Atmosphäre. Vor allem die neu errichtete und sehr moderne Lawschool und die wirklich gut ausgestattete Bibliothek machten das studieren an der Queen’s zu einem ganz besonderen Erlebnis.</t>
  </si>
  <si>
    <t>Das Studienjahr ist in Warwick in Trimester unterteilt. Das Kursangebot hängt ziemlich stark davon ab, in welchem von den drei Trimester man den Kurs belegen will. So gibt es zum Beispiel Kurse, die nur im 2. Term angeboten werden oder Kurse, die man im 1. und 2. Term belegen soll, also wenn man nur für ein Term da ist kann man den Kurs nicht nehmen. Man bekommt jedoch vor der Modulanmeldung (erfolgte bei mir Ende August) Infos zu den angebotenen Kursen, deren Verteilungen auf das Jahr und Prüfungsarten. Diese erste Modulanmeldung ist aber nicht endgültig. Da es in Warwick Anwesenheitspflicht besteht, muss man sicherstellen, dass keine Kurse sich überschneiden. Wenn es doch passiert ist, kann man die Kurse im Portal noch einige Wochen nach dem Anfang des Terms wechseln. Außerdem gibt es durchaus Professoren, die ihre Vorlesungen aufnehmen lassen und es nicht so kritisch finden, wenn man eine andere Veranstaltung im selben Slot besucht. Eine Übersicht über Kurse mit bzw. ohne diese Möglichkeit findet man beim Undergraduate Office.  _x000D_
Die gängigste Prüfungsart für Erasmus-Studenten, die nur ein Term in Warwick verbringen, ist ein Essay. Dabei muss man damit rechnen, dass man die Essays eventuell auch nach dem Ende des Aufenthalts in Warwick schreiben muss, weil bei einigen Kursen Themen für die Essays erst eine - zwei Wochen vor dem Ende des Terms mitgeteilt werden. Um die Beschaffung von Literatur muss man sich jedoch nicht viele Sorgen machen, weil man die meisten Ressourcen unproblematisch in E-Version auf der Webseite von Bibliothek der University of Warwick findet. Es gibt außerdem ein paar Kurse, wo man nur oder zusätzlich eine Klausur schreiben soll.</t>
  </si>
  <si>
    <t>Ich hatte ein sehr gelassenes Semester in Toulouse, auch wenn die Kurse dort durchaus anspruchsvoll sind. Ich habe mich nämlich entschieden etwas weniger ECTS zu machen (genauer gesagt 20) und die Kurse dafür gut zu machen. Es war rückblickend eine gute Entscheidung. Ich konnte auch in den Masterkursen sehr gute Noten schreiben ohne zu viel Stress zu haben.</t>
  </si>
  <si>
    <t>Das Studium an der Uni Andes ist vor allem eines: sehr aufwendig. Vielleicht lag es an meiner Kurswahl oder daran, dass ich mir bisher in Mannheim relativ viel des Lernprozesses für den Monat vor der Klausurenphase aufgehoben habe. Jedoch habe ich das Semester an der Uni Andes als viel aufwendiger und zum Teil stressiger empfunden als in Mannheim (was mich sehr überrascht hat). Es war (zumindest entsprechend meiner Kurswahl) kein extrem anspruchsvolles Semester, aber in fast allen Kursen gab es Wöchentliche Abgaben, Essays, Gruppenarbeiten, Quizzes und allem voran Lektüren, sodass sich ein tägliches Pensum von ca. 60 Seiten anstaute die in manchen Kursen auch abgefragt wurden. Die Endnote setzte sich damit immer aus 10-15 verschiedenen Bestandteilen zusammen. Also zusammenfassend: sehr viel Fleißarbeit, aber keine Rocketscience.</t>
  </si>
  <si>
    <t>Der Unterricht an der Newcastle University unterscheidet sich enorm zu Mannheimer Vorlesungen. Besonders Kurse auf Masterniveau finden häufig in kleineren Gruppen und daher auch viel interaktiver statt. Die häufigste Prüfungsform dabei sind Essays. Diese ermöglichen eine eigenständige Arbeitseinteilung, was besonders Reisepläne vereinfacht. Ich habe nur in einem Kurs eine Klausur geschrieben, die dann aber auch innerhalb der Klausur das Schreiben von vorher eingeübten Essays abfragte. Mit Hinblick auf die Masterarbeit kann das Schreiben von Aufsätzen sicherlich nochmal eine gute Vorbereitung sein. Allerdings ist ihr Arbeitsaufwand auch nicht zu unterschätzen._x000D_
Der Anspruch der Vorlesungen sowohl auf Bachelor als auch auf Masterniveau ist im Vergleich zu deutschen Unis eher gering. Das Tempo ist niedrig. Akademische Höhenflüge sind demnach nicht zu erwarten, was das Auslandssemester natürlich dafür auch etwas entspannter gestaltet. Herausragende Noten werden einem allerdings besonders bei Essay Assignments nicht geschenkt._x000D_
Thematisch sollte man sich, wie schon angesprochen, dabei im Klaren sein, dass das Kursangebot für Masterstudenten recht beschränkt ist und man sich insbesondere mit Management und Marketing Themen befassen wird._x000D_
Positiv zu erwähnen wäre hier allerdings noch, dass der Hauptcampus der Universität eine schöne altbritische Atmosphäre durch klassische Architektur versprüht und die Business School hoch modern ausgestattet ist.</t>
  </si>
  <si>
    <t>Das Kursangebot an der Uni war ziemlich vielfältig und auch sehr interessant. Das Niveau der Kurse war unterschiedlich, es gab aber auch verschiedene Kurslevels (100, 200, 300). Grundsätzlich würde ich sagen, dass die Kurse ungefähr das Niveau der Universität Mannheim hatten, allerdings hatte man während dem Semester deutlich mehr zu tun. Es gab einige midterms, assignments und presentations und auch sehr viele Leseaufträge in der regulären Vorlesungszeit. Dafür hatte man nicht besonders viel Uni, da das Semester in verschiedene Perioden aufgeteilt ist und man dadurch eigentlich maximal 2 Kurse pro Periode hat. An der Uni gibt es auch eine größere Mensa und viele Arbeitsmöglichkeiten. Außerdem war das Sprachniveau (meine Kurse wurden alle auf englisch unterrichtet) gut. Niederländisch-Kurse wurden ebenfalls angeboten, für diese sollte man sich allerdings rechtzeitig anmelden.</t>
  </si>
  <si>
    <t>Das Semester beginnt in der ersten Septemberwoche. Falls einem die Kurse nicht gefallen sollten oder gewechselt werden möchte ist dies in den add und drop Wochen möglich. Hier wieder auf die Fristen achten. Es gibt viele verschiedene Kurse, welche die Pusan National University attraktiv machen. Die Prüfungen finden hier jeweils im Oktober als Midterm und im Dezember als Endprüfungen statt. Im HWS 2021 wurde das Semester zur Hälfte online gehalten und erst ab November wieder als Präsenzvorlesungen eingeführt. Die Professoren aus meinen gewählten Kursen waren alle sehr nett, nur wurde teilweise viel Kursvorbereitung verlangt. In den ersten Wochen findet meist ein Treffen mit dem PNU Buddy statt, um anschließend gemeinsam ein Koreanisches Bankkonto zu eröffnen. Es ist praktischer mit dem koreanischen Bankkonto und der Karte in Korea zu bezahlen, weil sie überall akzeptiert wird. Auch ist es möglich diese fürs Bahnticket bezahlen zu nutzen, statt immer wieder eine t-mobile Karte aufzuladen oder wer diese mal verlieren sollte. Ein weiteres Programm welches die Universität bietet ist das PNUF Programm. Ähnlich wie beim Buddy Programm wird einem ein Koreanischer Student zugeordnet, mit welchem man gemeinsam Koreanisch lernen und Wissen über Kulturen austauschen kann. Dieses freiwillige Programm kann ich nur empfehlen, weil es dadurch leichter ist weitere Studenten kennenzulernen. Meine PNUF und ich wurden einer weiteren 2er Gruppe zugeordnet, weshalb wir als 4er Gruppe gemeinsam lernend viel unternommen haben.</t>
  </si>
  <si>
    <t>Die Hitotsubashi Universität ist sehr engagiert und bietet Austauschstudenten sehr viele Möglichkeiten und jede erdenkliche Hilfe. Der Campus ist in zwei Teile geteilt, die durch die Hauptstraße voneinander getrennt sind, und ist relativ übersichtlich. Da die Universität relativ klein ist und nur eine begrenzte Anzahl an Studiengängen anbietet, die meist mit Wirtschaft zu tun haben, ist die Zahl der Studenten in den Kursen relativ gering, ca. 15-30. Es besteht bei den meisten Kursen Anwesenheitspflicht. Die Kurse sind dafür ziemlich interaktiv, meist mit Diskussionen und Gruppenprojekten verbunden und es besteht eine engere Beziehung zum Lehrenden. Da ich nur englische Kurse belegt habe, sprechen die Studenten in diesen Kursen dementsprechend auch relativ gutes Englisch. In den Kursen, die ich belegt habe, habe ich keine Klausuren geschrieben, die Bewertung basiert oft auf Hausaufgaben, Anwesenheit, Mitarbeit, regelmäßigen kleinen Essays, und/ oder Gruppenprojekten (seltener aber auch Klausuren).</t>
  </si>
  <si>
    <t>Von der OSU wurde eine unglaublich große Menge an Kursen angeboten. Es war für jeden was dabei. Ich habe mich jedoch für jene Kurse entschieden, die ich mir für mein Studium in Mannheim anrechnen lassen kann. Ich hatte noch Veranstaltungen aus vorherigen Semestern, die ich zunächst abschließen musste, weshalb ich genau diese Veranstaltungen an der OSU besucht habe. Dabei muss man darauf achten, dass sich die Inhalte des Kurses an der OSU mit denen aus Mannheim überschneiden. Dann erstellt man das Learning Agreement Formular und schickt es an den zuständigen Auslandskoordinator. Dieser checkt es ab und wenn alles korrekt ist, unterschreibt der Auslandskoordinator das Learning Agreement und schickt es zurück. _x000D_
Insgesamt habe ich 4 Veranstaltungen belegt, was an der OSU 12 Credit-Points entsprechen, da jede Veranstaltung 3 Credit-Point gibt. Den Studenten aus dem Ausland wird empfohlen drei bis fünf Kurse zu belegen, was 9 bis 15 Credit-Points entsprechen. Eine Veranstaltung dauerte 80 Minuten also 10 Minuten weniger als an der Uni Mannheim. Dafür hatten wir das gleiche Fach an zwei verschiedenen Tagen, also zum Beispiel eine Vorlesung am Dienstag und eine am Donnerstag innerhalb derselben Woche. 3 von den 4 Kursen, die ich belegt habe, wurden in Präsenz gehalten und eine gab es nur online. Insgesamt kann man behaupten, dass das Studium in den USA interaktiver gestaltet ist. In den Vorlesungen war es so, dass man zwischendurch immer mal wieder Gruppenarbeiten machen musste oder es wurde gefordert einen kurzen Essay zu einer bestimmten Fragestellung zu verfassen. Außerdem wurden uns wöchentlich Hausaufgaben aufgegeben, die meistens darin bestanden, einen Text zu einer Frage diskreten Fragestellung zu verfassen und zusätzlich ein Quiz zu bearbeiten, welches immer das Thema der jeweiligen Vorlesungswoche behandelt. All diese Hausaufgaben wurden bewertet und wurden in die Endnote miteinberechnet. Darüber hinaus gab es ein Mid-Term Assignment, welches ebenfalls Teil der Endnote war. Gegen Ende des Semesters hat man die Endklausur geschrieben, die meistens aus Multiple Choice Aufgaben bestand und aus Schreibaufgaben zu einem diskreten Thema. _x000D_
Der Unterricht an der Ohio State University erwies sich als anspruchsvoll und lehrreich. Die Dozenten waren nicht nur fachlich versiert, sondern auch offen für den Austausch von Ideen und Perspektiven. Das Lehrangebot war breit gefächert, und ich konnte Kurse wählen, die meine Interessen am besten ansprachen. Besonders beeindruckte mich die praxisnahe Ausrichtung vieler Vorlesungen, die es ermöglichte, theoretisches Wissen direkt in die Tat umzusetzen._x000D_
Ein Höhepunkt meines Studiums war die intensive Zusammenarbeit mit Kommilitonen aus verschiedenen Teilen der Welt. Der interkulturelle Austausch bereicherte nicht nur meine persönliche Entwicklung, sondern auch meine Sichtweise auf die Studieninhalte. Gemeinsame Projekte und Diskussionen förderten das Verständnis für verschiedene Denkweisen und schufen eine offene Lernumgebung._x000D_
Die Ohio State University bot zudem eine Vielzahl von Ressourcen zur Unterstützung des Studiums. Die Bibliotheken waren mit umfangreichen Sammlungen ausgestattet, und moderne Technologien erleichterten den Zugang zu relevanten Forschungsmaterialien. Das breite Spektrum an studentischen Organisationen und Clubs trug dazu bei, das Campusleben noch facettenreicher zu gestalten.</t>
  </si>
  <si>
    <t>Ein Grund wieso ich an die UNCG wollte war, dass es dort einige Kurse gab, die ich mir anrechnen lassen konnte. Ich habe mich dann für zwei Mathekurse, einen in Informatik und einen Kurs zum Microsoft Office üben entschieden. Wenn man seinen Stundenplan gut plant, dann hat man auch nur an zwei oder drei Tagen in der Woche Uni, denn normalerweise finden Vorlesungen zwei Mal die Woche statt und dauern zwischen 1,5 und 2 Stunden. Man muss mindestens vier Fächer belegen, damit man die Visumsanforderungen erfüllt Alle meine Kurse waren recht einfach und mit meinem Vorwissen aus Mannheim gut zu bewältigen. Der größte Unterschied war, dass ich in allen meinen Kursen Anwesenheitspflicht hatte, was hier nie vorgekommen ist. Auch musste ich in allen Kursen Hausaufgaben mache, die zwar immer recht einfach waren, aber auch teilweise sehr zeitaufwändig. Auch wurden in allen meinen Kursen mehrere Klausuren während dem Semester geschrieben, aber dafür konnte man in zweien meiner Fächer die Endklausur durch im Semester erbrachte Leistungen ersetzen. Generell hat das ganze eher an Schule erinnert, da auch die Kursgrößen sehr klein waren, in den Mathematikvorlesungen ca. 10-20 Leute, in den restlichen um die 30. Man sollte gutes Englisch haben, um mithalten zu können, die meisten Professoren sind aber auch froh Dinge mehrmals zu erklären. Man sollte auch auf die Professoren zugehen und ihnen sagen, dass man aus dem Ausland kommt, denn sie sind dann sehr begeistert und helfen noch mehr. Generell sind die Professoren mehr in Kontakt mit den Studierenden._x000D_
Worin sich die UNCG auch von der Uni Mannheim unterscheidet ist, dass es eine richtige Campusuni ist und auf dem Campus war immer viel los. Die UNCG hat zum einen immer Events organisiert, wie z.B. Spielabende, Tailgates oder ein Haunted House an Halloween. Außerdem hatte jeder Monat ein Thema, zu dem es dann spezifische Events gab, wie z.B. den „Mental Health Awareness Month“. Außerdem gab es meistens irgendwelche Spiele der UNCG-Teams, zu denen man gehen konnte. Zudem gibt es auf dem Campus viele Essensmöglichkeiten, zum einen die Mensa, aber auch mehrere Fast Food Läden und auch einige Restaurants, die auch nach Hause liefern. Man musste sich zu Beginn des Semesters für einen Mealplan entscheiden, was sehr verwirrend ist, da man überhaupt nicht weiß, worauf man sich da einlässt, aber man kann den Mealplan in der ersten Uniwoche noch ändern. Ich habe mich für den 1050 $ Flex Plan entschieden, und sogar bei dem hatte ich Schwierigkeiten das Geld komplett auszugeben. Aber im Prinzip war ich mit meiner Entscheidung zufrieden und würde auch anderen empfehlen diesen Mealplan zu wählen, weil man die Wahl hat, wo genau man essen möchte und nicht wie mit den Swipes an die Mensa gebunden ist. Die Mensa dort ist auch ganz anders als hier, eher aufgebaut wie ein Buffet. Es gab eigentlich immer Pizza, Salat, Burger mit Pommes und Stir-fry, der Rest hat sich immer ein bisschen abgewechselt. An sich war das Essen nicht so schlecht und wegen der Abwechslung wurde es meistens auch nicht langweilig, aber als Vegetarier war meine Auswahl dort immer eher begrenzt und als Veganer würde man wahrscheinlich auch eher hungrig bleiben. Generell war die Auswahl an vegetarischem Essen auf dem Campus sehr begrenzt.  Aber es war zu Beginn nicht wirklich möglich im Wohnheim zu selber kochen, da kein Supermarkt in der Nähe der UNCG war, doch am Ende des Semesters hat ein Supermarkt auf dem Campus aufgemacht, indem man auch mit Flex zahlen kann, was es den künftigen Vegetariern dort einfacher und abwechslungsreicher machen wird. Außerdem gibt es auf dem Campus auch zwei andere kleine Läden, die vor allem Snacks und Tiefkühlgerichte verkaufen.</t>
  </si>
  <si>
    <t>Bevor das Semester in Taipeh losgeht, muss man vorläufig schon die Kurse für das Auslandssemester wählen. Das Kursshopping der Uni ist dabei ein bisschen chaotisch, aber die Professoren sind an sich auch immer bemüht, dich auch nachher noch in ihrem Kurs zu unterbringen. Bei Problemen mit dem Verfahren kann man sich aber immer an seinen Buddy oder die Korrespondentin für die Austauschstudenten richten._x000D_
Zu Beginn des Semesters finden einige Einführungsveranstaltungen statt, bei denen die Uni und die Stadt gezeigt werden und die Regeln erklärt werden (u.A. solltet ihr keine Hunde und Katzen töten). Das Studium an der NTU ist bedeutend einfacher als in Mannheim, unterscheidet sich aber dahingehend, dass manche Kurse Anwesenheitspflicht haben und/oder mündliche Mitarbeit in die Note miteinfließen lassen. Zudem sind die Prüfungsleistungen nicht auf Klausuren beschränkt, sondern sind in manchen Fächern nur Präsentationen mit dazugehörigen Berichten oder die Gewichtung der Klausuren ist verringert durch Essays während des Semesters. Das nimmt natürlich weiteren Druck aus der Klausurenphase. Für mich war es möglich, meine Kurse so zu legen, dass ich nur von Montag bis Mittwoch Unterricht hatte und dann am Wochenende reisen konnte. Die Vorlesungen sind jeweils in Blöcken von drei Stunden, aber es gibt dafür keine Übungen oder Tutorien zusätzlich zu den Vorlesungen. _x000D_
Auf dem Campus werden zusätzlich zu den belegten Kursen auch alle anderen wichtigen Aspekte des alltäglichen Lebens angeboten. Es gibt zahlreiche Sportplätze, ein günstiges Fitnessstudio, viele Food Courts, Supermärkte etc.</t>
  </si>
  <si>
    <t>Die meisten Kurse geben 10 Ects, sind vom Aufwand her aber eher mit einem 6 Ects Kurs in Mannheim zu vergleichen. Insgesamt muss ich sagen, dass die Professoren zwar in der Forschung und vom Know-how top sind, das Niveau in den Kursen allerdings geringer war, als ich es aus Mannheim gewohnt bin.</t>
  </si>
  <si>
    <t>Die angebotenen Kurse variieren über die Jahre kaum, soweit ich das abschätzen kann, sind aber allesamt recht interessant und von den Themen denen in Mannheim relativ ähnlich. Das Niveau der Kurse ist dem von Mannheim im Grunde ähnlich, aber doch anders. Der empirische Anteil ist nahezu nicht-existent, der Fokus liegt eher auf der Theorie. Lesen muss man allerdings meines Erachtens nicht unbedingt mehr. Die einzelnen Kurse bestehen aus zwei 50 Minuten Einheiten pro Wochen und einem 50 Minuten Tutorium alle zwei Wochen. Die meisten Kurse verlangen eine Midterm-Prüfung und eine abschließende Prüfung. Die Midterms haben die Form von kurzen Aufsätzen, welche allerdings nicht zu vergleichen sind mit Mannheimer Hausarbeiten. Man reagiert in diesen Essays auf einen Prompt und muss letztendlich anhand vorhandener Literatur eine These/ein Argument vorbringen und verteidigen. Die zweite Prüfungsleistung ist entweder eine leicht umfangreichere Form dieser Aufsätze oder eine Klausur. In diesen muss man auch in kurzen Aufsätzen auf offene Fragen antworten. Auch wenn dies recht anders zu den Mannheimer Prüfungsformen ist, ist es mit entsprechender Vorbereitung doch gut machbar. Die Universitätsbibliothek stellt entsprechende Kurse bereit, sie hilft auch mit Sprachkursen, allerdings denke ich, wenn man in Mannheim Kurse auf Englisch geschafft hat, sind die Kurse in Irland kein Problem. Die Mensa ist deutlich teurer als in Mannheim (5€), sodass ich immer mein Mittagessen in die Uni mitgebracht habe.</t>
  </si>
  <si>
    <t>Es gab verschiedene Campus, je nachdem welche Fachrichtung man studiert. Der größte Komplex ist der in der Cork Road. Dort gibt es eine Bibliothek, einen kleinen Shop, mehrere Mensas und Cafés. Man findet sich finde ich schnell zurecht und alle sind sehr hilfsbereit, wenn man einen Raum nicht findet oder Ähnliches. Es gab zu Beginn eine Einführungsveranstaltung und alle Austauschstudenten haben Infos zum Studium bekommen. Es gibt die aufladbare WIT-Card, mit der man alles am Campus zahlt und die als Studentenausweis dient.</t>
  </si>
  <si>
    <t>Wer in einem asiatischen Land studieren will, muss wissen, dass das Studium anspruchsvoll sein kann. Konkurrenzkampf zwischen den Asiaten ähnelt den Mannheimer Verhältnissen. NUS ist eine der besten Universitäten im asiatischen Raum und wohlmöglich die beste Universität unter allen Partneruniversitäten. Als Mannheimer kann man das Auslandssemester gut bewältigen._x000D_
Die Methodik an der NUS ist anders als wie gewohnt. Es gilt Continual Assessment, d.h. man wird im Laufe des Semesters in Form von Hausarbeiten, Test, Midterms and Gruppenarbeiten geprüft, sodass die finale Klausur gerade mal maximal ein Drittel der Gesamtnote ausmacht. Dieses System hat mir persönlich sehr gut gefallen da man ständig am Ball bleibt. Zudem eignet sich man das wissenschaftliche Schreiben an, was in Mannheim erst bei der Bachelorarbeit erfordert wird. Nichtdestotrotz sollte der Aufwand einen nicht abschrecken. Alles ist mit gutem Zeitmanagement machbar. Zeit für Reisen habe ich gefunden, da meine Kurse nur an drei aufeinanderfolgenden Tagen stattfanden. _x000D_
Die Kurse werden entweder als Sectionals oder Lectures angeboten. Letztere kennt man aus Mannheim: Diese bestehen Vorlesungen und begleitenden Übungen/Tutorien. Ein Sectional hingegen ist nur eine Veranstaltung pro Woche und dauert 180 Minuten. Hier sitzt man mit 25 Studenten im Kurs und tauscht sich mit dem Professor aus. Mündliche Noten können einen großen Teil der Note ausmachen._x000D_
Meine Kurswahl gestaltete sich schwierig. Ich bekam letztendlich nur drei meiner präferierten Kurse. Der vierte Kurs wurde mir regelrecht aufgedrückt, da es in anderen Kursen keine freien Plätze mehr gab. Obwohl das Studium fordernd war, war der Lerneffekt aufgrund des kontinuierlichen Leistungsnachweises anhaltender als in Mannheim. Was ich auf jeden empfehle ist es über den Tellerrand zu schauen: Zwei Kurse dürfen fachfremd sein. Ich habe diese Möglichkeit wahrgenommen und habe Malaysisch gewählt. Dieser Kurs hat mir sehr Spaß gemacht und gab mir die Möglichkeit, die vielfältige Kultur in Singapur genauer kennenzulernen.</t>
  </si>
  <si>
    <t>Mir war es wichtig, dass die Kurse, die ich belege, in Mannheim anerkannt werden. Solchen Kursen für einen VWL Student gibt etwa sechs Stück im Herbstsemester, aber die Kurse, die nicht in der Liste sind, kann man noch prüfen lassen. Die Stundenauslastung ist deutlich weniger als in Mannheim, da jede Vorlesung oder Übung 50 Minuten dauert. Allerdings gibt es bei manchen Fächern die Punkte für die Anwesenheit bei den Übungen und häufig bekommt man Hausarbeiten. Für mich ist es kein Nachteil, da die Klausurenphase dafür aber weniger anstrengend vergeht. Das Semester hat bei mir am 23.Juli angefangen. Ab 14. September gab es 2 Wochen Ferien und die Klausurenphase hat Anfang bis Mitte November stattgefunden. Den Campus fand ich sehr angenehm und bequem. Gegeben die Sprachanforderungen bei der Bewerbung, soll es mit dem Sprachniveau keine Probleme geben. Über das Angebot von Sprachkursen bin ich nicht informiert, aber ich habe an dem Programm „Talking with Aussies“ teilgenommen. Das Programm würde ich sehr empfehlen, weil die wöchentlichen Treffen mit meinem Buddy dazu geführt haben, dass wir eine sehr warme Freundschaft geschlossen haben und sind immer noch im Kontakt geblieben.</t>
  </si>
  <si>
    <t>In den erstes zwei Wochen ist Add/Drop Period. Während dieses Zeitraums darf man unterschiedliche Kursen besuchen, um damit später ein- oder auszuschreiben. Jeden Tag zwischen 10 und 22 Uhr könnt ihr bis zu 5 Fächer auf eure Warteliste setzen und in der Nacht werden die freien Plätze zugelost. Ich hatte Glück und habe relativ am Anfang meine Kurse bekommen. Ein Tipp: man kann sich manchmal auch indem man mit dem Professor redet und zum Studienbüro geht noch in volle Kurse eintragen lassen. Der Lernprozess an der NTU unterscheidet sich von dem in Mannheim: man muss viel während des Semesters machen (Gruppenarbeiten, Präsentationen, Essays etc.). Dies war meiner Ansicht nach aber nicht übermäßig viel und gut machbar, so dass man am Wochenende immer noch verreisen konnte. Dafür zählen Finals selbstverständlich weniger.</t>
  </si>
  <si>
    <t>Das Studium ist anders aufgebaut als an der Uni Mannheim. Zunächst gibt es Anwesenheitspflicht und die Kurse sind jeweils drei Stunden lang (mit meist einer Pause in der Mitte von 15-30 Minuten). Reguläre Studenten belegen an der ESSEC oft fünf bis sechs Kurse, Austauschstudenten eher vier bis fünf. Meist gibt es zahlreiche Gruppenprojekte, individuelle Assignments und Präsentationen, sodass oft keine Endklausur geschrieben wird. Hierbei sollte man den Koordinationsaufwand während des Semesters nicht unterschätzen, da je nach Kurswahl viele Gruppentreffen zu organisieren sind, was nicht leichter gemacht wird, wenn die Hälfte der Studenten in Cergy und die Hälfte in Paris lebt. _x000D_
Am Anfang des Semesters wird eine Intensive Week angeboten, die sehr empfehlenswert ist. So kann man innerhalb von einer Woche bereits einen kompletten Kurs abhaken. Je nach Kurs sollte man sich jedoch tatsächlich auf eine intensive Woche einstellen. Ich habe den Kurs „Managing Plans and Projects“ belegt, wo wir jeden Tag von 9 bis 16:15 in Uni waren und nach der Uni noch einige Artikel lesen mussten, sodass man nicht wirklich Zeit hatte die Woche zu nutzen, um sich einzuleben, Paris zu erkunden und Leute kennenzulernen. Dennoch lohnt sich die Intensive Week sehr, da der Aufwand innerhalb dieser Woche deutlich niedriger ist, als für einen Kurs, der das ganze Semester geht.</t>
  </si>
  <si>
    <t>Die wichtigste Info zuerst: Das Studium an der NHH Qualitativ gut. Der Campus ist klein aber gut ausgestattet. Insbesondere das neue Gebäudeteil in dem ich fast alle Vorlesungen hatte ist sehr cool. An der NHH wird noch etwas mehr Wert auf Traditionen, Engagement und Zugehörigkeit gelegt. Freundschaften werden vor allem in Initiativen und Sportvereinen geschlossen von denen in vielen leider kein Englisch gesprochen wird - Also unbedingt Norwegisch lernen!</t>
  </si>
  <si>
    <t>Die Kurse sind nicht leicht. Außerdem wird anhand einer Glockenkurve bewertet, was für Konkurrenz unter den Studierenden sorgt. Der Uni-Alltag war recht stressig. Die Studierenden haben sich sehr auf das Studium konzentriert und wenig Freizeit miteinander verbracht. Es gab immer viel zu tun, da Hausaufgaben wöchentlich abgegeben oder zumindest vorgezeigt werden mussten. In jedem Fach, das ich belegt habe, musste auch ein Midterm Exam geschrieben werden. Die workload war also insgesamt höher als in Mannheim, aber auch besser verteilt über das Semester. Die Struktur des Studiums führte dazu, dass ich den Stoff besser verinnerlichen konnte, als ich es an der Uni Mannheim konnte. Im Gegensatz zur Uni Mannheim, galt an der NUS eine Anwesenheitspflicht. Auch die mündliche Mitarbeit in Übungen und Tutorien wurde bewertet. Wir sollten regelmäßig Fragen stellen und mussten manchmal Aufgaben an der Tafel lösen.</t>
  </si>
  <si>
    <t>Die offizielle Unterrichtssprache ist Englisch, jedoch sprechen einige Dozenten mit einem sehr starken singlischen Akzent, nach einer gewissen Zeit versteht man diesen aber ohne Probleme. Die Mathe Module unterscheiden sich meiner Meinung nach ein bisschen, sie sind nicht sehr beweislastig sondern eher numerisch, aber aufgepasst sehr unterschätzten sollte man diese auch nicht. _x000D_
Ich habe 3 Kurse besucht, auf die einzelnen Kursniveaus werde ich unten im Abschnitt eingehen. Solange die Kurse MH Kurse sind gibt es keine Probleme mit der Anerkennung in Mannheim.  _x000D_
Die Vorlesungszeit ist von Anfang August bis Mitte November, danach gibt es eine Klausuren Phase die 2 Wochen dauert. In den ersten beiden Wochen gibt es die sogenannte Add/Drop Week in der man Kurse, für die man zugelassen wurde, in den Semesterplan einnehmen kann. Hier gibt es bei sehr vielen anderen Studiengängen Probleme, da die Locals in ihrem Studium freie Module besitzen. Jedoch hört auch hier keiner freiwillig Mathekurse, weshalb es für uns sehr einfach ist gewünschte Module zu adden._x000D_
Die Kurse haben im Normalfall 2 Midterms die jeweils mit 20% gewichtet werden und ein Final Exam mit 60%.  Übungsblätter die man abgeben muss gibt es nicht. Hier muss ich erwähnen, dass die Übungsblätter sehr einfach sind, sodass man innerhalb von 2 Std mit einem Blatt fertig sein kann (selten länger). _x000D_
Ich hatte mit den drei Kursen leider jeden Tag Unterricht.</t>
  </si>
  <si>
    <t>Die Universität Zürich hat drei Campus soweit ich weiß. Die meisten Kurse in Wirtschaftswissenschaften sind auf dem Hauptgebäude. Das Hauptgebäude befindet sich in der Nähe von dem Zentrum und Hauptbahnhof. Die Mensa bietet auch Abendessen an. Mikrowelle werden in einigen Bibliotheken ausgestattet. Man kann das selbstgemachte Essen mitbringen. Mit etwa 5 CHF kann man in der Mensa eine Portion bezahlen. Es ist schon günstiger als die anderen Restaurants in Zürich. Man kann eine App Zurich Mensa im Handy herunterladen, um die Menüs in der Mensa von Uni Zürich und ETH zu sehen. Bezogen auf die Kurse sind manche Kurse meiner Meinung nach schwieriger als in der Uni Mannheim. Allgemein ist das Studium an der Uni Zürich schwierig und wenn man durch Austauschsemester die Noten verbessern möchte, zählt Uni Zürich nicht zu einer richtigen  Auswahl. Man kann eine App bestanden herunterladen, um die Durchschnittsnote und die Kommentare für die Kurse zu schauen. In der Universität Zürich gibt es ausserdem einige Kurse mit einer Zwischenprüfung. Solange man eine höhere Note in einer Zwischenprüfung als Endprüfung hat, kann die Zwischenprüfung mit 1/3 Anteil der Endnote angerechnet werden. Professoren und Tutoren der Universität Zürich sind freundlich und geduldig. Die Studenten hier sind sehr fleißig.</t>
  </si>
  <si>
    <t>Das Kursangebot ist verhältnismäßig klein und das Semester ist in zwei Hälften unterteilt, sodass man zweimal die Kurse wählen muss. Die Kurse sind alle 3,5 h lang, was meiner Meinung deutlich zu lang ist. Dafür hat man allerdings auch viel frei, da fast jeder Kurs eben nur einmal die Woche stattfindet. Ich musste häufig nur an zwei Tagen in die Uni. Das Kursniveau ist aus meiner Sicht deutlich geringer im Vergleich zu Mannheim. Es gibt zwar einige studentische Initiativen, allerdings habe ich keine belegt, und diese waren auch nicht sonderlich präsent für internationale Studierende._x000D_
_x000D_
Es gibt im Hauptgebäude der FGV eine Mensa mit Buffet, welche sehr zu empfehlen ist und sich auch für das Geld definitiv lohnt.</t>
  </si>
  <si>
    <t>Vor Beginn jedes der drei Terms gibt es eine Orientierungswoche, auch mit Begrüßungsveranstaltungen speziell für Austauschstudenten. Hier kann man gut Leute kennenlernen und die Führung über den Campus hilft, sich danach besser zurechtzufinden._x000D_
Die ersten Wochen sind auch die Zeit um gegebenenfalls zusätzliche Kurse zu wählen, Kurse fallen zu lassen etc. Hier ist es wichtig, die nötigen Fristen nicht zu verpassen._x000D_
Die Kurse selbst sind unter dem Semester arbeitsintensiver als ich es aus Mannheim gewohnt war. Viele Kurse verlangen die Abgabe von wöchentlichen „reading responses“, das Bestehen von regelmäßigen Tests, Essays die über den Term verteilt eingereicht werden müssen oder Gruppenarbeiten inklusive Präsentationen. Neben Abschlussprüfungen gibt es häufig ein oder zwei Midterms. Wenn man jedoch regelmäßig mitarbeitet und die Fristen einhält, ist es kein Problem (mit guten Noten) zu bestehen. Ich habe über den Term vier Kurse belegt (3 – 5 sind möglich) und war sehr zufrieden mit der Wahl. Pro Kurs hatte ich pro Woche 160 Minuten Vorlesung die entweder auf zwei Termine aufgeteilt oder an einem Termin gehalten wurden._x000D_
Meine Professoren waren immer sehr offen für Fragen und verständnisvoll im allgemeinen Umgang mit den Studenten. Meiner Erfahrung nach antworten sie innerhalb von ein bis zwei Tagen auf eine E-Mail.</t>
  </si>
  <si>
    <t>Die Kurse an der UConn sind wirklich verhältnismäßig einfach. Ich hatte die Kurse:_x000D_
-	COMM 1000 – The Process of Communication (Final grade: A)_x000D_
-	ECON 2411 – Money and Banking (Final grade: A)_x000D_
-	MGMT 3101 – Managerial and Interpersonal Behavior (Final grade: A)_x000D_
-	MKTG 3208 – Consumer Behavior (Final grade: A)_x000D_
-	MKTG 3454 – Sales Management and Leadership (Final grade: A)_x000D_
Ein großer Unterschied zum deutschen Unisystem ist, dass es in den USA viel mehr auf Anwesenheit und Mitarbeit im Unterricht ankommt. Man kann sich Uni hier etwas mehr wie Gymnasium vorstellen. Eine wichtige Notwendigkeit für sehr gute Noten an der UConn ist definitiv Übersicht und Struktur über die ganzen Assignments, Gruppenarbeiten, Präsentationen etc. Alle Kurse an der Business School werden in Klassen von circa 30 Studierenden unterrichtet, wohingegen COMM und ECON wie in Deutschland in großen Hörsälen stattgefunden haben. COMM würde ich jedoch nicht noch einmal wählen, da der Kurs ein Freshmen Kurs ist und der Kurs wirklich dermaßen einfach ist, dass auf Dauer langweilig wird. Die anderen Kurse hatten alle ihre Berechtigung und wurden gut unterrichtet. Insbesondere Consumer Behavior (bei Stefan Hock) und Managerial and Interpersonal Behavior (bei Jo (Kyoungjo) Oh) sind sehr zu empfehlen. Spannende Konzepte, praxisnahe Lehre und faire Bewertung. Stefan Hock ist des Weiteren Deutscher, der über ein Fußballstipendium in den USA promoviert hat und jetzt Professor an der UConn ist. Studierenden aus Mannheim eröffnet er außerdem oft die Möglichkeit an der UConn zu promovieren. Wer also darüber nachdenkt in den USA zu promovieren, sollte auf jeden Fall zu Stefan Hock Kontakt suchen. Die durchschnittliche Lernzeit für ein Exam betrug bei mir circa 1-2 Tage. Die Exams sind zum Großteil Multiple oder Single Choice und es gibt zumeist ein Mid-term und ein Final. Mitarbeit, Präsentationen, wöchentliche Abgaben etc. können jedoch bis zu 60% der Note ausmachen. Professoren sind jedoch darauf bedacht, dass man seine Ziele erreicht und drücken manchmal auch ein Auge zu, wenn man eine Deadline verpasst hat.</t>
  </si>
  <si>
    <t>Wie euch durch die Erfahrungsberichte bereits bekannt sein sollte gibt es an der UW keine Semester, sondern Quarter (Trimester). Ihr beginnt also erst Ende September und seid trotzdem schon Mitte Dezember fertig mit dem Quarter. Generell ist das Niveau an der UW für amerikanische Unis relativ hoch, die Uni ist auch in sämtlichen Rankings recht weit oben. Dementsprechend wird auch etwas mehr verlangt (trotzdem bei weitem kein Vergleich zu Mannheim). Durch geschickte Kurswahl könnt ihr euch aber auf jeden Fall viel Arbeit ersparen. Das Studium ist etwas anders aufgebaut als in Mannheim, es wird sehr viel Wert auf Soft-Skills und ständige Mitarbeit gelegt, was auch in die Endnote mit einfließt. Dies kommt euch zugute, wenn es euch mehr liegt die Arbeit auf das ganze Semester aufzuteilen, anstatt am Ende 4-6 Wochen durchzulernen. Die Kurse sind alle relativ klein und man hat sehr persönlichen Kontakt zu den Professoren. Man kann diese immer nach den Kursen aufsuchen und sie geben einem auch Nachhilfe, wenn man etwas nicht verstanden haben sollte. Es ist alles praktischer veranlagt und es wird versucht, viel mit Harvard Business School Cases zu machen, um so das Gelernte auch praktisch zu vertiefen.</t>
  </si>
  <si>
    <t>Die Uni Limerick liegt außerhalb der Stadt und über eine Buslinie zu erreichen. Die Uni legt großen Wert auf den Ausbau und die Förderung von Fahrradwegen, was sehr angenehm ist, wenn man so wie ich mit dem Fahrrad zur Uni fährt. Grundsätzlich schien mir nämlich sonst alles eher aufs Autofahren ausgelegt._x000D_
_x000D_
Meine Kurse habe ich mir aus dem Module Booklet des letzten Jahres herausgesucht, da das aktuelle im Juni noch nicht verfügbar war. Das war allerdings gar kein Problem, denn die Kurse waren identisch. Offiziell heißt es, dass man maximal zwei Kurse außerhalb des eigenen Bereichs belegen darf. Da aber Kurse für Markt-&amp; Werbepsychologie und Arbeits-&amp; Organisationspsychologie nur an der Business School angeboten werden, habe ich letztendlich drei Kurse außerhalb von Psychologie belegt. Dies ging nach Absprache mit dem Academic Coordinator auch ohne Probleme. _x000D_
Die Kurse sind unterschiedlich aufgebaut. In einigen besucht man nur Vorlesungen, in anderen auch Übungen und oft muss man Assignments oder Essays abgeben, die mit in die Note zählen. Natürlich ist das etwas mehr Aufwand innerhalb des Semesters, aber so liegt nicht aller Druck auf der Klausur am Ende. Die Klausuren am Ende des Semesters liegen alle noch vor Weihnachten so wie in Mannheim in einer zwei-wöchigen Klausurenphase. Vorher ist eine Woche Veranstaltungs-frei (Reading Week). _x000D_
_x000D_
Es gibt eine Bibliothek auf dem Campus, in der auch jede Menge PC-Arbeitsplätze vorhanden sind und wo man drucken und scannen kann. _x000D_
Auf dem Campus gibt es viele verschiedene Essensmöglichkeiten. Außerdem gibt es fast in jedem Gebäude ein Café, in denen man auch Sandwiches und andere Snacks bekommt. Da die Preise allerdings vergleichsweise hoch sind, habe ich dort selten gegessen, sondern zuhause selbst gekocht.</t>
  </si>
  <si>
    <t>Das Semester ging mit einer Einführungswoche los, was „Stage de Prune“ genannt wurde. Zuerst hatten wir eine Einführungsveranstaltung, mit einem Einstufungstest für das Stage de Prune. Wir wurden in Gruppen nach unserem Niveau eingeteilt und hatten Sprachkurse, Schreibkurse und Methodenkurse. Diese Vorbereitungswoche hat mir für den Unialltag in Frankreich nicht sehr viel gebracht. Allerdings war es sehr nützlich um die ersten Leute kennenzulernen. Ich habe während dieser Zeit Leute kennengelernt, mit denen ich das ganze Semester über Zeit verbracht habe. Zudem wurde auch eine Stadtrundfahrt für alle Auslandsstudenten organisiert, welche wirklich schön war. _x000D_
Es gibt zwei Semester am IEP. Das richtige Semester ging am 12. September los. In den ersten zwei Wochen hatten wir Zeit, uns die Kurse anzuschauen und zu überlegen, ob wir diese wirklich besuchen wollte. Das Semester ging bis zum 16. Dezember, in der letzten Woche hatte ich eine Prüfung und die letztlichen Prüfungen fanden, ab dem 2. Januar statt. Demnach bin ich über Weihnachten nach Hause und für Silvester und natürlich um zu lernen wieder zurück nach Lyon gekommen. _x000D_
Das Kursniveau ist meiner Meinung nach niedriger, als das in Mannheim._x000D_
Wie ich schon erwähnt habe, musste ich mein ganzes Learningagreement umändern und habe letztendlich nicht für alle Kurse, die ich gebraucht hätte, einen äquivalenten Kurs gefunden. Ich hatte Kurse aus dem 2. und 4. Jahr. Es gibt CDM, CO, CF. Cours de méthode sind Methodikkurse, meistens in Seminargrößen. Cours d’ouverture ist wie eine Vorlesung. Cours fondamentaux sind auch Vorlesungen._x000D_
Ich habe CFs und CDMs zu Politische Soziologie und Internationale Beziehungen belegt. Die Kurse fand ich interessant, aber die Vorlesungen sind wirkliche „Vorlesungen“. Die Professoren lesen ihre Skripte vor und alle tippen oder schreiben fleißig mit, weil es keine Powerpointfolien gibt. Ein Online-Portal ist zwar vorhanden, nur stellen nicht alle Professoren Literatur zu Verfügung. Ich hatte einen Kurs, bei dem Folien hochgeladen wurden._x000D_
Die Prüfungen sind total anders, als die in Mannheim. In den meisten Prüfungen am IEP musste man eine „Dissertation“ schreiben, was im Prinzip ein Essay zu einem ausgewählten Thema ist. Manche Professoren haben für die Austauschstudenten mündliche Prüfungen durchgeführt, was ihrer Meinung einfacher sein sollte. _x000D_
Für das Sprachniveau würde B2 empfehlen, wenn man französische Kurse wählen möchte. Es gibt allerdings auch die Möglichkeit englische Kurse zu wählen. Man kann einen französischen Sprachkurs am IEP bekommen, wenn man ein Certificate macht. Für dieses Certificate muss man 30 ECTS sammeln, was ziemlich vielen Kursen entspricht, weil die durchschnittlichen ECTS-Punkte für einen Kurs nur 3 betragen. Es gibt die Möglichkeit bei der Université Lumière (Lyon 2) Sprachkurse zu belegen. Dies sollte man sofort, wenn man ankommt tun. Als ich erfahren habe, dass es auch Sprachkurse an der Lyon 2 gibt, war es für mich schon zu spät, da alles schon belegt war. Zum Glück habe ich eine gute Alternative gefunden. Das CPU (Coup de Puce) ist ein Verein, indem Rentner Sprachkurse (Conversation, Phonétique, Écrit) anbieten. Es hat nur 60 Euro gekostet und ich hatte drei Mal die Woche Kurse. Die Kurse waren nicht wirklich professionell, da es sich bei den Lehrern nicht um ausgebildete handelt. Ich habe trotzdem einiges dazugelernt und die Kurse waren auch gut um Leute kennenzulernen. Zum CPU geht man am besten direkt hin (1 Rue de Bonald, 69007 Lyon). Mit den 60 Euro in bar und einem Passfoto kann man sich anmelden und passende Kurse werden dort für einen ausgewählt. _x000D_
Direkt beim IEP gibt es eine Mensa, diese wird hier „Resto’Universitaire“ genannt. Man kann dort auf seinen Studentenausweis Geld aufladen und dann mit dem Ausweis bezahlen. Ein normales Essen kostet 3,25 Euro. Die Qualität des Essens war unterschiedlich, manchmal hat es sehr gut geschmeckt, manchmal war es schlecht. Als Vegetarier/in hat man es jedoch sehr schwer.</t>
  </si>
  <si>
    <t>Obwohl ich nur Masterkurse belegt habe, war das Studium war meiner EInschätzung nach doch etwas verschulter als in Mannheim und fördert die Mitarbeit während des Semesters. Das Kursniveau meiner belegten Kurse ist ziemlich vergleichbar mit den VWL Grundlagen Kursen in Mannheim. Auch wenn man sich das Semester schwere hätte gestalten können, hat einem das ökonometrische Wissen aus Mannheim gut geholfen um dort Anschluss zu finden.</t>
  </si>
  <si>
    <t>Die Uni Luxemburg bietet den Studiengang „Bachelor en Cultures Européennes“ mit unterschiedlichen Spezialisierungsfächern an. Der Philosophische Fachbereich ist auf Moderne und Neuere Philosophie spezialisiert, es werden jedoch ebenfalls Kurse zur Antike der Philosophie angeboten. Außerdem können Kurse der Interdisziplinären Kulturwissenschaften belegt werden. In Vorlesungen, die Module verschiedener Studienrichtungen umfassen, ist von Vorteil, dass man auf Studierende aus anderen Fachbereichen trifft. Eine Woche nach Semesterbeginn stand fest, dass die Kurse nicht in Präsenz stattfinden können. Dementsprechend wurde jeweils einmal im Monat eine Woche eingeführt, die zur Reflexion freigehalten wurde. In dieser Woche hat man Arbeitsaufträge bekommen und wurde dadurch von den ständigen WebEx Veranstaltungen entlastet. 						Das Niveau an der Universität habe ich als sehr hoch empfunden. Beispielsweise lief die Prüfungsphase von Mitte Dezember bis Mitte Januar, da die Noten Anfang Februar eingetragen werden mussten. Gerade weil in allen Fächern als Prüfungsleistung eine Hausarbeit abgegeben werden musste, war die Prüfungsphase sehr eng bemessen, weshalb ich schlussendlich nur in vier Kursen Prüfungen abgelegt habe. Das Studium an der Universität war pädagogisch sehr sinnvoll gestaltet. Beispielsweise wurde immer wieder (auch während der Online-Lehre) verlangt, dass man eigene Diskussionsfragen vorbereitet, an Umfragen teilnimmt und selber zum Unterricht beiträgt. Dieser Anspruch zeigte sich auch darin, dass in vielen Kursen die mündliche Mitarbeit in die Note eingeflossen ist. Da Studierende und ihre Beiträge und Fragen ernstgenommen wurden, fiel die Mitarbeit jedoch nicht schwer. Positiv zu bewerten ist ebenfalls, dass die wissenschaftliche Expertise der Mitarbeitenden der Universität sehr hoch ist. Beispielsweise wurden Gastvorträge von Mitforschenden in die Vorlesungen integriert. Zudem hatte ich den Eindruck, dass die Lehrenden auf dem Neusten Stand der Forschung sind.  											Da die Universität Luxembourg sich durch Mehrsprachigkeit auszeichnet, gibt es Kurse, welche auf Französisch, Deutsch und Englisch angeboten werden. In Diskussionen unter den Studierenden wird oft auch Luxemburgisch gesprochen. Es ist jedoch immer möglich Fragen auf Englisch zu stellen und Prüfungsleistungen auf Englisch abzulegen, selbst wenn der Kurs auf Französisch oder Deutsch ist. 									Die Universität zählt zu einer der Neueren. Dies lässt sich meiner Meinung nach an einigen Lehrkonzepten beobachten. Beispielsweise wurde immer wieder darauf geachtet, die psychische Gesundheit der Studierenden zu thematisieren und so pädagogisch dafür zu sorgen, dass sich alle Studierenden wohlfühlen. Zudem ist die Universität relativ klein, folglich war der Zusammenhalt unter den Studierenden und Lehrenden sehr gut.</t>
  </si>
  <si>
    <t>Generell würde ich sagen, dass das Niveau leicht unter dem der Uni Mannheim liegt. Jedoch habe ich aufgrund von regelmäßigen Abgaben, Tests und Präsentationen stets was zu tun gehabt. _x000D_
Die Klassen sind kleiner und durch die Abgaben bleibt man am Ball, lernt kontinuierlich und beteiligt sich am Unterricht. Das hilft später bei den finalen Abgaben und Klausuren ungemein._x000D_
Das Fakultätsgebäude ist noch recht jung und sehr modern. Die Unterrichtssprache war immer englisch, was immer gut funktioniert hat.</t>
  </si>
  <si>
    <t>Die FGV bietet viele Kurse und man kann zudem auch VWL Kurse belegen (wenn online möglich) der FGV in Sao Paulo. Die Kurse allgemein an der FGV fallen leichter aus als die Kurse der Uni Mannheim. Die Vorlesungen gehen immer 3,5 Stunden und das Semester ist in 2 Teile geteilt. Man hat also immer ca. 10 Wochen einen Kurs und dann eventuelle Klausuren oder andere Abgaben. Da im HWS21 die Kurse an der FGV alle online waren, durften wir nicht auf dem Campus sein und haben somit das Campusleben nicht miterlebt. Es gibt aber diverse Aktivitäten die im Normalfall angeboten werden von diversen Initiativen etc._x000D_
Pro Kurs durfte man maximal ca. 3 Mal abwesend sein um den Kurs zu bestehen.</t>
  </si>
  <si>
    <t>Der größte Unterschied zur Uni Mannheim ist definitiv, dass es über das Semester hin in allen Kursen sehr viele kleinere Abgaben, Essays, Präsentationen und teilweise Midterms gibt und die Mitarbeit während den Vorlesungen zählt. Dementsprechend sind die Kurse natürlich wesentlich kleiner von 15 bis höchstens 40 Studenten. Meiner Meinung nach ist das Niveau an der UAM niedriger als in Mannheim. Die Prüfungen am Ende des Semesters waren vergleichsweise weniger schwierig und weniger gewichtet, da man ja schon vorher viele Punkte mit Abgaben oder Midterms gesammelt hat. In meinem Fall wurden mir glücklicherweise alle Kurse, die ich belegt habe, anerkannt. _x000D_
Das Semester hier an der UAM geht von September bis Januar, die Midterms sind normalerweise in November und die finalen Klausuren im Januar, allerdings kommt es manchmal auf den Prof an, ich hatte 2 meiner Endklausuren bereits im Dezember vor Weihnachten. Die Kurszeiten waren bei mir jeden Tag von 9 bis 13 Uhr, Montag und Mittwoch zusätzlich von 18 bis 20 Uhr und freitags nur eine Vorlesung um 11 Uhr. Die Vorlesungen gehen immer eineinhalb Stunden bis eine Stunde 40 Minuten. _x000D_
Ich habe ehrlich gesagt immer zuhause gegessen, weshalb ich nicht wirklich die Mensa bewerten kann. Es gibt aber sehr viele Cafés bzw. Mensen auf dem Campus verteilt, die beste soll die Mensa auf der Plaza Mayor der UAM sein. _x000D_
Da ich Muttersprachler bin, war es nicht nötig für mich einen Sprachkurs zu machen, es gibt aber in jedem Fall einen guten Sprachkurs am Campus, der für Erasmus Studenten sehr günstig ist. Ich würde jedem empfehlen, egal welches Sprachniveau, einen Spanisch Sprachkurs zu belegen. _x000D_
Am Campus der UAM gibt es auch eine sehr große Sportanlage, in der ihr alles machen könnt, was ihr wollt, ob Gym, Schwimmen, Teamsport oder Boxen. Sie haben ein sehr großes Sportangebot.</t>
  </si>
  <si>
    <t>Das Studium an der AUT unterscheidet sich schon stark zu dem an der Uni Mannheim. Die Kurse sind alle ähnlich strukturiert. Es gibt jeweils kleinere Assignments, die um die 5-30% der Gesamtnote ausmachen, die man immer mal wieder unter dem Semester abgeben muss. Am Ende gibt es dann jeweils ein etwas größeres Assignment, was aber auch maximal bis zu 50% der Note ausmacht. Was ich damit sagen will ist, dass man eigentlich schon eher unter “Dauerbelastung” steht, heißt man muss eigentlich immer etwas machen. Das heißt der Aufwand verteilt sich eher über das Semester und ballt sich nicht in einer Klausurenphase. Pro Kurs hat man übrigens normalerweise eine Vorlesung die Woche und einen Workshop (vergleichbar mit den Übungen an der Uni Mannheim), Tutorien wie bei uns gibt es nicht._x000D_
Vom Niveau her sind die Kurse aber klar unter denen der Uni Mannheim anzusiedeln. Ihr solltet also keine großen Probleme bekommen. Klar ist das von Kurs zu Kurs unterschiedlich, ich hatte aber zum Beispiel einen Finance-Kurs, für den ich pro Woche inklusive Vorlesungen, etc. vielleicht 2h Aufwand hatte. Die Sprache stellt überhaupt kein Problem dar. Die meisten Dozenten sind sowieso auch keine Muttersprachler, da in Neuseeland viele Leute aus unterschiedlichen Ländern zusammenkommen. Ich hatte sogar in einem Fach eine deutsche Dozentin._x000D_
Klar und abschließend noch ein kurzer Kommentar zum Online-Studium: Das war in den meisten Kursen sehr unproblematisch. Es wurde sehr viel Rücksicht auf uns Internationals genommen und man hatte mit der Zeitverschiebung kaum Probleme. Die späteste Vorlesung/Übung, die ich einmal hatte war um 11 Uhr abends. Das hielt sich also in Grenzen.</t>
  </si>
  <si>
    <t>Nicht umsonst sind die amerikanischen Universitäten für ihren verhältnismäßig geringen akademischen Anspruch bekannt. Der Stoff ist nicht sehr komplex, dafür sollte der Workload unter dem Semester allerdings nicht unterschätzt werden. Diverse Gruppenarbeiten und Präsentationen sowie Midterms werden verlangt. Erschwerend kommt die vorherschende Arbeitsmoral hinzu, anders als in Mannheim, sind viele Studenten nicht sehr motiviert bzw. erledigen ihre Aufgaben lieber auf den letzten Drücker. Mein Tipp: Seid flexibel und lasst Euch nicht allzu sehr stressen, in den meisten Fällen bekommt man auch mit einer „Least-effort-strategy“ noch ein A – die meisten Studenten können den notwendigen Aufwand ziemlich passend einschätzen.</t>
  </si>
  <si>
    <t>Die Kurswahl war (wie offenbar auch in den Vorjahren) nicht so gut organisiert. Es scheint so, als bekämen Exchange-Students nur die Restplätze, was dazu führt, dass die meisten erstmal nur auf Wartelisten standen, häufig in aussichtslosen Positionen. Ich hatte bis kurz vor Ende der Add-/Drop-Periode noch keine Kurse (obwohl ich vier angemeldet hatte + vier Alternativen)._x000D_
Man muss tatsächlich bei der Koordinatorin Druck machen, um Kurse zu bekommen. Teilweise werden dazu Kurse erweitert. Schlussendlich wurde ich nur zu zwei Kursen (brauchte zum Glück aber auch nur noch einen für den Abschluss) zugelassen, die anderen waren jeweils überfüllt. Daher habe ich mich entschieden, über das Semester meine Bachelorarbeit zu schreiben._x000D_
Zum Studium selbst: Der Fokus hier liegt eher auf kontinuierlichem Lernen. Deshalb gibt es in der Regel Midterms und Assignments (teilweise auch Anwesenheitspflicht und mündliche Beteiligung und Projekte).</t>
  </si>
  <si>
    <t>Die Universität Nova hat seit diesem Semester einen weiteren Campus. Ich war noch an dem alten Campus, hier befindet sich die juristische Fakultät und die Sozialwissenschaften. Der Campus ist sehr hübsch, hat mehrere Bibliotheken, eine Mensa und eine Cafeteria. Die Bibliotheken sind allerdings nicht mit einer klassischen deutschen Bibliothek vergleichbar, da die Portugiesen kein solches Verständnis von Ruhe haben. _x000D_
Sofern ihr Interesse habt, betriebswirtschaftliche Kurse zu belegen, müsstet ihr allerdings an den neuen Campus fahren, der außerhalb von Lissabon am Meer liegt (wirklich schön, aber Tür zu Tür fährt man ca. 1-2 Stunden bis dorthin)._x000D_
Mir wurden hier leider keine Kurse anerkannt und auch viele andere deutsche Studenten hatten hier in Lissabon das Problem, dass die Kurse inhaltlich nicht ausreichen, um diese als kleine Übung im Straf- oder öffentlichen Recht sich anrechnen zu lassen._x000D_
Die meisten Kurse, die ich ursprünglich in Mannheim noch gewählt hatte, wurden hier nicht angeboten oder haben sich zeitlich überlappt, allerdings hat man dann einen Monat Zeit sein Learning Agreement zu ändern, was wirklich überhaupt kein Problem war und die Auslandskoordination hier vor Ort ist sehr freundlich. _x000D_
Sofern ihr darauf angewiesen seid, eine gewisse Anzahl an ECTS zu sammeln, sollte euch bewusst sein, dass die Uni Nova pro Kurs sehr wenige ECTS vergibt (2 – 6 ECTS pro Kurs), dh im Gegensatz zu vielen anderen Unis wirst du dann verpflichtet sein, verhältnismäßig viele Kurse zu belegen. Eine Anwesenheitspflicht gibt es allerdings nicht.</t>
  </si>
  <si>
    <t>Noch allgemeine Tipps:_x000D_
 _x000D_
An der Universität gibt es ein kostenloses Bus-System (ladet euch die App TransLoc herunter), mit dem ihr gut von Campus zu den verschiedensten Dorms kommt. Nachts kann man sich auch einen kostenlosen Shuttle rufen, der einen z.B.  von der Bib zum Dorm fährt._x000D_
_x000D_
Jeden Monat wird auch ein Lyft-Code herausgegeben, bei dem man abends bis früh morgens 8 $ Rabatt auf jeden Lyft Ride bekommt. So hat man eine gewisse Mobilität und kann oft kostenlos zu und von Five Points (dem Ausgehviertel) kommen._x000D_
_x000D_
Eine Kirche bietet auch kostenlose Fahrten nach Walmart an, diese finden meistens jeden Donnerstag oder Freitag statt. Informationen dazu werden in dem Newsletter für Austauschstudenten mitgeteilt._x000D_
_x000D_
Besucht am Anfang des Semesters alle Fußball und Volleyball-Spiele der Gamecocks, dabei könnt ihr per App Punkte sammeln. Sobald die Football-Saison losgeht entscheiden die Anzahl der Punkte ob ihr ein lower, upper oder gar kein Ticket bekommt.</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</si>
  <si>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t>
  </si>
  <si>
    <t>Das Studium an der ESSEC war für mich eine perfekte Ergänzung zu den Angeboten und der Lehrweise der Uni MA. Die Partneruni besitzt über eine weites und sehr vielfältiges Kursangebot, welches viele praktische Anwendungen in Gruppen fordert und etwas weniger theorielastig ist. Viele der Kurse fordern mindestens eine benotete Gruppenarbeit und eine Klausur. Manche Kurse können jedoch auch vollständig aus Gruppenarbeiten oder vollständig aus Klausuren bestehen. Das Kursniveau hängt stark von den gewählten Kursen ab und somit nicht vollkommen zu verallgemeinern, jedoch würde ich die Schwierigkeit an der Uni MA etwas höher einschätzen. Der Arbeitsaufwand fällt jedoch nicht unbedingt geringer aus, wenn man auf die Endnote achtet, da die Gruppenarbeiten sehr anstrengend sein können, weil Franzosen vieles auf den letzten Drücker machen oder einem vieles der Arbeit einfach überlassen. _x000D_
Die Anerkennung der Kurse findet ebenfalls ohne Probleme statt. Das Learning Agreement kann innerhalb der ersten Wochen des Trimesters angepasst werden, was sehr praktisch ist, jedoch kann man die Kurse an der ESSEC, nachdem man sie einmal gewählt hat (vor Beginn des Trimesters) nicht mehr abmelden und sollte sich somit vorab wirklich mit der Kurswahl beschäftigen. _x000D_
Die Vorlesungszeit ist in drei Trimester geteilt. Das erste Trimester beginnt Ende September bzw. Anfang Oktober und geht bis Ende Dezember. Das zweite Trimester beginnt Anfang Januar und endet Ende März und das dritte Trimester beginnt Anfang April und endet Ende Juni. In den ersten Trimester Wochen gibt es immer eine Woche (intensive week genannt), in der man ein Fach innerhalb einer Woche durcharbeiten kann. Dies ist unheimlich praktisch und wenn man diese nicht wählt, hat man eine Woche Ferien. _x000D_
Der Campus das ESSEC bietet ein kleines Café, eine kleine „Mensa“ (die eigentliche Mensa ist außerhalb der ESSEC; da ich persönlich nie da war, kann ich keine genaueren Angaben hierzu geben) und einige Arbeitsmöglichkeiten in der Bibliothek. Die Universität an sich ist nicht super modern, hat jedoch sehr moderne Computerräume und Lernmöglichkeiten.  Innerhalb der Uni befindet sich ebenfalls eine Initiative die eine Bar hält und Mittags ebenfalls Essen (Sandwichs) sowie Getränkte von mittags bis nachts anbietet._x000D_
Wenn erwünscht, können alle (Pflicht-)Kurse aus englisch gewählt werden. Viele Wahlkurse werden sogar nur auf Englisch angeboten. Das Sprachniveau der Professoren ist im Allgemeinen ganz gut und wie oben erwähnt kann vor Beginn der ESSEC Zeit ein Französisch Kurs gewählt werden. Es werden ebenfalls viele Sprachkurse angeboten wie z.B. Portugiesisch, Chinesisch und Spanisch.</t>
  </si>
  <si>
    <t>Die Uni selber ist mit circa 25.000 Studierenden doppelt so groß wie Mannheim. Der Campus ist super schön und bietet gerade bei schönem Wetter viele Plätze zum Entspannen. Bibliotheken gibt es auch ein paar zum Lernen und für Business Students auch nochmal separat einen Bereich. Ansonsten sind die Cafés in Stellenbosch aber auch so schön, dass es sich empfiehlt auch dort zu lernen. Wichter Treffpunkt ist auch das Neelsie Student Center. Dort befinden sich viele Coffee To-Go Stände und Restaurants, in denen man sich in der Mittagspause für kleines Geld etwas holen kann. Außerdem gibt es Supermarkt, Apotheke, Kino, Post und Bank, was ziemlich praktisch ist. _x000D_
Das Kursangebot ist recht vielseitig und besonders spannend sind die Internationals-Only Kurse, die ein breites Angebot haben und in denen extra für Internationals Kultur und Geschichte (die in Südafrika gerade bzgl. Apartheid, Ungleichheit, Rassismus eine sehr sehr große Rolle spielt) angeboten werden. Es ist wirklich super spannend sich mit der Historie auseinanderzusetzen und gerade in Südafrika auch sehr wichtig, da man mit der starken Ungleichheit der Einwohner des Landes tagtäglich konfrontiert ist und empfehlenswert, davon einen Kurs zu wählen._x000D_
Alle Kurse werden in Englisch angeboten, einige nebenbei auch in Afrikaans (eine der 11 Landessprachen), aber mit der Verständigung solltet ihr keine Probleme haben, da alle Englisch sprechen können. _x000D_
Wie schon erwähnt beginnt, aber endet das Semester auch ziemlich früh. Was gerade mit steigenden Temperaturen gen Dezember perfekt ist, da man dann von Mitte November bis Ende Dezember noch Zeit zum Reisen hat. Midterms sind vor der Reces Week (Anfang September)._x000D_
Sehr besonders fand ich die Möglichkeit, an einem Freiwilligenprogramm der Uni teilzunehmen (Voluntary Community Engagement), bei dem man Kindern in Townships Nachhilfe in Lesen, Schreiben, Mathe, Englisch etc. geben konnte. Es war super spannend und für mich wichtig aus der eher wohlhabenden „Studierendenbubble“ herauszukommen und mit Leuten und vor allem Kindern in Kontakt zu stehen, die leider bei weitem nicht so privilegiert aufwachsen können wie die meisten von uns es tun.</t>
  </si>
  <si>
    <t>Die Unistrasi ist im Vergleich zur Uni Mannheim eher ein Gebäude, welches einer Schule gleicht. Mit den drei Stockwerken und den ca. 20 Sälen entsteht dadurch eine gemütliche und freundliche Atmosphäre, in der man viele Gesichter nach kurzer Zeit wiedererkennt. Das internationale Umfeld war eine große Bereicherung, da in diesem kleinen Gebäude vielfältige Nationen aufeinandertreffen und sich austauschen. Im Vergleich zur Uni Mannheim ist das Studiersystem in Italien jedoch ziemlich verschieden, da es kaum kleinere Seminare, sondern eher vorlesungsähnliche Kurse gibt. Diese basieren auf quasi reinem Frontalunterricht und finden ausschließlich auf Italienisch statt. Die Kurse finden jeweils zwei bis drei Mal pro Woche statt, wodurch der eigene Stundenplan schon mit der Belegung weniger Kurse ziemlich voll ist. Oftmals überschneiden sich diese Kurse auch, weshalb es schwierig ist, allen Vorlesungen zeitgleich zu folgen. Hinzu kommen die mündlichen Prüfungen, die am Ende des Semesters stattfinden und für mich zunächst gewöhnungsbedürftig waren. Schlussendlich ist die Angst vor diesen Prüfungen aber unbegründet, da die Courage internationaler Studierender sehr wertgeschätzt wird. Gelernt wird fast ausschließlich mit der angegebenen Literatur, die autonom gelesen und gelernt werden muss. Die Dozent*innen waren uns Erasmusstudent*innen jedoch meist immer sehr zuvorkommend und hilfsbereit, sodass man sich gut aufgehoben gefühlt hat. Nichtsdestotrotz ist das Beherrschen der Sprache auf mindestens B2 Niveau erforderlich, um den Inhalten folgen zu können und um sich gut auf die Prüfungen vorzubereiten. _x000D_
Positiv aufgefallen sind sowohl die „segreteria“ als auch das Internationale Office der Unistrasi, welche zu jeder Zeit erreichbar waren und Anfragen der Erasmusstudent*innen schnell und präzise bearbeitet haben.</t>
  </si>
  <si>
    <t>Die Mahidol hatte anfangs etwas Kommunikationsschwierigkeiten und hatte uns beispielsweise die Begrüßungsmail mit dem Link zu den jeweiligen Zoom-Zugangslinks erst einen Tag nach Vorlesungsbeginn zugesendet, sodass man sich selbst darum kümmern musste diese zu besorgen und den ersten Unterrichtstag verpasst hat. Dafür kann man jedoch anmerken, dass die Uni sehr schnell hilfreich auf Mails antwortet und einem bei jedem Problem zur Seite steht. Zudem wird einem ein Buddy zugeteilt, an den man sich auch jederzeit wenden kann. _x000D_
_x000D_
Die Kurswahl an der Universität verläuft sehr einfach und problemlos. Es gibt eine Plattform, auf der alle Kurse des kommenden Semesters mit jeweiligen Professoren und Kurszeiten angegeben werden, aus denen man dann wählen kann. Die großen Auswahlmöglichkeiten an Kursen aus jeder Fachrichtung sorgen dafür, dass jeder etwas finden sollte, dass ihn interessiert. Zudem macht die breite Auswahl an Kursen es auch einfacher, in Abstimmung mit dem AAA, Kurse zu finden, die in Mannheim anerkannt werden. Grundsätzlich sind die Kurse in Gruppen zwischen 30 und 45 Studenten eingeteilt und größtenteils mit 4 thailändischen Credits gewichtet, was bei der Umrechnung ca. 7 ECTS entspricht. Um alle notwendigen ECTS zu erhalten, muss man daher vier Kurse an der Mahidol wählen. Diese sind dann jeweils zweimal die Woche etwa 2 Stunden lang. Wenn man sich die Kurse entsprechend wählt, kann man daher Montag bis Donnerstag Unterricht haben und sich somit genügend Zeit fürs Reisen am Wochenende einplanen. _x000D_
_x000D_
Generell ist der Lernaufwand wie an den meisten ausländischen Universitäten anders strukturiert als in Mannheim. In fast allen Kursen gibt es wöchentliche Abgaben und Gruppenarbeiten, sodass man unter dem Semester vergleichsweise viel für die Kurse lernen muss, dafür aber auch schon Noten bekommt und somit mit weniger Druck in die Examen geht. Grob geschätzt benötigt jeder Kurs circa 2 Stunden Lernaufwand pro Woche um alle Abgaben und Präsentationen hinzubekommen. Für diese ist man meistens mit Thais eingeteilt, was teilweise eine Herausforderung darstellt, da deren Motivation und Arbeitsweise oft stark von den “Mannheimer Standards” abweichen. Daher ist viel Kommunikation und Geduld gefragt, jedoch sollte letztlich alles gut klappen und die Kommilitonen immer sehr nett und höflich sein. Die Klausuren sind vom Umfang und dem Schwierigkeitsgrad als einfacher als in Mannheim einzuschätzen.</t>
  </si>
  <si>
    <t>Das Studium an der UPV ist wie in Mannheim in zwei Semester geteilt: dem HWS von September bis Januar und dem FSS von Januar bis Juni. In Spanien wird das HWS als „1st Semester“ und das FSS als „2nd Semester“ bezeichnet.  _x000D_
_x000D_
Das FSS hat bei mir Ende Januar mit zwei Wochen begonnen, die man als Einführungsphase bezeichnen kann. In dieser Zeit haben Studierende die Möglichkeit, Kurse des eigenen Interesses zu besuchen, ohne sie schon fest angeben zu müssen. Am Ende der zwei Wochen müssen die finalen Kurse erst ausgewählt und der Fakultät mitgeteilt werden. Man sollte sich vor dem Semesterbeginn also noch keine Sorgen um die Kurswahl machen. Durch diese Einführungsphase und die Möglichkeit, Veränderungen am Learning Agreement vorzunehmen, ist man sehr flexibel. _x000D_
_x000D_
Die Fakultät für Sozial- und Kommunikationswissenschaften hat ein gutes englischsprachiges Kursangebot vorzuweisen. Man kann auch aus einem „english-friendly“ und dem spanischsprachigen Kursangebot wählen, sofern man das notwendige Spanischniveau vorzeigen kann. Ein großes Problem stellte für mich und viele andere Studenten jedoch die Tatsache dar, dass sich viele Kurse überschnitten haben. Gerade, wenn man Interesse an dem kostenlosen Online-Spanisch-Kurs hatte, musste man viel umplanen.  _x000D_
_x000D_
Das englische Sprachniveau war bei meinen Lehrkräften gut. Der Austausch mit den Studierenden vor Ort war meist auch ohne Probleme auf Englisch möglich. Das akademische Niveau ist in Abhängigkeit der Lehrkräfte deutlich unter dem der Universität Mannheim. Generell erscheint mir das Studium an der UPV viel „schulischer“ als in Deutschland. Man muss während des Semesters quantitativ mehr Leistung erbringen, als an der Universität Mannheim gewöhnlich notwendig ist. Dem entsprechend entspannt ist letztlich auch die Klausurenphase am Ende des Semesters. Meist bekommt man die Punkte für die Klausur geschenkt, sofern man gut während des Semesters mitgearbeitet hat. Falls man zu oft gefehlt hat, werden die Leistungen während des Semesters nicht in die Endnote miteingerechnet und die Finale Klausur zählt zu 100 Prozent. _x000D_
_x000D_
Der Campus in Leoia bietet viele Möglichkeiten zum Arbeiten und auch einige zum Essen. Die Preise in den Cafeterien sind vergleichsweise hoch, da es Privatanbieter sind. Es gibt jedoch auch einen kleinen Supermarkt auf dem Campus, bei dem man sich bei Bedarf mit Lebensmitteln eindecken kann.</t>
  </si>
  <si>
    <t>Man kann nur Kurse von der Business School nehmen, diese hat aber eine große Auswahl wobei die Kurse größtenteils auf Französisch sind und nur ca. 20 Kurse auf Englisch angeboten werden. Das Kursniveau ist im Durchschnitt etwas niedriger als in Mannheim, es kommt aber auch darauf an welche Kurse man wählt. So sind vor allem die Kurse für Internationals, also die Englischen, recht entspannt. Man kann die Kurse noch innerhalb der erste Uni-Woche wechseln, dies ist meist auch sehr unkompliziert möglich. Das Semester beginnt Anfang September und geht bis kurz vor Weihnachten, also ungefähr so wie das in Mannheim. Es gibt eine Mensa an der Universität und ansonsten auch viele Bistros/Restaurants drum herum. _x000D_
Das Sportangebot ist gut an der Uni, Fitnessstudio und Schwimmhalle kann man kostenlos benutzen, für Kurse muss man zahlen (ca. 80CAD für das komplette Semester)._x000D_
Es gibt die Möglichkeit Französischsprachkurse zu machen, Kurse für Anfänger sind soweit ich weiß kostenlos, während die für Fortgeschrittene was kosten, allerdings habe ich keinen davon gemacht und bin daher auch nicht so genau informiert._x000D_
Im Gegensatz zu anderen Unis bietet die UQAM keine wirkliche Orientation Week an, sondern nur ein/zwei Infoveranstaltungen und dann noch einzelne Aktivitäten, wie ein gemeinsames Essen. Dafür gibt es aber ein gutes Buddy Programm (Allô), allerdings ist alles dazu auf Französisch, aber auf jeden Fall eine gute Möglichkeit seine Sprachkenntnisse zu erweitern und Kanadier kennenzulernen, da man sonst doch eher mit Internationals zu tun hat. Der Großteil der Internationals ist französischsprachig, da es bis auf bei der Business School nur französische Kurse gibt. Ich hatte während meiner Zeit dort mit Leuten aus den verschiedensten Ländern zu tun, also nicht vor allem Deutschen, wie das bei anderen Unis zum Teil der Fall ist, wir waren aus Mannheim zb. auch nur zu zweit dort.</t>
  </si>
  <si>
    <t>An der Universität Bergen wird der Studiengang Politikwissenschaft nicht angeboten, dafür aber Comparative Politics, also Vergleichende Regierungslehre. Trotzdem können viele der Kurse bezüglich des Learning Agreements auch als Politische Soziologie und Internationale Beziehungen angerechnet werden. Ich persönlich kann besonders die Kurse Sampol120 Scandinavian Politics and Government und Sampol 203 Comparative Arctic Indigenous Governance empfehlen. Beide geben einen Einblick in die Geschichte der skandinavischen Politik, Sampol120 bezieht sich dabei mehr auf die Staats- und Nationenbildung und die skandinavischen politischen Besonderheiten, während Sampol203 sich mit dem politischen Status der Sámi (indigenes Volk in Norwegen, Schweden, Finnland und Teilen Russlands) in Skandinavien befasst und Vergleiche zieht zu der kanadischen Politik im Bezug auf indigene Völker. Beide Kurse haben mir einen tiefen Einblick gegeben in die Geschichte Norwegens. _x000D_
Die Prüfungen waren in beiden Fällen Take-Home Exams, andere Kurse haben aber auch normale schriftliche Prüfungen und/oder mündliche Prüfungen. Für mich waren die Take-Home Exams anfänglich sehr abschreckend. Wie der Name schon sagt, schreibt man diese Prüfungen zu Hause an seinem eigenen Laptop, und erlaubt sind die komplette Kursliteratur, Kurs-Folien und auch selbst-recherchierte Literatur. Dafür loggt man sich bei einer bestimmten Prüfungsseite der Universität ein, erhält dort die Prüfungsaufgabe und reicht dort das Ergebnis auch ein.  Im Prinzip schreibt man für die Prüfung eine kurze Hausarbeit, also wie ein normales Research Paper, eventuell weniger innovativ, da einem dazu dann doch die Zeit fehlt. In meinem Fall hatte ich für die Prüfungen zwischen 10 Stunden und 4 Tagen Zeit. Für mich war das eine extreme Drucksituation, die Zeit hat mir große Schwierigkeiten gemacht, aber im Endeffekt habe ich es doch geschafft, alle Prüfungen rechtzeitig einzureichen. Starke Nerven sind hier von Vorteil, aber aus den Prüfungsstatistiken geht auch hervor, dass nur extrem wenige Studenten nicht bestehen. _x000D_
_x000D_
Den Lernaufwand an der Universitetet i Bergen würde ich nicht unbedingt als höher einstufen, aber als anders. Die Kursliteratur hat hier einen viel größeren Stellenwert für die Prüfungen als an der Uni Mannheim und sollte auch dementsprechend aufbereitet werden. Die Literatur wird hier nicht einfach nur als Basis für die Vorlesungen angeboten, sondern geht auch darüber hinaus und ergänzt. Das hat zur Folge, dass man den Großteil des Studiums hier mit Lesen verbringt. Für die meisten Kurse müssen auch Bücher gekauft werden, in meinem Fall hat das insgesamt ungefähr 100€ gekostet. Auf Facebook werden die Bücher oftmals aber auch gebraucht verkauft, ein Blick lohnt sich da auf jeden Fall. _x000D_
_x000D_
Zusätzlich zu den Uni-Kursen, habe ich noch einen Sprachkurs belegt. Hier werden mehrere Kurse angeboten, einer für Austauschstudenten, einer für das Level A1 und einer Für das Level A1/A2. Ich habe nur den Basiskurs für Austauschstudenten belegt, ärgere mich darüber inzwischen aber. Zeitlich wäre es auf jeden Fall drin gewesen, den Kurs für A1 zu belegen, dann hätte ich in Mannheim den dazu aufbauenden Kurs belegen können. Mit dem Basiskurs hat man keine Abstufung erreicht. Trotzdem habe ich ein paar Worte Norwegisch lernen und sie sogar im Alltag einsetzen können und auch über die Kultur viel gelernt. _x000D_
_x000D_
Die Fakultäten befinden sich alle im Stadtzentrum und sind alle zu Fuß zu erreichen. Wer will kann sich aber auch eines der Bergen City Bikes ausleihen. Wie genau das funktioniert, weiß ich leider nicht, da ich das Angebot nie in Anspruch genommen habe, aber Informationen dazu finden sich auf der Bergenbysykkel Homepage. Fahrradstationen gibt es hier jedenfalls massig, auch bei Fantoft, somit bietet sich das auch an.</t>
  </si>
  <si>
    <t>Das Grundprinzip des Studiums ist anders aufgebaut als in Mannheim. Man hat zwei Kurse im September/Oktober, wiederum zwei im November/Dezember und einen Kurs im Januar. Vom Workload könnte man sich auch drei Fächer in die ersten beiden Perioden packen und hätte dann den Januar frei. Ich entschied mich dagegen, da ich auch noch im Januar das Studentenleben in Amsterdam genießen wollte. Insgesamt verteilt sich dadurch natürlich der Workload viel stärker über das Semester als in Mannheim und noch dazu gibt es auch in manchen Fächern Präsentation/Cases die zur Endnote beitragen. Bei der Kurswahl aber steht bei jedem Fach was alles zur Endnote hinzugefügt wird. Ich entschied mich die Kurse so zu wählen, Zwischenprüfungen/Paper/Präsentationen zu minimieren. Die Kurse würde ich als praxisbezogener beschreiben, da man sehr spezialisierte Fächer wählen kann und die Professoren auch sehr studentennah referieren. Gute Noten sind mit nicht so viel Aufwand zu erreichen, jedoch ist es verhältnismäßig nicht so leicht sehr gute Noten zu bekommen, da auch der Notenstruktur (0-10) eine andere ist. Insgesamt bin ich aber sehr zufrieden mit der Art und Weise des dortigen Studiums, da eine sehr moderne und spezialisierte Lehre zur Verfügung steht.</t>
  </si>
  <si>
    <t>Im Allgemeinen hat mir das Studium an der UMass Boston gefallen. Ich habe 5 Kurse genommen, damit ich die nötige Anzahl von ECTS bekomme. Die Kurse sind anders aufgebaut als in Deutschland. Sie haben nur 20-40 Teilnehmer und es gibt viel mehr Interaktion mit dem Professor und den anderen Studenten. Zum Beispiel, musste ich in 4 von 5 Kursen mindestens einen Gruppenprojekt machen, in 2 Kursen sogar mehrere. Das hat mir nicht so gut gefallen, weil die meisten Studenten, ehrlich gesagt, gar nicht motiviert sind. Manchmal musste ich fast die ganze Arbeit alleine machen, weil sie ihre Aufgaben einfach nicht fertig machten. Trotzdem war es eine wichtige Erfahrung und ich kann sagen, dass ich viel gelernt habe. _x000D_
Den Schwierigkeitsgrad der Kurse fand ich deutlich niedriger als an der Uni Mannheim. Die Prüfungen sind viel einfacher und man muss nicht so viel Zeit investieren, um eine gute Note zu bekommen, wenn man aktiv am Kurs teilgenommen hat. Dafür gibt es aber viel mehr Aktivitäten, wie Tests, Quizzes, Präsentationen, Hausarbeiten und Projekte während des Semesters, also man hat immer was zu tun, und alle diese Noten fließen in die Endnote ein. Der Aufbau der Kurse erinnert etwas an die Schule, da die Anwesenheit auch geprüft und benotet wird. _x000D_
Ein Teil des Studiums ist die Kursanmeldung. Für die Austauschstudenten läuft sie nicht online, sondern muss man direkt eine Form ausfüllen und beim International Office einreichen. Die Kommunikation mit dem International Office läuft sehr schwer, da sie nicht so gut auf Emails antworten. Außerdem ist es College of Management, die endgültig für die Kursanmeldung verantwortlich sind, und die Kommunikation zwischen diesen zwei Abteilungen läuft auch ziemlich schwer. _x000D_
Ich habe mit der Kurswahl schon Anfang Juli bekommen, da es einige Kurse gab, wo die Plätze echt knapp waren. Leider hat es wenig geholfen – wegen der schlechten Kommunikation habe ich einen endgültigen Stundenplan erst Mitte September bekommen, wenn die add/drop Periode schon vorbei war. Außerdem, können die Austauschstudenten nur ab dem ersten Studientag in die Kurse zugelassen werden, und dann waren viele Kurse schon voll. Am Ende habe ich doch 4 Kurse bekommen, die ich wollte, der Prozess war aber sehr lang und nervig. Den 5.Kurs hat für mich die Uni selbst ausgewählt, weil sie glaubten, dass ich keine pre-requisits für den Kurs habe, den ich belegen wollte, und alle anderen Kurse waren nicht mehr verfügbar. Damit war ich aber auch zufrieden, weil der Kurs interessant war. _x000D_
Deshalb würde ich empfehlen, nicht aufzugeben und sie oft anzuschreiben. Dann kann man doch alle Kurse haben, die man will.</t>
  </si>
  <si>
    <t>Prinzipiell ist das System an der UC3M verschulter als in Mannheim, was nicht notwendigerweise „besser“ oder „schlechter“ ist. Dadurch, dass es viele Gruppenarbeiten gibt, bekommt man in der Regel auch die Noten, die man sich erarbeitet. Zu beachten gilt, dass viele Studenten nur bestehen müssen, was sich bei Gruppenarbeiten manchmal als problematisch erwiesen hat. Auch wird der Fokus verstärkt auf das Lesen von Texten gelegt. Mitarbeit ist überall gern gesehen bzw. sogar verpflichtend. Prinzipiell sind die Professoren viel nahbarer und offen für jegliche Diskussionen. Die Räumlichkeiten erinnern mehr an Schulräume und auch die Kursgröße ähnelt einer Klasse. Das Prinzip von Vorlesungen ist ähnlich wie in Mannheim, aber Fragen werden viel freier gestaltet. Übungen waren interaktiv gestaltet und bauten auf der Mitarbeit der Studenten auf. Prüfungen werden ausschließlich in Präsenz geschrieben und auch Vorlesungen bzw. Übungen fanden nur in Präsenz statt und wurden nicht digitalisiert. Bei der Wahl der Kurse gilt zu beachten, dass das System „first come, first serve“ gilt. Daher ist es wichtig Alternativen in petto zu haben. Kaffee ist gut – 1€, empfehlenswert ist sich eine Abo-Karte zu holen, dann kostet er nur 0,60€. Der Campus ist wirklich schön und man kann in den Freistunden draußen sitzen.</t>
  </si>
  <si>
    <t>Das schwedische Studiensystem unterscheidet sich sehr vom deutschen System. Die Kurse finden nicht wie in Deutschland parallel statt, sondern jeder Kurs geht circa 4-5 Wochen und erst dann startet der nächste Kurs. Somit konzentriert man sich voranging nur auf einen Kurs._x000D_
In meinen Kursen variierte es immer zwischen Vorlesung und Seminar. Zudem bestanden die Seminare meistens aus Gruppenarbeiten, Präsentationen und Diskussionen. Es wurde auch sehr viel Wert auf die eigene Meinung gelegt, welche so gut wie in jedem Seminar miteingebracht werden sollte. An der Umeå Universität gibt es keine Noten sondern nur U ( nicht bestanden), G (bestanden) und VG (sehr gut bestanden). Mit etwas Fleiß und guter Vorbereitung ist es einfach ein VG zu bekommen. Mir persönlich hat das System sehr gut gefallen und ich habe viel gelernt in den Kursen. Ich habe die Kurse „Change and Entrepreneurship in Organizations“ (15 ECTS) und „Swedish for Beginnerns“ (15 ECTS) belegt.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Kaffees und Restaurants auf dem Campus. Dennoch empfiehlt sich sein eigenes Essen mitzubringen, da diese sehr teuer sind. Es gibt an der Universität genug Möglichkeiten sein Essen in Mikrowellen aufzuwärmen.</t>
  </si>
  <si>
    <t>Die Seminare sind in der Regel präsent, allerdings ist es kein Problem wenn man mal krank ist und online teilnimmt. Wichtig ist nur dies vorher mit den Professoren abzusprechen. _x000D_
Die Vorlesungen gehen zudem immer ungefähr 3h weshalb man sich gut überlegen sollte, ob man zwei VLs direkt nacheinander legt. Erfahrungsgemäß ist die Konzentration nach einer VL relativ schlecht. _x000D_
Die Atmosphäre in den VLs unterscheidet sich stark zu der normalen Atmosphäre in Mannheim. Es wird viel Wert auf Mitarbeit und Gruppenarbeiten/Präsentationen gelegt, welche einen großen Teil in der Gesamtnote haben.</t>
  </si>
  <si>
    <t>Zum Studium an der BI lässt sich sagen, dass es durch ein breites Angebot an Kursen aus allen Bereichen der BWL überzeugen kann. Zusätzlich werden z.B. auch Kurse in VWL oder norwegischer Geschichte angeboten. Ein wesentlicher Unterschied zur Universität Mannheim bzw. dem Bachelor BWL ist die Art der Lehre. Man findet z.B. kleinere Kurse vor in denen innerhalb der Stunde diskutiert wird. Dies spiegelt sich auch in der Art der Prüfungen wieder, da häufig Assignments, welche je nach Kurs entweder allein oder in einer Gruppe angefertigt werden, einen Teil der Gesamtnote darstellen. Ein weiterer Unterschied ist, dass man in der Regel pro Kurs nur eine Veranstaltung in der Woche hat, in welcher neben dem Vorlesungsstoff auch Übungsaufgaben behandelt. Folglich gibt es nicht die Klassische Aufteilung Vorlesung, Übung und Tutorium.  Ebenfalls erwähnenswert ist das moderne Gebäude der BI sowie die „Mensa“ in der es täglich ca. 3-4 Gerichte gibt sowie eine Salatbar, Pasta und Pizza. Der Vorteil hier ist, dass das Essen auch vergleichsweise billig ist. Die Preise liegen bei ca. 50 -70 NOK.</t>
  </si>
  <si>
    <t>Ich hatte schon vieles über den französischen Dozierstil gehört, das sich für mich auch bewahrheitet hat. Er ist sehr trocken und frontal, es wird viel Zeit verplempert und mir sind einige Mal die Augen zugefallen, weil es mir so schwer fiel, zuzuhören. Zum Glück hatte ich hauptsächlich Kurse bei internationalen Dozierenden. Diese waren thematisch unglaublich spannend (siehe Liste unten) und ich habe viele neue Dinge gelernt, die an der Uni Mannheim kürzer kommen – wie bspw. Diskutieren, Arbeiten mit Infographics, qualitative Analysen und debattieren über aktuelle politische Themen._x000D_
Häufig war es etwas unorganisiert, mehrere Stunden wurden abgesagt und dann ohne Absprache mit dem Kurs auf einen anderen Termin verschoben oder gar nicht nachgeholt, die Dozierenden hatten manchmal keine Ahnung mehr, wer wann Präsentationen halten sollte oder sind auch gerne mal eine halbe Stunde zu spät zum Unterricht gekommen bzw. haben die Vorlesung eine Stunde früher als geplant beendet._x000D_
Vom Niveau her fand ich es eher leicht. Mir wurden Kurse, die dort 4 ECTS wert sind für 7 ECTS in Mannheim angerechnet. Wissenschaftliche Quellen waren eher nebensächlich (man konnte auch_x000D_
hauptsächlich nur Newspaper Articles als Quellen verwenden) und ob man die zugeschickte Lektüre gelesen hat, wurde nicht so ernst genommen. Ich hatte nur Blockseminare, d.h. effektiv hatte ich nur im März und im April etwas zu tun. Ich belegte zwar einige freiwillige Kurse (Sprachkurs, vie politique francaise, European Institutions), aber die fand ich so wenig hilfreich und langweilig, dass ich nach fünf Wochen kaum noch hingegangen bin. Die restliche Zeit war ich teilweise etwas unterfordert.</t>
  </si>
  <si>
    <t>Ihr bekommt im Vorhinein einen Buddy zugeteilt, der euch bei sämtlichen Problemen helfen kann. Die Kurswahl ist wieder first come, first serve, und es gibt Überschneidungen bei der Kursauswahl, weswegen manche Kurse nicht belegt werden können. Insgesamt war die Kurswahl sehr eingeschränkt, es wurden primär VWL-Kurse angeboten (das Studium dort ist Economics und nicht Business Administration). Ich konnte auch wegen der 50%-Regelung z.B. keinen Chinesisch-Sprachkurs wählen, da ich sonst einen BWL-Kurs nicht hätte belegen können. Die Vorgabe der Uni Mannheim sind 16 Credits zu belegen, was in meinem Fall mit 6 Kursen korreliert hat. Anders als in Mannheim gibt es keine Tutorien/Übungen, dafür aber wöchentliche Hausarbeiten, Case Studies etc., die meist 10% der Note ausmachen. In vielen Fächern wurden überhaupt keine Klausuren geschrieben, sondern entweder Präsentationen oder Studien gefordert. Wenn es Midterms gab, wurden diese gegen Anfang Oktober geschrieben. Vom Niveau waren die BWL-Fächer etwa auf der Höhe der Uni Mannheim, die VWL-Fächer waren aber zum Teil sehr schwer.</t>
  </si>
  <si>
    <t>Das Kursangebot an der Uni war recht überschaubar, deckte aber verschiedene Bereiche ab. Der Entscheidungsfindung halfen die ausführlichen Informationen zu den Kursen auf der Website._x000D_
Die Vorlesungen fanden zu Beginn noch online, ab Februar jedoch glücklicherweise wieder vor Ort statt. Daneben gab es die Möglichkeit, die Vorlesung über Zoom anzuschauen und/oder es wurden Aufzeichnungen der Vorlesung bereitgestellt. Letzteres war insbesondere auch mit Hinblick auf die Klausurvorbereiten sehr hilfreich._x000D_
Das Leben auf dem Campus ist ähnlich wie in Mannheim, allerdings sind die verschiedenen Fakultäten in der Stadt verstreut. In der Jura-Bibliothek gibt es zahlreiche Gruppenräume, die man vorab buchen kann und auch ein paar Plätze bei den Büchern. Im selben Gebäude befindet sich eine „Mensa“ (eher vergleichbar mit dem EO in Mannheim). Ich habe dort allerdings nie gegessen, da ich zum Lernen selten in der Bib war._x000D_
Das Sprachniveau hing stark von den jeweiligen Dozenten ab. In der Regel konnte man aber alles verstehen._x000D_
Ich hatte zu Beginn einen Norwegisch Kurs belegt, diesen allerdings nicht weitergeführt, da er eher wie ein Online-Lernprogramm ausgestalte war und mir die Kommunikation mit anderen gefehlt hat, die so einen Kurs meiner Meinung nach ausmachen. Möglicherweise hat sich dies im zweiten Teil des Kurses geändert und wird im nächsten Semester auch wieder anders sein.</t>
  </si>
  <si>
    <t>Bei dem Trinity College handelt es sich um eine liberal Arts School der Little Ivy league mit ca. 2000 Studenten. Die Kurse dort sind sehr verschult und demnach klein mit einer Teilnehmeranzahl von maximal 35 Studenten. Für die Volkswirtschaftslehre gab es ein sehr breites und interessantes Angebot an Kursen mit unterschiedlichen Schwierigkeitsgraden von Level 100 - 400. Leider war die Anerkennung der Kurse teilweise nicht sehr einfach. Innerhalb eines Semesters hat man normalerweise in jedem Fach ein Mid-Term und mehrere Hausaufgaben in Formen von Lesen, verfassen von mehreren Papers oder ähnlichem. Hinzukommen quizze und Überraschungstests. Das Verhältnis zu den Professoren ist deutlich persönlicher als bei uns, was das Lernen um einiges angenehmer macht.  Auf dem Campus gibt es drei Möglichkeiten essen zu gehen. Die große Mensa hat ein unglaublich großes Angebot von individuellen Burritos über Sushi bis Smoothies. Der Vorteil ist, dass pro Eintritt mit einem, in den Kosten enthaltenen, Meal-swipe bezahlt wird und vor Ort zu jeder Tageszeit ein All-you-can-eat Buffet angeboten wird. Ich hatte einen Mealplan, der 19 Meal-swipes pro Woche enthielt. Dieser hat für mich als eine Person, die normalerweise für 2 isst, komplett gereicht. Die beiden weiteren Essensmöglichkeiten sind haben ein kleineres Angebot, reichen für ein guten Mittagessen oder Mitternachtssnack aber auf jeden Fall aus.</t>
  </si>
  <si>
    <t>Das Studium an der FTU ist in 2 Perioden aufgeteilt. Ich konnte jedoch bereits alle meine Kurse (4 muss man machen) in der ersten Periode absolvieren. Solltet ihr beide machen wollen, dann geht das Semester bis Anfang Januar._x000D_
Vorweg muss ich sagen, dass am Ende immer alles irgendwie funktioniert, ihr werdet gleich sehen warum._x000D_
Die Organisation der FTU ist total schlecht. Es gibt keinerlei Struktur und die Kommunikation zwischen den Departments fehlt komplett. Gefühlt muss die Uni jedes Anmeldeformular neu erstellen. Teilweise mussten wir unsere Kurse am Ende von Hand eintragen da ich zum Beispiel für 6 Klausuren angemeldet war, davon habe ich nur eine wirklich am Anfang belegt gehabt. Somit musste die FTU mich von 5 Klausuren abmelden und für 3 „neue“ anmelden. Das kann einem anfangs echt die Nerven rauben, aber irgendwann gewöhnt man sich dran._x000D_
Die Vorlesungen waren alle eher unstrukturiert. Es besteht Anwesenheitspflicht. Wir haben 5 Tage vor der Klausur Bescheid bekommen wann diese stattfindet und was genau abgefragt wird. Es ist jedoch ohne viel Aufwand eine hohe 1,-Note machbar.</t>
  </si>
  <si>
    <t>Das Studium an der SMU unterscheidet sich vor allem durch die Kursgröße und den Aufbau der Veranstaltungen vom Studium in Mannheim._x000D_
Durchschnittlich sind in einem Kurs 25-40 Studierende und es findet pro Woche eine 3 stündige Vorlesung statt. Zusätzliche Tutorien und Übungen gibt es im Normalfall nicht. Die Vorlesungen sind sehr interaktiv, beinhalten viele Gruppenarbeiten und auch Diskussionen. Die Prüfungsleistungen setzten sich aus der Mitarbeit (ca.10%), Projekten und Tests während des Semesters (ca. 30-40 %), sowie einer finalen Klausur (50-60%) zusammen._x000D_
Alle Kurse werden auf Englisch unterrichtet. Die Professoren an der SMU sind sehr international, sodass man teilweise auch Kurse bei Professoren aus dem DACH-Raum, Europa oder den USA hat._x000D_
Der Campus der SMU ist zentral in Singapur gelegen und wurde erst 2001 eröffnet. Die Gebäude sind sehr modern, haben eine gute IT Ausstattung und man hält sich allgemein gerne dort auf. Neben verschiedenen Restaurants auf dem Campusgelände, in denen Studierende Rabatte bekommen gibt es auch eine Bar und ein Gym._x000D_
Ähnlich wie in Mannheim gibt es an der SMU verschiedene Initiativen. Ein Großteil davon hat sich einer besteimmten Sportart verschrieben, sodass man dort auch schnell Anschluss finden kann und ggf. noch einen Sport kennenlernt.</t>
  </si>
  <si>
    <t>Das Studium an der Gasthochschule hat mir insgesamt sehr gut gefallen. Durch die kleineren Klassen hatte man ein persönliches Verhältnis zu den Professoren, die allesamt sehr nett und hilfsbereit waren. Auch war der Unterricht interaktiv und praxisorientiert. In vielen Kursen gab es Case Studies, die man dann gemeinsam in Gruppen bearbeitet hat. _x000D_
Die Arbeitsbelastung an der KEDGE unterscheidet sich stark zu der in Mannheim. Zum einen, da viele Fächer unterhalb des Semesters Abgaben hatten, was zu einem kontinuierlichen Workload führte. Allerdings ist der Anspruch nicht so hoch wie der in Mannheim, sodass alle Aufgaben theoretisch gut zu bewältigen wären. Das größte Problem war, dass alle Arbeiten unter dem Semester in Gruppen zu erledigen waren. Da die anderen Austauschstudenten lediglich bestehen mussten, blieb leider in allen Gruppen die gesamte Arbeit an mir hängen. Zwar waren alle Aufgaben vergleichsweise einfach, aber aufgrund der mangelnden Unterstützung meiner Mitstudenten war die Arbeitsbelastung teilweise sogar höher als in Mannheim. Allerdings hat sich der Aufwand auch gelohnt, da am Ende die Ergebnisse stets sehr gut waren und viele der Aufgaben auch interessant waren. Durch die kontinuierlichen Gruppenarbeiten war die Klausurenphase dann relativ entspannt. Zum einen, da die Klausuren nur noch ca. 50% der Note ausmachen, zum anderen auch da die Themen einfacher und weniger umfangreich als in Mannheim waren. _x000D_
Meine Klausuren waren entweder Case Studies, in denen man im Unterricht gelernte Konzepte anwenden musste oder Multiple Choice Exams. Die Case Studie Klausuren gefielen mir persönlich besser als Multiple Choice Exams. Bei Multiple Choice waren Fragen teilweise schwer zu verstehen, da die Übersetzung von Französisch auf Englisch teilweise nicht so gut gelungen ist und theoretisch hätte man vorher nicht lernen müssen, da teilweise sehr einfache Fragen drankamen oder man sogar Dinge gefragt wurde, die nicht im Unterricht behandelt worden sind._x000D_
Zusammenfassend lässt sich sagen, dass mir sowohl das Lehrsystem (kleine, interaktive Gruppen) als auch die Fächer gut gefallen haben. Allein die mangelnde Motivation meiner Mitstudenten hat es mir teilweise unnötig erschwert.</t>
  </si>
  <si>
    <t>Die Universität Pompeu Fabra verfügt über drei Campus in Barcelona an den Standorten Ciutadella für Sozial- und Geisteswissenschaften, Mar für Gesundheits- und Biowissenschaften sowie Poblenou Informations- und Kommunikationswissenschaften. Der Campus Ciutadella befindet sich im Viertel Ciutat Vella, ist von der Innenstadt mit öffentlichen Verkehrsmitteln in ca. 15 bis 20 Minuten zu erreichen und ist Standort aller rechts- und wirtschaftswissenschaftlichen Veranstaltungen. Während meines Auslandsaufenthalts habe ich Veranstaltungen mit rechtswissenschaftlichem Schwerpunkt belegt, die jedoch größtenteils auch Aspekte anderer Disziplinen, wie Politik- oder Wirtschaftswissenschaften, beleuchteten. Das Kursniveau ist allgemein auf dem Niveau der Universität Mannheim. Der größte Unterschied zum Studium in Mannheim bestand meiner Erfahrung nach in der Art der Prüfungsleistung. Von insgesamt acht Veranstaltungen wurde lediglich in einem Fach eine Klausur in Präsenz abgehalten. Bevorzugtes Mittel zur Leistungserfassung im Studiengang European and Global Law, in dem ich den Großteil meiner Veranstaltungen belegt habe, war eine Hausarbeit am Ende des Trimesters. Ergänzt wird die abschließende Hausarbeit durch weitere kleinere Hausarbeiten, die in regelmäßigen Abständen während des Trimesters bearbeitet und eingereicht werden müssen. Zu einem geringen Teil wird auch die Mitarbeit in den Vorlesungen gewichtet. In einzelnen Veranstaltungen können zudem Kurzpräsentationen oder mündliche Prüfungen stattfinden. Die Vorlesungszeiten sind in Trimester unterteilt. Erfahrungsgemäß finden die Veranstaltungen des Master of European and Global Law hauptsächlich von mittags bis abends statt; der Vorlesungsplan kann von Woche zu Woche variieren. Vorlesungen an der Universität Pompeu Fabra werden sowohl in Katalanisch, Spanisch und Englisch abgehalten. Es liegt in der Entscheidung der Dozenten in welcher Sprache sie ihre Vorlesungen abhalten möchten. Gleichermaßen steht es den Studierenden frei auf Katalanisch, Spanisch oder Englisch zu interagieren. Um sich der Lehrsprache zu vergewissern, ist es empfehlenswert vor der Kurswahl den Syllabus zu überprüfen. Am Beginn des Trimesters besteht die Möglichkeit sich in Sprachkurse für Katalanisch oder Spanisch einzutragen, welche jeweils mit drei ECTS angerechnet werden können. Hinsichtlich der Arbeitsmöglichkeiten verfügt der Campus Ciutadella über Einzelplätze in der Bibliothek, buchbare Gruppenräume sowie unbesetzte Vorlesungssäle. Zur Verpflegung stehen Wasserspender, Snackautomaten sowie eine Mensa zur Verfügung.</t>
  </si>
  <si>
    <t>Einer der Hauptgründe, warum ich die University of Western Ontario gewählt habe, war deren breites Kursangebot. Vor allem die sprachwissenschaftlichen Kurse sprachen mich sehr an, aber ich hatte ebenfalls die Möglichkeit, in andere Module reinzuschnuppern, da ich mir einige Kurse im IKW Modul anrechnen lassen habe. Generell fand ich das Kursniveau im Vergleich zu Mannheim höher. Die Kurse waren anspruchsvoller, aber trotzdem nicht unbedingt schwer zu bestehen. Eine Sache, die sich von Mannheim sehr unterscheidet ist der Fakt, dass man von Anfang an in allen Kursen etwas abliefern muss, seien es Quizzes oder kleine Hausaufgaben. Die Prüfung am Ende des Semesters zählt nämlich meistens nicht mehr als 30% der Gesamtnote und der Rest setzt sich dann aus kleineren Aufgaben (wie oben genannt zusammen).Natürlich wirkt das auf den ersten Blick anspruchsvoller und man hat das Gefühl, dass man immer etwas machen muss. Aber ich persönlich hatte mit dieser Variante eher das Gefühl, dass ich auch tatsächlich etwas aus dem Kurs mitnehme und nicht all mein Wissen direkt nach der Klausur wieder vergesse. Wenn man immer am Ball bleibt und sich nur ein klein wenig anstrengt, ist es auch einfacher, den Kurs zu bestehen, da nicht die gesamte Note nur von einer Klausur abhängt. Was Klausuren an sich angeht, beinhaltet der Großteil der Kurse sowohl eine Midterm Klausur, als auch ein final exam._x000D_
Eine normale Vorlesung dauerte meistens 3 (in manchen Fällen auch 2) Stunden, wobei nach der Hälfte der Zeit eine kleine Pause eingelegt wurde. Ebenfalls beinhaltete der Großteil der Kurse ein einstündiges Tutorium, welches separat von der eigentlichen Vorlesung stattfand und dazu diente, Unklarheiten zu klären und die Inhalte der Vorlesung zu vertiefen. Die früheste Vorlesung begann um 9 Uhr morgens und die späteste endete um 22 Uhr. Das Studienjahr ist in zwei Semester aufgeteilt und hat ähnliche Semesterzeiten wie in Mannheim. Das erste Semester beginnt im September und endet mit den Prüfungen kurz vor Weihnachten. Dann gibt es über Weihnachten eine knapp zweiwöchige Pause bevor dann nach Neujahr direkt das zweite Semester beginnt. Dementsprechend ist das Studienjahr dann auch schon nach den Prüfungen Ende April zu Ende und es gibt eine lange Pause bis September (wobei man auch die Option hat, im Sommer Kurse zu belegen; das betrifft Austauschstudenten aber nicht). Außerdem gibt es sowohl während des Herbst- aus auch während des Wintersemesters eine sogenannte „reading week“. Im Oktober, btw. Im Februar (also ungefähr nach der Hälfte des Semesters) haben die Studenten dann eine Woche lang keine Vorlesungen. Diese Woche wird von den meisten Austauschstudenten zum reisen genutzt._x000D_
Das Campusleben ist etwas größer als in Mannheim. Zwar gibt es keine Mensa, so wie man sie von den deutschen Unis kennt, jedoch gibt es viele verschiedene Essensmöglichkeiten, wie zum Beispiel Subway oder Tim Hortons auf dem Campus. Außerdem hat der Western Campus auch zwei „richtige“ Restaurants, in denen man zu studentenfreundlichen Preisen sehr gutes Essen und Getränke bekommt. Weiterhin hat der Campus sogar sein eigenes Kino, wo man für nur $5 relativ aktuelle Filme ansehen kann. Außerdem beinhaltet der Semesterbeitrag ebenfalls den Zutritt zu einem großen Fitnessstudio (ebenfalls auf dem Campus) sowie zu den Saisonspielen aller Unimannschaften (Football, Hockey, Basketball, Volleyball, etc.). Mit dem Study Permit hat man die Möglichkeit, auf dem Campus zu arbeiten. Hier kann man sich zum Beispiel in einer der Bibliotheken bewerben oder in einem der Restaurants aushelfen._x000D_
Alle Kurse (außer Sprachkurse für andere Sprachen) sind auf Englisch. Da in Mannheim der Großteil meiner Kurse sowieso auf Englisch war, fiel es mir sehr leicht, mich an die Kurse zu gewöhnen. Des Weiteren gibt es die Möglichkeit, an einem English Conversation Program teilzunehmen, bei dem man sich mehrmals die Woche in einer Gruppe trifft, um sich auf Englisch zu unterhalten.</t>
  </si>
  <si>
    <t>Das Kursangebot für Austauschstudenten ist relativ okay. Man hat die Möglichkeit sich für verschiedene Bereiche einzuschreiben. Das Problem ist nur, die Einschreibung basiert auf dem „first come, first serve“ Prinzip. Da die meisten Kurse aber nur eine begrenzte Anzahl an Studenten aufnehmen, muss man sich beeilen und sich sofort für Kurse registrieren, sobald man das machen kann._x000D_
Zu den Kursen kann ich relativ wenig sagen, da ich nur drei Kurse belegte. Meine Auswahl war: Doing Business in Russia, Corporate Finance II und Empirical Methods for Reginoal Market and Policiy Analysis._x000D_
Das Kursniveau ist allgemein niedriger als in Mannheim, zu mindestens in den finance Fächern. Der Unterricht ist weniger theoretisch als in Mannheim, denn man muss oft Essays und Präsentationen vorbereiten und sogar manchmal Aufgaben während der Vorlesungsstunde lösen. Dies passt auch zum Design der Vorlesungsräume, das eher an eine Schule als an eine Universität erinnert. Obwohl die Vorlesungen recht interessant sind, herrscht dort eine andere Atmosphäre als in Mannheim. Viele Studenten unterhalten sich und kommen zu spät zur Vorlesung, was bei einer Anzahl von 10–20 Studenten pro Kurs schon oft stört und nervt._x000D_
Der von vielen gelobte Kurs „Doing Business in Russia“ empfand ich entgegen der Erfahrungen anderer Austauschstudenten als langweilig und unnötig (wird in Mannheim auch nicht anerkannt). Für das Bestehen dieses Kurses muss man einen open-book -Test absolvieren (man kann auch das Handy oder Laptop während des Tests benutzen ), eine Präsentation halten und einen Businessplan ausarbeiten und vorstellen. Ich (und die meisten die ich dort kennenlernte) empfanden eher lästig als bildend. Die Prüfungen wurden an der Universität werde im Klassischen Stil abgehalten. Jedoch sitzt man bei der Prüfung neben seinem Nachbarn, also sind die Umstände weniger streng als in Mannheim. Ob und wie die Kurse in Mannheim anerkannt werden kann ich leider nicht sagen, da ich mir keinen einzelnen Kurs aus Russland anrechnen lassen habe. Da ich meine nötigen ECTS Punkte schon vor dem Austausch erreicht habe war dies für mich nicht notwendig. Die Vorlesungszeit ist in Semester unterteilt. Da ich im FFS2018 in Russland war, ging das Semester von 3.02. bis Ende Juni (viele Studenten waren schon Anfang Juni fertig, weil die Prüfungen sofort nach den Vorlesungen beginnen)._x000D_
Die Bibliothek in der Management-Fakultät ist sehr modern und es ist angenehm dort zu lernen und zu arbeiten. Überall im Gebäude sind kostenlose Wasserspender verteil (Leitungswasser darf in Russland nicht getrunken werden!). Die Cafeteria bietet täglich wechselnde russische Gerichte. Jedoch empfand ich den Preis von 3€ - 4€ pro Mahlzeit als etwas zu hoch für die kleinen Portionen. Nebenan gibt es viele russische Stolovayas (eine Art Kantine), die günstiger sind und eine riesige Auswahl an Essen haben. Ich empfehle jedem dort hinzugehen und wie echte Russen die Mittagspause zu verbringen._x000D_
Die Universität in Sankt Petersburg bietet viele Sprachkurse für jedes Sprachlevel an. Vor dem Start der Vorlesungszeit muss man einen Sprachtest machen, damit die Einteilung in den richtigen Kurs erfolgen kann. Der Unterricht findet in der Sprachfakultät der Universität statt, die sich unweit der Management Fakultät befindet.</t>
  </si>
  <si>
    <t>Das Kursangebot ist generell sehr groß. Je nach Gebiet kann es allerdings an englischsprachigen Veranstaltungen mangeln. Ich studiere Psychologie und konnte lediglich 2 Kurse dieser Fakultät auf Englisch belegen. Allerdings baten andere Fakultäten spannende Vorlesungen mit zum Teil psychologischen Komponenten (z.B. neuropsychology of religious behaviour and meditation)_x000D_
Die Vorlesungszeiten gehen hauptsächlich von Anfang Februar bis Ende Mai wobei es in vielen Kursen viele kleine Zwischenprüfungen gab, anstatt eine große Abschlussprüfung am Ende des Semesters. Dies hängt allerdings stark von Fakultät und Kurs ab, es gab hier wirklich alle denkbaren Ausprägungen von Blockseminar bis hin zu alle zwei Wochen eine Veranstaltung oder Intensivkurse in verkürzter Zeit._x000D_
Das Leben vor Ort ist sehr vielseitig und sehr an die Bedürfnisse der Studierenden angepasst. Eine Mensa oder Cafeteria gibt es in der Form nicht, allerdings bietet fast jedes Restaurant einen sehr fairen Mittagsdeal an, wobei man eine Mahlzeit für 6€ erhalten kann. Dolce Vita hat hier das beste Preis-Leistungs-Verhältnis ;)._x000D_
Das Sprachniveau für Englisch ist generell sehr hoch und die Esten sprechen sehr gutes Englisch, Professoren wie Studierende. Ich habe einen Englisch- und einen Französisch-Kurs belegt und von beiden Kursen war ich schwer beeindruckt und habe vieles gelernt. Durch Blended-Learning und eine enorme Medienkompetenz der Dozierenden macht der Unterricht Spaß und es wird mit verschiedenen Medien (nicht nur Kahoot ;)) gearbeitet.</t>
  </si>
  <si>
    <t>Das Studium an der QUT ist im Allgemeinen praxisorientierter als das an der Universität Mannheim. Kleinere Kurse, das Einbeziehen der Studenten in den Unterricht sowie zahlreiche Beispiele oder Hilfestellungen ermöglichen einen angenehmen und verständlichen Unterricht. Insgesamt müssen vier Kurse an der QUT belegt werden. Durch die Regel, dass die Endklausur maximal 50% der Endnote ausmachen darf, erfolgen während des Semesters weitere Prüfungsleistungen in Form von Assignments, Gruppenpräsentationen oder Mitarbeit. Dies empfand ich als sehr angenehm, da sich die Arbeit über das Semester verteilt und der Druck am Ende bei der Klausur nicht sehr hoch ist. Allerdings hieß es für mich auch, dass ich ab der zweiten Woche bereits in der Bibliothek saß, da man immer etwas für ein Fach schreiben oder vorbereiten musste. Am Anfang waren die oben genannten Prüfungsnachweise etwas ungewohnt. Jedoch erhält man sowohl seitens der Dozenten oder Tutoren als auch von der QUT selbst sehr viel Unterstützung; dadurch kann man viele Unklarheiten sehr schnell klären. So kann man sich beispielsweise bei Fragen bezüglich der vorgegebenen Formatierungen von Klausuren oder Hausarbeiten oder bei Fragen zu Vorgaben bei Zitierungen sowohl persönlich als auch online an die Universität wenden. Bei fachlichen Fragen kann man jederzeit die Dozenten ansprechen oder auch per E-Mail kontaktieren. Auch hier erhält man eine schnelle und meist hilfreiche Antwort._x000D_
Assigments zu schreiben ist zu Beginn zwar etwas Neues. Allerdings liegt m.E. das Niveau unter dem an der Universität Mannheim. Dementsprechend wird es von Mal zu Mal deutlich einfacher und gewohnter. Positiv ist auch anzumerken, dass die Vorlesungen regelmäßig aufgezeichnet werden, sodass man sich diese online anschauen kann und der Stundenplan entspannter ist.</t>
  </si>
  <si>
    <t>Das Studium an der Gasthochschule ist etwas anders aufgebaut als in Mannheim. In Adelaide hat man in einem Semester 4 Kurse. Mein Stundenplan war deutlich leerer als die letzten Semester in Mannheim. Dafür gibt es häufig längere Texte, die selbstständig gelesen werden sollen. Im Gegensatz zur Uni in Mannheim gibt es in Australien kaum Klausuren und der größte Teil der Prüfungsleistung besteht aus Essays und Gruppenarbeiten. Die Arbeitslast wird dadurch relativ gleichmäßig über das Semester verteilt. Insgesamt ist das Niveau etwas leichter als in Mannheim.</t>
  </si>
  <si>
    <t>Die CBS ist eine super Uni! DA man als Ausstaushcstudent hier nur Electives wählt ist das Kursniveau im Allgemeinen etwas geringer und auch die Zeit, die man an der Uni evrbringt ist im vergleich zu Mannheim deutlich geringer. Jedoch schreibt man in vielen Kursen Paper, was für einen Mannheimer BWLer ungewohnt ist und etwas Vorbereitung verlangt. Die Anerkennung der Kurse läuft ja in Absprache mit Mannheim, war aber kein Problemn. Die Vorlesungen gehen meistens um die 2,5 Stunden, was ich aber angesichts der 1-2 Kaffee Pausen gar nicht schlimm fand. Es gibt an der CSB 2 Quartale pro Semester. Das bedeuett man kann Q1, Q2 oder Semester Kurse wählen hier macht es Sinn sich die Kurse etwas aufzuteilen, damit nicht alle Prüfungen gleichzeitig sind. Ich hatte einen Q1 (Prüfung Oktober), zwei Semester (Prüfung November und Abgabe Dezember) und einen Q2 (Abgabe Januar) Kurs. Das fand ich sehr gut. Allerdings ist hier wichtig zu sagen, dass man seinen Platz im Wohnheim nur bis Ende Dezember hat und ich meine Prüfung im Januar wieder aus Deutschaland geschrieben habe. Das ging, weil es ein Paper war, aber hier sollte man etwas auf die Prüfungsform achten, weil es ungünstig ist im Januar nochmal zurückzufahren. _x000D_
Das Leben auf dem Campus ist cool. Alle fahren Fahrrad, der Kaffee (im Cafe Nexus aber auch der Cappuccino aus dem Automaten) schmeckt, und die Gebäude sind schön und modern. Frederiksberg ist eine schöne Gegend und man fühlt sich sehr sicher. _x000D_
Um die Uni zu meistern, muss man gut Englisch sprechen, da alles auf Englisch ist und bei den Papern natürlich auch auf den Ausdruck geachtet wird. Aber an der Uni sind tatsächlich auch sehr viele Deutsche.</t>
  </si>
  <si>
    <t>Das Studium an der SDSU ist komplett anders als an der Uni Mannheim. Zunächst einmal sind die Kurse viel kleiner, sodass es sich eher wie Unterricht in der Schule anfühlt. Dementsprechend ist das Verhältnis zu den Professoren aber auch viel persönlicher. Außerdem ist das Niveau an der SDSU deutlich geringer als an der Uni Mannheim, was aber nicht bedeutet, dass man nichts für die Uni machen muss. Durch Essays, Readings, Assignments, Team Projects etc. kommt so einiges zusammen, was man jede Woche erledigen muss, aber man schafft es locker, dabei noch genug Freizeit zu haben._x000D_
Anwesenheitspflicht gibt es in den meisten Kursen nicht direkt, aber dadurch, dass die Anwesenheit meistens in die Note mit einfließt, würde ich empfehlen, dennoch immer in die Uni zu gehen. Dadurch wird einem gleichzeitig auch wirklich viel Zeit beim Lernen erspart. Mündliche Mitarbeit ist oft ebenfalls ein Teil der Note, wofür man selbstverständlich auch anwesend sein muss._x000D_
Generell setzen sich die Noten an der SDSU aus mehreren Teilen zusammen und nicht nur aus einer Endklausur wie an der Uni Mannheim. Wie bereits gesagt gehören Anwesenheit und mündliche Mitarbeit meistens dazu, aber auch Team Projects, Quizzes, Essays und Assignments sowie meist mindestens eine Mid Term und ein Final Exam. Bei den Exams handelt es sich zudem eigentlich immer um Multiple Choice Exams (ich hatte nur eine Case Study Mid Term, ansonsten war alles Multiple Choice), sodass 1-2 Tage lernen durchaus ausreicht, um eine gute Note zu erreichen. Dadurch, dass die Final Exams meistens nur den Lehrstoff nach der Mid Term behandeln, wird es auch am Ende nicht zu viel zu lernen, was das Ende des Semesters viel entspannter als in Mannheim macht. _x000D_
Team Projects sind bei vielen Kursen dabei, was zwar einerseits viel Spaß machen kann und einem die Gelegenheit gibt, neue Leute kennenzulernen. Andererseits kann es aber auch wirklich anstrengend und stressig werden, wenn die Gruppenmitglieder nicht alle motiviert sind, die bestmögliche Note zu erzielen und ihren Beitrag zu leisten (was leider oft der Fall ist). Ich würde bei der Kurswahl außerdem darauf achten, nicht zu viele Kurse mit Team Projects zu wählen (steht alles im Syllabus der Kurse), da die Abgaben sich gegen Ende des Semesters schnell anfangen, zu häufen, was sehr stressig werden kann, wenn man die Deadlines nicht im Blick hat._x000D_
Generell würde ich mir vor der Kurswahl einmal den Syllabus der Kurse, die euch interessieren, durchlesen, weil sich die Professoren wirklich sehr genau an diese halten und ihr da alles über den Kursinhalt und die Prüfungskriterien findet. Den Syllabus würde ich während des Semesters auch immer im Blick halten, weil die Professoren Hausaufgaben, Tests oder Abgaben oft nicht während des Kurses erwähnen, da sie dies bereits alles im Syllabus veröffentlicht haben._x000D_
Bei der Kurswahl an sich habt ihr sehr viel Auswahl und die Uni Mannheim kommt euch bei der Anrechnung der Kurse entgegen. Ich konnte alle Kurse, die ich mir anfänglich ausgesucht habe, belegen und bei der Stundenplangestaltung könnt ihr wie bereits erwähnt sehr gut die Kurse nur auf zwei Tage legen._x000D_
Die Kurse an sich sind sehr praxisnah gestaltet und man arbeitet viel mit Case Studies und Beispielen. Dadurch wird die Theorie anschaulich und leichter zu merken. Allerdings muss man für die meisten Kurse ein Buch kaufen (oder leihen bspw. auf Amazon), was schnell sehr teuer werden kann. Ich würde euch empfehlen, die Professoren zu Beginn des Semesters zu fragen, ob die Bücher wirklich notwendig sind und die ersten Tage abzuwarten. Durch das Teilen mit anderen könnt ihr ebenfalls viel Geld sparen._x000D_
Das Crashen, von dem in vielen der älteren Erfahrungsberichte erzählt wird, gibt es so übrigens nicht mehr. Dafür gibt es jetzt Waitlists für die Kurse, aber ich würde mich nicht darauf verlassen, dass ihr den Kurs dann noch bekommt._x000D_
Der Campus der SDSU ist traumhaft schön, aber auch riesen groß. Deshalb würde ich ein paar Tage vor Vorlesungsbeginn bereits einmal schauen, wo eure Kursräume sind, sodass ihr nicht direkt am Anfang zu spät kommt oder euch verlauft. _x000D_
Eine Mensa wie in Mannheim gibt es nicht, aber es gibt mehrere Food Courts, bei denen ihr eine große Auswahl an Restaurants finden könnt (z.B. Subway, Panda Express, Chipotle). Donnerstags ist dann noch immer der Farmers Market, bei dem viele verschiedene Food Trucks am Campus sind und beim Aztecs Market könnt ihr euch auch immer Kleinigkeiten holen. Billiger ist es aber natürlich, wenn ihr euch selbst Essen mitbringt, weil ihr auch hier schwer unter $7 für ein Mittagessen kommt._x000D_
In der Pause zwischen euren Kursen könnt ihr euch draußen an einem der zahlreichen Plätzen in der Sonne entspannen oder Lernen, aber ihr könnt natürlich auch in die „Love Library“, in der es viele Arbeitsplätze und Gruppenräume gibt.</t>
  </si>
  <si>
    <t>Der Semesterbetrieb in Exeter unterscheidet sich in meinen Augen relativ deutlich zu dem in Mannheim. Das dortige Masterprogramm besteht aus vier Hauptseminaren, die mit jeweils 30 Exeter Credits (entspricht 15 ECTS) bewertet werden. Als Austauschstudent muss man in Exeter, wenn man keine Ausnahmegenehmigung einholt, eine volle Semesterleistung erbringen, sodass ich zwei Hauptseminare belegt habe. Beide Seminare waren sehr sehr zeitintensiv, haben aber auch großen Spaß gemacht. Anders als an deutschen Universitäten schreibt man in England fast keine Klausuren, sondern unterschiedlich ausführliche Essays, die immer wieder auch unter dem Semester fällig sind. Generell fand die Hauptarbeit im Master im Eigenstudium statt, sodass ich die meiste Zeit in der Bibliothek verbracht habe. Obwohl Exeter immer wieder für den schönsten Campus Englands ausgezeichnet worden ist, ist die Bibliothek kein sehr angenehmer Lernort. Anders als bei uns ist es sehr unruhig und laut in der Bibliothek und es darf auch überall gegessen werden. Der Campus an sich ist aber sehr schön und toll gelegen. Man kann sich zwischendurch immer wieder im Grünen die Beine vertreten und hat auch noch am Ende des Semesters immer wieder neue Ecken kennengelernt. _x000D_
_x000D_
In den Seminaren selber herrscht eine relativ entspannte, gesprächige informelle Atmosphäre, was in meinen Augen sowohl positiv als auch negativ ist. Einerseits kamen immer wieder interessante Aspekte durch das lockere Seminargespräch auf, andererseits hätte ich mir persönlich manchmal auch etwas mehr Ernsthaftigkeit und Zielstrebigkeit gewünscht. Die Dozenten verhalten sich sehr nahbar und locker, nehmen sich gerne für Fragen Zeit und sind auch in Sprechstunden gerne bereit, Tipps und Hinweise zu geben. Dennoch ist die Erwartungshaltung hinsichtlich des wissenschaftlichen Arbeitens relativ hoch. Alle habe große Erfahrung, man merkt, dass an der Uni vornehmlich „research-based“ gearbeitet wird. _x000D_
Meine Kommilitonen waren sehr nett und kontaktfreudig, allerdings merkt man, dass Exeter eine sehr internationale Universität ist. Zwar studieren im Master quasi ausschließlich Briten und Amerikaner, dennoch sind alle daran gewöhnt von Ausländern umgeben zu sein, sodass man in der Masse der internationalen Studenten kaum auffällt.</t>
  </si>
  <si>
    <t>Das Studium war etwas anders als wir es in Mannheim gewohnt sind. Man muss sehr viel während des Semesters machen, man halt unzählige Gruppenprojekte, Assignments, Hausaufgaben etc., und außerdem auch oft Anwesenheitspflicht. Insgesamt ist das universitäre System in Spanien doch sehr verschult, man fühlt sich mehr in einer Schule als an einer Uni. Es fehlt die Freiheit, sein Studium und das Lernen selber zu gestalten und zu planen, man ist sehr gebunden daran den Verpflichtungen nachzugehen, man muss sehr viele Deadlines während des ganzen Semesters einhalten und die Endnote wird nicht nur aus Endklausur, sondern oft aus noch sehr vielen anderen Faktoren gebildet, wie z.B. Assignments, Midterms oder auch manchmal mündliche Mitarbeit. Mir gefällt das universitäre System in Mannheim (bzw. Deutschland) viel mehr, doch das ist wiederum Geschmacksache. Die Endklausuren sind nicht so schwierig und anspruchsvoll wie in Mannheim, jedoch sollte man doch ordentlichen Lernaufwand hinlegen und wie schon gesagt, während des Semesters sehr viel Arbeit leisten, wenn man eine ordentliche Note am Ende haben möchte. Der Vorteil ist, dass die Klassen relativ klein sind und man direkten Kontakt zu den Profs hat, sodass man Fragen sehr schnell klären kann und der Unterricht meiner Meinung nach auch viel interaktiver ist. Man wird in Spanien schnell merken, dass Organisation und Ordnung nicht immer an erster Stelle steht, woran man sich aber an der Uni gewöhnt, und schon schnell die spanische Gelassenheit übernimmt. Unter dem Strich war das Studium an der Carlos III. zwar sehr arbeitslastig aber andererseits auch interessant und interaktiver, als man es sonst von deutschen Unis kennt. Die Profs sind größtenteils sehr nett und insgesamt wird auch die Freizeit in eurem Auslandssemester nicht zu kurz kommen.</t>
  </si>
  <si>
    <t>Das Studium an der NUS hat mir sehr gut gefallen, da man durch die vorhandenen Einrichtungen und Services für Studenten sehr gut aufgehoben fühlt. Man kann Kurse von fast allen Fakultäten frei belegen, wenn man die dafür notwendige Voraussetzung und etwas Glück hat, denn die Vergabe läuft über das Uni-Portal getrennt einmal für Business und andere Kurse auch nach dem Zufallsprinzip. Businesskurse sind an der NUS besonders beliebt. Ich konnte mich für 4 Business Kurse anmelden, jedoch keine Kurse aus anderen Bereichen. In der ersten Woche kann man Kurse auch „droppen“, wenn dieser einem nicht gefällt. Allerdings muss man mindestens 3 Kurse belegen, um dort als Student anerkannt zu werden (Anforderung der Uni Mannheim ist aber 4). Wenn man die Kurse passend auswählt, kann man wie ich auch nur 2 Tage pro Woche Veranstaltungen haben. Das Niveau der Kurse hängt nicht nur stark von den Kursinhalten ab, sondern auch von den Professoren/Dozenten. Ich hatte im Kurs Technological Innovation einen anspruchsvollen dennoch äußerst freundlichen Professor, bei dem man mit Spaß sehr viel lernen konnte. Bei dem Kurs Asian Marketing Management hatte ich das Gefühl, dass jede Veranstaltung von der Professorin eher improvisiert wurde. Die allgemeine Gestaltung der Kurse ist deutlich anders als bei uns, denn die Mehrheit der Veranstaltungen ähneln vielmehr Seminaren, es gab meistens keine Übungen oder Tutorien (kursabhängig). Auch in 2 Kursen habe ich gar keine final exams. Dafür wird dort mehr Wert auf Hausarbeiten, Gruppenprojekte und midterms sowie mündliche Mitarbeit (teilweise bis zu 35%) gelegt. Denn die Kurse bestehen meistens nur aus ca. 20-35 Studenten. Wenn ihr bei Gruppenprojekten eine gute Note erzielen wollt, dann empfehle ich euch, mit den Locals zusammenzuarbeiten, denn viele Austauschstudierende dort benötigen keine Note, sondern nur Pass/Fail. Ich habe den Fehler gemacht und in vielen Projekten mit Austauschstudenten gearbeitet und wurde aus dem oben genannten Grund oft im Stich gelassen. Anders als von vielen behauptet, orientiert sich die Benotung an der NUS heute nicht mehr an der Normalverteilung (Bell Curve). Ich empfand die Bewertung durch die Profs als sehr fair und transparent._x000D_
Das Campusleben war meiner Meinung nach super. Auf dem Campus findet man alles, was das Herz begehrt, es gibt viele kostenlose Sportplätze, Fitnessstudios, Swimming Pools sowie viele hochwertige Mensen (Food courts), die schon eher Restaurants ähneln. Das Mensaangebot war sehr vielfältig, es gab chinesisch, indisch, malaiisch, indonesisch etc. Eine normale Mahlzeit kostet im Schnitt ca. 4-7 SGD und ist daher relativ günstig für singapurische Verhältnisse. Darüber hinaus findet man dort auch Fast Food Ketten sowie einen 7/11 Laden, der 24h geöffnet hat. Es gab wöchentlich viele interessante Veranstaltungen und Ausflüge, teilweise nur für Austauschstudierende organisiert. Dadurch konnte ich sehr viele Menschen kennenlernen, die im Laufe des Semesters meine Freunde wurden. _x000D_
Was man als Exchanger noch beachten muss ist, dass eine Beschäftigung z.B. als Aushilfe/Werkstudent während des Austauschprogramms gesetzlich verboten ist. Wer bei Schwarzarbeit erwischt wird, muss mit einer hohen Geldstrafe sowie Abschiebung rechnen. Auch unbezahlte Tätigkeiten bei Unternehmen sind nicht erlaubt, mit Ausnahme von freiwilliger Arbeit bei sozialen Organisationen (Volunteer). Außerdem ist das Rauchen sowie Alkohol auf dem gesamten Campus untersagt. Für Alkohol besteht eine Ausnahme für angemeldete Feten.</t>
  </si>
  <si>
    <t>Der Start in das Studium an der Gasthochschule Universidade de Lisboa war aufgrund der Einführungswoche reibungslos. Die Vorlesungen starten im Wintersemester Anfang/Mitte September und enden kurz vor Weihnachten. Die Klausuren sind entweder während des Semesters und somit vor Weihnachten oder in der offiziellen Klausurenphase im Januar bzw. Nachholklausuren im Februar. Auffällig ist, dass während des Semesters mehr Arbeit anfällt im Vergleich zu der Universität Mannheim und somit weniger Arbeit in der Klausurenphase. Teilweise werden Klausuren durch Abgaben, kleineren Tests oder Gruppenarbeiten innerhalb des Semesters ersetzt. Meine Masterkurse bestanden aus circa 30 Leuten. Auf dem Campus gibt es zwei Kantinen, eine günstigere und eine teurere Kantine sowie eine kleine Bäckerei innerhalb des Unigebäudes. Der Campus ist sehr übersichtlich und besteht aus drei Gebäuden. Bei Schwierigkeiten in den Vorlesungen waren die Dozenten per Mail oder Teams erreichbar. Die Vorlesungsinhalte werde online hochgeladen teilweise auf Teams und teilweise auf der eigenen Verwaltungsseite fenix der Universität.</t>
  </si>
  <si>
    <t>Das Kursangebot an der UQ ist sehr groß und man kann aus vielen verschiedenen Kursen &amp; Bereichen auswählen. Ich habe nur Kurse der Business Fakultät gewählt, die alle in St.Lucia selbst stattfanden. Ich hatte die Kurse bereits frühzeitig gewählt und mit Mannheim abgesprochen. Während der ersten Woche kann man dann noch andere Vorlesungen besuchen und sich endgültig für die Kurse entscheiden. Zudem muss man sich online im Portal der UQ für die Kurse einschreiben und teilweise Tutorien oder ähnliches belegen. In den meisten Kursen wird nicht gecheckt, ob man den richtigen Slot besucht, in manchen Ausnahmefällen allerdings schon. Die Anerkennung der Kurse ist relativ unproblematisch. Die meisten Kurse bestehen aus jeweils einer Vorlesung und einem Tutorium und wir mussten insgesamt 4 Kurse belegen, um die nötigen Credits zu erhalten. Anwesenheitspflicht bestand in keiner Vorlesung und diese wurden zudem aufgezeichnet. In den Tutorien gab es teilweise eine implizite Anwesenheitspflicht durch benotete Papers in vielen Wochen. Grundsätzlich wird deutlich mehr Arbeit während dem Semester erwartet und benotet, sei es durch Case Studies, Midterms, Papers oder Präsentationen. Insgesamt ist der Aufwand dann allerdings etwas niedriger als in Mannheim. Die Veranstaltungen beginnen um 8:00 Uhr morgens und gehen jeweils 1h 50 mit 10 Minuten Pause in der Mitte und danach. Die Vorlesungen sind interessant und auch vom Niveau her ziemlich gut. Der Campus der UQ ist wunderschön aufgemacht und groß, es gibt zahlreiche Essensmöglichkeiten, Fitnessmöglichkeiten oder auch einen See. Das Essen ist deutlich teurer als das Mensaessen aber es findet sich etwas für alle Geschmäcker. Das Sprachniveau ist ganz gut, man hat normalerweise keine Probleme mitzukommen oder sich zu unterhalten. Am Anfang benötigt man etwas Zeit, um sich an den Akzent zu gewöhnen, aber zumeist gibt es keine Verständnisprobleme. Eine gute Möglichkeit, Leute kennenzulernen, bieten dabei Sportclubs oder Studenteninitiativen. Auf dem Market Day kann man einen guten Überblick erhalten, was es alles gibt. Zu empfehlen ist QUEST (Queensland Exchange Student Society), die viele Ausflüge anbieten oder Partys organisieren und bei der man die ganzen anderen Internationals kennen lernen kann.</t>
  </si>
  <si>
    <t>Die Mitarbeiter der Uni Warwick sind allesamt sehr aufgeschlossen und hilfsbereit, sodass Probleme unkompliziert gelöst werden und man sich gut aufgehoben fühlt. Man hat manchmal das Gefühl, Ihnen einen Gefallen zu tun, wenn man um Hilfe bittet. Es gibt ein ausgereiftes System von Campus Security, Well-Being-Services und vielem mehr. Sogar akademisch wird man durch den „personal tutor“ an die Hand, fast schon in den Arm genommen. (Entsprechend desillusioniert sind übrigens britische Austauschstudenten,wenn sie nach Mannheim kommen.) Es wird einem sehr leicht gemacht, Leute kennenzulernen. Im Allgemeinen durch das riesige Angebot an „Societies“, insgesamt über 260, in denen man sich nach jeglichen Interessen organisieren kann. Im Speziellen durch zahlreiche Programme und Zusammenkünfte speziell für Austauschstudierende. _x000D_
Das Studienjahr ist in Trimester aufgeteilt. In den ersten beiden wird studiert, im letzten, kürzeren, werden größere Klausuren geschrieben. In England bestehen Prüfungen zu einem Großteil aus Essays. Diese sind anders aufgebaut als Hausarbeiten an deutschen Hochschulen, doch dazu gibt es (verpflichtende) Übungskurse für Austauschstudenten. Das Niveau der Kurse ist sehr abhängig vom Studienfach, doch in der Regel hoch (vergleichbar mit Mannheim). Man sieht sehr gut an den Gebäuden, wie viel Geld in die verschiedenen Fakultäten gesteckt wird. Wenn ihr in Warwick BWL oder VWL studiert, herzlichen Glückwunsch, auch Social Science und Mathe sind sehr hübsche, brandneue Gebäude. Wirft man einen Blick auf das Humanities-Building, denkt man eher an die Sowjetunion als an Sanssouci. _x000D_
Man hat in Warwick sehr viele Möglichkeiten, sich weiterzubilden. Abgesehen von den Societies finden ständig Vorträge bekannter Persönlichkeiten oder Karriereworkshops statt. Das Warwick Arts Centre ist zudem das renommierteste Theater in der Umgebung, es liegt direkt auf dem Campus.</t>
  </si>
  <si>
    <t>Das Studium an der USC hat mir insgesamt sehr viel Spaß gemacht. Der Anspruch ist zwar deutlich niedriger als in Mannheim, trotzdem würde ich behaupten, dass der Lernerfolg höher ist, da deutlich mehr Wert darauf gelegt wird, dass man sich als Student mit den Themen auseinandersetzt. Während die Klausuren in nicht-mathematischen Fächern in Mannheim größtenteils auf präzises auswendiglernen und Reproduktion ausgelegt sind, geht es an der USC deutlich stärker darum, ein Verständnis für die Thematik zu entwickeln. _x000D_
Die Endnote setzt sich meistens aus eine Mischung von Anwesenheit, Mitarbeit, Essays, kleinen, unangekündigten Tests und den Klausuren zusammen (häufig Midterm und final). Das mag sehr anstrengend klingen, ist in der Praxis aber angenehm, da man sich so auch mal den einen oder anderen Ausrutscher leisten kann und teilweise im Final nur noch 60% der Punkte braucht um noch die Bestnote zu bekommen. _x000D_
Grundsätzlich muss man sich auf Klausuren auch deutlich weniger intensiv vorbereiten als in Mannheim, da es eben nicht um die reine Reproduktion von Wissen geht, sondern häufig kleine Essays verlangt werden, die auf Anwendung oder Transfer von erworbenem Wissen ausgerichtet sind._x000D_
Je nach Fach wird erwartet, dass man in Vorbereitung auf den Unterricht Texte liest. Das kann ich auch nur empfehlen zu tun, da man sonst im Unterricht nicht mitdiskutieren kann und dann die Texte für die Klausuren dennoch liest._x000D_
Ein weiterer schöner Aspekt ist, dass die Professoren sehr offen gegenüber den Studenten sind und man sich gut mit ihnen unterhalten kann. Außerdem kommen sie einem gerne entgegen, zum Beispiel konnte ich eine Final-Klausur um zwei Tage vorziehen, um früher abzureisen. _x000D_
_x000D_
Grundsätzlich gibt es eine Anwesenheitspflicht, die mich während des Semesters davon abgehalten hat, auch mal während ich Unterricht habe zu verreisen. Im Nachhinein kann ich allerdings nur sagen, dass an der USC nichts so heiß gegessen wie gekocht wird und die Austauschstudenten die öfters mal unterwegs waren, keinen Nachteil dadurch hatten. Natürlich sollte man dabei sicherstellen, dass die Reisen nicht mit einem Midterm kollidieren.</t>
  </si>
  <si>
    <t>Das Connecticut College ist eine kleine liberal arts school und gehört der „Little Ivy League“ an. Demensprechend gibt es eine große Vielfalt an Kursen. Diese sind sehr klein, zwischen 10 und 25 Teilnehmer, und auch sehr verschult. Für Englisch und Spanisch gab es eine Vielzahl von Kursen von Leveln 100-400. In jedem belegten Kurs gibt es normalerweise ein Midterm und eine Abschlussklausur/Hausarbeit. Zudem gibt es regelmäßig readings, kleinere Essays und es gibt mündliche Noten. In manchen Kursen kommen noch unangekündigte Quizze dazu. Dies klingt erstmal nach viel Arbeit, aber nach einer kurzen Eingewöhnungsphase lässt sich alles gut bewältigen. Da die Kurse relativ klein sind, ist das Verhältnis zu den Professoren persönlicher als in Mannheim. Zudem gibt es ein Writing Center und ein Research Center, die die Studenten bei der Anfertigung von Essays und Hausarbeiten unterstützen. Auch gibt es hin und wieder die Möglichkeit an Veranstaltungen wie der „German-American Conference“ in Harvard teilzunehmen. _x000D_
Positiv anzumerken ist auch der Umgang des Colleges mit der Corona-Pandemie. Mitte des FSS 2020 musste ich aufgrund der Pandemie nach Deutschland zurückkehren. Nichtsdestotrotz konnte ich das Semester regulär beenden, da die Verantwortlichen des Colleges es innerhalb weniger Tage schafften, den kompletten Unterricht sowie die Prüfungen online stattfinden zu lassen. Zudem wurde ein Teil der Gebühren zurückerstattet.</t>
  </si>
  <si>
    <t>Die Universität Kopenhagen bietet ein unfassbar nettes Lernumfeld an, der gesamte Campus ist sehr modern, die Kurse alle unter 30 Leuten. Ansonsten waren die englischen Masterkurse allesamt auf einem angenehmen Schwierigkeitsgrad, sodass nie das Gefühl von Überforderung aufkam. Alle Professoren stehen zudem stets auf Augenhöhe mit den Studenten, sodass sogar bei Problem oder Fragen immer eine offene Kommunikation ermöglicht wird.</t>
  </si>
  <si>
    <t>Die İstanbul Bilgi Üniversitesi ist eine private Universität und der Campus befindet sich auf der europäischen Seite Istanbuls. Der Hauptcampus Santral befindet sich auf einem alten Industriegelände, auf dem sich auch ein Energiemuseum befindet, in das Kursräume integriert wurden. Der Campus ist rundum abgegrenzt durch Eingangsschranken und Sicherheitspersonal. Auf dem modernen, weitläufigen und sehr grünen Campus sind zahlreiche Restaurants und Coffee Shops, sowie ein Friseur und eine Bank. Auch eine Moschee grenzt direkt an den Campus, sodass man mehrmals am Tag den Muezzinruf hört. Alle Kurse der Fakultät Internationale Beziehungen werden offiziell auf Englisch gehalten, somit ist das Sprachniveau der Dozenten sehr gut. Zu kritisieren an diesem Campus ist eigentlich nur die Bibliothek. Während die Uni ein breites digitales Angebot an Literatur hat, zu der man auf dem Campus Zugang hat, gibt es nur wenige Räume zum lernen, welche dann zumeist auch sehr laut sind. Die Semesterzeiten sind genau wie in Mannheim, lediglich die Prüfungszeiten sind leicht verschoben. Zum einen durch die Zwischenprüfungen Anfang November, aber auch durch die Weihnachtszeit, die in der Türkei wegfällt. Somit sind die Abschlussprüfungen über Weihnachten bis Mitte Januar. Die Wahl der Kurse ist etwas umständlich gestaltet und es muss viel persönliche Rücksprache mit den Dozenten und den Koordinatoren gehalten werden, zudem musste ich auch viel Rücksprache mit der Auslandskoordination von Mannheim halten, da das Kursangebot an der Bilgi nicht mehr aktuell war. Von der Partneruniversität werden im Durchschnitt 20-30 ECTS pro Semester gefordert. Ich habe drei Kurse à drei Stunden belegt mit insgesamt 19 ECTS, weil ich den Türkisch-kurs wieder abgewählt hatte. Die Anzahl der Stunden war selten wirklich drei Stunden und wurden mit mindestens drei Pausen unterbrochen. Insgesamt fand ich die Auswahl der Kurse, die mir in Mannheim angerechnet werden können eher klein, obwohl es viele interessante Kurse gab, die aber leider scheinbar nicht zu Mannheim passen. Unter dem Semester wurden durchaus mehr Prüfungsleistungen verlangt, wie zum Beispiel Midterm-Klausuren, regelmäßige Hausaufgaben und/ oder kleine Tests zwischen den Midterm- und Final-Klausren, die am Ende alle mit in die Bewertung einfließen. Insgesamt ist das Niveau der Kurse nicht so hoch wie das, was man aus Mannheim gewohnt ist und der Schwerpunkt ist eher inhaltlich-historisch als methodisch gelegt, was ich aber als eine sehr spannende Abwechslung empfand. Von dem Türkisch-Sprachkurs der Uni muss ich eher abraten, da der Kurs viel zu voll ist und ich den Lehrer unangenehm und sein Verhalten sehr unpassend fand. Ich habe einen privaten Sprachkurs (KediCat.tr) im Stadtzentrum gemacht für vergleichsweise kleines Geld, den ich sehr empfehlen kann.</t>
  </si>
  <si>
    <t>Die Universität ist Mexiko ist sehr anders. Es gibt keine große Lern- oder Klausurphase am Ende des Semesters, vielmehr besteht das Semester aus Midterms, Abgaben und Hausaufgaben. Als Mannheimer ist dieses Konzept sehr gewöhnungsbedürftig, da während des Semesters doch um einiges mehr Aufwand betrieben wird. Jedoch ist der Schwierigkeitsgrad um einiges niedriger, vieles war quantitativ anstrengend aber niemals qualitativ. So ist es an der ITESM schon sehr gut möglich gute Noten zu ergattern, das allerdings auch mit einigem Fleiß. Erledigte Hausaufgaben und Anwesenheit (nicht nur körperliche) ist für viele Professoren wichtiger als Klausuren. _x000D_
Ich hatte Kurse auch mit echten Projekten mit echten Firmen, dieses war je nach Gruppe sehr interessant oder sehr unbefriedigend. Oft wird man als Ausländer mit Mexikanern in eine Gruppe eingeteilt, deren Arbeitsweise kann sehr deprimierend sein. Oft fehlte es Kommilitonen an einigen grundlegenden Dingen wie Zeitmanagement oder Präsentationskompetenz. _x000D_
_x000D_
Ansonsten ist der Campus unglaublich toll._x000D_
Es gibt ein Schwimmbad, Tennisplätze und eigentlich jegliche Sportart wird angeboten. Ich als eher Sport-unmotivierte Person habe mehr die Angebote von Restaurants und Cafés auf dem Campus genutzt. Man kann sehr gut den ganzen Tag auf dem Campus verbringen, wenn man will. Außerdem laufen tatsächlich Rehe, Pfauen und andere schöne Vögel über den Campus. So wurde mir mein Kuchen (während ich ein Essay für einen Kurs bei Starbucks schrieb) von einem Fasan geklaut. _x000D_
Es lässt sich wirklich aushalten an der Uni, jedoch ist es auch super wenn man in Uni Nähe wohnt und es sich auch lohnt heim zu laufen.</t>
  </si>
  <si>
    <t>Die Universität hat ein diverses Kursangebot auf spanisch. Hier habe ich gemäß meinen Präferenzen meine Kurse wählen können. Die Anerkennung durch die Uni Mannheim erfolgte reibungslos. Die Studienzeiten waren von Anfang August bis Anfang Dezember mit einem einwöchigen Break im Oktober und Mid-Terms. Der Campus ist sehr modern und um einiges besser ausgestattet als in Mannheim. Es gibt viele Flächen zum lernen und entspannen. Highlight sind vor allem die diversen Dachterrassen mit Blick über Bogota und der Pool im Sportzentrum mit schöner Aussicht. Die meisten der Ausstauschstudierenden hatten ein recht gutes spanisch-level. Die kommunikation innerhalb der Ausstauschstudierenden erfolgte auf spanisch.</t>
  </si>
  <si>
    <t>3.	Studium an der Gasthochschule_x000D_
_x000D_
Die UVic ist eine sehr schöne Campus-Uni, an der ich mich rundum wohl gefühlt habe. Der Campus an sich ist sehr grün und einladend, die Gebäude recht modern und gut ausgestattet. Alles in allem hinterlässt sie sie sofort einen positiven Eindruck._x000D_
Da ich am MBA-Programm teilgenommen habe, hatten wir eine Kombination aus drei Kursen, die wöchentlich stattgefunden haben. Es hat mir gefallen, dass der Unterricht sehr interaktiv und praktisch gestaltet wurde, was insbesondere bei einer kleinen Gruppengröße (12 Personen) vom großen Vorteil war. Obwohl die Spezialisierung „Service Management“ in keinem direkten Zusammenhang mit meinem eigenen Schwerpunkt stand, war es für mich dennoch hilfreich, Problemstellungen praktisch anzugehen und Sachverhalte auszudiskutieren. Allgemein war das Kursniveau niedriger als in Mannheim und weniger quantitativ, allerdings hatten wir viele Hausarbeiten, sodass ich mich zu jeder Zeit ausgelastet gefühlt habe. Klausuren gab es dafür keine. Ein besonderes Highlight dieser Spezialisierung waren die zusätzlichen Aktivitäten, die wir mit unserer internationalen Gruppe unternommen haben. Insgesamt waren die Verantwortlichen sehr bemüht, uns eine schöne Zeit und wertvolle Erfahrungen zu bieten, was ihnen gänzlich gelungen ist._x000D_
Darüber hinaus hatte ich einen weiteren Kurs, der ebenfalls sehr empfehlenswert ist (siehe Tabelle unten). Vier Kurse waren aus meiner Sicht ausreichend, um im Laufe des ganzen Semesters gut beschäftigt zu sein.</t>
  </si>
  <si>
    <t>An der NUS werden Kurse oftmals nach Fachbereichszugehörigkeit vergeben, d.h. Business Kurse werden priorisiert an Studenten von Business Fakultäten vergeben, dies gilt auch für Exchanger. Entsprechend schwierig ist es für BWLer Kurse aus anderen Fachbereichen zu bekommen. Ich hatte am Ende drei Finance Kurse und einen Accounting Kurs. Zudem wurde die Kursauswahl für Business-Exchanger extrem beschränkt, anders als zunächst kommuniziert. Die NUS ist nach Semestern aufgeteilt. Das HWS beginnt Anfang August. Alle meine Kurse waren recht anspruchsvoll und beinhalteten Mid-Terms, Group-Projects und Finals. Teilweise wurden regelmäßig Hausaufgaben eingesammelt und benotet. Aufgrund der geringen Klassengröße (besonders in den Finance Kursen) gab es Noten auf die mündliche Beteiligung und es ist insgesamt ein intensiveres Lernerlebnis als in Mannheim. Bei der Kursanerkennung wird darauf geachtet, dass Kurse nicht doppelt belegt werden (Mannheim vs. Singapur), dies ist teilweise der Fall. Ansonsten war der Prozess sehr unproblematisch. Alle meine Kurse wurden an der Business-School unterreichtet, die auf dem NUS-Campus liegt (sehr nah an PGP). Hier gibt es eine Bibliothek, Computerräume und viele Essensmöglichkeiten in Form von kleinen Food Stalls.</t>
  </si>
  <si>
    <t>An die Universität sollte man keine zu hohen Erwartungen haben. Statt neuem Unterrichtsstoff habe ich hauptsächlich gelernt bei der sehr abenteuerlichen Organisation die Ruhe zu bewahren. _x000D_
Die Planung der Module ist das erste große Problem. Dadurch, dass man aus allen englischsprachigen Kursen der zwei Studiengänge alles wählen kann (Jahr 1-3), hat man eine große Auswahl. Leider führt das dazu, dass es fast unmöglich ist einen Stundenplan ohne overlappings, also sich überschneidende Kurse, zu erstellen. _x000D_
Dadurch, dass das System eher der Schule ähnelt als der Uni, sind diese Überschneidungen problematisch. In den Kursen wird sowohl die Anwesenheit, als auch die Beteiligung im Unterricht bewertet. Hier sollte man die betroffenen Professoren auf jeden Fall über Überschneidungen informieren. Grundsätzlich hat mir der Unterricht Spaß gemacht. Es gibt viele Diskussionen und Interaktionen in den Vorlesungen. Vor- und Nachbereitungen braucht der Unterricht kaum. Wenn man regelmäßig erscheint und die erforderlichen Vorträge hält, dann ist man auch ohne Lernen gut auf die Klausuren vorbereitet. _x000D_
Das lässt einem viel freie Zeit Moskau und Russland kennen zu lernen.</t>
  </si>
  <si>
    <t>Das Kursangebot der Uni ist überragend. Man darf zwar nur Bachelor-Kurse wählen, doch diese haben es in sich. Vom Einblick in die Venture Capital Industrie über das Managen von Modeunternehmen bis hin zum Philosophieren über alltägliche Kunst ist alles dabei, um sich auszuprobieren. Die Finance Kurse haben das höchste Niveau und wohl auch den besten Ruf inne. In Italien herrscht ein anderes Notensystem (30=1,0, 29/28 =1,3..). Die Umrechnung ist sinnvoll gestaltet und gerade bei den Bachelor Kursen hatte ich das Gefühl, dass diese fair bewertet wurden. Die Woche ist nur in Vorlesungen gegliedert, in der Regel sind dies 2 pro Fach. Ausnahmen gibt es auch: "Philosophy of Art" ging 4 Stunden die Woche, endete aber auch nach der Hälfte des Semesters._x000D_
Das Kursniveau ist insgesamt etwas (zum Teil auch deutlich) niedriger als an der Universität Mannheim, teils aber auch vergleichbar (Finance/VWL bezogene Kurse). Die Prüfungsmodelle unterscheiden sich von Fach zu Fach. Ich hatte nur ein Fach mit einer einzigen Endklausur. Die restlichen Fächer beinhalteten Midterms, Gruppenprojekte (die im Unterschied zu Mannheim einen großen Teil der Endnote ausmachen), mündliche Noten, oder selbst zu verfassende Experimente. Daher war die Note am Ende sehr ausgewogen. Dennoch muss ich hier anmerken, dass mich insbesondere der Ehrgeiz und die Fähigkeiten der Bocconi Studenten was das Beitragen zu Gruppenarbeiten anbelangt, stark enttäuscht hat. Das dies bei Austauschstudenten der Fall sein würde, war mir klar - daher suchte ich auch nach Full-Time Studenten für meine Gruppenprojekte. Die Mensa ist eine einzige Katastrophe - sie ist der Universität nicht würdig, da sie zum einen sehr ineffektiv gestaltet ist und zum anderen sehr viel Plastikmüll verursacht sowie unangenehme Sitzmöglichkeiten bietet und sich von einer durchschnittlichen Schulmensa phänotypisch wohl kaum unterscheidet. Das englische Sprachniveau der italienischen Kommilitonen ist ganz in Ordnung bis sehr gut. Was ich besonders empfehlen kann ist der Sprachkurs: sowohl der Crashkurs, als auch der Follow-up Kurs, die von der Universität angeboten werden, lohnen sich. Dies hängt auch stark damit zusammen, dass ich das Glück hatte, die beste Lehrerin erwischt zu haben -  daher ist mein Bild wohl etwas verzerrt. Aber in jedem Fall lohnt es sich, der Sprache mächtig zu werden.</t>
  </si>
  <si>
    <t>Das Kursangebot an der Uni ist sehr vielfältig und leicht auf der Website der Uni zu finden. _x000D_
Man muss bei der Kurssuche nur darauf achten, dass die Kurse auch in der richtigen Periode angeboten werden (also 1. Und 2. Periode für das HWS und 3. Und 4. Periode für das FSS)._x000D_
_x000D_
Und einige Kurse werden nur als Independent Study angeboten, das heißt man muss sich den ganzen Kursinhalt selbst erarbeiten. Für einen Essay heißt das dann oft, dass man zwei Bücher gesagt bekommt, die man dann lesen muss und dann einen Essay darüber schreiben muss. _x000D_
_x000D_
Tipp: Wenn man auf die „Completion Option“ klickt, sieht man noch einmal einen genaueren Kurstitel. Beispielsweise wird der Kurs „Genders and Sexualities“ dann noch mal in „Childhood, Youth and Family“ und „Introduction to Trans Studies“ unterteilt. _x000D_
Und hier steht dann noch mal genau in welcher Sprache der Kurs stattfindet, das funktioniert nämlich nicht immer über den Filter. _x000D_
_x000D_
Das Kursniveau variiert stark von Professor zu Professor, aber generell war das Niveau mit Mannheim vergleichbar und alle Professoren waren sehr entgegenkommend bei Fragen und Problemen. Dadurch, dass die Kurse in unterschiedlichen Perioden sind, und generell immer unterschiedliche Start- und Enddaten haben hat man eine weniger stressige Klausurenphase und eher über das Semester verteilte Abgaben.</t>
  </si>
  <si>
    <t>Das Kursangebot der Uni umfasst vor allem BWL und VWL Kurse. Da es sich um eine reine Business School handelt, werden alle fachfremden Kurse nur als Electives angeboten. Dies hat den Vorteil, dass man diese frei wählen kann und keine Vorkenntnisse braucht (z.B. Geschichte, Philosophie, Psychologie, Recht, Film, …). Das Kursniveau ist insgesamt etwas einfacher als in Mannheim, lässt sich aber aufgrund der grundverschiedenen Kursgestaltung kaum direkt vergleichen. In den Vorlesungen werden Themen besprochen und direkt dazu werden Aufgaben gemacht. Außerdem wird viel diskutiert und in Gruppen gearbeitet. In manchen Kursen gibt es Anwesenheitspflicht und Mitarbeit fließt in die Note mit ein. Dazu kommen dann Midterms, Finals, Vorträge oder Hausarbeiten, wobei einzelne Prüfungsleistungen nie mehr als 40% der Gesamtnote ausmachen. _x000D_
Der Arbeitsaufwand ist daher ab der ersten Woche relativ hoch, man muss sich aber zum Ende hin keinen Stress machen. Wenn man unter der Woche die Vorlesungen anhand der Aufgaben gut vor- und nachbereitet, kann man ohne Probleme das Wochenende für Freizeitaktivitäten und Reisen nutzen. _x000D_
Das Semester beginnt Ende August und der letztmögliche Prüfungstermin war der 20. Dezember. Dazwischen gibt es einen freien Tag am Labor Day, eine Fall Break und ein verlängertes Wochenende an Thanksgiving. _x000D_
Der Campus ist für amerikanische Verhältnisse relativ klein, man findet aber alles was man im Alltag braucht. Es gibt eine Cafeteria die tagsüber durchgängig geöffnet ist und verschiedene andere Essgelegenheiten, sowie Starbucks und Dunkin Donuts. Außerdem gibt eine Bibliothek mit ausreichend Sitzplätzen. Die Sportanlagen der Uni umfassen ein Football-, Hockey und Fußballfeld. Sowie eine Sporthalle mit Basketball- und Volleyballfeld. Es gibt ein großes Schwimmbad und ein gut ausgestattetes Fitnessstudio. Dazu gibt es viele Sport Clubs, bei denen man auch als Austauschstudierender jederzeit mitmachen kann.</t>
  </si>
  <si>
    <t>Ich fand das Kursangebot gut, weil man viele neue Dinge ausprobieren konnte. Jedoch hatte ich genaue Vorgaben von der Uni Mannheim, welche Kurse ich belegen kann. Dadurch war meine Auswahl dann doch wieder sehr eingeschränkt. Trotzdem war ich mit meiner Auswahl sehr zufrieden. Ich finde, dass das Niveau der Kurse auf keinen Fall mit dem in Mannheim verglichen werden kann. Ich hatte oft das Gefühl, dass die Dozenten schneller gute Noten verteilten und jeden Aufwand belohnten. Ich musste mich, um ehrlich zu sein nicht sehr anstrengen, um Lob und sehr gute Noten zu bekommen. Allerdings ist der workload während dem Semester fast höher als in Mannheim, weil jeden Tag etwas abgegeben werden muss und man teilweise kaum noch hinterherkommt. Aber diese Arbeit lohnt sich, denn die Zwischenklausuren und die finals waren sehr fair. Ich hatte das Glück, dass ich nur kurze Hausarbeiten schreiben musste und keine Präsenzprüfung hatte. Daher fand ich die Klausurenphase auch sehr entspannt. Ich habe vier Kurse belegt und alle Dozenten waren sehr nett. Zwei davon haben sich auch sehr um mich bemüht und oft auch das private Gespräch gesucht. Das hat mir sehr gut gefallen! Allgemein sind die Klassen viel kleiner und können eher mit einem Seminar verglichen werden. Das Sprachniveau war meiner Ansicht nach auch kein Problem. Man kommt sehr gut mit und hat auch keine Probleme die Hausaufgaben zu verstehen. Ein Unterschied zu Mannheim, den ich bereits erwähnt habe, ist, dass man Midterms hat. Das heißt, dass man in der Mitte des Semesters auch Prüfungen hat und diese auch genauso gewertet werden, wie die Klausuren am Ende des Semesters.</t>
  </si>
  <si>
    <t>Wir hatten die meisten Kurse online, auch wenn Corona fast vorbei war. Die Business School liegt leider ziemlich weit zu Fuß entfernt (30 min, von Cathays aus nicht ganz so weit). Das Studium war relativ entspannt, das Niveau nicht so hoch wie in Mannheim. Am Ende habe ich auch verstanden warum kaum jemand zu den Vorlesungen kam: Die Inhalte sind kaum relevant wenn man am Ende nur einen Essay schreibt. Die erste November Woche ist reading week und ab da kann man sich die Kurse eigentlich zu 90% sparen, weil man sowieso nur ein Thema vom ganzen Semester in Form eines Essays bearbeitet. Wenn man sich hier anstrengt, sind gute Noten (2,0 aufwärts) auch ziemlich realistisch._x000D_
Zum Lernen war ich immer in der Science Library (wunderschön, googelt es mal) oder dem neuen, vierstöckigen Centre for Student Life. Es wurde gerade 2021 fertiggestellt und beinhaltet im EG einen Costa Coffee, Greggs, technik support, man fühlt sich einfach super aufgehoben! Im alten Teil der Students Union gibt es im EG auch einen Supermarkt, Barbershop, Kaffee, Vintage Laden und noch viel mehr!_x000D_
Was mir auch sehr positiv auffiel war das große Angebot an Hilfe. Sowohl die Profs sind sehr hilfsbereit als auch alle anderen Mitarbeiter. Es gibt Sprechstunden für mental health, gratis Periodenprodukte, ein Nachttaxi für Studenten, hier wird echt viel getan. Die Students Union ist ein riesiger Teil des Unilebens.</t>
  </si>
  <si>
    <t>Zu Beginn des Auslandssemesters erwartet einen eine zehntägige Kickoff-Woche mit eigenem Festival, Stadtrallye, Volleyballturnier etc. Hier erhält man auch seinen Overall in der Farbe seiner Fakultät (JIBS=grün) für welchen man im Laufe des Semesters Patches erwerben kann. Diese Woche war sehr anstrengend, da man jeden Tag unterwegs war und morgens noch Infoveranstaltungen und andere organisatorische Angelegenheiten stattfanden. Allerdings hat es viel Spaß gemacht und man lernt dort schnell Leute kennen. _x000D_
Das Semester unterteilt sich in zwei Hälften, in denen man jeweils nur zwei Kurse hat. Daher finden die ersten Klausuren dann auch schon im Oktober statt. Außerdem gibt es im Unterschied zu Mannheim auch eigentlich keine Übungen oder Tutorien, sodass man meist nur drei bis vier Vorlesungen pro Woche hat. Ein größerer Fokus liegt eher auf Gruppenarbeiten und Assignments. Besonders wichtig sind hier daher die ersten Vorlesungen, da sich dort schon die Gruppen bilden. Die Vorlesungen sind deutlich kleiner im Vergleich zu Mannheim. In meinen Kursen waren wir meist nur 20-40 Leute, sodass es viel interaktiver zuging. In „Strategic Change“ stellten wir sogar Namensschilder auf, da erwartet wurde, dass man sich beteiligte. Ich empfand das Studium in Jönköping insgesamt deutlich entspannter. Durch die Präsentationen und Hausarbeiten arbeitet man zwar auch während des Semesters viel, dafür ist der Aufwand am Ende deutlich geringer. Außerdem lernt man durch das Verfassen der Assignments wissenschaftliches Schreiben und Arbeiten, was natürlich für die Bachelorarbeit hilfreich sein kann. Die Bibliothek hat recht kurze Öffnungszeiten, allerdings findet man dort praktisch immer einen Platz und ansonsten hat die Uni 24h geöffnet und lässt sich mit dem Studierendenausweis betreten. Auf dem Campus befindet sich keine richtige Mensa, aber es gibt Cafés und Restaurants, in denen man mittags warmes Essen bekommt. Preislich liegt es dabei meist zwischen 6 und 8€. In allen Gebäuden gibt es außerdem Mikrowellen, sodass viele Studierende ihr eigenes Essen von zuhause mitbringen.</t>
  </si>
  <si>
    <t>Die Universiade de Lisboa ist mit der gelben metro Linie leicht zu erreichen. Die Planung war zwar immer sehr kurzfristig aber dennoch organisiert. Bei Fragen oder Problemen hat das Erasmus Office immer tatkräftig unterstützt und sehr schnell geantwortet.</t>
  </si>
  <si>
    <t>Die erste Hälfte des Semesters wurde online durchgeführt, dies kann anfangs etwas schwer sein, da man dadurch schwerer andere Leute aus dem Kurs kennenlernt und neue Freundschaften schließt. Alle meine Kurse waren auf Englisch, meine Koreanischen Professoren haben nur gelegentlich auf Koreanisch gewechselt um etwas den Koreanischen Studenten genauer zu erklären. Nach der ersten Hälfte wechselten meine drei Seminare auf Präsenz um. Das Englisch Niveau ist recht einfach gehalten somit hatte ich keine Schwierigkeiten. Was mich sehr überrascht hatte war die Anwesenheitspflicht. In Mannheim ist es natürlich auch wichtig teilzunehmen, aber es wird weniger streng „bestraft“ als an der PNU. Besonders gefielen mir meine Cross-Disciplinary Kurse, da ich dort am meisten über Südkorea und Asien allgemein gelernt habe.</t>
  </si>
  <si>
    <t>Ich fand das Kursangebot in Oslo sehr umfangreich und vor allem sehr ansprechend. Es gibt eine große Vielfalt an Themen, die durch die Kurse abgedeckt werden und daher sollte sich eigentlich für alle Module, die wir in Mannheim abdecken müssen, etwas finden. Ich weiß auch von einigen Kommilitonen, dass auch Kurse aus anderen Departments für Politikwissenschaft in Frage kommen und eventuell angerechnet werden können. Je nachdem kann man so auch einige neue Felder erkunden. _x000D_
Ich fand das Studium in Oslo zwar sehr spannend aber es war auch meiner Meinung nach etwas anspruchsvoller als in Mannheim. Das mag auch an den Prüfungsarten liegen, die viel mehr auf Argumentation und Anwendung setzten, aber auch vom Lernpensum hatte ich das Gefühl, dass man pro ECTS mehr Zeit aufwenden musste als in Mannheim. _x000D_
Die Kurse die ich belegt habe, konnte ich alle in mein Learning Agreement aufnehmen und muss jetzt nur noch schauen, dass diese auch angerechnet werden. Das spricht man aber auch in der Regel vorher mit dem oder der Auslandskoordinatorin ab. _x000D_
Die Semesterzeiten waren für mich wesentlich angenehmer als in Mannheim. Das Semester fing zwar schon im August an, dauerte aber auch nur bis Ende November, wobei die Vorlesungen etc. natürlich früher endeten. Dementsprechend war man vor Weihnachten sowohl mit Hausarbeiten als auch mit den Prüfungen durch und hatte noch relativ viel Zeit um z.B. Ausflüge im Land zu unternehmen. Allerdings sind die Prüfungszeiten je nach Fach unterschiedlich und während die meisten Sozialwissenschaftler die letzten Klausuren Ende November hatten, gab es auch Fächer, die ihre Klausuren im Dezember geschrieben haben. _x000D_
Der Campus von der Uni ist sehr schön. Man hat mehrere Cafés und Mensen, in denen es immer ein großes Angebot gibt. Die Universität hat außerdem auch mehrere Bibliotheken, in denen man eigentlich immer irgendwo einen Platz findet. Diese Bibliotheken sind auch direkt neben den Cafés und Mensen. _x000D_
Da meine Kurse spätestens seit dem zweiten Semester zum Großteil auf englisch sind, war es für mich kein Problem den Vorlesungen und Seminaren zu folgen, die natürlich entweder auf englisch oder norwegisch sind. Alles in allem würde ich sagen, ist das Englischniveau in Norwegen generell etwas höher, aber ich hatte nie Probleme dem Stoff zu Folgen oder mich zu verständigen. _x000D_
_x000D_
Zu den Kursen sollte man vielleicht noch anmerken, dass viele Dozenten verlangen, dass man die Kursliteratur auch liest. Das ist während der Vorlesungen nicht unbedingt notwendig und wird dort auch nicht abgefragt aber in den Klausuren ist es definitiv von Vorteil, wenn man eine sehr gute Note haben will. Das „Problem“ dabei ist, dass das Pensum sehr hoch ist und man teilweise die Literatur nicht online findet und dann Kaufen muss. Auf dem Syllabus von einem Kurs stehen gut und gerne mal 80-100 Seiten pro Woche (auch daher wird der Zeitaufwand wesentlich erhöht) und die Bücher, die man am Campus selbst kaufen kann, kosteten mich insgesamt c.a. 120€.</t>
  </si>
  <si>
    <t>In England muss man ja bekanntlich für das Studieren bezahlen und das merkt man auch. Die Betreuung der Studenten empfand ich als sehr angenehm, die Leute waren hilfsbereit, kompetent und immer da. Der Bay Campus ist sehr modern, er wurde bzw. wird immer noch gebaut. Man bekommt einen Academic Mentor, mit dem muss man sich auch mindestens einmal treffen. Ich habe das aber sonst nicht weiter in Anspruch genommen. Generell ist das Studium sehr viel verschulter. Die Kurse sind (zumindest von dem was ich gesehen habe) etwas leichter als in Mannheim. Vor allem sind sie aber weniger theoretisch und weniger quantitativ.  Ein Unterschied zu Mannheim ist, dass man in nahezu jedem Fach ein Essay in der zweiten Hälfte des Semesters abgeben muss, welches 30% der Note ausmacht. Dieser Teil hat mir wirklich sehr gut gefallen, das ist sicher eine gute Übung für anstehende Seminar- oder Bachelorarbeiten und man kann sein Englisch (schriftlich) verbessern.  Jede Vorlesung wird von einer Übung begleitet die ebenfalls von dem Dozenten gehalten wird. Deshalb und da die Vorlesungen zum Teil sehr klein sind kommt man auch deutlich besser mit den Professoren in Kontakt.</t>
  </si>
  <si>
    <t>Das Studium an der ITESM ist im Allgemeinen weniger anspruchsvoll als an der Uni Mannheim und es ist auf jeden Fall möglich mit guten Noten aus dem Auslandssemester zurückzukommen._x000D_
_x000D_
Es gibt ein breites Kursangebot in englischer und spanischer Sprache, wobei für Letztere ein online Sprachtest abgelegt werden muss, welcher aber nicht sehr kompliziert ist. In der Kursliste ist es problemlos möglich viele Kurse zu finden, die einen interessieren und die von der Uni Mannheim anerkannt werden. _x000D_
Das Winter-Semester beginnt Anfang August und endet Ende November, wobei die Finals Anfang Dezember geschrieben werden. In jedem Fach hat man in der Regel 3 Prüfungsleistungen (2 Midterms und ein Final), welche aber nicht notwendigerweise Klausuren sind, sondern auch nur Vorträge oder Essays sein können. Die Kurse finden in Gruppen von 20-30 Leuten mit einem Professor statt und sind meistens sehr interaktiv. Es gibt keine Anwesenheitspflicht, aber dennoch ist es ratsam zu erscheinen, da es in den Stunden Activities gibt über die man Punkte sammeln kann. Die Note setzt sich über das ganze Semester aus 100 Punkten in jedem Fach zusammen, welche man über Prüfungsleistungen, Class und Group Activities und Hausaufgaben sammelt. _x000D_
_x000D_
Der Campus der ITESM ist wunderschön und wird von vielen Tieren, wie Rehe, Pfauen und Enten, bewohnt. Die Bibliothek ist sehr modern und auch im Freien gibt es viele Sitzmöglichkeiten. Auf dem Campus gibt es neben einer Mensa auch viele Restaurants/Cafés und außerhalb setzt sich dieses Angebot weiter fort.</t>
  </si>
  <si>
    <t>Die Universität in Pavia ist eine der ältesten in Italien und auf der Welt. Dementsprechend alt sind die Gebäude und Traditionen. Als Student darf man bspw. nicht den zentralen Innenhof mit der Alessandro Volta Statue überqueren. Andernfalls, so der Aberglaube, wird man niemals seinen Abschluss machen. In meiner ganzen Zeit in Pavia habe ich nie einen Studenten den Innenhof überqueren sehen. Sobald die Studenten ihr Abschlusszeugnis in der Tasche haben, werden dann mitten auf genau diesem Innenhof die Korken knallen gelassen._x000D_
Über die Inhalte der Kurse kann man sich auf der Website informieren und schon vor der Abreise das Learning Agreement abschließen. Ich habe alle meine Kurse aus dem Masterprogramm MIBE (Master in International Business &amp; Entrepreneurship) belegt. Die Kurse fanden zweimal pro Woche statt und waren wesentlich interaktiver als in Mannheim. Oftmals besteht die Möglichkeit während des Semesters schon einen Teil der Note über Projekte abzudecken. Dadurch reduziert sich der Umfang der Klausur am Ende des Semesters. Ich habe in drei Fächern Projekte durchgeführt und in einem Fach die volle Klausur geschrieben._x000D_
Die Projekte waren sehr aufwendig, aber auch sehr interessant. Im Kurs ‚Digital Marketing‘ haben wir in Gruppen digitale Marketing Kampagnen für lokale Unternehmen durchgeführt. Dafür hatten wir ein Budget von 500€. Einige dieser Kampagnen waren sehr erfolgreich und gewinnbringend für die Unternehmen. In Big Data haben wir mithilfe von Python große Datensets analysiert und die erlernten statistischen Methoden praktisch angewandt. Beide Kurse kann ich sehr empfehlen.</t>
  </si>
  <si>
    <t>Das Studienangebot der Universität ist sehr umfangreich und beeindruckend. So hat die Universität zum einen, Bloomberg-Terminals, für die Finance interessierten, ein autonomes Fahrzeuggelände, Telefonkonferenzräume und vieles mehr. Somit gibt es täglich etwas Neues auf dem Campus zu entdecken. _x000D_
_x000D_
Das außeruniversitäre Angebot der Universität ist auch spektakulär. In der ersten Woche gibt es eine Einführung mit den Studentenclubs. So gibt es z.B. die Möglichkeit seinen Tauchschein zu absolvieren, Kampfsport zu betreiben, Fußball zu spielen und vieles mehr. _x000D_
_x000D_
Ich habe die Kurse Complex Analysis und Computational Economics gehört (die Vorlesungen werden übrigens alle aufgenommen). Das Fach Complex Analysis war sehr schwer, jedoch war der Professor sehr beeindruckend und konnte noch so schwere Themen einfach erklären. Die Klausuren waren meiner Meinung schwer zu meistern. _x000D_
Das Fach Computational Economics behandelte im Wesentlichen die Spieltheorie und Auktionstheorie. Das Fach ist auch für Volkswirte leicht zu meistern und geht nicht so tief in die höhere Mathematik. Die Klausuren sind mit den Tutorien gut zu meistern.</t>
  </si>
  <si>
    <t>Nachdem man sich online für seine Kurse angemeldet hat, muss man die Add/Drop-Period an der HKUST abwarten und sehen, ob man die jeweiligen Wunschkurse erhalten hat oder auf der Warteliste steht. Wenn man einen Kurs trotz Wartelistenplatz unbedingt besuchen möchte, kann es sich lohnen, die ersten Veranstaltungen/Vorlesungen zu besuchen und mit den Professoren zu sprechen._x000D_
_x000D_
Die Kurse an der HKUST unterscheiden sich stark von den Kursen an der Universität Mannheim, da sie um einiges proaktiver gestaltet sind. Da die Klassen insgesamt kleiner sind, herrscht mehr Interaktion während der Kurse.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etwas entspannter._x000D_
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engagiert._x000D_
Die Universität ist aufgrund ihres jungen Alters sehr modern und verfügt über eine große Bibliothek - welche in der Prüfungsphase sogar 24 Stunden geöffnet ist - mit einer großen Auswahl an Büchern und Computerplätzen sowie Gruppenräumen.</t>
  </si>
  <si>
    <t>Das Studium ist generell deutlich verschulter und qualitativer ausgerichtet. Wer noch nie ein Essay geschrieben hat wird sich damit bekanntmachen müssen, Mathematik dürfte jedoch kein Problem sein.</t>
  </si>
  <si>
    <t>Das Studienjahr in Frankreich beginnt im September und endet im April/Mai, wobei das FSS bereits im Januar beginnt. So musste ich am 15. Januar zum Orientierungstag und Beginn der Einführungswoche für Erasmus-Studenten in Bordeaux sein, was bedeutet, dass eventuelle Hausarbeiten oder Klausuren in Mannheim bis spätestens Anfang Januar erledigt sein sollten. Dafür gingen die Vorlesungen nur bis Ende April (bis Anfang Mai habe ich dann noch eine Hausarbeit schreiben müssen) und man hat im Februar/März eine Woche Winterferien. Wie bereits gesagt, muss man zur Bewerbung in Mannheim ein Sprachniveau von B2 in Französisch nachweisen; dies wäre meiner Meinung nach auch ohnehin zu empfehlen, um den Vorlesungen gut folgen zu können. Zur Verbesserung des Sprachniveaus kann man in Bordeaux am DEFLE (Département d'Études de Français Langue Étrangère) Französischabendkurse (Cours du Soir) belegen, die kostenpflichtig sind und zweimal die Woche je zweieinhalb Stunden abends stattfinden. Ich habe einen solchen Kurs belegt und war in der höchsten Gruppe eingestuft (es gibt vorher einen Einstufungstest) – allerdings muss ich sagen, dass das Niveau innerhalb der Gruppe trotz dieses Test sehr heterogen war und ich des Öfteren eher unter- als überfordert war. Insofern fällt es mir schwer, den Lernfortschritt aufgrund dieses Kurses zu beurteilen. Im Zweifelsfall bietet der Kurs einfach eine Möglichkeit, zusätzlich zu den Vorlesungen Französisch zu hören und auch ein paar neue Kenntnisse zu erwerben sowie viele weitere internationale Studenten kennenzulernen. Wer über ein Französischniveau C1 oder C2 verfügt, kann sich den Kurs aber sparen, da er auch nicht ganz günstig ist (&gt;100 €). Optisch und was Ausstattung/Zustand der Gebäude angeht, darf man nicht den Standard der Uni Mannheim erwarten, hier muss man sich eher an der schönen Stadt Bordeaux erfreuen als an dem weniger ansprechenden Campus der Université Bordeaux Montaigne. Mensen und Bibliotheken sind vorhanden, die auch eine ausreichende Ausstattung bieten. Da die Uni Bordeaux Montaigne eine rein geisteswissenschaftliche Uni ist, sind das Angebot an Lehrveranstaltungen, die Themenvielfalt  sowie der Bibliotheksbestand im Bereich Geschichte größer als am HI Mannheim, da auch die Gesamtzahl der Geschichtsstudenten höher ist. Als Erasmus-Student kann man relativ frei aus dem gesamten Bachelorangebot in Geschichte und den Nachbardisziplinen (und zu einem geringeren Prozentsatz auch aus allen anderen angebotenen Disziplinen) sowie auch dem Masterangebot wählen. Dadurch ergeben sich viele Möglichkeiten, die eine individuelle Stundenplangestaltung und Schwerpunktsetzung ermöglichen, was ich als sehr angenehm empfand. Ich habe für mich persönlich interessante Veranstaltungen finden können, die es mir ermöglichten, Themen zu behandeln, die in Mannheim nicht oder kaum angeboten werden (etwa zur Osteuropäischen Geschichte in der Frühen Neuzeit oder Portugiesischer Landeskunde). Insofern hat mir der Aufenthalt an der Gasthochschule in Bordeaux nicht nur einen sprachlichen, sondern auch einen fachlichen Zugewinn gebracht. Generell muss man sich allerdings darauf einstellen, dass das französische Unisystem und die Art des Lehrens deutlich anders sind als in Deutschland, was insbesondere in einem geisteswissenschaftlichen Fach wie Geschichte nicht unbedingt überzeugend ist. Vor allem im Bachelor liegt der Fokus hier viel mehr auf reiner Faktenvermittlung und sehr wenig auf kritischem Hinterfragen, so mein Eindruck. So haben eigentlich alle Veranstaltungen (sowohl CM – Cours Magistral, eine VL als auch TD – Travaux Dirigés, Übung/Tut) einen Vorlesungscharakter, was bedeutet, dass der Dozent/die Dozentin im schlimmsten Fall einen zweistündigen Frontalvortrag hält und die Studenten nichts anderes machen als möglichst wortwörtlich mitzuschreiben. Seminare in unserem Sinne (mit Diskussion) sind mir in Frankreich nicht begegnet. Auch mein Masterkurs entsprach leider im Hinblick auf die Methodik einer Vorlesung. Allerdings kann man auch hier Glück haben und Kurse erwischen, die zumindest im TD etwas abwechslungsreicher gestaltet sind und auch gemeinsame Quellenarbeit und Gespräch enthalten (wie der Kurs über Polen und Ungarn im 18. Jahrhundert). Im Hinblick auf die Prüfungsleistungen sind die Erasmus-Studenten, die in Bordeaux nicht die Prüfungen am Ende des Semester mitschreiben dürfen, flexibler als die französischen Studenten und die Art der Prüfungsleistungen können oft individuell nach Präferenz und Notwendigkeit zur Anerkennung in Mannheim mit den Dozenten abgesprochen werden. Ansonsten kann es auch sein, dass man an den regulären Referaten und Klausuren innerhalb des Semesters teilnimmt; hier wurde aber immer auf sprachliche Schwierigkeiten verständnisvoll eingegangen und diese wurden auch bei der Bewertung berücksichtigt.</t>
  </si>
  <si>
    <t>Die San Francisco State University bietet den internationalen Studenten ein breites Spektrum an Kursen und Möglichkeiten sich weiterzubilden. Das Jahr ist grundsätzlich aufgebaut in Semester, allerdings gibt es währen der Semesterferien im Sommer und Winter noch kurze Terms um Kurse nachzuholen (für Internationals kostenpflichtig). Kurse sind vom Niveau sehr unterschiedlich, es gibt durchaus sehr anspruchsvolle Kurse die auch mit Mannheimer Level verglichen werden können, andere Kurse sind eher einfacher. Grundsätzlich gilt für alle Kurse (gerade auch für die einfacheren), dass der Aufwand für eine sehr gute Note hoch ist. Auch wenn das Kursniveau nicht vergleichbar zu Mannheim ist, so werden in den meisten Kursen regelmäßige Assignments verlangt, Paper geschrieben, Präsentationen gehalten und mündliche Beteiligung verlangt. Das Format erinnert eher an Schulen, da Kurse oft kleiner sind (bei mir maximal 15 Studenten) und daher auch diskutiert und individuell auf die Studenten eingegangen werden kann. Nicht unüblich sind Noten, die nicht nur auf Klausuren basieren, sondern sich aus Anwesenheit, Präsentation, Beteiligung, Papern, Assignments, Examen oder verschiedensten Kombinationen dieser zusammensetzen. In einem meiner Kurse („Environmental Economics“) war Teil meiner Note das Lesen und Zusammenfassen mehrerer 40-80 seitigen wissenschaftlicher Publikationen, welche jede zweite Woche in einem Essay im Umfang von 2-4 Seiten abzugeben war. Nur diese Beiträge zu einem Kurs nahmen regelmäßig 2 volle Wochentage in Anspruch. Insgesamt habe ich in meinen zwei Semestern 8 Präsentationen gehalten und ca. 150 Seiten verschiedenster Essays, Papers und Assignments einreichen müssen. Dies variiert jedoch von Kurs zu Kurs stark, in anderen Kursen habe ich lediglich 3 Klausuren schreiben müssen. Man sollte sich nicht von diesen Zahlen abschrecken lassen, da die Professoren zu Beginn ihrer Kurse den Syllabus verfügbar machen und genaue Informationen über den Erwartungshorizont und dem Arbeitsaufwand bereitstellen. Grundsätzlich lässt sich für fast alle Kurse sagen, dass man sehr genau auf die Examen vorbereitet wird, viele Professoren bereiten Studyguides vor und Transferleistungen sind selten und relativ leicht. Kursanerkennung ist ein essentielles Thema, ich hatte dabei kaum Schwierigkeiten. Es empfiehlt sich mehr Kurse auszuwählen als man nehmen kann, alle Professoren über die Uni-Email um einen vorläufigen Syllabus zu bitten und diesen dann der Uni Mannheim zur Prüfung auf Anerkennbarkeit vorzulegen. Dies kann einige Wochen dauern, jedoch kann man in den ersten Wochen des Semesters noch Kurse wechseln. Die SFSU ist in jeder Hinsicht maximal zuvorkommend und es gibt immer Ansprechpartner für jegliche Probleme, oft kümmern sich Professoren gerne selbst um jegliche Schwierigkeiten wenn man ihnen eine Email schreibt.</t>
  </si>
  <si>
    <t>Wer ein Auslandssemester an der CMUA macht, kann maximal 36 Units belegen. Dabei muss allerdings erwähnt werden, dass die Kurse weniger umfangreich sind und die durchschnittlich Unitanzahl der lokalen Studenten bei 54 liegt. Bei den Kursen werden zwischen 6 und 12 Unit Kursen unterschieden. 6-Unit Kurse gehen nur über eine Hälfte des Trimesters, während 12 Unit-Kurse in dem ganzen Trimester stattfinden. Für die Anmeldung ist es wichtig schnell zu sein. Es gilt das Prinzip „first come, first serve“, sodass die besten Veranstaltungszeiten schnell ausgebucht sind. Kurse können auch erst gewählt und dann bis zu einer Frist nochmal abgewählt werden._x000D_
Das Studium insgesamt habe ich als deutlich persönlicher (auch wegen der kleinen Universität mit ca. 150 Studenten) und praxisorientierter im Vergleich zu Mannheim empfunden. Die Vorlesungen und Tutorien sind deutlich kleiner und dadurch der Kontakt mit den Professoren oder Assistenten intensiver. Die Notengebung unterscheidet sich von der in Mannheim. Oft setzt sich die Kursnote aus einer Vielzahl and Einzelnoten zusammen, das können Individuelle- oder Gruppenprojekte, Assignments, Mitarbeitsnoten und Mid-term/Final Klausuren sein. Besonders bei Mitarbeitsnoten ist dann auch die Anwesenheit gefordert. Meist ist das Gewicht der Klausur verhältnismäßig gering zu der Gesamtnote. Als Resultat ist die Klausurenphase deutlich entspannter als in Mannheim, der konstante Arbeitsaufwand über das Semester allerdings höher.</t>
  </si>
  <si>
    <t>Der Kurskatalog der ESSEC liefert wie der Modulkatalog des MMM eine große Auswahl an interessanten Kursen. Wie im Abschnitt Vorbereitung bereits erwähnt, ist die Anzahl der frei wählbaren Kurse durch das DD Programm allerdings eingeschränkt und nicht alle Kurse sind jedes Trimester verfügbar. Vorteilhaft für alle DD Studenten ist, dass das übliche Bietverfahren bei der Kurswahl nicht mitgemacht werden muss, sondern dass man bei der Vergabe prioritär behandelt wird. In der Regel bekommt man so auch alle Kurse, die man belegen möchte. Üblicherweise sind drei Trimester an der ESSEC geplant, man kann allerdings auch alle zwölf benötigten Kurse in zwei Trimestern absolvieren. Dies erlaubt einem im Falle eines Praktikums, dieses schon ab April zu beginnen und auch bei sechs Monaten Dauer nach dem Sommer fertig zu sein. Dadurch kann man im fünften Semester wieder in Mannheim sein. Dies ist insbesondere dann von Vorteil, wenn die Masterarbeit nach dem Auslandsaufenthalt geschrieben wird, was in der Regel der Fall ist. Ob die Masterarbeit gegebenenfalls schon vorher, also im oder nach dem zweiten Semester in Mannheim geschrieben werden kann, hängt vom jeweiligen Lehrstuhl ab. Möchte man einen sogenannten Track machen, sollten alle drei Trimester eingeplant werden. Je nach Track ist es sonst in zwei Trimestern nicht möglich, alle benötigten Kurse zu belegen. Zusätzlich besteht noch die Möglichkeit, sogenannte Intensive Weeks (Blockwochen) zu belegen, in denen man einen gesamten Kurs innerhalb einer Woche abschließen kann. Es werden insgesamt vier dieser Intensive Weeks je Studienjahr angeboten. Auch hier ist auf die Verfügbarkeit der Kurse zu achten._x000D_
_x000D_
Sollte man irgendwelche Fragen zu der Anmeldung oder Belegung der Kurse oder allgemein organisatorische und studienrelevante Fragen während des gesamten Aufenthalts an der ESSEC haben, kann man sich stets vertrauensvoll an die Ansprechpartnerin der DD Programme an der ESSEC wenden. Sie und das ganze Team sind sehr hilfsbereit und antworten grundsätzlich sehr schnell auf Anfragen._x000D_
_x000D_
Die Arbeitsmöglichkeiten, die Bibliothek und die technischen Einrichtungen am Campus sind sehr gut. Es gibt einige Lernboxen und Besprechungszimmer, in denen Gruppenarbeiten gemacht werden können, ein Computer-Lab und auch einen kleines Film-Studio. Generell bestehen die Prüfungsleistungen deutlich häufiger aus Gruppenarbeiten, Präsentationen und Fallstudien als in Mannheim. Die Kurszeiten betragen je Block drei Zeitstunden mit einer kleinen Pause zwischendrin. Es gibt drei Kursblöcke je Tag: 9:00 bis 12:00 Uhr, 13:15 bis 16:15 Uhr und 16:30 bis 19:30 Uhr._x000D_
_x000D_
Zu Beginn des Auslandsaufenthalts findet ein optionaler dreiwöchiger Intensivsprachkurs Französisch statt. Durch die Einteilung in viele unterschiedliche Gruppen steht für jedes Niveau ein entsprechender Kurs zur Verfügung. Abgesehen von der Verbesserung der individuellen Sprachkenntnisse ist der Kurs empfehlenswert, um gleich zu Beginn viele neue Leute kennenzulernen und sich am Campus zu orientieren bevor die regulären Kurse starten.</t>
  </si>
  <si>
    <t>Die Drexel University ist gut gelegen und mit 25.000 Studenten eine Uni von guter Größe. Der Schwepunkt liegt allerdings auf Business und Maschienenbau. Die Gebäude unterscheiden sich sehr hinsichtlich ihrer Qualität, jedoch war Air Conditioning überall ziemlich groß und hat mir über das ganze Semester hinweg gesundheitliche Probleme beschert._x000D_
Man trifft genau das an, was man erwartet: einen hohen Arbeitsaufwand, ein sehr verschultes System mit wöchentlichen Hausaufgaben und ein niedrigeres Niveau als in Mannheim. Obwohl ich mich darauf eingestellt hatte, war es zum Teil schwierig, nicht über die zum Teil unsinnigen Hausaufgaben frustiert zu sein (Aussage von meinem Tutor: "You always get so angry!"). Dafür kann man, wenn man brav seine Hausaufgaben macht, auch sehr gute Noten mit nach Hause bringen. Ich empfand es als positiv, dass fast jeder der Studenten seine Schwächen offen kundgetan hat und auch nachgefragt hat. Das Verhältnis zu den Profs war freundschaftlicher, was eventuell zur Haltunf der Studenten beigetragen hat. _x000D_
Neben meinen Kursen habe ich in der gesundheitspsychologischen Forschung mitgearbeitet. Es war spannend zu sehen, was im Vergleich anders läuft und ich habe durch meine Tätigkeit viele nette Locals kennengelernt.</t>
  </si>
  <si>
    <t>Das HWS an der Brock University ist genauso aufgebaut wie in Mannheim. Nachdem ich in der Onlinebewerbung meine vorläufigen Kurswünsche angegeben hatte, musste ich vor der richtigen Kurswahl leider feststellen, dass keiner der angegebenen Kurse in diesem Semester angeboten wurde. Also musste ich noch einmal von vorne alle möglichen Kurse durchgehen, um eine Auswahl zu treffen. Bei Fragen hat mir mein Ansprechpartner des International Office jedoch immer sehr schnell geantwortet. Ich habe in Kanada nur Literaturkurse für das Aufbaumodul Literary Studies besucht und fand es sehr schade, dass in diesem Semester letztendlich kein Kurs zu kanadischer Literatur angeboten wurde. Das war aber schlussendlich nicht so schlimm, weil ich trotzdem mit meiner endgültigen Kurswahl zufrieden war und definitiv neue Erkenntnisse gewonnen habe._x000D_
_x000D_
Das Kursniveau der Literaturkurse war relativ gleich wie in Mannheim, jedoch ist der Workload viel höher. Insgesamt musste ich für ENGL 3V01 fast jede Woche ein Buch lesen und für die beiden anderen Kurse Bücher, Novellas oder Kurzgeschichten. Es gab auch nicht nur einfach eine Klausur am Ende des Semesters, sondern viele verschiedene Prüfungsarten wie Essays, Quickwrites und Quizzes, Conversation Starters und Midterms. Dafür zählen diese jedoch immer nur einen Teil zur Gesamtnote. Das hatte auch den Vorteil, dass ich am Ende nur eine Klausur geschrieben habe, die nur 30% der Gesamtnote ausgemacht hat. So hatte ich am Ende noch Zeit zu reisen. Insgesamt ist das Ganze gut zu bewerkstelligen, wenn man sich seine Zeit gut einteilt und die Texte liest. Ich fand außerdem, dass man durch die vielen Texte und Prüfungsarten mehr involviert ist und auch viel mehr lernt. Dass Mitarbeit viel mehr zur Gesamtnote zählt als in Mannheim war für mich erstmal ungewohnt. In allen Kursen gab es für jede Woche vorher jedoch eine Seminar Question oder einen Conversation Starter, zu dem man sich zuhause schon Gedanken machen und sich dementsprechend gut auf die Seminare vorbereiten und mitarbeiten konnte. Da ich fast in allen Seminaren die einzige Austauschstudentin war, hat mir das die Mitarbeit erleichtert. _x000D_
_x000D_
Das Sprachniveau ist natürlich sehr gut, da die Dozenten Muttersprachler sind. Das International Office bietet aber auch Sprachkurse an.</t>
  </si>
  <si>
    <t>Insgesamt habe ich in Bentley fünf Kurse belegt (siehe unten), wobei nie mehr als 35 Studenten in einem Kurs waren. Allgemein findet der Unterricht auf einer viel persönlicheren Ebene statt, das heißt, dass euch die Profs in der Regel alle mit Namen kennen und auch an eurem Lernerfolg interessiert sind. Anders als in Mannheim gibt es keine Aufspaltung in Vorlesung, Übung und Tutorium, sondern nur eine Veranstaltung, die alles abdeckt und Ähnlichkeiten zum Schulunterricht aufweist. Alle meine Professoren haben Office-Hours angeboten, um auch außerhalb der Kursstunden die Möglichkeit zu geben, Fragen zum Kursstoff zu klären. Gerade dadurch, dass man in allen Kursen sehr viele Abgaben (Essays, Homeworks, Papers) und regelmäßige Quizzes hat, erwies sich das für mich oftmals als sehr hilfreich. Zudem hatte ich in vier meiner fünf Kurse jeweils zwei Midterms und einen Final. Für mich hieß das, mein gewohntes Lernsystem (während des Semesters nach dem Minimalprinzip arbeiten und sich erst kurz vor den Klausuren intensiv mit der Materie auseinandersetzen) erheblich umzustellen für die Zeit in Bentley. Auch wenn die Kurse allesamt sehr arbeits- und zeitaufwendig waren, war das Niveau insgesamt definitiv weniger anspruchsvoll als in Mannheim, man sollte aber die regelmäßigen Abgaben und Tests nicht unterschätzen. Auch das Sprachniveau stellt kein Problem dar und ist durchaus mit dem Englisch, was man aus den Mannheimer Kursen kennt, zu vergleichen. Gute Noten sind mit dem entsprechenden Aufwand durchaus machbar, zumal meine Profs alle sehr fair bewertet haben.</t>
  </si>
  <si>
    <t>Der Universitätsbetrieb ist auf zwei Campi aufgeteilt. Auf dem Bay Campus werden die Wirtschafts-, Mathematik- und Ingenieur-Kurse unterrichtet und am Singleton Campus Naturwissenschaft und Medizin. Somit ist man als VWL-Student nur auf dem Bay Campus unterwegs. Dieser liegt etwa 20 Minuten vom Stadtzentrum mit dem Bus entfernt und ist aufgrund des starken Windes nur mit sehr großen Mühen mit dem Fahrrad zu erreichen. Aus diesem Grund würde ich jedem ein Semesterticket ans Herz legen._x000D_
Die School of Management auf dem Bay Campus ist der zentrale Anlaufpunkt für alle Fragen bezüglich VWL-, BWL-Kursen und Learning Agreement. Zudem finden hier die meisten wirtschaftswissenschaftlichen Vorlesungen und Übungen statt. _x000D_
Die Kurse in Swansea sind grundsätzlich ähnlich wie in Mannheim aufgebaut, allerdings vom Niveau einfacher und weniger mathematisch. Normalerweise bestehen sie aus einer Vorlesung und einer Übung, die üblicherweise vom gleichen Dozenten betreut werden. Die beiden größten Unterschiede zwischen Mannheimern Fächern und denen an der Universität in Swansea sind die Anwesenheitspflicht, die über Sensoren in den Vorlesungsräumen überprüft wird und dass Mitte des Semesters entweder eine Klausur geschrieben wird oder eine Seminararbeit abgegeben werden muss. Sowohl die Zwischenprüfung, als auch der Essay zählen normalerweise 30% und die Klausur am Ende des Semesters die restlichen 70%. Ein weiterer Unterschied zur Universität Mannheim ist der Aufbau der Klausuren am Semesterende. Diese bestehen gewöhnlich aus fünf Fragen, von denen nur zwei ausgewählt und beantwortet werden müssen.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</si>
  <si>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_x000D_
Ich schaute insbesondere auch auf Kurse, die in der Form nicht in Mannheim zu belegen sind. Dabei hatte ich bspw. einen Kurs über asiatische Wirtschaftssysteme, mehrere Vertiefungskurse in Financial Economics etc. (siehe Anhang Kurswahl und Kursbewertung). _x000D_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_x000D_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Feld._x000D_
Orte zum Lernen gibt es zur Genüge. Dabei auch einen sehr schönen Leseraum in der ‚Wilson Library‘, die auch von außen beeindruckt. _x000D_
_x000D_
Arbeits-/Praktikamöglichkeiten_x000D_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</si>
  <si>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Alles in Allem hat mich das Studium in Oviedo sowohl fachlich als auch sprachlich ein großes Stück weitergebracht. Ich habe ausschließlich Kurse auf Spanisch belegt, was am Anfang ungewohnt war, aber man sich schnell daran gewöhnen konnte. In allen Kursen wurde ein Niveau B2 vorausgesetzt. _x000D_
Eine normale Vorlesung hatte 4 Wochenstunden, verteilt auf 2h Seminar und 2x 1 Stunde Vorlesung, Sprachpraktische Kurse hatten 3 Stunden wöchentlich. Dadurch konnte man sehr ausführlich auf bestimmte Themen eingehen, die bei 1,5h an der Uni MA nur oberflächlich angekratzt wurden. Ich hatte pro Semester 4 Fächer, wodurch ich gut ausgelastet war, allerdings nicht überarbeitet. _x000D_
Die Vorlesungen musste man meistens nicht vorbereiten, allerdings gab es oft keine Skripte oder Präsentationen, sodass man seine Mitschriebe oft nacharbeiten musste. Es herrschte zwar keine offizielle Anwesenheitspflicht in den meisten Fächern, allerdings verlor man eben viel Wissen, wenn man nicht anwesend war, da eben keine Hilfestellungen durch Skripte o.ä. gegeben war. Oft waren die spanischen Kommilitonen aber hilfsbereit und halfen beim Nacharbeiten mancher Dinge, die aufgrund der sprachlichen Barriere in der Vorlesung nicht ganz klargeworden sind. Anfangs erschienen die Spanier zwar etwas verschlossen, wenn man sie angesprochen hat waren aber alle sehr offen und hilfsbereit.</t>
  </si>
  <si>
    <t>Die UC3M ist in Spanien eine renommierte Uni. Das kann ich nicht verstehen. Die Professoren machen häufig Fehler, sind unorganisiert und vermitteln teilweise den Eindruck wenig von ihrem Fach zu verstehen. Das Kursniveau liegt zudem häufig auf dem von Gvwl. Dazu muss ich anmerken, dass ich meine Kurse unteranderem nach einem niedrigen Arbeitsaufwand ausgewählt habe, um mein Auslandssemester bestmöglich zu genießen. Allerdings gibt es in vielen Kursen Anwesenheitspflicht. Das Kursangebot ist groß für Vwler._x000D_
Leider besitzt die UC3M keine wirkliche Mensa. Es gibt zwei kleine Cafeterien. Hier werden nur Kleinigkeiten angeboten. Außerdem kann man in Supermärkten oder Restaurants im Umkreis der Uni essen. Erwähnenswert finde ich dabei die Campus Bar (Canas y Tapas), die große Sandwiches für nur 1,40€ anbietet. _x000D_
An der Uni sind extrem viele Deutsche, Schweizer und Österreicher.</t>
  </si>
  <si>
    <t>Das Kursniveau ist an der Uni etwa gleich, allerdings werden weniger Themen pro Kurs und Semester behandelt. Die Bewertung ist allgemein etwas höher und gröber. Die Vorlesungen ähneln schulischen Veranstaltungen, da in Klassenräumen mit wenig Studenten unterrichtet wird. Dies und der hohe Praxisbezug hat mir sehr gut gefallen. Es wurden viele aktuelle Themen behandelt und Reden analysiert und die Studenten mussten mehr Eigenleistungen in Form von Präsentationen oder Paper erbringen. Die Vorlesungen dauern doppelt so lange (drei Stunden) und das Englisch der Professoren ist im Allgemeinen ganz gut zu verstehen. Der Campus ist riesengroß und jede Fakultät hat ihre eigene Mensa, wo das Essen offenbar sehr anders ist, den meisten aber gut schmeckt.</t>
  </si>
  <si>
    <t>Das Kursangebot der Uni Andes ist sehr breit gefächert und als BaKuWi-Spanisch-Studentin konnte ich aus allen möglichen Fachrichtungen wählen. Der Aufwand für die Kurse ist jedoch um einiges höher als in Mannheim, weshalb ich empfehlen würde höchstens vier Kurse zu belegen. Ich hatte mir ein bisschen blauäugig vorgenommen sechs Kurse zu belegen, hab letztendlich fünf abgeschlossen, was immer noch zwei Kurse mehr waren, als die meisten anderen hatten. Das Semester geht von Anfang August bis zur "Prüfungsphase" Anfang Dezember. Die "Prüfungsphase" kann man jedoch nicht mit Mannheim vergleichen, da man an der Uniandes auch unter dem Semester die ganze Zeit kleine Klausuren und Essays schreibt. Man könnte das System an der Uni Andes eher mit der Schulzeit vergleichen.  _x000D_
_x000D_
Ein großer Pluspunkt der Uni ist ihr sehr reiches Sportangebot. Wenn man die Strapazen auf sich nimmt, den Berg zu dem Sportzentrum hoch zu laufen, kann man entweder einen der zahlreichen Kurse besuchen, ins Fitnessstudio gehen oder das Schwimmbad der benutzen. _x000D_
_x000D_
Ein deutlicher Unterschied zur Uni Mannheim ist außerdem das Thema Sicherheit. Während man an deutschen Unis einfach aus und ein gehen kann, hat die Uni Andes als kolumbianische Privatuniversität deutlich höhere Sicherheitsstandards. Um in die Uni zu kommen muss man mit seinem Studentenausweis an dem Sicherheitspersonal vorbei durch ein Drehkreuz.  _x000D_
_x000D_
Für die Bewerbung an der Uni Andes musste man ein Spanischniveau von B2 haben, was aber letztendlich egal war, da man vor Ort nochmal in sein Niveau eingeteilt wurde, von A2 bis C1.</t>
  </si>
  <si>
    <t>Das Kursangebot der FGV ist nicht schlecht für die kleine Größe der Uni. Besonders interessant fand ich, dass man auch Zugang zu Kursen der Jura und er VWL Fakultät bekommt, sowie zu einem Portugiesisch Sprachkurs. Die Kurse waren echt super spannend und viele hatten auch lokalen Bezug. Das Kursniveau war auf jeden Fall unter Mannheim, aber das ist von den anderen Austauschstudenten abhängig, da man kaum Kurse mit den Brasilianern zusammen hat, wenn man keine Kurse auf Portugiesisch wählt. Im Bachelor hat man an der FGV ein Semester, im Master dann Trimester. Ansonsten herrscht Anwesenheitspflicht, die auch von den meisten Professoren kontrolliert wird. Die Uni hat eine super Mensa, und einen Supermarkt direkt daneben. Außerdem liegt sie direkt am Wasser.</t>
  </si>
  <si>
    <t>Das Semester an der Universität in Stockholm ist in 2 Perioden aufgeteilt, in jeder Periode belegen die Studenten ein Fach für 15 Credits. Im Bereich Recht standen ziemlich viele englische Kurse zur Auswahl. Gewöhnlich hat jeder Kurs neben einer Prüfung in Form einer Klausur am Ende der Periode noch andere Prüfungsleistungen wie Vorträge, Essays etc. Meine Kurse waren von bis zu 30 Studenten besucht, meistens bestand Anwesenheitspflicht. Während der Vorlesungen gab es viel Gruppenarbeit, Diskussionen etc.  Die Universität hat für die internationalen Studenten auch Sprachkurse in Schwedisch angeboten. Der Campus in Stockholm bietet viele Möglichkeiten zum Lernen und einige Cafès, Restaurants/ Mensen.</t>
  </si>
  <si>
    <t>Die Universität Zürich ist in vielerlei Hinsicht ausgezeichnet. Volkswirtschaftslehre wird vor Allem am Haupt-campus der UZH unterrichtet. Die Vorlesungssäle und Seminarräume sind top-modern eingerichtet, die techni-sche Infrastruktur ist auf dem neusten Stand der Dinge. Das Universitätssystem heißt OLAT und ist sehr über-sichtlich und einfach bedienbar. Zumindest während der Corona-Semester wurden alle Vorlesungen, Tutorien und Seminare hier hochgeladen. Es gibt zahlreiche Bibliotheken. Für jedes Hauptfach gibt es eine eigene Biblio-thek, außerdem gibt es ausreichend Platz mit informeller Lernatmosphäre für Gruppenarbeiten. Alle Bibliothe-ken, auch die der ETH, deren Campus gleich neben dem der UZH liegt, sind für alle Studierenden zugänglich. Darüber hinaus gibt es auch in der Zentralbibliothek der Stadt Zürich weitere Lernplätze._x000D_
Die Lehre hat ein hohes Niveau und ist durchaus auch anspruchsvoll. Kurse haben entweder 6 oder 3 ETCS Punkte. Um auf 30 Punkte pro Semester bekommen, muss man sich also darauf einstellen mindestens 5 Fächer zu belegen. Meine Klausuren fanden alle im Januar statt, es gibt aber auch solche, die schon vor Weihnachten geschrieben werden_x000D_
Rund um die Universität gibt es verschiedene Mensen, die eine Vielzahl an verschiedenen Menus anbieten. Es gibt klassisches „Mensa-Essen“ (mit ausgezeichneter Qualität) und Mensen, die ausgefallenere Mahlzeiten aus verschiedenen kulinarischen Richtungen anbieten. Preislich liegt ein „einfaches“ Mittagessen zwischen 5 und 10 CHF.</t>
  </si>
  <si>
    <t>Das Studium an der VSE unterscheidet sich deutlich zu dem an der Uni Mannheim. Die Kurse finden meistens in kleineren Gruppen statt, was zu interaktiveren Vorlesungen führt. Dies habe ich als eine positive Abwechslung zur Uni Mannheim wahrgenommen. Die meisten Kurse haben eine Anwesenheitspflicht. An der VSE setzt sich die finale Note für einen Kurs  in der Regel aus mehreren Teilen zusammen (z.B. Term-Paper, Präsentation, Midterm Exam, Final Exam). Das Niveau an der VSE habe ich im Vergleich zur Uni Mannheim als niedriger wahrgenommen.</t>
  </si>
  <si>
    <t>Die Korea University ist eine der drei besten Universitäten Koreas zusammen mit Yonsei und Seoul National University (auf Platz 1 seit 2020). Jedes Jahr wird sie von vielen internationalen Studenten besucht, weshalb es eine große Auswahl an englischen Kursen vor allem für den BWL-Studiengang gibt. Die Qualität der Kurse sehr hoch ist zumal nur die besten Professoren, von denen die meisten an berühmten Universitäten wie Harvard oder Stanford University studiert haben, dort lehren können. Die Kursanmeldung erfolgt gemäß „first come, first served“. Daher ist es wichtig die Anmeldungsphase im Auge zu behalten. Die Vorlesungen finden in kleinen Gruppen statt (max. 60 Personen) und es gilt Anwesenheitspflicht (wird geprüft). Wie die Endnote berechnet wird, ist von Kurs zu Kurs anders (siehe „syllabus“ für jeden Kurs). Generell gilt jedoch, dass sich die Endnote nicht nur aus der final exam grade berechnet, sondern midterm exam grade, team projects, individual assignments, participation grades etc. ebenfalls eine Rolle spielen. Die Uni besitzt einen sehr großen Campus mit höchstmodernen Einrichtungen (Bibliotheken, Cafes, Restaurants etc.) und sehr gutem Internet (Korea hat das schnellste Internet der Welt). Von der Uni aus kann man sehr schnell mit der Metro in andere Stadtteile von Seoul fahren (Es befinden sich zwei Metro-Stationen direkt an der Uni: „Anam station“ &amp; „Korea University“).</t>
  </si>
  <si>
    <t>Die CityU bietet euch ein vielfältiges Kursangebot. Ihr werdet mindestens 5 Kurse benötigen, um genügend ECTS Punkte für das Auslandssemester anzusammeln. Um bei der Kursauswahl und der Add&amp;Drop-Phase nichts falsch zu machen, solltet ihr bei den dafür ausgelegten Einführungsveranstaltungen anwesend sein und euch den Ablauf nochmal erklären lassen. Die meisten Kurse sind nicht so aufgebaut wie an der Universität Mannheim. Statt einer klassischen Klausurenphase am Ende des Semesters, ist die Arbeitsbelastung eher auf das gesamte Semester verteilt. Dies kommt hauptsächlich dadurch zustande, dass die Endbenotung sich meistens zusätzlich zur Endklausur auch aus einer Midterm-Klausur und Abgaben verschiedener Assignments oder Gruppenpräsentationen zusammensetzt. Mit ein wenig Glück und Flexibilität bei der Kurswahl könnt ihr euch aber auch eine drei- oder vier-Tages Woche zusammenstellen, die euch durchaus erlauben wird am Wochenende Hong Kong oder Asien zu erkunden. Die Arbeitsbelastung sollte aber auf keinen Fall unterschätzt werden, da einige Kurse sehr arbeits- und zeitintensiv sind. Generell kann man sagen, dass man an der CityU keine Noten geschenkt bekommt, zudem die Transparenz der Notenvergabe oftmals sehr undurchsichtig erscheint. Ein guter Notenschnitt ist mit der nötigen Disziplin, Ehrgeiz und Zeitmanagement natürlich trotzdem erreichbar.</t>
  </si>
  <si>
    <t>Die Uni in Oviedo kann man natürlich nicht mit der Uni in Mannheim vergleichen. Die Kurse sind viel kleiner und allgemein habe ich mich manchmal wie in der Schule gefühlt. Zu jedem Kurs gibt es Vorlesungen (CEX) und Seminare. Wobei beides eigentlich dasselbe ist. Jeder Kurs hat auch mehrmals die Woche sattgefunden. Der Vorteil dabei ist, dass es daher etwas „langsamer“ zu geht und man der Vorlesung gut folgen kann. Die Dozenten waren alle super nett, aber als Erasmus-Student wird man nicht bevorzugt bzw. geschont. _x000D_
Leider war es schwer mit spanischen Kommilitonen privat in Kontakt zu kommen, ein Grund hierfür könnte daran liegen, dass viele noch daheim wohnen. _x000D_
Allgemein ist die Universität nicht so modern, das merkt man schnell, wenn man in der Bib ist. Die ist leider nicht so gut mit beispielsweise Steckdosen ausgestattet, weshalb ich meistens dann immer daheim gelernt habe. _x000D_
Im Semester gab es auch ab und zu „Prácticas“ (Tests) bzw. Präsentationen, weshalb man auch im Semester lernen und Sachen vorbereiten muss.</t>
  </si>
  <si>
    <t>Das Jahr ist in an der Uni Warwick in Trimester unterteilt, das heißt die Vorlesungen gingen nur von Anfang Oktober bis Mitte Dezember. Das Kursangebot der Warwick Business School war nicht extrem groß, aber meiner Meinung nach war es ausreichend - es gibt für jeden etwas. Die endgültige Note hat sich bei fast jedem Modul aus kleineren, wöchentlichen tasks und einem relativ langen Essay am Ende zusammengesetzt. Daher studiert es sich an der Uni Warwick definitiv anders als in Mannheim. Es gab in fast jedem Modul einmal die Woche eine Vorlesung die eine Stunde dauerte, und eine Übung die eine Stunde ging. Insgesamt musste man vier Module belegen, den Aufwand pro Modul würde ich genauso wie in Mannheim oder ein wenig höher einschätzen - jedoch habe ich die Erfahrung gemacht, dass die Benotung am Ende um einiges netter als in Mannheim ausfiel. Die Abgaben der Essays lagen entweder auch noch Mitte Dezember oder im Januar. Zum Reisen während der Vorlesungszeit bleibt einem nicht unbedingt viel Zeit, da das Semester eben relativ kurz ist und der Unialltag auch Zeit beansprucht. Es gab auf dem ganzen Campus kostenloses Wlan, das eigentlich immer ziemlich gut funktionierte. Eine Mensa hatten sie leider nicht, dafür aber zahlreiche andere Möglichkeiten etwas Warmes zu essen, bloß dass der Preis dann immer etwas höher lag. Die meisten haben sich also selbst was gekocht. Es gibt auf dem Campus eine fünfstöckige Bibliothek, in der man auch immer einen Platz gefunden hat. Ansonsten hat man aber auch die Möglichkeit, sich in fast jedes andere Unigebäude reinzusetzen und dort zu arbeiten.</t>
  </si>
  <si>
    <t>Grundsätzlich hat das Studium Spaß gemacht. Abwechslungsreiche Kurse mit einem angenehmen Kursniveau haben das Studium an sich sehr erträglich gemacht. In den meisten Fächern gibt es     mid- terms, wo entweder eine Gruppenarbeit oder ein Essay zu bearbeiten ist. Diese Arbeit fließt dann in die Abschlussnote ein. Sehr angenehm war auch die persönliche Betreuung durch die Professoren. Sie haben mich mehrmals beraten, vor allem in Bezug auf die Struktur meiner Essays. Zu meiner Freude durften wir auch ein fachfremdes Fach wählen. Dies hat Abwechslung in den akademischen Alltag gebracht und meinen Horizont erweitert. Leider konnte ich aber nicht alle Kurse belegen, die ich wollte, da einige Kurse zu starke Überschneidungen mit Mannheimer Modulen hatte. So hat es sich bis in die erste Vorlesungswoche gezogen, bis ich meinen endgültigen Stundenplan hatte. _x000D_
Ein erheblicher Unterschied zu dem Studium in Deutschland war es, dass die Univeranstaltungen Anwesenheitspflicht hatten. Um ein Fehlen zu entschuldigen, musste man dies im Uniportal vermerken und einen triftigen Grund wie z.B Krankheit mit Attest angeben. Essensmöglichkeiten gab es mehr als genug an der Uni. Neben einer Mensa gab es mehrere Bars, die ebenfalls Speisen serviert haben. Es gab sogar Einkaufsmöglichkeiten direkt in der Uni, was vieles erleichtert hat. Allerdings war die Verpflegung in Exeter teuer als in Mannheim. Für ein Mensaessen kann man mit ca. 6 Pfund rechnen._x000D_
Zusammenfassend kann man hier sagen, dass das Niveau niedriger war als in Mannheim. Was nicht bedeutet, dass man nicht arbeiten muss. Normale Bib-Tage sollte man schon einplanen.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</si>
  <si>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Das Niveau und das Tempo in den Kursen liegt klar unter dem in Mannheim und macht es möglich mit relativ überschaubarem Aufwand gute Noten zu erzielen._x000D_
_x000D_
Etwas nervig sind allerdings die Gruppenpräsentationen die man gefühlt alle paar Wochen hat. Das problem daran sind nämlich die anderen Studenten die die Kurse nur bestehen müssen und sich dementsprechend wenig Mühe geben.</t>
  </si>
  <si>
    <t>Mit dem Studium in Swansea war ich zufrieden. Ich hatte wirklich gute Kurse und Dozenten und habe viel gelernt. Der Stoff war gut strukturiert und auch nicht zu viel, was vielleicht auch dazu führt, dass man mehr dauerhaft mitnehmen kann. Grundsätzlich hatte ich mehr Abgaben und nur eine Prüfung. Aufpassen muss man, weil Swansea hauptsächlich 10 ECTS Kurse hat, welche dann eben in Mannheim z.B. als 4 ECTS Kurse anerkannt werden, weswegen man damit planen sollte, dass man sich nicht so viele anerkennen lassen kann. Das kommt aber natürlich sehr drauf an, welche Kurse ihr belegt und was ihr studiert. Anerkennung sollte mit dem Vertrag der Uni  kein Problem sein. _x000D_
Auch wenn die Kurse gute Qualität hatten, fand ich mein Semester (Frühjahrssemster) etwas kurz. Wir hatten 10 Wochen Uni, dann drei Wochen Ferien, eine weitere Woche Uni in der nichts mehr passierte, und vier Wochen Prüfungzeit (für eine einzige Prüfung). Ab Mitte April hatte ich also keine regelmäßigen Termine in Swansea mehr (auch leider keine Societies), was natürlich sehr gut ist, wenn man viel reisen möchte. Swansea hat nur zwei Semester, keine Trimester. _x000D_
Singelton Campus ist wunderschön und Angebote zwecks Bibliothek usw. sind absolut fantastisch. Es gibt ein „Centre for Academic Success“, bei dem man seine Texte gegenlesen lassen kann und Tipps bekommt. Nur das Essen auf dem Campus war eher nicht soo… Die Uni hat noch einen zweiten Campus, Bay Campus, der eine halbe Stunde mit dem Bus von Singelton entfernt ist. Geisteswissenschaften sind aber auf Singelton zu finden.</t>
  </si>
  <si>
    <t>Vorweggenommen: Das Studium hat mir besser gefallen als in Mannheim._x000D_
_x000D_
Die Klassengröße ist abhängig vom Kurs. Mein kleinster Kurs bestand aus 30-40 Studenten. Mein größter Kurs aus circa 120 Studenten. _x000D_
_x000D_
Die Bewertung und Notengebung setzen sich bei fast allen Kursen – anders als in Mannheim – aus Klausuren, Essays, Präsentationen etc. zusammen.  _x000D_
Hierbei muss ich sagen, dass ich im Nachhinein vielleicht eher weniger Kurse mit „zerstückelten“ Aufgaben hätte wählen sollen. Z.B. kann ein Kurs mit 12,5% (Essay 1), 12,5% (Essay 2), 15% (Gruppenpräsentation), 15% („Innovation Journal“), 15% (mündliche Mitarbeit),  30% (Schriftliche Gruppenarbeit) schnell zu Stress führen, weil man viele Dinge gleichzeitig bearbeiten muss. _x000D_
Auf der anderen Seite gibt es viele Kurse, die nur aus einem Essay und einer kleinen Klausur am Ende bestehen. _x000D_
Viele Finance-Kurse / mathematischen Kurse bestehen häufig aus midterm und final exam._x000D_
Vielleicht gefällt euch ein Mix aus beiden Prüfungsverfahren am besten und ist hinsichtlich des Zeitmanagements am geschicktesten._x000D_
_x000D_
Eure individuellen Lösungswege, Gedanken und eigenen Erfahrungen werden aber sehr gerne gehört, angenommen und positiv bewertet. (in Mannheim gibt es schwarz und weiß und damit richtig oder falsch...)_x000D_
_x000D_
Der Campus gefiel mir sehr gut. Es gibt viele verschiedene, günstige „Restaurants“ und verschiedene Bibs, mit allen Einrichtungen, die man sich wünschen könnte._x000D_
Insgesamt auch das besser als in Mannheim.</t>
  </si>
  <si>
    <t>Das Kursangebot war ziemlich vielfältig. Ich konnte bis auf Differentielle Psychologie jedes meiner gewünschten Module belegen. Das Kursniveau war insgesamt niedriger als in Mannheim. Allerdings wurden die Lehre interaktiver gestaltet (Assignments, Essays, …), wodurch ich den Eindruck habe, trotzdem einiges gelernt zu haben. In jedem Kurs konnte man die zu erbringenden Prüfungsleistungen vorab einsehen. Bei manchen gab es nur eine Midterm Ende November und eine Final Ende Januar, bei anderen kamen noch Assignments und Essays dazu. Bei 3 meiner Kurse bestanden die Prüfungen nur aus Multiple Choice Fragen, eine Prüfung hatte zusätzlich noch offene Fragen. _x000D_
Die Vorlesungen sind dort auf 180 Minuten angesetzt. Auch hier unterschieden sich die Kurse stark, während bei manchen Dozierenden die Vorlesung nur 60 Minuten ging, füllten andere die vollen 180 Minuten aus. Es gibt keine Weihnachtsferien, allerdings waren die Dozierenden bei mir sehr zuvorkommend und erlaubten es, dass ich über Weihnachten nicht an den Kursen teilnahm._x000D_
Der Campus ist wirklich ein Traum. Es gibt viele schöne Cafes, mehrere Restaurants/Mensen und Bereiche zum Lernen. _x000D_
Das Sprachniveau in Englisch unterschied sich auch stark bei den Dozierenden. Verständlich waren alle Kurse dennoch. In der Türkei können leider wenige Menschen (gut) englisch. Im Alltag musste man sich dann doch ziemlich häufig über Google Übersetzer unterhalten, wenn man wie ich kein türkisch spricht. Den türkisch Sprachkurs habe ich nicht belegt, da dieser in einem Zoom-Raum mit 100 angeboten wurde und ich bereits in der ersten Sitzung gemerkt habe, dass mir das nichts bringen würde.</t>
  </si>
  <si>
    <t>Fachlich habe ich in den USA auf jeden Fall dazugelernt. Bezogen nur auf meine notwendigen Kurse finde ich es schwer zu sagen, ob es genauso viel war, wie ich auch in Deutschland gelernt hätte oder vielleicht eher ein bisschen weniger. Das lag aber vor allem daran, dass die Kurse inhaltlich so anders waren, verglichen zu den Mannheimer Kursen, die ich bisher hatte (v.a. die stärkere Praxisorientierung). Generell würde ich sagen, dass die Kurse in den USA weniger fachliche Tiefe hatten, sondern sich viel mehr in der Breite und im Aufwand ausmachen. Das heißt, dass es während des Semesters viele wöchentliche Aufgaben zu erledigen gab (Hausarbeiten, Quizze, etc.), welche allerdings nicht allzu schwierig waren. In den meisten Kursen gab es auch noch eine Klausur am Ende, welche allerdings meist relativ einfach war und aufgrund der vielen anderen Prüfungsleistungen weniger Gewicht hatte als eine deutsche Klausur. Generell merkt man, dass das System darauf ausgelegt ist sehr gute Noten zu bekommen und die Grenze, ab der eine Note als sehr gut/gut gilt, liegt um einiges höher als in Deutschland._x000D_
_x000D_
Nichtsdestotrotz hatte die GMU ein unglaublich breites Kursangebot mit spannenden Kursen, welche eher ausgefallenere Themen behandeln. Somit waren die Kurse, die ich besucht habe, nicht unbedingt ein guter Ersatz für die Kurse, die ich in Mannheim besucht hätte, sondern eher eine schöne Ergänzung von Themen, welche in Mannheim einfach nicht angeboten werden. Und dennoch habe ich es geschafft, Kurse zu finden, die meinen notwendigen Kursen ähnlich genug waren, um sie mir anrechnen lassen zu können._x000D_
_x000D_
Das Semester ist Mitte August gestartet und hat Mitte Dezember geendet. Die Semesterzeiten waren somit ähnlich wie in Mannheim. Der Campus der GMU ist eigentlich mit allem ausgestattet, was man zum Leben braucht, weshalb man diesen eigentlich auch selten verlässt. Da ich einen Essensplan hatte und deshalb immer (auch an den Wochenenden) in der Mensa essen konnte, habe ich selten Lebensmittel eingekauft, wobei dafür auch ein Supermarkt in der Nähe des Campus war. Neben 2 Mensen gab es auf dem Campus kleine „Supermärkte“, in denen man Snacks kaufen konnte (aber nicht wirklich Essen zum Kochen), sowie einige Fastfood-Restaurants und Coffeeshops. Ansonsten gibt es unheimlich viele Arbeitsmöglichkeiten in der Bibliothek und in generell fast allen Gebäuden auf dem Campus. Sogar draußen (mit WLAN!) arbeiten war sehr gut möglich.</t>
  </si>
  <si>
    <t>Jeder Austauschstudent soll mindestens 3 Kursen (18 ECTS) belegen, damit man als ein Vollzeitstudent betrachten wird. Die meisten Kursen an SSB haben 3 SSB Kredite bzw. 6 ECTS und werden einmal pro Woche in Form der Doppel-Vorlesung (3 Stunden mit einer kurzen Pause dazwischen) unterrichtet. _x000D_
_x000D_
Am Juni erhielt ich ein Mail mit der Liste der verfügbaren Kursen und sollte eine Prioritätliste erstellen. An der Webseite der SSB kann man ausführliche Beschreibung jedes Kurses finden. Kurz nach der Abgabe der Prioritäten bekomm man die Antwort mit den zugeteilten Plätzen.  Ich hatte Glück an allen Kursen, für die ich mich beworben haben, einen Platz zu bekommen. Falls das nicht der Fall ist, soll man sich in der Warteliste antragen. Es gibt immer Studierenden, die sich auf den Kurs verzichten. Außerdem, bei der Wahl der Kursen, soll man beachten, dass manchmal gleichen Kursen durch verschiedenen Professoren an verschiedenen Tagen angeboten sind. Ich persönlich habe in den ersten zwei Vorlesungswochen 6 Kurse besucht und dann 3 ausgewählt._x000D_
_x000D_
_x000D_
Am Anfang jedes Kurses empfiehlt der Professor ein Course-Kit und mindestens ein Buch zu kaufen. In meisten Fällen reichen die Folien für die Prüfungsvorbereitung gar nicht, und es ist gutes Idee sich mit der empfohlenen Literatur zu besorgen. Einige Bücher sind in der Bib oder auf dem Google Drive zu finden, aber das ist eher die Ausnahme. Ich habe zwischen 80 und 150 CAD pro Kurs ausgegeben aber manchmal sind die Lernmaterialien viel teurer, z.B. ich habe mich auf einen Kurs verzichtet, weil man sollte ca. 600 CAD für die Bücher bezahlen. _x000D_
Aller Kursen verlangten extrem hohen Arbeitsaufwand mit Gruppenpräsentationen, Papers, Cases, Midterms- und Endklausuren. Sehr viele meine Kommilitonen beschwerten sich über seine Gruppenmietgliede, aber ich war glücklich die motivierten und hochintelligente Studierenden an allen meinen Präsentationensgruppen zu haben.</t>
  </si>
  <si>
    <t>Für Soziologie ist Bergen vielleicht nicht unbedingt die allerbeste Uni. Uns wurde ein Kurs auf Englisch angeboten in Soziologie, allerdings denke ich dass es im Herbstsemester noch ein paar mehr gibt. Ich konnte aber andere Kurse belegen, die mir trotzdem angerechnet wurden, so dass ich ganz normal 30 ECTS belegen konnte. Ich habe Kurse in Humangeographie und Antropologie und in meinem Beifach Philosophie belegt. Die Kurse in Bergen haben meist eine relativ hohe ECTS Anzahl, viele haben 10 oder 15. Aber macht euch da nicht zu große Sorgen, dass das zu viel ist. Meine 30 ECTs in Bergen waren schon mit geringerem Lernaufwand behaftet als in Mannheim. Aber meiner Meinung nach gab es da auch große Unterschiede zwischen den Kursen. Ich habe nur Vorlesungen belegt, allerdings sind viele Vorlesungen eher wie Seminare in Mannheim. Oft sind es Gruppen von 20-40 Leuten und teilweise ist es auch sehr interaktiv. Die Prüfungen finden immer auf dem eigenen Laptop (bzw. man kann sich dort auch einen leihen) statt. Am Anfang ist das etwas gewöhnungsbedürftig, aber im Endeffekt hat es auch gewisse Vorteile. Man muss ziemlich oft Essays schreiben und hat dann so 3-6 Stunden Zeit dafür. Oft muss man auch ein sogenanntes "Take home exam" schreiben, was so ähnlich wie eine Hausarbeit bei uns ist nur das man meistens so 5 Tage Zeit dafür hat, was sich jetzt vielleicht krass anhört, aber natürlich wird dann auch nicht dasselbe Niveau erwartet wie bei einer 3 Wochen Hausarbeit. Es gibt auch ganz normal zwei Semester, wobei es im Früjahr schon Anfang Januar los geht. Allerdings sind die Prüfungszeiten sehr unterschiedlich. Es gibt Kurse mit 5 ECTS die nur eineinhalb Monate lang sind und dann schon die Prüfung ist, es gibt Kurse die erst nach zwei Monaten anfangen, es gibt viele die schon im Mai fertig sind mit allen Klausuren und andere, die erst Ende Juni fertig sind. Das ist ziemlich anders als in Mannheim und hat Vorteile und Nachteile. Was ich ziemlich schade fand, war das ich schon einen Monat früher fertig war, als meine Freunde und alle im Klausurenstress waren, als ich dann gerne rumgereist wäre. Aber das ist immer ganz unterschiedlich._x000D_
In die Mensa bin ich eigentlich nie gegangen, weil das schon sehr teuer ist, aber es stehen oft Mikrowellen rum, sodass man sich gut was mitnehmen kann. Es gibt auch viele kleine Mensen wo man Kaffee und Brötchen,... bekommt, aber der Kaffee dort ist wirklich sehr schlecht. Die Uni ist auch nach verschiedenen Fakultäten relativ stark in der Stadt verstreut, das social science Gebäude ist aber relativ zentral. Es gibt auch mehrere Bibliotheken, allerdings sind diese im Gegensatz zu Mannheim nicht wirklich auf stilles Lernen ausgerichtet und die Öffnungszeiten sind auch ziemlich kurz. Was ich erst etwas später herausgefunden habe, es gibt spezielle Lernräume in Gebäuden (je nach Fakultät) in die man so ziemlich immer gehen kann (mit seiner Studentenkarte für den Türscanner) es lohnt sich meiner Meinung nach definitiv dort hinzugehen, wenn man eher ein „Bibgänger“ ist. _x000D_
In Norwegen kann eigentlich jeder sehr gut Englisch reden, auch die Dozenten. Es ist möglich einen Norwegisch Kurs zu belegen, mit verschiedenen Intensitätsstufen, allerdings nehmen die meisten den 5 ECTS (also kürzesten), mit dem man aber trotzdem relativ weit kommt meiner Meinung nach. Ich habe den Kurs GEO204 18V Quantitative Analysis belegt. Das war ein ziemlicher kurzer Kurs indem nochmal fast alles wiederholt wird was man in Datenanlyse und Multi so lernt, es war ganz gut nochmal alles zu wiederholen, aber es war nicht unbedingt fordernd. Außerdem arbeitet man kurz mit SPSS, aber wirklich nur sehr, sehr wenig und so etwas was man auch locker sich selbst beibringen kann. Allerdings hat man dann eine Jahreslizens für SPSS was natürlich auch ganz gut ist. Außerdem hatte ich noch GEO231 18V Theories about Development and Migration. Dieser Kurs hat mir persönlich nicht so sehr gefallen, da es eine Ringvorlesung war und der Gesamtzusammenhang nicht immer ganz klar war, aber viele der Themen waren trotzdem interessant, allerdings nicht unbedingt für Soziologie. Ein weiterer Kurs den ich belegt habe war SANT280-13 The frontier in antropoligical research: experiments in egalitarianism. Dieser war sehr interessant, aber auch sehr kurz und eher wie ein Seminar.</t>
  </si>
  <si>
    <t>Die verschiedenen Kurse sind an der Universität in Valencia anders aufgebaut, als die Kurse in Mannheim. Zu jedem Kurs werden etwa 60-80 Personen zugelassen, und grundsätzlich hat man nur pro Kurs eine Vorlesung und eine Übung in der Woche, die beide vom Professor gehalten werden. Ob man Anwesenheitspflicht hat, kommt auf den Kurs an. Ich würde es aber generell empfehlen, die Veranstaltungen zu besuchen, da in den Klausuren werden sehr oft Sachen abgefragt, die man nur während der Vorlesung besprochen hat und die nicht auf den Folien stehen. Man hat im Allgemeinen eine viel engere Beziehung zu den Professoren der Universität, man kann beispielsweise direkt per E-Mail Fragen stellen, worauf man eine Antwort normalerweise innerhalb von 24 Stunden bekommt. Alle Professoren haben auch mehrmals die Woche Sprechstunden, wo man dann auch persönlich vorbeigehen kann._x000D_
Die Prüfungstermine werden immer von dem jeweiligen Professor gesetzt. Am Anfang des Semesters bekommt man eine Liste mit der Information, welche Klausur am welchen Tag stattfindet. Die genaue Uhrzeit und den Raum erfährt man im Dezember von dem Professor, da es im Intranet der Uni keine Übersicht über die ausstehenden Klausuren gibt, wie in dem Portal2 in Mannheim. _x000D_
Unter dem Punkt „Besuchte Kurse“ werde ich noch ausführlicher über meine belegten Kurse erzählen, aber generell kann ich sagen, dass man während des Semesters mehr zu tun hat als in Mannheim, da man ständig Hausarbeiten abgeben muss und sich für Präsentationen und Role-Plays vorbereiten soll. Dafür ist die Klausurphase im Januar wesentlich entspannter, da man schon 20-30% der Leistung während der Vorlesungszeit erbracht hat. _x000D_
Die meisten Kurse, die ich besucht habe, wurden auf Englisch unterrichtet. Die Dozenten hatten zwar kein perfektes Englisch gesprochen, aber verstehen konnte man sie auf jeden Fall. In dem Centro de Idiomas der Universität wurden relativ günstig (65 €/Semester) Spanischkurse für die verschiedenen Sprachniveaus angeboten. Ich würde auf jeden Fall empfehlen, sich für einen solchen Kurs einzuschreiben, da man so in kleinen Gruppen seine Spanischkenntnisse erweitern kann._x000D_
Der Campus Tarongers, wo sich die Fakultät von Ökonomie befindet, verfügt über zwei Cafeterien und eine Mensa, wo man sich für 3-4 € das Mittagessen kaufen kann. Allerdings befinden sich in der Nähe vom Campus zahlreiche weitere Cafés und Imbissbuden, wo man sich zum etwa gleichen Preis bessere Mahlzeiten kaufen kann.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</si>
  <si>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zudem auf die Prüfungsform achten. Da gibt es drei große Kategorien: 1. 4-Stunden Sit-in Exams, die entweder closed- oder open-book sind und am Computer durchgeführt werden. 2. Home-Assignments, die zwischen 5 und 15 Seiten umfassen und entweder ohne Zeitlimit oder innerhalb von 24, 48 oder 72 Stunden fertiggestellt werden müssen. 3. Mündliche Prüfungen, die meistens nur 20 Minuten dauern und meiner Meinung nach die einfachste Prüfungsform darstellen. Die Vorlesungen dauern fast immer 3 Stunden und haben Übung und Tutorium integriert. Es gibt deshalb keine separaten Termine dafür. Deshalb sind die Kurse deutlich interaktiver als in Mannheim und man sollte sie vorbereitet haben. Dies umfasst oft einiges an Lesestoff. Dies kann man sehr gut umgehen, indem man an die Unterlagen aus dem Vorjahr über Freunde aus höheren Semestern kommt. Nichtsdestotrotz sollte man die Readings überfliegen und wichtige Stellen markieren oder rausschrieben, da man diese für Zitate in den Klausuren benötigt._x000D_
Zusammenfassend lässt sich sagen, dass die Kurswahl einiges entscheidet, vor allem Aufwand und Schwierigkeitsgrad.</t>
  </si>
  <si>
    <t>Das Studium an der Uni in Stockholm war eine ganz neue Erfahrung, beispielsweise bezogen auf den Unterrichtsstil. Das Semester ist in 4 Perioden eingeteilt und man sollte im optimal Fall in jeder Periode (= 1 Monat) ein Fach belegen, welches man dann Ende des Monats abschließt, bevor man das neue beginnt. Manche Kurse gehen auch über zwei Perioden. Ich hatte die Kurse so gewählt, dass ich im ersten Monat nur einen Kurs hatte dafür aber dann zu Ende hin 3 auf einmal. Wenn man am Ende nicht großen Stress haben möchte sollte man dies bei der Kurswahl vielleicht beachten. _x000D_
In den Kursen hat man hauptsächlich in Gruppen gearbeitet. Man hatte viele kleine Präsentationen oder Hausarbeit, sodass die abschließende Klausur nicht mehr so umfangreich war. Zudem wurde der Stoff viel praxisorientierter vermittelt als an der Uni Mannheim.</t>
  </si>
  <si>
    <t>Das Studium an der ESSEC ist mit dem Mannheimer Studium überhaupt nicht vergleichbar._x000D_
Die ESSEC ist deutlich kleiner und hat mich an eine große amerikanische High School erinnert. _x000D_
Vorlesungen mit 400 Studenten, sowie Übungen und Tutorien gibt es dort nicht. Man sitzt in den Kursen wie in der Schule mit ungefähr 30 Leuten in einem Hörsaal und kennt so gut wie jeden. Die Kurse sind interaktiv und aktive Mitarbeit ist gut gesehen. Es gibt Anwesenheitspflicht und teilweise Hausaufgaben sowie Gruppenarbeiten, die einen großen Teil der Endnote ausmachen können. Dafür ist aber die Klausurenphase entspannter als in Mannheim. _x000D_
Die Kurse dauern drei Stunden (mit halber Stunde Pause zwischen durch) und die Blöcke sind folgenderweise aufgeteilt: 9:00-12:00, 13:00-16:00, 16:30-19:30._x000D_
Es gibt lediglich 2- bzw. 4-ECTS Kurse also muss man als Mannheimer Student acht Kurse belegen, was aber im Endeffekt nicht besonders viel ist._x000D_
Als Bachelor Student kommt man in das sogenannte Global BBA der ESSEC. Dieses Programm bietet eine Vielzahl an interessanten Kursen, jedoch muss man sagen, dass das Niveau der Kurse unter dem Mannheimer Niveau liegt. Die Master Studenten aus Mannheim hingegen, kommen in die prestigevolle Grande Ecole der ESSEC, die europaweit bekannt ist._x000D_
_x000D_
Der Campus ist sehr überschaubar und bietet allesmögliche: Sporthalle, Fitnessstudio, große Cafeteria, Bibliothek, Bar (die nachts zum Club wird), Tennisplätze, Parkplatz, etc._x000D_
Die Studenten essen gemeinsam zwischen 12:00-13:00 in der großen Cafeteria, die jeden Tag warmes Essen für unter 4€ anbietet.  _x000D_
In der Bibliothek, die deutlich kleiner als in Mannheim ist, kann man auch angenehm arbeiten._x000D_
_x000D_
Für die Anerkennung der Kurse gibt es keinerlei Probleme, da die Zusammenarbeit mit dem Dekanat in Mannheim optimal verläuft.</t>
  </si>
  <si>
    <t>An der UQÀM gibt es drei Trimester, im Herbst geht das exakt wie in Mannheim von der ersten Septemberwoche bis Weihnachten. Die Vorlesungen gehen jeweils 3h und finden entweder morgens, mittags oder abends statt (9.30/14.00/18.00). Wichtig hierbei ist, dass hinter jeder Vorlesung nochmals 3-6h Arbeit stecken (Reading, Gruppenarbeit, Hausarbeit…). Die UQÀM ist grundsätzlich eine französische Uni und mit 40.000 Studierenden wird sie immer liebevoll als „Die Uni des Volkes“ bezeichnet. Die französische Seite haben wir direkt in den ersten 3 Wochen erlebt, da das Uni Personal gestreikt hat. Vorlesungen fanden trotzdem statt, doch durch die Streiks war der Einstieg nicht sehr einfach. Dass man aber von einem Streik begrüßt wird, ist nicht die Regel._x000D_
Die Wirtschaftsfakultät (ESG) bietet aber viele englische Kurse an, sodass ein Auslandssemester komplett auf Englisch möglich und auch üblich ist. Ich habe sowohl französische als auch englische Kurse belegt, hierfür musste ich auch Sprachnachweise erbringen (C1 in Englisch und B2 in Französisch, wer jedoch auf Französisch studieren will, sollte auf jeden Fall Niveau C1 haben). Ich habe das Kursangebot als facettenreich empfunden, wenn man auch für französische Kurse offen ist. Generell ist das Niveau der Kurse und die Klausuren leichter als in Mannheim, die Arbeit unter dem Semester ist dafür deutlich mehr. In jedem Kurs werden mindestens 4 Leistungsnachweise erbracht, oft in Gruppenarbeit. Man kann aber innerhalb der ersten 2 Wochen auch noch recht problemlos Kurse wechseln. Sprachkurse gibt es, wer aber nicht bei 0 anfängt, muss man einen Einstufungstest für 60$ machen. Eine richtige Mensa gibt es nicht, es herrscht die Lunchbox-Kultur und es gibt viele Mikrowellen in der Uni, was echt cool ist. Es gibt 2 Initiativen, die sich mit den Austauschstudenten auseinandersetzen: Allô! (für alle) und Voya-G (für die Studierenden der ESG). Allô organisiert vor Allem ein Buddy Program und Voya-G (gibt es erst seit 1 Jahr) plant Events und Trips. Da gab es unter dem Semester viele Angebote, unter Anderem den International Tuesday (evtl. bei der Kurswahl zu beachten:D).</t>
  </si>
  <si>
    <t>Ich habe vier Businesskurse und zwei fachfremde Kurse belegt, auf die ich aber in einem der folgenden Abschnitte noch genauer eingehen werde. Bezüglich des Niveaus muss ich sagen, dass die Kurse teilweise schon anspruchsvoll waren, der insgesamte Arbeitsaufwand aber mit Mannheim zu vergleichen war._x000D_
_x000D_
Das Studium am Trinity College unterscheidet sich von dem in Mannheim hauptsächlich dadurch, dass ein größerer Fokus auf Gruppenarbeiten und Essays gelegt wird. Das bedeutet, dass während es in Mannheim genügt, am Ende des Semesters die Klausuren gut zu schreiben, wird in Dublin auch erwartet, dass man während der Vorlesungszeit Abgaben und Gruppenarbeiten selbstständig organisiert und erledigt. _x000D_
_x000D_
Ich habe das als eine angenehme Abwechslung empfunden, da hierdurch die Modulnote nicht nur von einer einzigen Klausur abhängt, sondern sich aus mehreren Einzelnoten zusammensetzt. Der Nachteil ist aber eben auch, dass man eigentlich ab Vorlesungsbeginn immer etwas zu tun hat. Allerdings hält sich der Lern- und Arbeitsaufwand, meiner Meinung nach, im Vergleich zu Mannheim in Grenzen. Wer regelmäßig an seinen Abgaben arbeitet, wird also auch ohne Probleme genügend Freizeit haben, um das Land und die Menschen kennenzulernen. _x000D_
Insgesamt fand ich besonders das viele Essayschreiben gut, da ich dadurch Übung gesammelt habe, die sicherlich auch für das Verfassen der Bachelorarbeit hilfreich sein wird. _x000D_
_x000D_
Was Gruppenarbeiten angeht muss ich sagen, dass ich hiervon eigentlich kein Fan bin, da man mit seiner Gruppe immer ein wenig Glück haben muss. Sonst kann es eben passieren, dass man gefühlt die komplette Arbeit allein machen muss. Alles in allem muss ich aber auch sagen, dass ich mit meinen Projektgruppen ganz zufrieden war. Besonders die Zusammenarbeit mit anderen Austauschstudierenden aus allerhand verschiedenen Ländern war teilweise zwar eine Herausforderung, aber wirklich eine bereichernde und spannende Erfahrung. _x000D_
_x000D_
Die Online-Learning Plattform des Trinity („Blackboard Collaborate”) hat gut funktioniert und kann man mit Ilias verglichen. Generell haben die Professoren sowohl die Präsents- als auch die Onlinevorlesungen gut organisiert._x000D_
Die Gebäude am Trinity College sind allesamt sehr schön, besonders die neu eröffnete Business School ist ein sehr modernes und ansprechendes Gebäude._x000D_
_x000D_
Als Tipp: Zum Mittagsessen kann ich die „Old Dining Hall“ empfehlen. Diese liegt zentral auf dem Campus und dort kann man günstig in einer sehr schönen Atmosphäre essen.</t>
  </si>
  <si>
    <t>Die Kurse die man dort belegt finden meistens zweimal die Woche für 75 Minuten statt (Montag+Mittwoch oder Dienstag+Donnerstag). Manche Kurse allerdings auch nur Freitag aber dafür länger._x000D_
Mein Major war "English Language and Literature" indem ich auch einen Kurs besucht habe. Spannender sind jedoch die Kurse aus dem Major "Global Studies". Auch wenn "global studies" nicht mein Major war war es möglich einen Kurs von dort zu besuchen. Wenn man bei der Kurswahl Glück hat und der Kurs nicht zu voll ist kommt man auch in Kurse aus anderen Majors. _x000D_
Alle Kurse die ich gewählt hatte wurden auf Englisch unterrichtet und man konnte auch gut folgen. _x000D_
Ich würde sagen, dass der Anspruch etwas niedriger war als in Mannheim, was den Inhalt anging, aber man hatte z.B. regelmäßige Abgaben oder wöchentliche Tests._x000D_
Man hat Midterm exams was ich eigentlich sehr gut fand, weil das ein bisschen Stress von den final exams genommen hat._x000D_
Auf dem ganzen Campus gibt es Orte wo man lernen kann. Entweder in den einzelnen Gebäuden oder in einer der Bibliotheken. Auch im Wohnheim gab es einen Leseraum in dem man aber auch wirklich nur lesen durfte und tippen verboten war. Außerdem noch zwei Gruppenräume, die allerdings oft belegt waren._x000D_
Die Bibliothek in der ich meistens war, war eine Bibliothek die direkt gegenüber des Wohnheims war und auch sehr lange Öffnungszeiten hatte.</t>
  </si>
  <si>
    <t>Das Studium an der UPF ist nicht vergleichbar mit Mannheim. Meiner Meinung nach ist das Studium anders strukturiert und weniger stressig. Das kann auch daran liegen dass man als Gaststudent weniger Kurse belegen kann.</t>
  </si>
  <si>
    <t>Die Kurse an der Unicatt dauern meist dreieinhalb Stunden pro Block, sodass man maximal zwei Blöcke am Tag hat. Bei Masterkursen finden die Veranstaltungen hauptsächlich in Buonarotti statt und nicht im Hauptgebäude bei S. Ambrogio. Alle Bibliotheken und die Mensa sind jedoch am Hauptcampus. _x000D_
Im Laufe des Semesters habe ich ausschließlich Kurse an der Economics Fakultät gewählt. Im Gegensatz zur Finance Fakultät gibt es hier Trimester was dazu führt, dass man alle seine Klausuren vor Weihnachten schreiben kann. Ich habe drei Kurse gewählt:_x000D_
„Political Economy of the European Union (PEEU)“, „Coporate Finance – Derivatives“ und „Project Management“_x000D_
Dabei waren PEEU und Derivatives sehr interessant mit tollen Professoren. Beide Kurse haben zwar besonders in der Klausurvorbereitung etwas Arbeit in Anspruch genommen, haben einen aber nicht im Laufe des Semesters mit Gruppenarbeiten oder Papern belästigt. Im Gegensatz dazu war der Project Management mehr Arbeit während des Semesters, da man zwei Gruppenarbeiten abgeben musste und genauso wie bei Derivatives eine Midterm und ein Final schreiben musste. Alles in allem war der Project Management Kurs leider nicht ansatzweise so interessant wie die anderen beiden Kurse, daher würde ich diesen nicht nochmal belegen. Die Notenvergabe war schlussendlich in allen drei Kursen sehr fair.</t>
  </si>
  <si>
    <t>Die Uni hat ein sehr breites Kursangebot, wobei man Kurse nur in der Add-Drop-Period in den ersten 2 Wochen des Semesters wählen und abwählen kann.  Nach dieser Frist sind Änderungen nur mit guter Begründung und relativ großem bürokratischem Aufwand durchzuführen. Die VWL-Kurse, die ich angefragt habe, werden Alle von der Uni Mannheim anerkannt, Sprachkurse jedoch leider nicht. _x000D_
_x000D_
Generell liegt deutlich weniger Gewicht auf der finalen Klausur als in Mannheim (bei mir meistens ca. 30%), dafür gibt es Homework Assignments, manchmal benotete Anwesenheit und Teilnahme, Gruppenarbeiten, Präsentationen und Ähnliches. Im Großen und Ganzen ist all das nicht sonderlich schwer, aber manchmal sehr aufwändig. Es ist allerdings gut möglich, sich den Freitag und/oder Montag frei zu halten und sich immer wieder ein langes Wochenende zu genehmigen. _x000D_
_x000D_
Das Studienjahr ist in Semester (und optional Summer School) eingeteilt, wobei das Semester deutlich früher beginnt und endet als in Mannheim. Das Frühlingssemester ging von Anfang Januar bis Anfang Mai, mit einer Woche „Reading Week“ Anfang April, die die meisten Austauschstudenten zum Reisen verwendet haben._x000D_
 _x000D_
Sprache _x000D_
Die VWL-Kurse, die für Internationals freigegeben sind, werden generell auf Englisch gehalten und die meisten Dozenten sprechen sehr verständlich mit schwachem Akzent. _x000D_
Die Sprachkurse sind aufwändiger als in Mannheim und behandeln relativ viel Stoff in wenig Zeit. Für Studenten mit Vorkenntnissen gibt es zu Beginn des Semester Tests, anhand deren Ergebnis ein Kurs vorgeschlagen wird. In Hong Kong wird generell Kantonesisch und nicht Mandarin gesprochen, daher ist das Lernumfeld für ersteres grundsätzlich besser.</t>
  </si>
  <si>
    <t>Das Studieren selbst war eine spannende Erfahrung. Die Professoren waren alle sehr hilfsbereit, freundlich und zeigten ehrliches Interesse an ihren Studenten. Viele geben ihre private Handynummer heraus und bieten außerplanmäßige Sprechstunden bei Bedarf. Die Interaktion zwischen Studenten und Professor ist viel stärker ausgeprägt als in Deutschland. Die Kurse hatten meist Klassengröße mit 20-30 Studenten. Leider waren nicht viele andere Austauschstudenten in den Juravorlesungen anzutreffen. Die kanadischen Jurastudenten sind sehr zielstrebig und nehmen ihr Studium wirklich ernst. Man trifft auch oft auf ältere Studenten, da man vor Beginn des Jurastudiums schon bereits zwei Jahre etwas studiert haben muss. Dadurch ist es mitunter aber auch schwerer, Kontakt zu ihnen zu knüpfen. _x000D_
_x000D_
Die vorab gewählten Kurse konnte man auch vor Ort noch problemlos im Studienbüro der Fakultät Jura wechseln. Bei der Wahl ist zu beachten, dass manche der Kurse für Austauschstudenten nicht zugänglich sind bzw. erst nachdem sich die regulären Studenten eingetragen haben und dann noch Plätze frei sind. Bei Fragen konnte man sich dort auch jederzeit an die Mitarbeiter vor Ort wenden. Von Vorteil war, dass die juristische Fakultät schon zu Semesterbeginn die Klausurtermine bekannt gibt. Somit kann man frühzeitig die Klausurenphase planen. Andere Fakultäten teilten dies erst deutlich später mit. Im Common Law werden die meisten Kurse mit einer Endklausur gewertet. Ein paar teilen die Noten auf Paper, Gruppenprojekte und Klausuren auf. Die Klausuren können handschriftlich oder mit einem speziellen Programm am eigenen Laptop geschrieben werden. Mitunter gibt es wie bei den anderen Fakultäten Midterms, wobei ich aber in beiden Semestern keine hatte. Zu beachten ist dabei auch, dass Common Law Studenten keine Reading Week wie andere Studenten haben. Diese findet in der Semestermitte statt und wird gerne für Reisen genutzt. Die Kurse finden zweimal die Woche zu jeweils 90 Minuten statt, wobei die letzten 10 Minuten für Raumwechsel gegeben werden. _x000D_
_x000D_
Die Vorlesungszeiten sind von September bis Dezember (Fall Term) und Januar bis April (Winter Term). Für Common Law Studenten gibt es den January Term, welcher mit zum Winter Term gehört. Dieser dauert drei Wochen, wobei man jeden Tag denselben einen Kurs hat und mit einer Klausur abschließt. Anschließend geht es mit dem eigentlichen Winter Term weiter. Für Austauschstudenten ist die Teilnahme freiwillig. Der Vorteil daran ist, dass man im anschließenden Winter Term einen Kurs weniger belegen kann, da der January Term dazugezählt wird. Nachteilig ist, dass man lediglich knapp eineinhalb Wochen Ferien hat. Alternativ ohne diesen Term hat man bis ca. Anfang Februar frei.</t>
  </si>
  <si>
    <t>Das Studieren an der Universität ist in Ottawa etwas anders als in Mannheim. Am auffälligsten sind die Prüfungsleitungen, welche nicht am Ende des Semesters als 100%-ige Finals stattfinden, sondern über das Semester durch Midterms, Multiple Choice Tests, Präsentationen, Gruppenarbeiten, Papers usw. verteilt sind. _x000D_
Zusätzlich ist mir aufgefallen, dass viele meiner Professoren die Namen der Studierenden und etwas zu dieser Person kannten. Dies galt auch für uns, Austauschstudenten, was ziemlich interessant war, da man sich oft mit dem Professor nach der Vorlesung unterhalten konnte - sei es über Veranstaltungsbezogene Themen als auch über die letzten Ereignisse die man in Kanada erlebt hat._x000D_
_x000D_
Mir hat dieses System sehr gefallen, da das Studium somit persönlicher wirkte. Die Endnote war nicht von einer Klausur am Ende des Semesters abhängig und man konnte sich über die Gruppenarbeiten viel mit anderen Studierenden austauschen. An dieser Stelle ein Kommentar: Man sollte sich von Anfang an bewusst sein, dass viele Austauschstudierenden bloß die Veranstaltungen bestehen müssen - deswegen ist es klug sich mit lokalen Studenten zusammen in eine Gruppe zu tun um gemeinsame Arbeitserwartungen zu teilen. Leider, haben manche meiner Austauschkollegen nicht so gute Erfahrungen dadurch sammeln können, da sie die einzigen in der Gruppe waren für die die Note galt. _x000D_
Nichtsdestotrotz, waren die Aufgaben sehr interessant und oft auch sehr Praxisbezogen, ein Punkt der mir sehr gut gefallen hat.</t>
  </si>
  <si>
    <t>Die für Data Science relevanten Kurse werden von zwei verschiedenen Fakultäten angeboten: Der Faculty of Arts and Sciences und der Faculty of Engineering. Beide Fakultäten sind strikt getrennt und unterscheiden sich in den Semesterzeiten, im Kursaufbau und sogar dem verwendeten Notensystem. Deshalb ist es auch nicht möglich, Kurse beider Fakultäten zu kombinieren. Bei der Bewerbung wird sehr streng auf die Einhaltung der Zulassungsvoraussetzungen geachtet, gerade die Faculty of Engineering verlangt recht viele Credits in Mathematik. Besonders problematisch ist dies für MMDSler die, wie ich, einen sozialwissenschaftlichen Bachelor haben. So wurde mir mit Verweis auf angeblich fehlende Vorkenntnisse die Zulassung zu einigen Kursen verweigert. Stattdessen sollte ich Vorlesungen in Politikwissenschaft belegen, die für den Master in Data Science allerdings recht nutzlos sind. Nach einiger Diskussion mit dem International Office durfte ich schließlich drei Kurse besuchen, zwei aus dem Bereich Statistics and Machine Learning und einen aus Computational Social Science (siehe unten). Die Kurse kamen mir insgesamt leichter, vor allem aber wesentlich praxisorientierter als in Mannheim vor. Die Dozenten legten hier deutlich mehr Wert auf die praktische Umsetzung als auf das Verständnis der theoretischen Grundlagen. Klausuren gab es kaum, stattdessen meist eine Kombination aus wöchentlichen Gruppenarbeiten und einem Praxisprojekt am Ende der Vorlesung. Schweden hat bei den Vorlesungen ein Blocksystem, d.h. man hat in der Regel nur einen Kurs, diesen aber mehrere Wochen lang täglich. Teilweise besteht Anwesenheitspflicht. Wichtig für die Zeitplanung: Die Uni teilt sich auf zwei Standorte in Linköping und Norrköping auf, zwischen denen einmal pro Stunde ein Shuttlebus (ca. 1 Stunde Fahrzeit) verkehrt.</t>
  </si>
  <si>
    <t>Wie bereits angesprochen besteht ein großes Angebot an Kursen, welche fast alle in Spanisch angeboten werden. In meinen Kursen (Ciencia de Datos Aplicada &amp; Análisis de información sobre Big Data) war ich der einzige Austauschstudent, was mir super gefallen hat, auch wenn es eingangs eine Herausforderung war beispielsweise vor einem Raum voller Muttersprachler zu präsentieren. _x000D_
Die Kurse waren beide sehr angewandt, der Zeitaufwand für die Projekte und Softwareentwicklung überstieg bei weitem den für die Vorbereitung von Klausuren oder Vorlesungen. Da es in Kolumbien üblich zu sein scheint den Master berufsbegleitend zu studieren, fanden beide Veranstaltungen am Abend zwischen 18:00 und 21:00 statt. Die Vorlesungen empfand ich als sehr intensiv – in Data Science beispielsweise waren wöchentliche Gruppenarbeiten abzugeben, die in die Endnote einflossen. Darüber hinaus gab es regelmäßig vorzubereitende Texte, ein Projekt das sich über das gesamte Semester zog und zwei Klausuren. In Big Data gab es 4 sehr zeitintensive Entwicklungsprojekte die das ein oder andere Wochenende in Anspruch nahmen und jeweils zu präsentieren waren sowie zwei Klausuren und einige ‚Laboratories‘. _x000D_
Während die Kurse sehr aufwändig waren, war das Bestehen dieser kein Problem. Sehr gute Noten waren durch die regelmäßigen, (teilweise zu) umfangreichen Aufgaben jedoch schwer zu halten. Dennoch waren die Kurse ideal um neue Technologien kennenzulernen und durch tolle Infrastruktur unterstützt – in Big Data beispielsweise ein 30-Node Hadoop Cluster. _x000D_
Des Weiteren hatte ich einen Spanischkurs (B2) belegt, der 4-mal die Woche morgens stattfand. Ich hatte großen Spaß an meinem Kurs, besonders im B1 Kurs war einigen Studenten das Niveau jedoch zu niedrig. Grundsätzlich fand das gesamte Leben auf Spanisch statt, selbst unter Austauschstudenten wurde wo möglich auf Spanisch gesprochen. Entsprechend war bei allen schon in den ersten Wochen ein deutlicher Anstieg im Spanischniveau zu erkennen. _x000D_
Der Campus der Uniandes ist wunderschön unterhalb der Gebirgskette Bogotas gelegen und umgeben von Cafés, Restaurants und anderen kleinen Läden. Entsprechend finden sich zahlreiche, auch vegetarische, Optionen zum Mittagessen von 10000-22000 COP. Ebenso besteht die Möglichkeit mitgebrachtes Essen in Mikrowellen der Universität aufzuwärmen. _x000D_
Im modernen Sportzentrum der Uniandes kann außerdem eine Vielzahl an Sportarten von Squash bis Rugby ausgeübt werden, es gibt einen Fitnessraum, ein Schwimmbad, und viele Tanz-, Kampfsport- und Sportkurse.</t>
  </si>
  <si>
    <t>Das Studium an der Bocconi unterscheidet sich ein wenig von dem Studium in Mannheim. Die Klassen sind deutlich kleiner, weshalb die Vorlesungen deutlich interaktiver gestaltet werden und Fragen sind nicht nur gestattet, sondern sogar erwünscht. Ein weiterer Unterschied ist, dass es keine Übungen oder Tutorien gibt. Alle potentiellen Aufgabenformate werden in der Vorlesung besprochen und der Professor rechnet mit euch Beispielaufgaben durch. _x000D_
Es ist zudem relativ selten, dass eine Klausur 100% des Ergebnisses ausmacht. Meist gibt es sowohl eine Midterm-Klausur und eine Endklausur, die beide mit einem vorher festgesetzten Anteil in die Note eingeht. Oft ist es auch so, dass man durch das Einreichen von Assignments oder das Halten von Präsentationen Extrapunkte erhalten kann. Das bedeutet, dass man insgesamt z.B. 31 von 30 möglichen Notenpunkten erhalten kann, was das Erreichen einer guten Note deutlich vereinfacht. Sowieso ist der Schwierigkeitsgrad etwas niedriger, was daran liegen mag, dass viel mehr Gewichtung auf Reproduktion von Stoff gelegt wird und es kaum Transferaufgaben gibt. Auch gab es für die Endklausur drei verschiedene Klausurphasen. Eine von Mitte bis Ende Mai, eine von Anfang bis Mitte Juni und eine im September. _x000D_
Ich empfehle auch einen Sprachkurs am Anfang zu belegen. Es ist eine gute Möglichkeit andere Austauschstudenten kennenzulernen. Außerdem sind ein paar Worte Italienisch sehr von Nutzen, da viele Italiener leider keine ausgeprägten Englischkenntnisse haben.</t>
  </si>
  <si>
    <t>Das Studium an sich war wirklich empfehlenswert da uns in der Orientierungswoche alles genau erklärt wurde. Man hatte zudem auch „advisors“ an die man sich jederzeit per Mail oder Telefon wenden konnte. Man musste jedes Semester mindestens 12 units (jede Vorlesung/Seminar war 3 units wert) wählen und zudem hatte man auch Online Kurse zur Option. Anstatt durch eine mündliche und/oder schriftliche Prüfung unsere credits zu bekommen, mussten wir uns durch Quizze, Präsentationen, Blogbeiträge, sog. „Extra Credit Assignments“, Journals, Midterms/Finals und mündlich im Unterricht beweisen. Ich habe jedes Seminar ungefähr fünf Vorlesungen belegt, da ich zwei Semester im Ausland geblieben bin, hatte ich insgesamt 10 Vorlesungen. Da man in jedem Kurs über das Semester viel Arbeit hat, ist es definitiv empfehlenswert sich die Arbeit gut aufzuteilen. Dennoch hat sich die harte Arbeit sehr gelohnt, da die Seminare äußert interessant waren und ich viel lernen konnte!</t>
  </si>
  <si>
    <t>Das Studium in den USA unterscheidet sich grundsätzlich von dem an der Universität Mannheim. An der Kelley School kann man aus einer Vielzahl von Kursen wählen und sich somit einen persönlichen Stundenplan zusammen stellen. Gerade die Möglichkeit Kurse zu wählen die in Mannheim nicht in der Form angeboten werden halte ich für sehr sinnvoll. Auch das man an der IU die Themen in der Regel sehr viel praxisorientierter als in Mannheim behandelt sollte bei der Kurswahl berücksichtigt werden. Das Niveau der Kurse unterscheidet sich ganz erheblich und richtet sich nach den jeweiligen Kursnummern. Generell hat mich das Studium in den USA sehr an meine Schulzeit erinnert. In allen Fächern gab es beinah wöchentlich Hausaufgaben, zudem musste man oft Gruppenpräsentationen halten, sowie Papers und Essays verfassen. So hat man während des Semesters dauerhaft zu tun, die sogenannte Klausurenphase dagegen ist, verglichen mit dem was wir aus Mannheim gewohnt sind, sehr erholsam. Die Noten setzten sich aus allen erbrachten Leistungen zusammen, oft spielte dabei auch die mündliche Mitarbeit eine größere Rolle._x000D_
Unsere Fächer konnten wir in der ersten Semesterwoche problemlos ummelden, sodass die Möglichkeit bestand in einige Kurse reinzuschnuppern, bevor man sich final festlegen musste. Das Internationals Office der Kelley School of Business war dabei von großer Hilfe und sehr unterstützend. Nach der finalen Modulwahl hatte man dann seinen festen Stundenplan und in der Regel Montags und Mittwochs sowie Dienstags und Donnerstags dieselben Fächer. Angenehm war, dass Freitags an der Kelley School grundsätzlich keine Vorlesungen stattfanden._x000D_
Zum Arbeiten stehen einem auf dem Campus einige Bibliotheken zur Verfügung in denen man eigentlich immer einen Platz findet. Zudem sind auf dem ganzen Gelände Food Courts und kleinere Shops verteilt, wo man sich immer einen Kaffee oder etwas zu essen kaufen kann.</t>
  </si>
  <si>
    <t>Das Studium an der Gasthochschule bestand hauptsächlich in dem Besuchen von Vorlesungen und in der Prüfungsphase dem Lernen in der Bibliothek. Ich belegte 3 Kurse, mit jeweils zwei Vorlesungsterminen in der Woche. Der Lernumfang war teilweise geringer, teilweise in etwa gleich dem an meiner Universität.</t>
  </si>
  <si>
    <t>Anfangs war die fehlende Organisation and der Uni etwas nervig, viele Kurse die man im Onlineportal gefunden hat haben aus unterschiedlichen Gründen dann doch nicht stattgefunden. In der ersten Uniwoche bekommt man die Möglichkeit alle Kurse die einen interessieren einmal zu besuchen und dann anschließend sein Learning Agreement problemlos zu ändern (zumindest war das bei mir der Fall). Nachdem also alles geregelt war lief alles problemlos ab, ich hatte mich insgesamt nur für 3 Kurse angemeldet. Glücklicherweise fanden meine 3 Kurse Montags und Dienstags statt weswegen ich sehr viel Freizeit hatte. An der MRU haben die Erasmus Studenten und die Litauischen Studenten weitgehend getrennt Unterricht, weswegen in manchen Kursen nur ca 10 Leute sind. Ich habe die Kurse Postmodern Political Theory, Politics and Philosophy in Film und den Sprachkurs Basic Lithuanian belegt. Das Englisch Niveau meiner Dozenten war sehr gut, ich habe allerdings auch gehört das dies nicht bei allen meiner Freunde so war. Der Unterricht bestand auch jeweils einer Art Vorlesung (man bedenkt nur 10 Kursteilnehmer) und einem Seminar. Die Abschlussnote bestand aus der Mitarbeit im Unterricht, kurze Aufsätze welche wir als Hausaufgaben aufhatten und einer mündlichen Prüfung am Ende des Semesters. Von Freunden habe ich gehört dass sie auch ein Midterm Exam schreiben und Präsentationen halten mussten. Generell ist das Unterrichtsniveau nicht ganz so hoch wie in Mannheim, daher ist es relativ einfach mit ein klein bisschen aufwand gute Noten zu erreichen. Als positiv ist auch anzusehen dass den meisten Dozenten bewusst ist dass man als Erasmus Student viel reisen möchte und nehmen Fehltage nict ganz so ernst. _x000D_
Das Unterrichtsmaterial wird, ähnlich wie in Mannheim, über das Onlineportal Moodle hochgeladen, zudem hat die Uni auch eine recht große gemütliche Bib. Die Mensa ist eher durchschnittlich und dafür vergleichsweise teuer, ich selbst habe nur einmal dort gegessen. Als alterative gibt es seit April auch ein kleines asiatisches Restaurant in welchem man recht billig und gut essen kann.</t>
  </si>
  <si>
    <t>Die CityU bietet ein breites BWL Kursangebot und unzählige fachfremde Fächer und einmalige Kurse an, wie z.B. „Green Economics“ oder „Violence and Crime“._x000D_
Es gibt ein bestimmtes Fenster, in dem man sich für die Kurse anmelden muss. Hierbei gilt es schnell zu sein und genau bei Öffnung der Portale am Laptop zu sein, da die beliebten Kurse nach wenigen Minuten belegt sein werden und man dann auf eine Warteliste kommt._x000D_
_x000D_
Generell gehen die Vorlesungen drei Stunden mit einer oder mehreren kleinen Pausen zwischendurch._x000D_
Das Englisch Niveau der Professoren war sehr durchwachsen. Es kommt hierbei sehr auf den Lehrstuhl an und wenn man Glück hat, bekommt man Professoren, die sehr gutes Englisch sprechen. Ansonsten ist es während einer drei Stunden Vorlesung doch recht anstrengend zuzuhören._x000D_
_x000D_
Auf dem Campus gibt es alles, von verschiedenen Mensen, über ein Fitnessstudio, Pool, Cafés, bis hin zu einer großen Bibliothek. Die Ausstattung ist nicht die modernste und es gab sehr viele Baustellen auf dem Campus, aber möglicherweise wird es bis zum nächsten Jahr noch ein Paar weitere Modernisierungen geben. Dennoch hat der Campus seinen eigenen Charme mit einem kleinen chinesischen Garten und vielen Sitzmöglichkeiten im Freien.</t>
  </si>
  <si>
    <t>Die Universität stellt eine breite Auswahl an Kursen zur Verfügung, aus denen die Studierenden wählen können. Im Vergleich zu Mannheim sind die meisten Kurse auf einem niedrigeren Niveau angesiedelt, was den Studierenden die Möglichkeit gibt, die Zeit effektiv zu nutzen und Griechenland zu erkunden. Die meisten Kurse beinhalten Gruppenarbeiten, die zusammen mit der Endklausur zur Gesamtnote beitragen. Die Vorlesungen finden an der Universität statt und dauern etwa drei Stunden mit regelmäßigen Pausen. Im Dezember finden auch drei Wochen lang Winterferien statt, in denen man die Möglichkeit hat, zurück nach Deutschland zu fliegen und Zeit mit der Familie zu verbringen. Die Klausurenphase findet Mitte Februar statt und markiert das Ende des Semesters. Darüber hinaus gibt es eine Mensa, die den Studierenden dreimal täglich kostenlose Mahlzeiten bietet, sowie eine Bibliothek. Alle Dozenten haben ein hohes Sprachniveau, so dass die Vorlesungen leicht verständlich sind und die Studierenden ihnen problemlos folgen können.</t>
  </si>
  <si>
    <t>Im Vergleich zu Mannheim ist der Unterrichtsstil an der Queen´s „schulischer“ – aus deutscher Sicht in etwa eine Mischung aus Uni und Oberstufen-Leistungskurs. Die Kurse sind wesentlich kleiner als in Mannheim; in einer Vorlesung sitzen selten mehr als 30 Leute. Der Begriff „Vorlesung“ ist allerdings m.M.n. eher unpassend, da die Lehrveranstaltungen an der Queen´s wesentlich interaktiver sind als die Mannheimer Vorlesungen (sogar interaktiver als die meisten Tuts). Diskussionen mit Profs und Kommilitonen sind ein wesentlicher Teil des Kurskonzepts; die Profs kennen ihre Studenten meist nach der zweiten Woche mit Namen. Aus diesem Grund reicht einfaches „Reinsetzen und Zuhören“ nicht aus. Es empfiehlt sich, jede Vorlesung vorzubereiten – z.B. Texte oder Case Studies im Voraus zu lesen. Für den damit verbundenen Arbeitsaufwand wird man jedoch mit einem abwechslungsreichen und praxisnahen Unterricht belohnt. Profs, die einfach ihre Slides vorlesen, gibt es an der Queen´s nicht._x000D_
Der Umgang zwischen Profs und Studierenden ist wesentlich lockerer; in vielen Kursen ist es üblich, die Profs mit Vornamen anzureden. Die meisten Profs sind sehr kompetent, verfügen über umfassende praktische Erfahrung und sind vor allem sehr hilfsbereit und immer ansprechbar: Viele bieten an, bei Fragen zum Kursinhalt in ihre Sprechstunde zu kommen; Emails an Profs werden i.d.R. innerhalb weniger Stunden beantwortet._x000D_
Die Benotung stützt sich auf eine Vielzahl an (Online-)Quizzes, Tests, Hausarbeiten, Case Studies und Präsentationen (sowohl einzeln als auch in Gruppenarbeit), die relativ gleichmäßig über das Semester verteilt sind. Daraus resultiert eine recht hohe aber gleichmäßige Arbeitsbelastung – da es aber keine Finals gibt, die 100% der Note ausmachen, ist das Semesterende aber entspannter als in Mannheim (außerdem haben einige Kurse überhaupt keine Finals). Eine „missglückte“ Note lässt sich leicht ausgleichen. In vielen Kursen wird auch die regelmäßige Teilnahme und aktive Mitarbeit bewertet – dies klingt schlimmer als es ist: wer sich einigermaßen vorbereitet und Interesse am Kurs hat, muss sich keine Sorgen machen.</t>
  </si>
  <si>
    <t>Als Philosophie Student war ich erst einmal ein wenig verwirrt, dass an der UKSW die Fakultät für Philosophie aus drei Bereichen zusammensetzt: Philosophy, Ecology und Psychology. Man profitiert durch diese Zusammenlegung also von einem größeren Spektrum an Kursen, aus dem man wählen kann. _x000D_
Die Freude an der breiten Auswahl der Kurse wird aber schnell getrübt, denn der Registrationsprozess ist eine einzige farce. Alle Erasmus Studierenden werden von einer einzigen Person betreut. Dies führte bei Ankunft an der Uni dazu, dass wir 4 Stunden anstehen mussten, nur um einen Orientierungszettel zu bekommen, mit der Aufforderung eine Überweisung vorzunehmen, um uns dann nach der Überweisung noch einmal anzustellen, um unseren Studienausweis zu bekommen. _x000D_
Endlich im ersten Kurs angekommen wird schnell deutlich, dass die Inhalte deutlich unter dem Niveau von Mannheim liegen und auch die englische Sprache für manche Dozenten einen wahren Stolperstein darstellt. Die Folien waren oft diffus zusammengestellt und enthielten viele Rechtschreibfehler. Allerdings waren die Dozenten alle durchweg freundlich und die kleinen Seminargruppen ermöglichten generell Raum für Fragen und Diskussionen._x000D_
Ich habe u.a. einen Kurs über Makropsychologie besucht der sehr interessant war und auch einen Kurs zur polnischen Geschichte. Letzterer eignet sich besonders gut als ERASMUS Student, da mit ihm eine Reihe von Besuchen in Museen verbunden ist. Mein Kurs zu systems thinking in sustainability war nicht uninteressant, blieb aber doch sehr oberflächlich._x000D_
Ich hatte den Eindruck, dass ein richtiges Campusleben nicht existierte. Die Universität liegt sehr außerhalb und ist eine Ansammlung neuerer und älterer Gebäude. Es gibt zwar eine kleine, nett eingerichtete Mensa, aber am Hauptcampus gibt es keine weiteren großen Arbeitsräume, Bibliotheken o.ä. Es gibt allerdings noch einen anderen Campus, der wohl an einen Wald angrenzt, an welchem es auch eine Bibliothek geben soll. (Ich persönlich war nie auf diesen Campus, da ich dort keine Veranstaltungen hatte.)_x000D_
Insgesamt ist der Workload relativ gering und auch die Prüfungsleistungen waren ohne große Vorbereitung zu meistern.</t>
  </si>
  <si>
    <t>Aufgrund der Coronasituation war das HWS als hybrid semester aufgestellt. Hierfür studierte man meistens Online Videos, welche die offiziellen Vorlesungen ersetzten, um dann in den Tutorials, die on-campus stattfanden, in Teamarbeit kleinere Aufgaben und Case Studies zu bearbeiten. Dadurch waren die Kurse aufgrund der Tutorials sehr interaktiv, da diese auf Diskussionen ausgerichtet sind. _x000D_
Im HWS absolviert man drei Kurse, die von den Erstsemestern des Studiengangs belegt werden müssen. Im FSS schreibt man seine Masterthesis und hat parallel noch einen Kurs, den die Zweitsemester als Wahlfach belegen dürfen. _x000D_
Pro Kurs musste man für jede Vorlesung/Übung zwischen 60 und 100 Seiten readings in der Woche vorbereiten, welches sehr zeitaufwendig ist. Die Diskussionen mit den Kommilitonen und Professoren basieren auf diesen readings, so dass man da immer gut hinterher sein muss. Trotzdem ist das Arbeitspensum aushaltbar, da es in Dänemark üblich ist, neben dem Studium noch als Werkstudent zu arbeiten._x000D_
Ab November muss man im HWS seine Masterthesis anmelden, so dass man sich ab Oktober um einen Betreuer kümmern muss. Die Masterthesis kann man entweder in einer Gruppe oder alleine schreiben.</t>
  </si>
  <si>
    <t>Wie bereits gesagt, liegt die Universität nicht Nahe der Innenstadt, wie man es aus Mannheim gewöhnt ist, sondern etwas Abseits. Es ist quasi ein eigener, kleiner Campus, der umgeben ist von Wald. Fühlt sich etwas an wie eine eigene, kleine Stadt. Fand ich wirklich positiv. Auch gibt es keine zentrale Mensa, sondern mehrere, auf dem ganzen Campus verteilt, die auch alle andere Speisen im Angebot haben.  Das Kursangebot ist vielseitig und man findet prinzipiell immer einen Interessanten, englischsprachigen Kurs, den man belegen will. Es gab sogar einen Kurs, der einen 1-wöchigen Ausflug ins Lappland (Norden Finnlands) beinhaltet. Meine Belegungen befinden sich am Ende des Dokuments. Das Kursniveau ist auf einen guten Stand, jedoch ist die Bewertung anders, als man es aus Mannheim gewohnt ist. Keine Prüfung am Ende des Kurses zu haben ist da keine Seltenheit. Oftmals arbeitet man über das Semester hinweg an mehreren, bewerteten Ausarbeitungen, die am Ende die Schlussnote bilden. Teilweise gibt es sogar noch exotischere Bewertungsmethoden. Ebenso exotisch können Unterrichtsmethoden sein. Das klassische Modell mit klassischem Vortrag und nur einer Klausur am Ende des Kurses gibt es aber auch, wem das andere zu befremdlich ist. Die Kurse sind auch anders aufgebaut als in Mannheim, so dauert ein Kurs in der Regel ein halbes Semester. Das Semester ist dabei in 2 Perioden unterteilt. Klausuren werden in der Regel an Ende des Kurses an einem gemeinsamen Datum für alle geschrieben. Prinzipiell ist aber auch ein gesonderter Einzeltermin möglich, falls notwendig. Es gibt die Option einen finnischen Sprachkurs zu belegen, da ich jedoch zu spät angekommen bin, war der schon ausgebucht. Wer also Interesse daran hat, sollte schnell sein. Mit Englisch kommt man einwandfrei zurecht, ich hatte zu keinem Zeitpunkt Probleme verstanden zu werden oder jemanden zu verstehen.</t>
  </si>
  <si>
    <t>Zu Beginn wird eine sehr gut organisierte Ersti-Woche angeboten. Diese wird vom Veranstalter Faderullen durchgeführt und beinhalten sehr viele Events. Es sind jeden Tag Partys organisiert wie beispielsweise ein Festival, eine Schiffspartytour und ein Konzert mit einem sehr guten DJ. Jeder wird einer Buddygroup zugeordnet, welche von norwegischen BI Studenten geleitet wird. Neben anderen Austauschstudenten sind auch Erstis mit in den Gruppen. Folglich kann man hier sehr gut auch mit Norwegern in Kontakt kommen. Dies ist sonst eher schwierig, da in den meistens Kursen hauptsächlich nur Austauschstudenten befinden. _x000D_
Die Lage der Uni ist sehr gut, da die U-Bahnstation Nydalen 50m entfernt vom Unieingang liegt. Des Weiteren enden viele Busse in Nydalen, also direkt bei der Uni. Die Uni ist eine Privatuniversität, welche für normale BI-Studenten 10 000 Euro pro Jahr kostet. Folglich ist der Campus selbst äußert modern und überzeugt mit seinem Design. Es gibt sehr viele Bereiche zum Entspannen, Essen und Lernen. Die Bibliothek ist sehr weiträumig und man bekommt zum Beispiel auch in Klausurenphase problemlos um 12 Uhr noch einen Platz. Des Weiteren können anders als in Mannheim auch Rucksäcke, Jacken und auch Essen mit in die Bibliothek genommen werden. Die Bibliothek schließt allerdings relativ früh am Abend (9:30). Des Weiteren verfügt die Uni auch über eine sehr gute Mensa, welche ganztäglich geöffnet hat und in der Klausurenphase auch am Wochenende Essen anbietet. Das Essen ist jedoch nicht günstig, aber für das norwegische Preisniveau angemessen. Eine kleine Portion kostet in etwa 4-5 Euro während eine normale Portion für 6-8 Euro zu bekommen ist. Des Weiteren befindet sich ein Supermarkt in der Uni, welcher jedoch über dem Preisniveau der anderen Supermärkte befindet. Zusätzlich befindet sich ein sehr gut ausgestattetes  Fitnessstudio in der Uni, welche über eine Sauna verfügt und des Weiteren auch viele Kurse vergleichbar mit Fit and Fun etc. anbietet. Darüber hinaus gibt es auch mehrere Cafés unteranderem ein Starbucks direkt im Unigebäude.</t>
  </si>
  <si>
    <t>Als Mannheimer (Bachelor) wird man aus den Veranstaltungen des Master 1 (Grande École Programm) „Financial Economics“ Kurse wählen können. Die regulären Studierenden sind entweder Franzosen, die die Classes Préparatoires absolviert haben oder Internationals, die bereits einen Bachelor-Abschluss haben. Wieso wir als Exchange Students dann in dieses Programm kommen, weiß ich nicht, die meisten anderen Austauschstudierende waren aber auch noch im Bachelor. Ende August beginnt die Uni dann mit den „Welcome Days“, wo man andere Internationals kennenlernen kann und bei verschiedenen Dingen wie Bankkonto, Tram-Karte, Versicherung etc. Unterstützung bekommt. Sehr schade war allerdings, dann wir Internationals von den Franzosen getrennte Introduction Days hatten, sodass es schwer war, gleich Kontakte mit ihnen zu knüpfen, was sich im Verlaufe des Semesters auch leider nicht mehr wirklich ergab. Vorab ist wichtig zu wissen, dass das Kursangebot dem Programm entsprechend auf Kurse aus Accounting und Finance beschränkt ist. Viel Auswahl hat man dabei nicht, da sich die Inhalte mit den Vorlesungen aus Mannheim teilweise überscheiden. Ein weiteres Problem in meinem Fall war ebenfalls, dass der Syllabus zu einigen Kursen noch gefehlt hat bzw. nie finalisiert wurde, sodass eine Anerkennung derer in Mannheim praktisch unmöglich war. Zu beachten ist auch, dass die Anzahl an ECTS pro Kurs von Jahr zu Jahr variieren kann, sodass man sich nicht auf die Anzahl aus dem Jahr davor verlassen kann. _x000D_
Das Niveau der Kurse ist meiner Meinung nach mit Mannheim vergleichbar, der Unterschied liegt vielmehr darin, dass die einzelnen Fächer mehr Theorie umfassen und das Verständnis wichtiger ist, man sich dafür aber bereits alle Grundlagen in Mannheim angeeignet hat. Eine Vorlesung dauert in der Regel 3 Stunden, in denen auch kleinere Übungen gelöst werden. Der Stundenplan wechselt von Woche zu Woche, jedoch gibt es dafür eine übersichtliche App, die wirklich sehr gut und zuverlässig funktioniert und in der man seinen Stundenplan auch mehrere Wochen im Voraus sehen kann. Die Klausuren dauern ebenfalls 3 Stunden und zählen zwischen 65% und 70%. Der Rest setzt sich aus unterschiedlichen Prüfungsformen (Midterms, Case Studies, etc.) während des Semesters zusammen. Die Klausurenphase ist wie hier auch im Dezember, sodass man vor Weihnachten fertig ist, die Noten werden dann Anfang Februar veröffentlicht. Deren Vergabe ist meiner Meinung nach relativ intransparent und die Umrechnung in die Mannheimer Noten erfolgt leider nachteilig, das sollte man sich zu Beginn vielleicht bewusst machen. _x000D_
Die Uni ist recht klein, aber sehr modern mit einer tollen Terrasse, wo man Mittagessen und Kaffee trinken kann. Für alle Bib-Lerner ist es jedoch eher schwierig, da die Bib sehr klein ist und es auf den Fluren meist zu laut ist, um an den Tischen dort zu lernen. Aus diesem Grund habe ich eigentlich immer zu Hause gelernt und auch die Gruppenarbeiten haben wir oft bei jemandem in der Wohnung bearbeitet, um uns den Weg zur Uni zu sparen, wo man am Ende vielleicht gar keinen Arbeitsplatz findet.</t>
  </si>
  <si>
    <t>Meiner Erfahrung nach hat man mit dem Mannheimer Skillset in fast allen Bereichen einen Vorsprung gegenüber den anderen Studierenden vor Ort. Selbst in Kursen mit vielen Regular Studenten hat sich der Unterricht erfrischenderweise wieder wie in der gymnasialen Oberstufenzeit angefühlt. Im Vergleich zu Mannheim findet der Unterricht in Korea in kleineren Gruppen pro Kurs statt. Die Leistungserbringung ist dabei über das Semester verteilt in Form von Midterms, Gruppenprojekten, Finals o. Ä. Als Tipp würde ich euch vor allem raten, niemals mit Pass or Fail Studenten in einer Gruppe zu arbeiten, sondern lieber mit Regulars oder anderen Mannheimern. Denn meistens wälzen sie gegen Abgabefrist den meisten Aufwand auf euch._x000D_
_x000D_
Die Universität an sich ist ziemlich gut ausgestattet. Auf dem Campus befinden sich zahlreiche Restaurants und Cafés, Studienräume und kleine Läden.</t>
  </si>
  <si>
    <t>Die KUBS ist eine private Uni und hochmodern eingerichtet. Es mangelt einem an nichts - Top Klassenräume, superschnelles WLAN, zahllose Lern- und Gruppenräume. Das Studium an der KUBS ist wie in fast allen asiatischen Unis viel verschulter als in Mannheim: Kleinere Kurse (ca. 30-50 Studenten) und intensivere Kommunikation mit dem Professor, zudem eine Vielzahl an Gruppenprojekten und Präsentationen. Ich habe in diesen drei Monaten vor allem im Umgang mit meinen Mitstudenten extrem viel gelernt und hatte in den meisten Kursen auch viel Spaß. Vor allem auf Pünktlichkeit sollte geachtet werden, da können die Professoren schnell verärgert werden. Eine Mensa/Cafeterien gibt es zwar auf dem Campus, jedoch sind fast ausnahmslos alle Studenten zum Essen in Restaurants gegangen. Ein Bibimbap (Reischale mit Gemüse, Ei und Fleisch) kostet in der Regel um die 4€.</t>
  </si>
  <si>
    <t>Das Studium an sich empfand ich als sehr entspannt und viel herzlicher als in Mannheim. Die Dozenten waren sehr bemüht, sich um ihre Studenten zu kümmern und beantworteten jegliche Fragen und standen auch in der Zeit der Assignments freundlich zur Seite. Eine richtige Klausurphase wie in Mannheim gab es nicht, eher mehrere kleinere Essays, die im Lauf des Semesters abgegeben werden mussten und die die Klausuren am Ende des Semesters viel entspannter machten. _x000D_
Leider kann ich zur Anerkennung noch nicht viel sagen, jedoch heißt es laut Learning Agreement, dass alle Kurse angerechnet werden können. Die Notenumrechnung ist vorteilhafter für Studenten aus Deutschland, da diese generell besser ausfällt (geht in die Infoveranstaltung von Frau Keller-Jenkins, sie erklärt das ein wenig &amp; gibt Listen raus, die ganz gut zur Umrechnung sind)._x000D_
Wie schon erwähnt, kann aufgrund des Credit-Limits nur eine bestimmte Zahl an Kursen belegt werden und somit war die Vorlesungszeit relativ entspannt. Das heißt nicht, dass die Kurse nicht intensiv genug seien. Oftmals besteht ein Kurs aus einer Vorlesung und einem Tutorium und erfordert daher intensive Vor-&amp; Nachbereitung und auch die Essays zwischendurch brauchen Zeit._x000D_
Die Swansea University hat 2 Campusse und alles da (Singleton Campus), was man zum Überleben braucht (ich lege hiermit Fulton Coffee sehr zu Herzen, machen dort sehr guten Cappuccino :) ). Auch der Bay Campus ist relativ schön, sehr modern und neu, jedoch recht weit weg. Es gibt einen kleinen Supermarkt direkt in der Uni, genug diverse Essensangebote, eine Bar, die auch Burger etc. anbietet &amp; einen Club, der wirklich nicht schlecht und besonders freitags immer gut besucht ist (Stichwort Tooters :) ).</t>
  </si>
  <si>
    <t>Das alltägliche Studieren an der Universidade Católica Portuguesa unterscheidet sich geringfügig von meinen Erfahrungen an der Universität Mannheim. Der wohl gravierendste Unterschied ist die kontinuierliche Evaluation der Studierenden. Über das gesamte Semester hinweg wurden (kleinere) Hausarbeiten eingesammelt, Prüfungen geschrieben und die aktive Teilnahme an den Seminaren bewertet. Dies hatte den positiven Effekt, dass man in der eigentlichen Klausurenphase, direkt nach Beginn des neuen Jahres, doch erheblich entlastet wurde. Diese Methodik garantiert eine gewisse Struktur/Kontinuität und stellt sicher, dass niemand die ersten vier Monate des Semesters geistig aus den Veranstaltungen aussteigt. Der Arbeitsaufwand bleibt dennoch überschaubar und bietet  genug Zeit zur freien Gestaltung._x000D_
_x000D_
Die Kurse waren meist zusammengesetzt aus 20-40 einheimischen und internationalen Studierenden. Im Allgemeinen ist das englische Sprachniveau sehr hoch und die Verständigung stellt keinerlei Problem dar. Dennoch ist anzumerken, dass die Hauptunterrichtssprache Portugiesisch ist, was mir persönlich den Zugang zu einigen interessanten Kursen verwehrte. Dies trägt auch leider dazu bei, dass eine gewisse Distanz zwischen den Internationals und den Einheimischen besteht. Während innerhalb der Kurse der Kontakt unausweichlich ist und auch durchaus besteht, bilden sich nach dem Ende der Veranstaltungen außerhalb des akademischen Umfelds, meinen Erfahrungen nach, zwei Gruppen, die leider nur eine geringe soziale Interaktion pflegen. Dies geschieht nicht zu Lasten der Hilfsbereitschaft und Aufgeschlossenheit, aber die Annehmlichkeit sich in der eigenen Muttersprache zu unterhalten scheint oft das Interesse andere Kulturen und Menschen kennenzulernen zu überwiegen._x000D_
_x000D_
Desweiteren besteht an der Católica eine allgemeine Anwesenheitspflicht. Verpasst man mehr als ⅓ der Veranstaltungen eines Kurses wird man rigoros von der Teilnehmerliste gestrichen. Die Benotung gestaltet sich nach meinen Erfahrungen fair und transparent. Zu Beginn des Semesters stellt der jeweilige Dozent die Kriterien der Benotung klar dar.</t>
  </si>
  <si>
    <t>Das Studium an der Queen's findet gesittet statt. Es ist nicht ganz auf dem Anforderungsniveau der Uni Mannheim (VWL). Man kann also vergleichsweise großzügig Freizeit einplanen und dennoch mit sehr guten Leistungen nach Hause zurückkehren. Wichtig ist, dass man vorher festgelegt hat, welche Kurse man belegen und welche Kurse man anrechnen kann.</t>
  </si>
  <si>
    <t>Das Studium an der UAB gestaltet sich deutlich schulischer als an der Universität Mannheim. Der Workload verteilt sich durch Midterms und Hausaufgaben gleichmäßiger über das Semester. Aktive Mitarbeit ist in vielen Kursen gefordert. Slides und andere Inhalte werden teilweise nur spärlich online zur Verfügung gestellt und in manchen Kursen gibt es Anwesenheitspflicht. Das bewahrt einen davor, die Uni zu sehr aus den Augen zu verlieren. Ich persönlich schätze die größere Freiheit, die man in Mannheim hat und die Eigenverantwortung, sich selbst ums Lernen zu kümmern. _x000D_
Die Dozenten waren alle für Fragen gut erreichbar und hilfsbereit. _x000D_
Die Bibliotheken sind qualitativ schlechter als die in Mannheim. Grade das schlechte WLAN war stellenweise nervig. _x000D_
_x000D_
Ich kann empfehlen, sich für das Mentoring-Programm der UAB anzumelden. Man hat damit einen Ansprechpartner, was nützlich ist, wenn man Probleme bei organisatorischen Dingen hat.</t>
  </si>
  <si>
    <t>Mein Stundenplan wurde mir von der UNSW zusammengestellt. Bei Änderungswünschen kann man den Zuständigen aber ganz einfach eine Mail schreiben und man wird, wenn noch Plätze frei sind, einem Tutorium zu einem anderen Zeitpunkt zugeteilt. Da ich einen Onlinekurs belegt habe, hatte ich nur zweimal pro Woche Kurse an der Uni. Jeder Kurs bestand aus einer Vorlesung, die meist zwei Stunden dauerte und einem Tutorium, das in der Regel eine Stunde lang war. In manchen Tutorien musste ich vorher zu bearbeitende Aufgaben abgeben, in anderen zählte die Mitarbeit, um die nötigen Punkte zu erzielen._x000D_
Grundsätzlich ist das Studium an der UNSW vor allem während des Semesters deutlich aufwendiger als in Mannheim. Ich musste jede Woche mehrere Tests, Übungsblätter oder Essays abgeben. Am Ende des Semesters musste ich je nach Kurs dann noch ein Abschlussessay oder eine Klausur schreiben. _x000D_
Häufig waren die Vorlesungen recht simpel, während dann in Tutorien und Tests deutlich komplexere Aufgaben gestellt wurden. Man sollte sich also nicht von den Vorlesungen täuschen lassen. Die Endklausuren waren dann aber wieder vergleichsweise einfacher. _x000D_
Die Bibliothek der UNSW verfügt meist, anders als in Mannheim, leider nur über zwei bis drei Exemplare pro Buch, weshalb man sich diese möglichst zu Anfang ausleihen sollte. Für einen Kurs musste ich mir allerdings auch ein Buch kaufen, das dann über AUD 100 gekostet hat. _x000D_
Der Campus der UNSW ist ziemlich groß und umfasst mehrere Foodcourts, eine Bank, ein Fitnessstudio etc.</t>
  </si>
  <si>
    <t>Die Uni ist die älteste Uni Spaniens und ich hatte sie mir ausgesucht, weil ich dachte sie wäre wirklich gut und anspruchsvoll. Aber ich glaube, dass das allgemeine Uni Niveau in Spanien und die Lehrart anders ist als wir das in Mannheim gewohnt sind. Es ist sehr weniger interaktiv. Meistens sitzt man nur im Kurs und schreibt Wort für Wort mit was der/die Dozierende vorträgt, weil auch nichts hochgeladen wird. Dann lernt man genau das für die Prüfungen auswendig. Man muss nicht wirklich denken oder Transferaufgaben leisten, also in der Hinsicht ist es gleichzeitig entspannt und frustrierend. Das erklärt, denke ich, auch warum die allgemeine Motivation der Studierenden eher gering ist. Aber wenn man sich auf Auswendiglernen einlässt, kommt man leicht durch die Prüfungen. Falls ihr Schwierigkeiten mit dem Mitschreiben habt könnt ihr auch mal auf der Website Woulah nach Mitschrieben den vergangenen Jahren schauen. _x000D_
Da die philologische Fakultät im Stadtzentrum direkt ist und die Unigebäude in der Stadt verteilt sind, gibt es dort nicht wirklich ein Campusleben. Es gibt zum Beispiel in der Geschichtsfakultät nebenan ein kleines Café oder auf dem Jura Campus, aber Mensen gibt es so nicht. Das liegt aber daran, dass man mittags theoretisch auch nur ein paar tapas isst und dafür geht man in die normalen Cafés/Bars. Also in den Uni-Mensa-Bib-Flow bin ich dort nicht richtig gekommen. Bib technisch gibt es aber einige schöne, meine liebste war tatsächlich die öffentliche Bib im Casa de las conchas. Während der Prüfungsphase hat die Jurabib am längsten offen, deshalb sind die meisten dort. _x000D_
Dadurch, dass so viele Erasmus vor Ort sind ist es gar kein Problem, wenn euer Spanisch nicht so perfekt ist. Die meisten Profs, vor allem an der Philologischen, sind das gewohnt und auch sehr nett und verständnisvoll. Der Unterricht ist sowieso nicht so interaktiv, also solange man am Ende gute Mitschriebe irgendwo her hat kommt man gut durch die Prüfung. Es gibt auch einige, die Sprachkurse dort machen, da ist Salamanca auch berühmt für. Ich habe mit Sprachkursen keine Erfahrung. Mein Spanisch hat sich vor allem durch meine Lateinamerikanischenfreund*innen verbessert, die für mich auch wesentlich leichter verständlich waren. Ehrlich gesagt versteh ich bei der einheimischen „Jugend“ immer noch nicht jedes Wort, weil die wirklich sehr schnell sprechen und man die einzelnen Worte nicht hört. Aber lasst euch davon nicht entmutigen, das geht selbst den Lateinamerikaner*innen so.</t>
  </si>
  <si>
    <t>Vorab: Die Universität ist super schön! Ich war erstaunt über die ganzen Gebäude und vor allem über die Cafés und Restaurants in der Uni drin. Ich habe zwei Literaturkurse à 30 Credits (15ECTS) belegt und hatte jeweils eine Vorlesung und ein Seminar zu dem Kurs. Ich musste jede Woche jeweils einen Roman für einen Kurs lesen. Generell kann man den Aufwand in Exeter mit dem Aufwand in der Uni in Mannheim gleichsetzten. In Exeter ist es üblich Essays zu schreiben. Man Schreibt während des Semesters mehrere Essays und ich habe als Prüfungsleistung statt einer Klausur nochmal ein Essay verfassen müssen, da ich zum Zeitpunkt der Klausur nicht mehr in Exeter gewesen bin. Die Dozenten sind wirklich überaus freundlich und helfen einem gerne! Da die Kurse sehr klein sind (um die 10 Leute) kommt man nicht drum rum sich zu beteiligen, was ich aber nicht schlimm fand. Die Atmosphäre war sehr angenehm und ich bin gerne in die Kurse gegangen. Ich lasse mir beide Kurse an der Universität in Mannheim anrechnen.</t>
  </si>
  <si>
    <t>Zu Beginn des Studiums steht nach der Orientierungswoche die Kurswahl. Was bei einigen Studenten zu Missverständnissen geführt hat: Die vorläufige Kurswahl, die man im Sommer abschickt, hat keinen Einfluss darauf, welche Kurse man letztendlich belegt bzw. belegen kann. In der ersten Uniwoche findet ein komplett neues Anmeldeverfahren statt._x000D_
Die Wahl läuft nach dem First-come-first-serve-Prinzip ab, deswegen ist es wichtig, sich in den Tagen vor der Wahl schon zu überlegen, welche Kurse man belegen möchte. Zusätzlich herrscht an der EM Strasbourg grundsätzlich Anwesenheitspflicht, weshalb Kursüberschneidungen nur in einem kleinen Umfang erlaubt sind._x000D_
Man kann daher unter Umständen nicht nur nach seinen Präferenzen wählen, sondern muss auch Überschneidungen berücksichtigen und sich gegebenenfalls zwischen zwei Kursen entscheiden._x000D_
Die eigentliche Wahl läuft dann etwas chaotisch ab, da alle auf die Minute genau gleichzeitig versuchen, ihre Kurse zu belegen. Zunächst ist der Uniserver zwei Mal abgestürzt. Danach war es möglich, kurz die Seite aufzurufen, einen Haken bei einem seiner Wunschkurse zu setzen und dann die Seite zu aktualisieren. Meistens ist sie anschließend wieder abgestürzt. Man braucht daher Geduld und sollte sich mehrere Stunden für die Wahl freihalten._x000D_
Außerdem kann ich nur dazu raten, die Wahl in einem privaten Wlan-Netz zu machen, wo möglichst wenig andere Personen das Internet mit nutzen._x000D_
Ich hatte bei mir zu Hause eine sehr gute Verbindung und habe letztendlich alle meine Wunschkurse bekommen. Es gab aber auch viele Studenten, die nicht so viel Glück hatten, auf Wartelisten gesetzt wurden, umwählen mussten und teilweise noch zwei Wochen lang mit der Wahl beschäftigt waren._x000D_
Positiv ist, dass die EM Strasbourg als Business School hauptsächlich Kurse anbietet, die unproblematisch in Mannheim angerechnet werden können. Zugleich ist das Kursangebot wirklich vielfältig und man hat die Möglichkeit, nach persönlichem Interesse eigene Schwerpunkte zu setzen._x000D_
Insgesamt liegen die Kurse vom rein akademischen Niveau her deutlich unter denen in Mannheim. Trotzdem gibt es Fächer, die auf eine andere Weise herausfordernd sind, wo man viele (Gruppen)Projekte durchführen muss und man meiner Meinung nach am Ende doch einiges lernen kann._x000D_
Allgemein sind die meisten Kurse so strukturiert, dass während des Semesters viele Präsentationen und Essays angefertigt werden müssen, dafür aber die Endklausur weniger Gewicht hat._x000D_
Da das Semester an der EM Strasbourg effektiv nur von Mitte September bis Weihnachten geht, ist man von Anfang an  mit Midterms, Präsentationen und anderen Gruppenprojekten beschäftigt._x000D_
Trotzdem bleibt noch genügend Zeit für diverse Freizeitaktivitäten und man hat verglichen mit Mannheim eine deutlich entspanntere Klausurenphase im Dezember._x000D_
Ansonsten fühlt man sich teilweise an die Schulzeit zurückerinnert: Das Gebäude der Business School ist im Verhältnis zum großen Gesamtcampus eher klein und die Teilnehmerzahl in den einzelnen Kursen variiert (von einigen Ausnahmen abgesehen) schätzungsweise zwischen 30 und 50 Studenten. Es besteht Anwesenheitspflicht, die aber nicht überall streng kontrolliert wird, und es gibt in einigen Fächern auch mündliche Noten._x000D_
Dadurch entstehen regelmäßig Diskussionen zwischen der Lehrperson und den Studenten und es gibt insgesamt deutlich mehr Interaktion während des Kurses._x000D_
Ob einem diese Struktur entgegen kommt oder nicht, hängt dann letztendlich von der eigenen Person ab.</t>
  </si>
  <si>
    <t>Das Kursangebot der Uni ist sehr vielfältig! Es fiel mir wirklich schwer meine Auswahl auf drei Kurse zu begrenzen, da mich wirklich vieles interessiert hat. Die Kurse bestanden aus zwei Sitzungen pro Woche (a 60 Minuten), wobei eine online angeboten bzw. aufgezeichnet wurde und eine Sitzung in kleinen Gruppen („Seminaren“) vor Ort abgehalten wurde. Allerdings konnte man diesen meist per Zoom beitreten oder sie wurden z.T. aufgezeichnet, falls man beispielsweise aufgrund einer Corona-Erkrankung nicht vor Ort teilnehmen konnte. Zu Beginn des Semesters waren die Seminare vor Ort meist normal besucht. Es handelte sich zwar um kleine Gruppen mit ca. 10-20 Personen (je nach Kurs), allerdings nahm die Teilnahme im Laufe des Semesters deutlich ab, sodass es auch mehrmals vorkam, dass nur 2 Studierende erschienen sind. Meine Kurse waren alle sehr interaktiv und die Seminare dienten vor allem Diskussionen, um die wöchentlichen Themen zu vertiefen und zu verinnerlichen. Mir hat dies persönlich sehr geholfen, da man so den Stoff der Vorlesungen viel intensiver wahrgenommen hat und vieles aus den Kursen mitgenommen hat. Das Niveau war vergleichsweise etwas niedriger als in Mannheim, allerdings musste auch in Swansea sehr viel zur Vorbereitung der Sitzungen gelesen werden. Ich konnte meine Dozent*innen und Kommiliton*innen sehr gut verstehen und alle waren sehr verständnisvoll, wenn mir während eines Wortbeitrages mal das passende Vokabular gefehlt hat. Meine Kurswahl habe ich in der ersten Semesterwoche noch einmal geändert, da mir zwei andere Kurse besser gefielen als meine vorherige, doch das war alles kein Problem und konnte leicht abgeklärt werden. Nach Absprache mit der Universität Mannheim werden mir auch hoffentlich alle der besuchten Kurse angerechnet._x000D_
Die Vorlesungen haben Mitte / Ende September begonnen und dauerten bis Anfang / Mitte Dezember an. Demnach ist das Studium in Semester unterteilt. Allerdings gibt es zwei Prüfungsphasen: die erste Prüfungsphase ist bereits gegen Mitte November und die zweite von Anfang bis Mitte Januar. Dies entlastet einerseits, da einem der Druck für eine finale Prüfung genommen wird, gleichzeitig saß man in der Assessment-Woche im November bereits in der Bibliothek und schrieb 3 Hausarbeiten gleichzeitig, was mich etwas unter Druck gesetzt hat. Von den Dozenten hat man jedoch sehr viel zusätzliche Literatur für die Hausarbeiten an die Hand gegeben bekommen, sodass die Literaturrecherche äußerst entspannt war, im Vergleich zu vorherigen Hausarbeiten in Mannheim. _x000D_
Der Campus ist aufgeteilt in den Bay Campus (direkt am Strand) und den Singleton Campus (am Singleton Park). Am Bay Campus werden vor allem die Kurse für BWL und Ingenieurswesen unterrichtet, während am Singleton Campus eher die Geistes- und Sozialwissenschaften vertreten sind. Beide Campuse sind allerdings eine Busfahrt von gut 40 Minuten entfernt, sodass ich nur ein einziges Mal auf dem Bay Campus war. _x000D_
Die Bibliothek auf dem Singleton Campus war deutlich kleiner als die Bibliotheken in Mannheim, allerdings war sie auch nie so voll wie in Mannheim zur Klausurphase. Man hat eigentlich immer noch einen Platz gefunden und konnte dort gut arbeiten. Es gab auch eine Mensa und mehrere kleine Restaurants / Cafés mit Essen für die Mittagspausen, allerdings bin ich immer in den kleinen Supermarkt direkt auf dem Campus gegangen und habe mich vorrangig von fertigen Sandwiches ernährt, da diese weitaus preiswerter waren. Und so habe ich mir auch mein Geld für einen Kaffee in der Lernpause aufgehoben.</t>
  </si>
  <si>
    <t>Von der Lehre an der Gasthochschule war ich leider etwas enttäuscht. Während man an der Philosophischen Fakultät der Uni Mannheim in den Seminaren von Interaktion zwischen Studenten und Professoren ausgehen kann, findet man in Zaragoza leider das Gegenteil vor. In den meisten meiner Kurse war der Redeanteil der Dozenten fast 100%, dazu oftmals ohne Powerpoint-Folien, und wenn es Folien gab, wurden sie nicht auf die Plattform hochgeladen. Die zwei Stunden Vorlesung (ja, 2 Stunden und das 2x wöchentlich je Kurs) bestanden also eigentlich nur aus sturem Mitschreiben am Laptop, um mitzudenken oder gar zu interagieren gab es keine Möglichkeit. Einige Kurse bestehen aus mehreren Leistungen, heißt also verschiedene, kleinere Abgaben oder Präsentationen + Klausur am Ende des Semesters. Auch was Arbeits- und Lernplätze angeht sind wir sicherlich von der Uni Mannheim recht verwöhnt. Ich rate auf jeden Fall dazu, in den ersten zwei Wochen alle Kurse auszuprobieren und sich genau zu überlegen, welche Kurse man zwei Stunden, zwei Mal in der Woche erfolgreich durchziehen kann.</t>
  </si>
  <si>
    <t>Das Kursangebot an der University of Richmond ist relativ groß und beinhaltet einige Kurse die man sonst in Mannheim nicht finden würde, wobei ein größeres College wahrscheinliche über ein noch breiter gefächertes Programm verfügt. Dafür sind alle Kurse mit nicht mehr als 30 Studenten besetzt, wodurch man eine ganz andere Lernerfahrung bekommt, da der Professor viel mehr auf jeden einzelnen eingehen kann und man so auch besser die Kommilitonen kennenlernen kann. Wenn man sich seine Kurswahl mit Hilfe des online Katalogs überlegt, sollte man jedoch wissen, dass es sein kann, das einige Kurse nur einmal im Jahr angeboten werden, was man jedoch erst später endgültig durch deren Portal zur finalen Kursanmeldung rausfindet. Die Kurse sind auch immer mit einer Kursnummer gekennzeichnet welche ein Hinweis zum Niveau sein soll. Denn 1XX steht für Freshmen Kurse, 2XX für Sophmore, 3XX für Juniors, und 4XX für Seniors. Die letzteren beiden Nummern sind für Business Kurse etwa vergleichbar mit dem Niveau in Mannheim, was insgesamt für ein relativ hohes Niveau verglichen mit anderen amerikanischen Partneruniversitäten spricht. Der Stundenplan lässt sich dabei meistens problemlos so zusammenstellen, dass man mindestens den Freitag frei hat, was gut ist, da man meistens bereits am Donnerstag ausgeht oder man so einen Ausflug über das Wochenende machen kann. Das Semester beginnt in der Regel Mitte/Ende August und endet Mitte Dezember. Während dem Semester gibt es insgesamt 2 Ferien: Die Fall Break und die Thanksgiving break. Im Gegensatz zu Mannheim hat man während dem Semester deutlich mehr zu tun. Zum einen muss man für praktisch jedem Kurs einiges lesen, meistens aus einem Textbook (was man sich selber besorgen muss, dabei kann man es sich entweder im Bookstore der Universität kaufen oder manchmal ausleihen, sonst gibt es noch Amazon oder Chegg) und zudem werden häufig noch Harvard Cases gelesen, die man sich auch kaufen muss. Außerdem werden häufig Papers oder Präsentationen verlangt, die auch einige Zeit in Anspruch nehmen können. Dafür bietet die Universität in der Library kostenlos an, Studenten bei den Papers zu helfen.  Ein ähnliches Angebot gibt es für die Verbesserung von Präsentationen. In fast jedem Kurs wird mindestens einmal eine Gruppearbeit gemacht, dabei ist es bei den Amerikanern nicht unüblich alles last minute zu machen. Darüber hinaus gibt es regelmäßig Quizzes, oder Midterms und Mitarbeit wird auch bewertet. Dafür hat man dann am Ende des Semesters weniger zu lernen weil man das ganze Semester schon so viel für den Kurs gemacht hat. Meistens zählen die Final Exams auch nicht mehr als 35% der gesamten Kurs Note. Manchmal war es schade, dass die meisten Internationals sich ihre Noten nicht wie wir anrechnen lassen mussten sondern nur Pass/Fail Noten bekamen und somit weniger tun mussten. Insgesamt sind die Professoren hier sehr hilfsbereit, weshalb es sich auf jeden Fall lohnt auf sie zuzugehen wenn man eine Frage hat, da sie meistens einem sehr gut weiterhelfen können.</t>
  </si>
  <si>
    <t>Als BWL-Studierender ist man an der Aalto university Teil der school of business. Das Semester an der Aalto ist aufgeteilt in 2 Perioden von jeweils 2 Monaten. Die meisten Kurse sind nach einer Periode beendet, es gibt jedoch auch Kurse, die sich über beide Perioden erstrecken. Ich hatte 2 Kurse in jeweils beiden Perioden und einen Kurs, den ich in beiden Perioden besucht habe. Dadurch war die Verteilung der credits und des Lernaufwands über die zwei Perioden ausgeglichen, was durchaus auch vorteilhaft für das Studieren an sich war. _x000D_
Das Kursangebot war breit gefächert und meiner Meinung nach geeignet um die Chance der freien Kurswahl zu nutzen._x000D_
Bezogen auf die Prüfungsarten unterscheidet sich das Studium an der Aalto weitaus von dem in Mannheim. Die Leistung setzt sich meistens aus Gruppenarbeiten, Präsentationen, individual assignments, quizzen und readings, und manchmal auch mündlicher Beteiligung zusammen – dies ist aber immer abhängig vom Kurs. Oft gibt es am Ende des Kurses noch eine Klausur, die dann jedoch nur einen relativ geringen Teil der Note ausmacht. Ich persönlich fand diese Art der Prüfung erfrischend abwechselnd und würde basierend auf meiner Kurswahl behaupten, dass das Semester an der Aalto leichter zu meistern war als ein Semester in Mannheim. Jedoch ist man aufgrund von Gruppenarbeiten oft von der Leistung anderer Studierender abhängig, was für den ein oder anderen ein contra darstellen könnte. _x000D_
Die meisten Dozenten, welche man in der Regel mit Vornamen anspricht, sprechen sehr gutes Englisch und sind aus meiner Erfahrung hilfsbereit und freundlich._x000D_
Die Räumlichkeiten der Aalto university sind nicht nur optisch überzeugend, sondern auch praktisch und bieten trotz Corona-Zeiten viele verschiedene Studier-Möglichkeiten. Obwohl ich keinen einzigen Kurs in Präsenz wahrnehmen konnte, fühlte ich mich dadurch, dass man sich trotzdem auf dem Campus treffen und die Räumlichkeiten nutzen konnte, zu keinem Zeitpunkt vom Studentenleben ausgeschlossen. Auf dem Campus gibt es mehrere Cafeterien in denen man für 2,70€ Mittag- und manchmal auch Abendessen von guter Qualität bekommt.</t>
  </si>
  <si>
    <t>Der Kursaufbau an der City University of Hong Kong unterscheidet sich im Vergleich zu Mannheim deutlich. Während des Semesters werdet ihr keine Probleme haben, mit akzeptablem Aufwand am Ball zu bleiben und die Assignments und Midterms mit 90-95% aufwärts abzuschließen. Dummerweise zählen die Finals jedoch meist ca. 70% der Note und sind extrem schwierig. Mit dem Mannheimer Grundsatz der Wirtschaftsmathematik, dass wenn alle Arbeitsblätter und Vorlesungen durchgearbeitet und verstanden worden sind, die Note auch akzeptabel ist, fahrt ihr an der CityU leider recht schlecht. Die Klausuren beinhalten viele Beweise und verlangen das Anwenden von Wissen in bisher unbekannten Aufgabentypen. Dies führt als Austauschstudent am Ende des Semsters in den Klausuren zu unangenehmen Überraschungen. _x000D_
Zur Anerkennung der Kurse solltet ihr als Wirtschaftsmathematiker vor Beginn des Semesters eure Kurswahl mit dem Vorsitzenden des Prüfungsausschusses (Prof. Seiler) abstimmen. Sucht euch dazu online ein paar Kurse für Mathematiker raus, druckt diese aus und legt sie ihm samt zugehörigem Formular vor. Die Auswahl ist hierbei jedoch stark beschränkt, da die meisten angeboten Kurse zu einfach oder technisch sind. Im Endeffekt kamen für mich nur die vier Kurse Mathematical Finance, Partial Differential Equations,  Applied Statistics und Stochastic Processes in Frage, wovon die ersten beiden auch noch zum gleichen Zeitpunkt stattfanden. Pro Kurs solltet ihr ca. 7,5 ECTS erhalten. Da ein Semester jedoch aus 30 ECTS besteht, kann ich nur stark empfehlen, die Prüfungsordnung voll auszunutzen und parallel zum Auslandssemester den Informatik-Erstsemester-Kurs Praktische Informatik 1 an der Universität Mannheim zu belegen und zum Zweittermin zu schreiben. Der Großteil des Stoffs wurde bereits im C-Kurs behandelt, die Vorlesungen werden samt Stimme hochgeladen und die Arbeitsblätter sind völlig machbar. _x000D_
Insgesamt müsst ihr als Anforderung für das Visum jedoch auch auf 12 Hongkonger Credit Points kommen, wobei ein Kurs im Allgemeinen 3 Credit Points zählt. Da mir aus dem vorhandenen Vorlesungsangebot in meinem Semester nur 3 Kurse von der Universität  Mannheim anerkannt werden konnten, musste ich für das Visum noch einen vierten Kurs ohne Mannheimer Anerkennung belegen. Wie aktiv dieser dann wirklich verfolgt wird, ist für das Visum jedoch völlig irrelevant._x000D_
Die Vorlesungszeiten entsprechen in etwa den Mannheimer Zeiten. Das Jahr ist in 2 Semester unterteilt. Auf dem Campus gibt es 4 Mensen, die meiner Meinung nach alle ganz akzeptabel sind. Offiziell arbeiten könnt ihr Hongkong ohne Hong Kong ID nicht. _x000D_
Ein durchschnittliches deutsches Sprachniveau in Englisch ist bereits völlig ausreichend, um die Vorlesungen zu verfolgen und im täglichen Leben klar zu kommen. Die Hongkonger stehen ihrem Erbe als ehemalige britische Kolonie im Allgemeinen ausgesprochen positiv gegenüber und Englisch wird gerne gehört und von den meisten verstanden. Falls ihr ein wenig Mandarin könnt, behaltet es jedoch lieber für euch. Das Bild von Mainland-China ist in Hongkong deutlich negativer geprägt. Mit Kantonesisch kommt ihr natürlich am weitesten, aber dies ist selbst für Chinesen die Mandarin sprechen extrem schwer zu lernen. _x000D_
Vor Ort ist es natürlich ebenfalls möglich Sprachkurse zu belegen. So habe ich beispielsweise den Kurs Mandarin for Non-Chinese Speakers zu Vervollständigung meiner 12 Credit Points belegt. Hier steht und fällt der Lernerfolg jedoch stark mit der Lehrperson, die in meinem Fall leider unterirdisch war. Dass der Kurs ebenfalls von Japanern, Koreanern und sogar Taiwanern (mit Muttersprache Mandarin) besucht wurde, die Noten jedoch normalverteilt waren, trug in meinem Fall dazu bei, die aktive Verfolgung der Kursinhalte aufzugeben und mich lieber auf die Mathekurse zu konzentrieren. Ich bin mir jedoch sicher, dass ich nur das untere Ende der Skala erlebt habe, und die meisten Kurse zu einem stärker ausgeprägten Lernerfolg als in meinem Fall führen.</t>
  </si>
  <si>
    <t>In England ist das Academic Year in Trimester aufgeteilt und man belegt sozusagen ein Trimester, deshalb ist die Zeit im Ausland recht kurz (ich war nur von Ende September bis Ende Dezember dort). Man braucht 4 King's Module um die 30 ECTS zu erreichen und die meisten Kommilitonen belegen ebenfalls 4 Module. Das Kursangebot ist recht breit für Study Abroads und es sollte für jeden etwas dabei sein. Nähere Infos können gut auf der KCL-Homepage eingesehen werden. Im Vergleich zu Mannheim hat man deutlich weniger Anwesenheit an der Uni, pro Modul nur eine Stunde Vorlesung und eine Stunde Tutorial pro Woche. Jedoch gibt es wesentlich mehr eigenständige Readings (3-5 Academic Paper pro Woche pro Modul). Es ist eine eigenständigere Art des Lernens, aber eine Erfahrung wert. Vom Sprachniveau unterscheidet es sich nicht viel von den englischen Kursen der Uni Mannheim und man sollte mit guten Englischkenntnissen keine Probleme haben. Ansonsten hat das KCL drei verschiedene Campuse, da ich aber nur BWL-Kurse hatte war ich ausschließlich am Strand Campus, welcher im Herzen von London liegt. Es gibt für die Zahl der Studierenden relativ begrenzte Arbeitsplätze, ich konnte jedoch immer etwas finden. Ansonsten ist das KCL jedoch keine klassische Campusuni und man hält sich oft mit seiner Freundesgruppe in der Nähe des Campus in Kaffees oder in der Stadt auf.</t>
  </si>
  <si>
    <t>Ich habe insgesamt 6 Kurse gewählt, aber nur vier Prüfungen wurden abgelegt. Prüfungen können jedoch nicht abgemeldet werden. Wenn du also dein Learning Agreement nicht innerhalb einer Woche nach Studienbeginn änderst, wird der Kurs als nicht bestanden gewertet. Du musst dich im Unterricht ein- und ausstempeln. Wenn du das nicht tust, wird das als Abwesenheit gewertet und kann sich auf deine Note in einigen Klassen auswirken.</t>
  </si>
  <si>
    <t>Uni (Kursangebot, Kursniveau, Prüfungsarten, etc.) _x000D_
Das Studium der Psychologie an der Swansea University ist etwas anders aufgebaut als das Mannheim-Studium. Inhaltlich gibt es aber deutlich die Gliederung der Allgemeinen Psychologie neben der angewandten Psychologie. Die Fächer sind auch ähnlich, wobei bereits das Studienhandbuch betont, dass der Fokus auf Sozial-, Biologischer, Kognitiver und Individualpsychologie liegt._x000D_
In den ersten beiden Jahren des dreijährigen Studiengangs werden Grundlagen gelehrt, im dritten Jahr dann eine große Auswahl an verschiedenen Anwendungsfächern. Die Namen der Kurse sind meist nicht offensichtlich einem bestimmten Fach zuzuordnen, so z.B. Applied Behaviour Analysis – was schwerpunktmäßig der Pädagogischen Psychologie entspricht._x000D_
Das Kursangebot ist gut, zumal die Uni für Kriminologie bekannt ist und einige Anwendungsthemen anbietet. Andererseits gibt es nicht wie in Mannheim Seminare, die konkrete Einzelthemen eines Fachgebietes erfassen. Stattdessen ist es eher so geregelt, dass die Kurse, die man als Vorlesung erwarten würde, eher in Seminarform stattfinden._x000D_
Die Prüfungsarten sind entweder Aufsätze oder schriftliche Prüfungen, wobei man konkret zu einer Anwendung des Wissens in Form eines Essays gefragt wird. Die Prüfungen entsprechen denen der Abiturform: Analyse, Reproduktion, Transfer. Die Essays sind ..._x000D_
Die Notenvergabe funktioniert anders: oberhalb von 70% korrekter Leistung gibt es eine 1,x. _x000D_
Die Kurse hatten verschiedene Zeiten. Understanding Crime war wöchentlich, Psychotherapy fand in 4 Blöcken statt, Psychopathology in der zweiten Semesterhälfte, Behaviour Change in der ersten Semesterhälfte. Das war gut, um sich auf die Fächer zu konzentrieren, sie vor- oder nachzubereiten und um die Essays zu schreiben. _x000D_
_x000D_
Anerkennung von Kursen (siehe Liste am Ende) _x000D_
Die Auswahl der Kurse zu Anfang war mit Unterstützung von Frau Penga einfach. Die ECTS-Punkte müssen eine bestimmte Höhe aufweisen und der Inhalt muss ungefähr mit dem Modulen der Uni Mannheim übereinstimmen._x000D_
_x000D_
Leben auf dem Campus (Kosten, Mensa, Arbeitsmöglichkeiten etc.) _x000D_
Das Leben auf dem Campus ist anders als in Mannheim. Die Swansea University ist eine Campus Uni, d.h. es gibt einen großen Komplex aus vielen Gebäuden. Auf dem Campus gibt es auch Wohnhäuser für die Studenten. Es gibt Einkaufszentren, medizinische Versorgung und Nachtclubs. Eigentlich muss man den Campus nicht verlassen. Die Student Union ist sehr aktiv und gut strukturiert und kümmert sich um tolle Events (Veranstaltungen), eine tolle Zeitschrift für alle Freshers (Erstis), viele Societies (Initiativen+). Dabei sind auch ehemalige Studenten engagiert. Eine Mensa gibt es, aber das Essen ist auf dem Mannheimer Niveau nur 2-3 mal so teuer. _x000D_
Die Uni ist gut online organisiert. Es gibt das Blackboard für jeden Studenten, um auf Kursmaterial zuzugreifen, Bücher von Dozenten empfohlen per Klick direkt in der Bib zu finden, und gute Zusatzkurse für Zusatzqualifikationen (viele gratis), eine Jobbörse, Beratungen, und das ASP-Programm (Academic Success Programme) mit Sprachkursen zum akademischen Schreiben, Grammatik, etc._x000D_
Sprachniveau, Sprachkurse vor Ort _x000D_
Englisch ist Muttersprache, Walisisch wird nur von Einheimischen außerhalb der Uni gesprochen_x000D_
_x000D_
Stundenplan, Arbeiten, Anspruch_x000D_
Ich bin sehr zufrieden mit meinem Stundenplan. Vier Veranstaltungen a 50 Swansea Credits, ca. 25-30 ECTS (?). Ab Semesterhälfte zwei keine Veranstaltungen ab mittwochs. Zwei Kurse dauerten nur je eine Hälfte des Semesters. Ich habe einen durchgehenden Kurs besucht. Ein Blog-Kurs a vier Einheiten von je drei Stunden, vier Essay zu schreiben gehabt (insgesamt ca. 8000 Worte) und 1 Präsentation halten müssen._x000D_
Die Universität sei noch mehr verschult als in Deutschland, sagen manche. Dem kann ich nur in mancher Hinsicht zu sprechen. Ein Ja zur Verschulung zur „Vorlesung/Seminar“ (siehe oben), ein Nein zum Schreiben von Essays, weil man da mehr auf sich allein gestellt ist.</t>
  </si>
  <si>
    <t>Nach zwei Online-Semestern war das Präsenzstudium an der Uni Sheffield wirklich genial. Die Seminare fanden in meist sehr kleinen Gruppen statt und generell empfand ich die Veranstaltungen als vergleichsweise zwanglos und interaktiv. Auch der Kontakt zu den kompetenten und hilfsbereiten Dozierenden war sehr eng und formlos, was zu einer positiven Studienatmosphäre beitrug. _x000D_
Der große Unterschied zu Mannheim ist natürlich der qualitative Fokus. Die vermehrte Vermittlung verschiedenster theoretischer Ansätze empfand ich als sehr bereichernd, wobei mir umso mehr klar wurde, dass ich quantitative Methoden nicht missen möchte. Prüfungsformate waren jeweils ein kurzer (1000-1500 Wörter) und ein längerer Essay (2500 Wörter), die fair, aber nicht notwendigerweise notenmäßig besser als in Mannheim bewertet wurden. Mit quantitativen Methoden kann man die theoretische Argumentation unter Umständen noch etwas untermauern und ein paar Extrapunkte sammeln._x000D_
Der Lernaufwand ist für dortige Studierende wohl etwas geringer als in Mannheim. Da ich statt den vorgesehenen 10 ECTS-Punkten pro Modul nur jeweils die ECTS-Punkte der Veranstaltungen in Mannheim angerechnet bekam (in der Regel 6), würde ich den Lernaufwand in meinem Fall aber als gleich bezeichnen – allerdings würde ich behaupten, dass man sich leichter durchmogeln könnte, würde man weniger Literatur lesen (Umfang eher höher als in Mannheim!) und die unbenoteten und nicht sanktionierten Hausaufgaben nur sporadisch erledigte. Die Essays bekäme man wohl auch so hin, würde man sich nur in die relevanten Themen einarbeiten._x000D_
Ansonsten hat mich an der Uni Sheffield vor allem die Infrastruktur und Organisation rund um die Students‘ Union beeindruckt. Diese verfügt über ein eigenes, ziemlich großes und eindrucksvolles Gebäude mit mehreren Cafés, Studierendenservice, einer Bar, einem eigenem Club in dem auch regelmäßige Konzerte stattfinden (Foundry) sowie einem kleinen Supermarkt mit relativ günstigen Snacks und Essentials. Außerdem verfügt die Union über ein riesiges Angebot an Freizeitaktivitäten, insbesondere Sportaktivitäten.</t>
  </si>
  <si>
    <t>Die Universität Tilburg ist eine ziemlich moderne, sehr gut ausgestattete Universität, die gerade in Wirtschaftswissenschaften und Sozialwissenschaften sehr renommiert ist (etwas wie Mannheim). Die Professoren und Mitarbeiter waren ausschließlich nett und der Campus sehr grün.</t>
  </si>
  <si>
    <t>Vergleicht man das Studium an der Universität in Belfast mit dem in Mannheim, ist es deutlich stressfreier. Ich kann hierbei jedoch nur für die juristische Fakultät sprechen. Man hat wenig Vorlesungen in der Woche und Tutorien nur, falls an Kurse aus den ersten beiden Semestern belegt. Als ERASMUS Student muss man meistens keine Klausuren schreiben, sondern stattdessen ein Essay zu einer Fragestellung im Bereich der Vorlesung verfassen. Diese Essays kann man jedoch mit etwas Aufwand am Ende des Semesters in jeweils einer Woche schaffen. In Belfast wird im Vergleich zu Mannheim sehr viel wert auf die Vorbereitung mit einer Reading List gelegt. Für nahezu jedes Fach veröffentlichen die Professoren am Anfang des Semesters eine Reading List, von der sie erwarten, dass jeder Student diese selbständig zur Vor- und Nachbereitung durcharbeitet. Das wöchentliche Lesepensum umfasst hierbei nicht selten mehrere hundert Seiten, was als Austauschstudent schon schwer zu bewältigen ist. Es ist wichtig sich nicht all zu viel Stress zu machen und möglicherweise sich auf die wichtigere Literatur zu konzentrieren. Was man als Mannheimer Student ebenfalls nicht gewohnt ist, ist die Anwesenheitspflicht in allen Veranstaltungen. In den Vorlesungen mit vielen Teilnehmern wird die Anwesenheit jedoch nicht immer kontrolliert, aber gerade in den Tutorien oder Seminaren geht immer eine Liste herum. Das Niveau der Vorlesungen ist vergleichbar mit dem in Mannheim, jedoch ist das Tempo meines Erachtens langsamer als in Mannheim. Die Professoren sind größtenteils sehr kompetente Menschen und in ihrem Beruf durchaus gut aufgehoben.</t>
  </si>
  <si>
    <t>Die Kelley School of Business der Indiana University ist eine der Top-Business Schools in der USA. Aktuell ist sie an Rang vier der Bloomberg Businessweek - Best Undergraduate Business Programs geranked. Die Professoren sind sehr renommiert und man merkt, dass sie wirklich mit Leidenschaft dabei sind und sich sehr engagieren. Daher ist das Niveau im Vergleich zu anderen Unis in Amerika auch etwas höher. Je nach dem welche Kurse man gewählt hat, musste man Assignments, Quizzes und Presentations vorberieten und teilweise zählte sogar die Mundloche Note in die Abschlussnote rein. Im Gegensatz zu Mannheim, war auch in fast jedem Fach Anwesenheitspflicht, freitags hatte man jedoch immer frei. Auch wenn der Aufwand unter dem Semester höher war, als ich es gewohnt war, war dafür die Klausurenphase sehr entspannt. In nur 2 meiner Fächer hatte ich ein Final Exam, wofür ich jeweils nur einen Tag gelernt habe, da nur der Stoff ab dem Midterm dran kam, und durch de Quizzes und Assignments war man sowieso immer auf dem Laufendem. _x000D_
Ich fand es auch eine sehr gut,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Guest-lectures in vielen der Kursen. Meistens wurden oft Guest-lectures von IU Alumnis gehalten, aber es war wirklich inspirierend zu sehen, wie weit einige es gebracht haben. _x000D_
Jedenfalls geht es den Professoren darum, dass man möglichst viel ernt was man auch anwenden kann und nicht wie in Mannheim, irgendwelche Slides auswendig lernt und dann in der Klausur einfach stumpf runter schreibt. Die Projekte und Assignments haben zum Teil wirklich Spaß gemacht und man ich glaube ich habe in dem Semester fast mehr gelernt als in der gesamten Zeit in Mannheim davor._x000D_
Das Gute daran ist auch, dass wenn man alle Deadlines einhält und sich im Unterricht etwas einbringt (sehr) gute Noten viel leichter als in Mannheim zu erreichen sind, ohne dass man einen Monat vor den Klausuren jeden Tag in die Bib gehen muss. _x000D_
_x000D_
Das Kursangebot an der Kelley School, ist einfach überragend und bietet einem alles, was man sich nur vorstellen kann. Vor allem im Bereich u Finance und auch im Bereich Entrepreneurship gibt es viele spannende und vielseitige Kurse. Wer auch noch anderen Interessen nachkommen will, findet sich in Bloomington gut zu recht. An insgesamt 17 Schools gibt es zahlreiche Angebote und auch ich habe einen Kurs an der School of Public Health belegt. Außerdem hat man die Möglichkeit zusätzlich zu den 15 credits noch ein Sportfach dazu zu belegen. Ich habe keine Sportkurs dazu gewählt, da ich lieber flexibel und unabhängig ins Fitnessstudio gehen wollte, aber die Wahl eines Sportkurses ist sicherlich eine gute Möglichkeit um noch weitere Kontakte zu knüpfen und eine Abwechslung zum Lernalltag zu haben. _x000D_
_x000D_
Die Semesterzeiten sind etwas anders aufgeteilt als bei uns. _x000D_
Das Wintersemester an der IU geht von Mitte August bis Anfang Dezember und beinhaltet eine einwöchige Pause im November, die als Thanksgiving Break bekannt ist. Zu dieser Zeit ist der Campus komplett leer, weshalb der Break euch eine super Möglichkeit bietet einen Trip einzulegen. Ich war während dieser Zeit bei meiner Oma in Florida, aber einige der andern Internationals haben zum Beispiel auch einen Trip zusammen nach North Carolina organisiert. Andere waren auch an der Westküste und haben Roadtrips durch Kalifornien gemacht. Ansonsten hat man noch ein langes Wochenende im September, an Labor Day, bei dem Freitag und Montag frei sind. In dieser Zeit waren wir mit einer großen Gruppe von Internationals in Tennessee, was wirklich sehr coole Erfahrung war.</t>
  </si>
  <si>
    <t>Die Universität Bergen bietet ein breites Repertoire an Kursen, die für Austauschstudierende geeignet sind. Diese werden dann statt auf norwegisch auf englisch unterrichtet. Ein Sprachniveau von B2 ist daher vorausgesetzt. Meistens sind trotzdem Norweger*innen mit im Kurs dabei, was ich persönlich sehr angenehm fand, da ich mich dadurch als natürlicher Teil der Universität gefühlt habe._x000D_
Die Vorlesungszeiten sind mit denen in Mannheim vergleichbar. Los ging es bei mir Ende Januar und die meisten Prüfungen fingen Mitte bis Ende Mai an. Vom Niveau her lassen sich die Kurse mit dem Mannheims vergleichen. Einer meiner Kurse bestand aus wöchentlichen Frontalvorlesungen ergänzt durch Fachliteratur. Mein anderer Kurs bestand ebenfalls aus regelmäßigen Vorlesungen, viel Fachliteratur und einem wöchentlichen, mehrstündigen Seminar. Um in diesem Kurs für die Abschlussprüfungen zugelassen zu werden, musste man sowohl eine Gruppenpräsentation halten als auch einen Syllabus-Test absolvieren. In beiden Kursen bestand die Abschlussklausur aus einem mehrtägigen Take-Home-Exam in der Form einer Hausarbeit. Die Zeit, die man dafür hatte, unterschied sich allerdings je nach Kurs. Während wir in einem Kurs für maximal acht Seiten ganze fünf Wochen hatten, mussten wir in dem anderen Kurs stramme 13 Seiten in gerade mal drei Tagen abliefern. Obwohl ich davor wirklich Respekt hatte, hat es am Ende aber doch irgendwie geklappt. Bei all dem gilt es allerdings zu bedenken, dass die vergebenen ECTS-Punkte pro Kurs in Norwegen deutlich höher sind und der Arbeitsaufwand dementsprechend größer ist. Mit meinen zwei Kursen hatte ich insgesamt einen ECTS-Aufwand von 25 Punkten. Anerkennen lassen werde ich mir beide und bekomme dafür voraussichtlich 14 ECTS-Punkte in Mannheim. _x000D_
Die Uni Bergen bietet auch mehrere Norwegisch-Sprachkurse mit unterschiedlichen Niveaus an. Ich selbst habe keinen besucht, weiß aber, dass die Plätze immer schnell vergriffen sind und man sich daher schon früh dafür anmelden sollte._x000D_
Auf dem Campus selbst gibt es mehrere Bibliotheken und viele sonstige Räume zum Arbeiten. Zudem gibt es zwei große Mensen und viele kleinere Kantinen über den Campus verteilt, in denen man sich in Lernpausen mit Kaffee, Tee , Obst und sonstigen Snacks versorgen kann. Gerade in den kleinen Pausen, die die Dozent*innen während Vorlesungen und Seminaren einbauen, habe ich dieses Angebot immer gerne genutzt.</t>
  </si>
  <si>
    <t>Die City University of Hong Kong bietet viele Kurse an, die einem angerechnet werden können. Das Kursniveau variiert dabei von Kurs zu Kurs stark. Die Kurse dauern immer 3 Stunden und nicht alle Dozenten machen zwischendurch eine Pause. Der Arbeitsaufwand ist gleichmäßiger über das Semester verteilt als in Mannheim, aber relativ hoch. Mir persönlich hat das sehr gut gefallen und in manchen Kursen war der Lehrstoff auch etwas praxisbezogener. Die Klausuren bestehen zum Großteil aus MC Fragen und fanden in der Mitte und am Ende der Vorlesungszeit statt. In der offiziellen Prüfungszeit (Dezember) hätte ich eigentlich keine Klausur gehabt (da auf Grund der Proteste die Uni ab Mitte November ausgefallen ist, haben sich die Online-Prüfungen jedoch in den Dezember reingeschoben). Es gibt 3 verschiedene Mensen (relativ günstig), einen Kebabladen, einen Subways und mehrere Cafés und auch genug Arbeitsmöglichkeiten, um zu lernen. Vor Ort werden außerdem Mandarin und Kantonesisch-Kurse angeboten.</t>
  </si>
  <si>
    <t>Die ELTE besteht aus mehreren Fakultäten, die in der ganzen Stadt verteilt sind. Dabei teilen sich die Humanwissenschaften &amp; Wirtschaftswissenschaften einen Campus, welcher sehr zentral direkt in der Innenstadt liegt. Auf dem Campus selbst gibt es vor allem im Sommer gute Sitzmöglichkeiten draußen. Dort ist auch ein Kiosk &amp; Café zu finden, wo man sich Snacks und belegte Brötchen kaufen kann, da es an der ELTE keine Mensa gibt. Die Uni hat auch mehrere Bibliotheken, die man zum Arbeiten &amp; Lernen nutzen kann, da die Möglichkeiten in der Uni selbst zum Lernen eher begrenzt sind. Mein Favorit war dabei die Metropolitan Bibliothek, die keine 5 Min Fußweg entfernt war und sich in einem alten Palast befindet. Da fühlt man sich dem Mannheimer Schloss direkt wieder schnell näher. 😊_x000D_
Ansonsten unterscheidet sich das Studieren an der ELTE teilweise schon von Mannheim. Beispielsweise gibt es Midterms, die als Zwischenprüfung in der Mitte des Semesters stattfinden, was aber auch je nach Fakultät unterschiedlich ist. Außerdem sind die Seminargruppen weitaus kleiner und finden demnach nicht unbedingt in großen Räumen, sondern auch mal im Büro des/r Dozierenden statt. _x000D_
Dadurch, dass ich mein IKW-Modul und meine ICS-Vorlesung im Ausland belegen wollte, hatte ich eine große Auswahl an möglichen Vorlesungen bzw. Seminaren. Leider habe ich keinen Kurs im MKW-Bereich belegt, da kein passender Kurs für meine noch offenen Hauptseminare in diesem Semester angeboten wurden. Da hilft es, sich frühzeitig vorab zu informieren. Generell war das Niveau der Kurse weitaus weniger anspruchsvoll als in Mannheim, wodurch der Workload geringer war. All meine Kurse wurden auf Englisch abgehalten, es wurden aber auch Sprachkurse (z.B. für ungarisch) angeboten, wenn man sich näher mit der Sprache auseinandersetzen möchte.</t>
  </si>
  <si>
    <t>Als Wirtschaftsmathe-Studentin war meine Kurswahl sehr begrenzt. Bevor das Semester anfing, sollte man auf seine gewünschten Kurse bieten. Dafür bekam man virtuelles Geld (100 e-dollars) und hatte die Möglichkeit Gebote abzugeben. Aber keine Sorge, bevor es soweit kommt, wird die SMU  dazu alle Schritte ausführlich in verschiedenen Mails erklären. Im Vergleich zu Mannheim ist das Studium an der SMU komplett anders aufgebaut und ähnelt sehr dem Schulsystem. In einem Kurs/Vorlesung sitzen nur noch maximal 40 Teilnehmer. Anstatt Vorlesungen, Tutorien und Übungen gibt es nur noch eine Vorlesung, die drei Stunden dauert. Außerdem ist der Unterricht sehr interaktiv gestaltet. Man bekommt Mitarbeitsnoten und es besteht Anwesenheitspflicht. Die Gesamtnote setzt sich meistens zusammen aus Mitarbeit, Anwesenheit, Midterm, Gruppenarbeit, Hausaufgaben, Quizzes, Final Exam. Dadurch ist man das ganze Semester über gezwungen, am Ball zu bleiben, was im Endeffekt gar nicht mal so schlecht ist. Die SMU ist im Zentrum Singapurs zu finden und somit ist man mitten im Geschehen.</t>
  </si>
  <si>
    <t>Das Studium an der Gasthochschule war sehr interessant und hat mir sehr viel Freude bereitet. Das Studium in Swansea war etwas verschulter. Es gab viel mehr Tutorien, Begleitseminare und zum Teil Hausaufgaben. Nichts desto trotz waren die Vorlesungen und Seminare interessant und haben Spaß gemacht!</t>
  </si>
  <si>
    <t>Die Erfahrung an einer amerikanischen Universität zu studieren ist einzigartig. Der Campus der OSU ist sehr groß und hat viel zu bieten, wie zum Beispiel: das Fitnessstudio „Dixon Recreation Center“, ein „Arts and Crafts Center“ um eine künstlerische Pause zu machen, das MU Gebäude mit Bowling-Bahnen, eigene kleine Shops (wie Supermärkte), der Beaver-Store wo man jeglichen OSU Merch aber auch Bürozubehör und Elektronik kaufen kann, einen OSUesd Store in welchem man von Elektronik bis Möbel, Fahrräder etc. alles zu einem günstigen Preis findet und natürlich gibt es noch viel mehr auf dem Campus zu entdecken. Was ich persönlich etwas vermisst habe war eine anständige Mensa. Es gibt viele Möglichkeiten etwas zu Essen zu kaufen, jedoch (typisch Amerikanisch) kleine Fast-Food Ketten Booths oder kleine Cafés mit überteuerten Sandwiches etc. Oder man geht an die Monroe Street (welche direkt an der Uni angrenzt) und findet hier bekannte Läden wie Dominos, Subway, etc. Meine Empfehlung an diejenigen welche gesund und günstiger essen wollen, die sollten sich vielleicht ab und an etwas von zu Hause mitzunehmen, wenn man einen langen Tag vor sich hat. _x000D_
Da die Uni sich über eine große Fläche erstreckt, wird es normal sein, dass man am Anfang mit Google Maps seine Gebäude sucht. Die Distanzen zum Laufen sollten auch hier nicht unterschätzt werden, darum gibt es Beaver Busses (natürlich kostenlos). Das sind eigene Shuttle Busse der Uni um die Studenten von A nach B auf dem Campusgelände zu bringen._x000D_
Der Unterricht in den USA erinnert doch sehr stark an die Schulzeit, da man kleine Klassen hat, Anwesenheit immer kontrolliert wird und man viel diskutiert. Oftmals kennt der Prof nach kurzer Zeit schon die Namen der Studenten. An sich hat mir der Unterricht in dieser Form sehr gut gefallen, da man schnell neue Leute kennenlernt und „mehr“ in den Unterricht einbezogen wird. Die Professoren haben eigentlich immer ein offenes Ohr (falls man zum Beispiel wegen Krankheit ein due date nicht schafft oder andere Probleme hat) und es ist nicht unüblich nach dem Unterricht noch kurz zu bleiben, um sich kurz vorzustellen oder weitere Fragen zur Thematik zu stellen. Ein anderer Aspekt, an welchen man sich wieder gewöhnen muss, sind Hausaufgaben. Es ist üblich, dass man wöchentlich Hausaufgaben in den Kursen erledigen muss (meistens Online mit einem due date) aber für mich persönlich waren diese vom Aufwand her machbar. Außerdem hat diese Unterrichtsform den Vorteil, dass man stets am Ball bleibt und nicht erst kurz vor den Klausuren anfängt sich mit dem Kurs zu beschäftigen. Hierzu muss auch gesagt sein, dass die Benotung sich von unserer stark unterscheidet. Meistens macht die Anwesenheit schon etwa 20% der Note aus, Hausaufgaben dann noch 30%, Mid-Term 20% und das Final Exam 30% (das ist natürlich nur ein Beispiel). Das heißt im Umkehrschluss, es gibt kein „enstpannen“ während des Semesters aber man kann eine schlechte Note wieder „ausbügeln“. Die meisten meiner Klausuren waren Multiple-Choice Klausuren mit sogenannten Bubble-Sheets zum Ausfüllen, was wir aus Mannheim so nicht kennen. Dadurch dass man in einem Term (10 Wochen) meistens ein Mid-Term und ein Final schreibt verteilt sich der Lehrstoff angenehm (außerdem ist man sowieso immer in der Thematik durch die Hausaufgaben). Insgesamt muss ich sagen, dass es leichter ist eine gute Note zu erhalten in den USA, außerdem verzeiht dieses System mehr Fehler und man fühlt sich nicht als „Einer von Vielen“ in den Vorlesungen._x000D_
An dieser Stelle möchte ich auch die tolle Betreuung von Seiten der OSU betonen. Auf dem Campus gibt es eine eigene Gemeinschaftspraxis mit Ärzten welche für die Studenten da sind (das wird natürlich über Eure Versicherung bezahlt welche Ihr abgeschlossen habt, bis auf Medikamente). Als ich gesundheitliche Probleme hatte wurde ich von meinem zuständigen Arzt super betreut. Außerdem war die zuständige Koordinatorin für Auslandsstudenten sehr nett und hatte bei Problemen und Sorgen immer ein offenes Ohr. Allgemein gesprochen ist die OSU sehr bemüht sich um die Studenten (vor allem diejenigen welche weit weg von zu Hause sind) zu kümmern.</t>
  </si>
  <si>
    <t>Das Kursangebot (an englischen Kursen) ist eigentlich sehr vielfältig. Besonders für das IKW-Modul kann man spannende Kurse finden. Die Suche nach äquivalenten Kursen für die Hauptseminare in MKW hat sich doch etwas schwieriger gestaltet. Das lag zum einen daran, dass man mind 18 ECTS aus der Fakultät der Humanities wählen muss und das somit schon 3 Kurse sind. _x000D_
Für die IKW Module war das kein Problem, denn da habe ich schnell Fächer gefunden, die mich interessieren. Die Kommunikationswissenschaften sind in Amsterdam, anders als in Mannheim, jedoch eher in der Fakultät der Social Science. Durch mein persönliches Interesse war es für mich dann etwas schwerer, weil mir doch mehr Kurse aus den Social Science gefallen hätten. In den Humanities waren es dann eher Medienwissenschaftliche Fächer, wie z.B. Filmtheorien. Es hat also auch etwas mit der eigenen Präferenz zu tun, aber ich habe letztendlich dennoch wirklich interessante Kurse besuchen können. Das Kursniveau an der VU würde ich als sehr hoch beschreiben. Das liegt besonders am System: das Semester ist in drei Perioden aufgeteilt und am Ende jeder Periode schreibt man Klausuren. Anders als in Mannheim muss man schon während der Semesterzeit sehr viel vorbereiten, also Präsentationen oder Gruppenarbeiten etc. Generell wird dort viel in Gruppen gearbeitet. Es hat wirklich etwas gedauert, bis ich mich an den Workload gewöhnt habe und war anfangs auch etwas enttäuscht, weil ich so viel es ging von der Stadt sehen wollte. Wenn man aber einmal reinkommt, ist das zu schaffen und man kann sich seine Zeit besser einteilen.</t>
  </si>
  <si>
    <t>Die Lehre an der Universität Bergen ist gut. Die ProfessorInnen sind deutlich zugänglicher als in Deutschland, viele kennen euren Namen und man spricht sich mit dem Vornamen an. Wenn ihr ein Problem haben solltet, werdet ihr immer ein offenes Ohr finden. _x000D_
_x000D_
Das Vorlesungskonzept war deutlich anders als in Deutschland. Das gilt auch für die Klausuren. Ein Prüfungsschema habe ich das ganze Jahr über nicht gesehen. In vielen Vorlesungen geht es auch weniger um die Frage, wie ein bestimmter Fall gesetzlich einzuordnen ist, als um die Frage, wie das Gesetz gestaltet werden sollte. Die Benotung ist sehr fair._x000D_
_x000D_
Lehrmaterialien müsst ihr selbst kaufen. Allerdings gibt es manche Bücher entweder online bei der Uni Bergen oder der Uni Mannheim. Was ihr so nicht findet, findet ihr zum größten Teil auch im Internet zum kostenlosen Download. Davon möchte ich allerdings dringend abraten, weil es nicht erlaubt ist. In der Bibliothek kann man sonst auch einige Bücher am Standort lesen.</t>
  </si>
  <si>
    <t>Die Universität in Boulogne besteht aus 3 Gebäuden, ist aber dennoch sehr klein und hat insgesamt wenige Studenten, was das verschulte System erklärt. Die Studenten sind nach Studien- und Jahrgang quasi wie Klassen unterteilt und bleiben die gesamte Unilaufbahn als solche bestehen. Das ist besonders bei den Seminaren auffällig. _x000D_
In Frankreich unterscheidet man wie in Deutschland zwischen Vorlesung (CM = cours magistral) und Tutorium/Seminar (TD = travail dirigé). In einem CM findet Frontalunterricht statt, es gibt also keine Interaktion. Schwierig war es hierbei für mich immer dem Unterricht zu folgen, da PowerPoints oder Skripte nicht üblich sind und alles per Hand mitgeschrieben werden muss._x000D_
Die TDs allerdings waren mit den Tutorien in Deutschland vergleichbar. _x000D_
Die Meisten meiner Dozenten waren mir gegenüber sehr aufgeschlossen und hilfsbereit, sodass ich mich in den Kursen gut aufgehoben gefühlt habe. Nichtsdestotrotz läuft an der ULCO alles viel chaotischer ab als wir es von Mannheim gewohnt sind. Wenn es um organisatorische Dinge geht, muss man sich selbst immer darum kümmern._x000D_
_x000D_
Zum Campus: Auf dem Hauptunigelände befinden sich neben den 2 Unterrichtsgebäuden auch die Kantine und eine kleine Bibliothek, in der ich selbst aber nur ein einziges Mal war. Zudem gibt es eine Art Kulturraum („La Chapelle“), in dem ab und an Konzerte stattfinden und das MDE („Maison de l'étudiant“), ein Aufenthaltsraum für Studenten, in dem auch sehr oft Partys organisiert werden._x000D_
_x000D_
Zu den Kursen: Wir mussten schon vorab in Mannheim die Kurse raussuchen, die wir an der Gastuniversität belegen möchten. Das stellte sich als schwieriger heraus als angenommen, da es zwar sogenannte „Guides des études“ online auf der Homepage der ULCO gibt, diese aber alle veraltet und nicht auf dem neuesten Stand sind. Somit konnte ich zwar auch mit Hilfe anderer Erfahrungsberichte eine Tabelle meiner Wunschkurse zusammenstellen, wusste aber, dass sich die Kurse vor Ort eh noch einmal ändern würden. So kam es dann auch, allerdings ergaben sich daraus keinerlei Probleme._x000D_
Grundsätzlich konnte ich aus allen Studiengängen und –jahren Kurse wählen. Man sollte nur darauf achten, dass diese auch in Mannheim anerkannt werden können. Ich belegte Kurse aus 4 verschiedenen Studiengängen, da ich auch an spanischen und englischen Seminaren teilnehmen wollte._x000D_
Das Niveau in den Sprachkursen (abgesehen von Französisch) ist meiner Meinung nach niedriger als das in Mannheim. Das höchste Level, das man an der ULCO erreichen kann, ist B2. _x000D_
Außerdem sind für die Kurse weder Vor-, noch Nachbereitung oder Hausarbeiten vorgesehen, sodass es kaum ein Arbeiten mit Recherche oder Literatur gibt. Der Unterricht ist also meistens entspannt. Im Vergleich dazu sind aber die Endklausuren recht schwierig und anspruchsvoll und sollten keinesfalls unterschätzt werden. _x000D_
Um bei der Anrechnung später in Mannheim keine Probleme zu bekommen, solltet ihr euch am besten schon vor Ort darum bemühen, alle erforderlichen Nachweise zu erbringen. Eine Absprache mit dem/r zuständigen Dozent/in und dem Studiengangskoordinator in Deutschland ist dafür sinnvoll. _x000D_
_x000D_
Zu den Vorlesungszeiten ist nur noch zu sagen, dass die meisten Kurse im Durchschnitt eine längere Dauer haben als in Mannheim. Ein weiterer Unterschied ist die Handhabung mit der semesterfreien Zeit, denn es gibt in Frankreich öfter wöchentliche Ferien vergleichbar mit den Schulferien in Deutschland. Dass man 3 Monate am Stück frei hat, ist (zumindest in Boulogne) nicht üblich.</t>
  </si>
  <si>
    <t>Gutes Kursangebot. Die von mir besuchten Kurse waren etwas anders strukturiert als die mir aus Mannheim bekannten und befanden sich irgendwo zwischen Vorlesung und Seminar: Die zur erbringende Leistung besteht i.d.R. nicht nur aus einer Klausur, sondern aus einer Kombination von Referaten, Hausarbeiten (teilweise als Gruppenarbeit) und mehreren Klausuren/Midterms, die (in meinem Fall) alle nicht-kumulativ waren, sich also jeweils nur auf einige Vorlesungen anstatt auf das ganze Semester bezogen. Daher ist es weniger aufwändig, für die Final Exams zu lernen als gewohnt, allerdings hat man das ganze Semester über Abgaben und etwas zu tun. Wie arbeitsintensiv/schwer die Kurse sind variiert. Vieles wird über die Onlineplattfom Carmen (ähnlich wie ILIAS) geregelt, dort werden auch Noten eingetragen.</t>
  </si>
  <si>
    <t>Die Finis Terrae hat im Vergleich zur Uni Mannheim einen kleinen kompakteren Campus. Die Uni ist sehr schön und bietet einem alles, was man braucht (moderne Computer, Drucker, Bibliothek etc.). Es wer-den viele verschiedene Kurse angeboten. Somit hatte ich bei der Kurswahl und -anerkennung keine gro-ßen Probleme. Die Kurse hier sind klein und es gibt viel Gruppenarbeit. Es hat einen schulischen Charak-ter. Je nach Kurs gibt es während dem Semester Abgaben oder Präsentationen. Am Ende gibt es dann eine finale Klausur. Die Dozenten waren alle sehr nett zu mir. Ich hatte nur Kurse auf dem Hauptcampus. Die anderen Gebäude sind aber auch in der Nähe. Der Campus besitzt viele Essensmöglichkeiten wie unter anderem eine Mensa und mehrere Bäckereien. Die Uni liegt in der Nähe einer Metro Station und ist auch mit dem Bus gut zu erreichen.  _x000D_
Mein Auslandssemester fing bereits zwei Wochen vor Vorlesungszeit mit einer Einführungsphase an. Diese fand ich sehr hilfreich. Hierbei lernten wir erst die anderen Austauschstudenten aus verschiedenen Ländern kennen und dann auch mehr über das Land Chile. Dabei machten wir verschiedene Ausflüge und bekamen die Stadt gezeigt. Auch hatte jeder Austauschstudent mindestens einen Paten, mit dem man schon vor der Anreise Kontakt knüpfen konnte. Ich habe mich nie allein gefühlt, da einem immer Hilfe angeboten wird.</t>
  </si>
  <si>
    <t>Das Studium an der Oregon State University unterscheidet sich in einigen Punkten von dem, was ich in Mannheim gewohnt war. Zum einen ist das Jahr in 3 Terms aufgeteilt (Fall, Winter &amp; Spring). Das führt dazu, dass ein Term nur 10 bis 11 Wochen umfasst. Ein weiterer Unterschied zum Studium in Deutschland ist, dass sich die Endnote nicht aus nur einer Prüfung, sondern aus vielen verschiedenen Leistungen zusammensetzt. Nach meiner Erfahrung sind es Faktoren wie wöchentliche Abgaben, Anwesenheit, Prüfungen und ggf. Abschlussprojekte, die sich mit unterschiedlicher Gewichtung zur Note zusammensetzen. Wobei meist auch mehr als eine Prüfung pro Term geschrieben wird, wodurch der Prüfungsstoff überschaubar bleibt und meine Prüfungsphase am Ende des Terms vergleichsweise entspannt war. Das Niveau der Kurse empfand ich im Vergleich zu Mannheim als niedriger. Die Prüfungen waren gut lösbar, und die wöchentlichen Abgaben waren mehr zeitintensiv als anspruchsvoll. Auch vor den Abschlussprojekten sollte man keine Angst haben, da diese meist sehr großzügig bewertet werden. Was auch neu für mich war, ist, dass manche Professoren darauf bestehen, zusätzlich zum Vorlesungsskript ein Lehrbuch zu kaufen (vor allem in den Wirtschaftsmodulen). Diese waren für das Verständnis des Vorlesungsstoffes zwar nicht notwendig, aber für das Erledigen der Hausaufgaben durch Softwarelizenzen essenziell. Gerade Wima würde ich raten, sich für Mathekurse im Level 400 und höher anzumelden, weil der Stoff in den Level 300 Kursen vor allem gerechnet und wenig in die Tiefe gegangen wird. Außerdem kann man an der OSU durch Sportkurse Credits erlangen, was sich sehr gut anbietet, um seinen Stundenplan auf die geforderte Mindestanzahl an Credits aufzufüllen. Bei der Kurswahl muss man als Austauschstudent damit rechnen, dass einige kleinere Probleme auftreten. Weil die OSU deutschen Studenten keinen Major zuordnet, muss man sich für jedes zulassungsbeschränkte Fach direkt beim Professor melden und ggf. seine Vorleistungen aus Mannheim vorzeigen, um für den Kurs zugelassen zu werden. Ich kam letztendlich in alle Kurse, die ich hören wollte, aber es war doch sehr aufwendig.</t>
  </si>
  <si>
    <t>Die Uni unterteilt das Jahr drei Terms, wobei eines davon normalerweise ein Co-op-Term ist, also quasi ein Praktikumstrimester. Die Vorlesungszeiten sind ähnlich wie in Mannheim. Klausuren allerdings fanden häufiger spät abends statt und endeten teils um 22 Uhr._x000D_
Tipp: Bei Klausuren unbedingt die Rückseite beachten! (Ich war so blöd)_x000D_
An der University of Waterloo hat man es nicht viel schwerer als in Mannheim. Die Noten in Waterloo sind sehr anders zusammengesetzt. Besonders gewöhnungsbedürftig sind teils wöchentliche Übungsblätter (welche benotet werden!). Oft zählen Zwischen- und Endklausur nur jeweils 20%, bedeutet man kann ordentlich was aus den Übungsblättern rausholen! Zudem gibt es häufig auch kleine Mini-Online-Tests. Ich finde das richtig gut, da man so keine Chance hat bei einem Thema hinterherzuhinken. Partnerarbeit wird auch oft unterstützt. Belegt man nicht zu viele Kurse (bzw. zu viele Computer-Science-Kurse) hat man auch genügend Zeit welche man außerhalb der Uni investieren kann._x000D_
Der Unterricht war für mich sehr interessant und unterhaltsam. Dozenten stehen in sehr engem Kontakt mit den Studierenden während den Vorlesungen. Alle 5 Minuten gibt es Quizfragen und Diskussionsrunden und man spürt wirklich das Interesse der Studierenden am Fach._x000D_
Der Campus ist nicht klein, es gibt also genügend Abwechslung und Orte zum Abhängen und Studieren. Im Student Life Center kommen Studenten zum Quatschen, Essen und Studieren zusammen. Dort gibt es viele Möglichkeiten zum Essen, es befindet sich sogar ein Tim Hortons und ein Subway in diesem Gebäude. Essensstände sind aber auch über den gesamten Campus verteilt. In einigen Gebäuden lassen sich auch Klaviere finden.</t>
  </si>
  <si>
    <t>Die CU hat ein großes und vielfältiges Kursangebot, was vor allem interessant war, wenn man ein paar fachfremde Kurse wählen wollte. Im Endeffekt konnten alle meine gewählten Kurse angerechnet werden._x000D_
An der CU ist es üblich, dass die Kurse deutlich kleiner sind als in Mannheim. Meistens waren wir zwischen 20-40 Studierende in einem Kurs. _x000D_
Anders als in Mannheim ergibt sich die Gesamtnote eines Kurses aus verschiedenen Hausaufgaben, Präsentationen, Gruppenprojekten, Midterm Klausuren, Final Klausuren und Mitarbeit. Daran merkt man schon, dass der Arbeitsaufwand etwas höher ist, das Niveau würde ich allerdings sagen, ist etwas niedriger als in Mannheim. Die Professoren sind sehr unterstützend und verständnisvoll. Dieses Kurskonzept bietet auch eine tolle Chance, um aus sich herauszukommen und im Unterricht mitzuarbeiten (trotz fremder Sprache). Denn vier Monate englisch reden ist dann doch etwas anderes, als nur ein paar Kurse auf englisch zu haben wie in Mannheim. Übung macht den Meister und mit der Zeit war das Englischsprechen auch gar nicht mehr so ungewohnt._x000D_
Ich hatte jeden Kurs mehrmals in der Woche, manche dreimal für jeweils 50 Minuten und manche zweimal für jeweils 75 Minuten._x000D_
Das Semester ging von Ende August bis Mitte Dezember, wobei wir zwei Tage Fall Break und drei Tage Thanksgiving Break hatten. _x000D_
Bezüglich Verpflegung auf dem Campus wurde mir von ehemaligen Austauschstudierenden von einem Mealplan abgeraten. Diese sind meist sehr überteuert und man bekommt das übrige Geld am Ende nicht erstattet. Da ich eine Küche in meinem Apartment hatte, konnte ich immer flexibel kochen. Dennoch habe ich ab und zu auch in der Mensa gegessen, welche viel Auswahl bot und auch preislich in Ordnung war. Auf Dauer war die eigene Küche allerdings deutlich günstiger._x000D_
Ich bin ca. einmal pro Woche für ca. $60-70 bei Walmart oder Aldi einkaufen gegangen. Dafür nutzte ich den CU Shuttle oder auch amerikanische Mitbewohner mit Autos.</t>
  </si>
  <si>
    <t>Und nun zum sehr enttäuschenden Teil des Auslandssemesters. Leider war die Erfahrung am singapurischen Campus der ESSEC sehr unterdurchschnittlich._x000D_
_x000D_
Die Kursblöcke waren sehr lang mit fast 3 Stunden pro Block und man hatte im Prinzip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musste (was zwei möglichen Abwesenheiten pro Fach entsprach) und es in der ESSEC auch strikt eingehalten wird. Die Vorlesungszeit war für mich sehr sehr langweilig auch aufgrund des unterrichteten Erstsemester Niveaus. Was an der Uni Mannheim eine Vorlesung füllte wurde hier auf ein Semester gestreckt. Porter's 5 Forces werdet ihr hier noch einmal genauestens lernen...._x000D_
_x000D_
Die Professoren selbst sind auch nicht vergleichbar mit den Professoren in Mannheim oder anderen europäischen Hochschulen. Es geht strikt nach Lehrplan und es werden einem drei Stunden oft nur fundamentale Konstrukte beigebracht.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bekannt als eine tolle Institution. Leider ist dies in absolut keinstem Sinne was ich an dieser Uni erlebt habe. Da wir die erste Kohorte hier waren bin ich mir sicher, dass sich in der Zukunft einiges ändern wird, jedoch wollte ich die fehlende Lehre hier noch einmal deutlich monieren.</t>
  </si>
  <si>
    <t>Semi-supervised</t>
  </si>
  <si>
    <t>Solltest Du ein Auslandssemester an der University of Richmond haben, freue dich auf ein leichtes aber sehr arbeitsintensives Semester. Ich hatte in allen meinen Fächern Midterms, in „Differential equations“ sogar drei. Das Niveau der Klausuren ist aber – zumindest in der Mathematik – nicht zu vergleichen mit Mannheim. Es war ein bisschen wie in der Oberstufe während des Abis. Wir hatten während des Semesters zwei Ferien: Die Fall Break (eigentlich ein verlängertes Wochenende) und die Thanksgiving Break (fast acht Tage).  Die beiden boten ideale Möglichkeiten, um zu verreisen (dazu später mehr).  Sehr bequem war es, dass man einen sogenannten Meal Plan hatte. Damit konnte man jeden Tag (auch am Wochenende) unbegrenzt in die Dining Hall und alles essen, was es da gab. Es war von Burger über Hühnchencurry bis Sushi (einmal in der Klausurzeit) alles dabei. Um sich etwas Geld dazu verdienen, konnte man auch auf dem Campus arbeiten (z.B. als Tutor für Deutsch). Das habe ich allerdings nicht gemacht.</t>
  </si>
  <si>
    <t>Der Washu Campus ist wunderschön und bestens ausgestattet. Ich habe jeden Tag genossen und mich gefreut ein Semester an dieser Uni studieren zu dürfen! Da ich sehr viel zu tun hatte, habe ich meist den gesamten Tag dort verbracht. Die Olin Bibliothek ist sehr schön, das Graduate Center hat eine tolle Atmosphäre zum Lernen, Essen oder auch mal Quatschen (außerdem sind Kaffee, Snacks und Drucken kostenlos). Ihr habt automatisch eine Mitgliedschaft beim Sumers Recreation Center, ein brandneues Gym mit vielen Kursen (zum Beispiel Yoga oder Spinning) und Schwimmbad. Das war stets ein super Ausgleich und ich habe es oft in Anspruch genommen. Im DUC gibt es sehr leckeres Essen von Asiatisch über Mexikanisch und Italienisch zu Southern Comfort Food. In der Olin Business School gibt es eine tolle Salatbar und ein Starbucks (es gibt mehrere Cafés, Shops und Essensmöglichkeiten auf dem gesamten Campus)._x000D_
_x000D_
Ich habe fünf Kurse belegt. Den Research Design Kurs musste ich aus dem ersten Semester nachholen und die restlichen vier Kurse wurden insgesamt als zwei “große” Kurse (mit jeweils 10ECTS) anerkannt. Ich hatte daher ausreichend zu tun. Meiner Meinung nach sind die Kurse anspruchsvoller als in Mannheim, da wöchentliche Assignments fällig sind, wie zum Beispiel Memos, Referee Reports, Research Proposals, Diskussionsfragen, Präsentationen oder kleinere Aufgaben in R Statistics. Außerdem sind es mehrere hundert Seiten an Literatur und wissenschaftlichen Artikeln pro Woche. Während der warmen Monate habe ich versucht das ganze Lesen etwas aufregender zu gestalten und mich abwechselnd im Forest Park, Bibliothek oder im Zoo (kostenlos und gute Eiscreme!) vorbereitet. Trotz des großen Zeitaufwands haben mir diese wöchentlichen Assignments geholfen motiviert zu bleiben und frühzeitig mit meinen Forschungsarbeiten zu beginnen. Ich hatte neben einem take home exam ein research design und drei “volle” empirische paper abzugeben. Die Zeit zwischen Thanksgiving und Weihnachten war daher sehr intensiv._x000D_
_x000D_
Die Klassengröße der Seminare lag bei mir zwischen vier und acht Studenten, was absolut genial ist da tolle Diskussionen zustande kommen und man gezwungen ist sich stets gut vorzubereiten. Die Professoren sind absolut spitze, alle waren sehr freundlich und versiert in ihrem Forschungsbereich. Auch von meinen Kommilitonen habe ich profitiert, da diese hilfsbereit waren und mir ab und an bei wissenschaftlichen Methoden weitergeholfen haben. Außerdem hat mir eine Professorin sogar angeboten mit mir im kommenden Semester zu skypen sollte ich Fragen zu meiner Masterarbeit haben, was ich unglaublich nett finde. Im Großen und Ganzen war die Atmosphäre in all meinen Kursen sehr angenehm und meine Professoren waren ohne Ausnahme inspirierend und motivierend. Im Vergleich zu deutschen Professoren sind amerikanische Professoren nach meinem Empfinden etwas humorvoller und zeigen mehr von ihrer Persönlichkeit, wodurch es mir leichter fiel eine gute Beziehung aufzubauen.</t>
  </si>
  <si>
    <t>Meiner Meinung nach ist das Studium an der UofA etwas einfacher als an der Uni Mannheim, aber man lernt viel mehr. Durch die vielen Midterms, Assignments, Quizzes und Group Projects ist es zwar auch etwas aufwendiger, aber man wendet sehr viel des gelernten Stoffes an und kann ihn so auch viel besser behalten. Generell hat man hier nur Vorlesungen, in denen aber zB. wie in Accounting auch gleichzeitig die Aufgaben gerechnet werden. In meinen Kursen bestand zwar keine Anwesenheitspflicht, aber in einigen Kursen bekommt man Punkte für Anwesenheit und Participation. _x000D_
Die Kurse sind wesentlich kleiner als in Mannheim, wodurch dich die Professoren mit Namen kennen und man sich auch gut an den Diskussionen beteiligen kann. In zwei Kursen waren wir sogar nur um die 10 Studenten, wodurch der Professor auf jeden eingehen konnte. _x000D_
Das Semester hat genau wie in Mannheim im September angefangen und kurz vor Weihnachten aufgehört. Meine Klausuren waren relativ früh, dass ich bereits am 17. Dezember fertig war. Des Weiteren hat man Anfang November eine Woche Ferien (Reading Week), die man sehr gut zum Reise nutzen kann._x000D_
Generell muss ich sagen, dass mir die meisten Kurse großen Spaß gemacht haben und die Professoren wirklich sehr nett und hilfsbereit sind. Der Campus ist super riesig und da es so viele verschiedene Studienrichtungen gibt, lernt man auch viele neue Leute kennen, die eben nicht nur BWL studieren, was eine angenehme Abwechslung ist._x000D_
Noch ein kurzer Hinweis zu den Büchern: fast in jedem Kurs wird gesagt, dass die Bücher notwendig sind und dass man sie kaufen sollte. Meiner Meinung nach ist das aber nicht notwendig. Die Bücher kann man sich in der Rutherford Library oder in der Business Library auch ausgeliehen.</t>
  </si>
  <si>
    <t>Der Campus der NUS ist riesig und ist darauf ausgerichtet, dass man seinen gesamten Alltag dort verbringen kann. Neben Wohnheimen, mehreren Food Courts, unzähligen Plätzen zum Lernen und den Fakultäten gibt es auch verschiedene Freizeitangebote, z.B. drei Gyms, mehrere Sportplätze sowie einen Infinity Pool, die für alle Studierenden zugängig sind. Außerdem gibt es auf dem Campus ein eigenes Bussystem, wodurch man in maximal 15 Minuten alles wichtige auf dem Campus erreichen kann. Die Food Courts sind typisch für Singapur und bieten eine sehr große Auswahl an verschiedensten Gerichten zu geringen Preisen._x000D_
_x000D_
Unsere Vorlesungszeit ging vom 10.01. bis zum 14.04. Meine Kurse waren wegen Corona alle online. Ende Februar hatten wir eine Woche frei (Recess Week). Diese wird von den Locals hauptsächlich genutzt, um sich auf die anschließenden Midterms vorzubereiten. Wir als Exchange Students haben in dieser Woche viel in Singapur unternommen, einige sind auch in andere Länder gereist. Ich hatte während der Vorlesungszeit ziemlich viel für die Uni zu tun, da ich mehrere (zwei-)wöchentliche, benotete Abgaben hatte. Das lag aber an meinem Studienfach bzw. den gewählten Kursen. Viele andere Exchange Students hatten deutlich mehr Freizeit. Im Anschluss an die Vorlesungszeit hatten wir noch einmal eine Woche frei zum Lernen (Reading Week) und dann zwei Wochen Finals (Examination Weeks). Grundsätzlich wurde alles, was wir für die Kurse gemacht bzw. abgegeben haben, benotet und hat dann in die Endnote gezählt. In den meisten Kursen gab es neben der Endklausur eine Midterm oder ein (Gruppen-)Projekt sowie mehrere Abgaben. Man wurde dadurch „gezwungen“ kontinuierlich während des Semesters zu lernen (wodurch man dann aber am Ende nicht mehr so viel für die Finals lernen musste)._x000D_
_x000D_
Fachlich hat sich das Auslandssemester an der NUS für mich sehr gelohnt. Zum einen ist es sehr interessant diese „andere“ Art von Lernen kennenzulernen. Zum anderen war die Kursauswahl auch deutlich vielfältiger als in Mannheim bzw. hatte man auch die Möglichkeit Kurse aus anderen Fachbereichen bzw. von anderen Fakultäten zu belegen._x000D_
Ich habe insgesamt 3 Kurse belegt (siehe unten) und hatte damit verhältnismäßig sehr viel zu tun. Andere mit 5 Kursen mussten allerding kaum etwas machen. Der Arbeitsaufwand und das Niveau variieren also sehr stark von Kurs zu Kurs.</t>
  </si>
  <si>
    <t>Das Studium an der Uni Tilburg unterscheidet sich von dem an der Uni Mannheim hauptsächlich dadurch dass man unter dem Semester mehr arbeiten muss, indem man Abgaben wie zum Beispiel kurze Essays oder Präsentationen hat. Außerdem sind die Gruppen kleiner und man kann sich somit einfacher an Diskussionen während der Veranstaltungen beteiligen. Die Professoren waren sehr offen und freundlich und sie haben die Studenten ständig ermutigt sich die Meinung zu den gegebenen Themen zu äußern.</t>
  </si>
  <si>
    <t>Leeds ist eine fast ausschließlich qualitative Universität mit Fokus auf VR und IB-Themen. Die Themenauswahl, die man als exchange student belegen kann, ist gegenüber dem gesamten Programm stark beschränkt, beinhaltet aber trotzdem einige gute Kurse. Da es nicht so viele verfügbare Kurse im zweiten Jahr gab, die ich nicht schon in Mannheim gemacht hatte, musste ich auf zwei Kurse für höhere Semester ausweichen. Das hat man dann auch in den Anforderungen gemerkt. _x000D_
Ansonsten ist das System etwas anders. Die Vorlesungen sind oft mit Seminaren kombiniert, die jeweils nur eine Stunde dauern und damit leider eher selten eine Vertiefung der Thematik zulassen. Leider ist die Redefreudigkeit in den Seminaren auch nicht mit Mannheimer Veranstaltungen zu vergleichen. Zudem wird auch insgesamt ein etwas höheres Arbeitspensum erwartet – besonders in Sachen Lektüre (ich hatte einen Kurs, in dem 7-10 Artikel normal waren). In Leeds ist es auch möglich zwei Veranstaltungen direkt hintereinander zu belegen -  was ich im Nachhinein nicht empfehlen kann, da es ein relativ großer Campus ist und die meisten Dozenten nicht wie vorgesehen um 5 vor aufhören._x000D_
Ich würde euch dringend ans Herz legen, einfach mal in die Sprechstunden der Dozenten zu gehen und ihnen Löcher in den Bauch zu fragen – die freuen sich sehr und sind, meistens, sehr hilfreich. Im FSS hat man in Leeds einen ganzen Monat Osterferien, den vor allem außer-europäische Austauschstudenten zu Rundreisen nutzen. Davor und kurz danach müssen allerdings Essays und Prüfungen geschrieben werden und der Wiedereinstieg im April fällt unter Umständen ziemlich schwer._x000D_
Meine Kurse waren relativ Essay-lastig, aber lasst euch davon nicht abschrecken  die Bib hat tolle Kurse und es gibt ja auch noch die Sprechstunden. Dadurch, dass die Endnote meist aus zwei oder mehr Einzelnoten besteht, ist es sogar vergleichsweise einfacher eine schlechte Note auszubügeln. Die Essayprüfung am Ende des Semesters für einen Kurs war echt gewöhnungsbedürftig und auch die MCQ-Prüfung lief etwas anders ab als in Mannheim, aber alles in allem machbar._x000D_
Die Bibliotheken sind wirklich gut, aber während der Prüfungszeit hat man meist nur Chancen auf einen Platz wenn man sehr früh kommt – dafür darf man aber seine Sachen komplett mit rein nehmen und umgeht so das chronische Schließfachproblem; im Winter sollte man auch auf kältere Temperaturen eingestellt sein, da es noch einige ältere Gebäude gibt.</t>
  </si>
  <si>
    <t>An der Universität von Coimbra hat jeder Kurs zwei wöchentliche Unterrichtsstunden zu je zwei Stunden. Aufgrund der Pandemie war die Universität von Februar bis Mitte April geschlossen. Während dieses Zeitraums organisierten sich die Lehrkräfte auf unterschiedliche Weise, um online zu unterrichten. In einer Lehrveranstaltung zog es die Dozentin zum Beispiel vor, aufgezeichnete Vorlesungen in das Universitätsportal hochzuladen. Nach dem Anhören der Vorträge war es notwendig, einen kurzen schriftlichen Beitrag auf dem im Portal vorhandenen Forum abzugeben.  In einem anderen Kurs hingegen hielt der Dozent Live-Vorlesungen auf Zoom. In beiden Fällen hat es sehr gut funktioniert, und die Dozenten sind immer sehr offen für Verbesserungsvorschläge. Ich habe das periodische Assessment bevorzugt, damit ich am Ende des Semesters mehr Freizeit haben konnte. Das heißt, dass man währen dem Semester einen kleinen Test schreibt und am Ende Mai oder Anfang Juni ein Essay abgibt. Trotzdem hängt die Art von periodischem Assessment von dem/der Dozent*in ab, deswegen kann man es nicht verallgemeinern.  Alles in allem kann ich sagen, dass der Arbeitsaufwand nicht größer als in Mannheim war.</t>
  </si>
  <si>
    <t>Die Universität war insgesamt sehr zufriedenstellend. Der Campus ist recht weitläufig und bietet Cafés sowie eine Mensa. Sportbegeisterte Studenten können zudem für einen Monatsbeitrag das dortige Fitnessstudio mit Schwimmhalle etc. nutzen. _x000D_
Bibliotheksplätze sind auch genügend vorhanden, jedoch sollte man sich hier auf etwas unbequemere Stühle gefasst machen._x000D_
Die Fächerauswahl ist sehr breit und die meisten Kurse wurden zuvor schon anerkannt, was die Wahl vereinfacht. Insgesamt ist das Niveau ein wenig niedriger, es wird häufig nicht so sehr ins Detail gegangen wie gewohnt.</t>
  </si>
  <si>
    <t>Studieren in Irland unter Pandmiebedingungen war eine sehr spannende Erfahrung. Durch noch geltende Health Restrictions im ganzen Land wurden Kurse mit mehr als 280 Teilnehmern online angeboten. Ansonsten hat sich aber alles auf dem Campus in Präsenz abgespielt. Trotz der Maskenpflicht in allen Veranstaltungen und Innenräumen gab es viele Möglichkeiten mit anderen Studierenden in Kontakt zu kommen, sowohl Locals als auch Internationals. Der Campus in Maynooth ist aufgeteilt auf North und South Campus. Auf dem North Campus findet der Großteil der Veranstaltungen statt. Auf dem South Campus, den sich die Maynooth University mit St. Patrick‘s College (Theology, Seminology, Philosophy) teilt, befinden sich die älteren Gebäude und die College Chapel. Dort befindet sich auch Logic House, die Fakultäten für Musik und Mathematik. Der Arbeitsaufwand ist durch ein entwas niedrigeres Niveau der Veranstaltungen etwas geringer, sollte aber nicht unterschätzt werden, da man meistens Kurse belegt, mit deren Methodik man nicht so vertraut ist, wie mit den Mannheimer Kursen, wenn sie von der eigenen Studienrichtung abweichen. Normalerweise besteht die Prüfungsleistung auch nicht nur aus einer Klausur, sondern eher einem schriftlichen Midterm-Assignment zum Midterm Break und einem Final Essay, das noch vor Weihnachten im HWS abzugeben ist.</t>
  </si>
  <si>
    <t>Die Southside Dining Hall, die ich schon angesprochen hatte, ist meines Wissens neben Ike's Dining Hall die größte Mensa, und da ich als exchange student den Independence Meal Plan nehmen musste, ging ich für eigentlich jede Mahlzeit zur Southside Dining Hall, oder auch mal zwischendurch, weil ich mit dem Independence Meal Plan so oft ich wollte in die Mensa gehen konnte. Es gab immer eine große Auswahl an Essen, sodass sogar ich mit meiner veganen Ernährung gut dort essen konnte. Ein großer Tipp ist der Gold Rush im EG von der Southside Dining Hall, bei dem man sich je nach Meal Plan auch Snacks immer schnell zum Mitnehmen holen konnte. Aber auch der Johnson Center erfreute sich in meiner Freundesgruppe großer Beliebtheit, da dort unteranderem Chipotle oder Blaze Pizza anzufinden war, was ich sehr empfehlen kann. Bei diesen Restaurants auf dem Campus außerhalb der Dining Halls, wie auch Starbucks, konnte man auch immer mit den Bonus Funds, die in verschiedener Höhe in den Meal Plans enthalten sind, bezahlen durch das Nutzen der Student ID. Ein weiterer Tipp ist Panera Bread (auch im Johnson Center), wo es während meines Aufenthalts das Angebot des täglich kostenlosen Kaffees gab, und erst ab dem dritten Monat des Abos müsste man 8,99$ im Monat zahlen. Arbeitsmöglichkeiten kann man als exchange student nach meinem Wissen auf dem Campus nachgehen in den verschiedenen shops beispielsweise; es hängt aber sehr von dem jeweiligen Visum ab, was im Einzelnen mit den Verantwortlichen der GMU besprochen werde müsste. Ich habe ein Wintersemester an der GMU verbracht und die Kurse starteten schon Ende August und die Prüfungsphase war bereits Anfang Dezember. Zu dem Studium selbst an der GMU ist zu sagen, dass ich bereits vor dem Aufenthalt in den USA meine GMU-E-Mail-Adresse einrichten musste, die sehr zentral für die Kommunikation mit den Dozent*innen beispielsweise auch war. Ich habe mich für vier Kurse mit jeweils 3 ECTS-Punkten im Vorhinein über ein Portal angemeldet. Diese vier Kurse hatte ich jeweils zweimal pro Woche und hatte deshalb auch einen sehr strukturierten Alltag, auch weil diese Kurse alle in Präsenz stattfanden und ich somit auch über den Campus verteilt in den verschiedensten Gebäuden Seminare hatte. Das Kursangebot ist sehr abwechslungsreich, vielseitig, und unterscheidet sich auch zu dem Kursangebot an der Uni Mannheim. Daher habe ich es sehr genossen Kurse wählen zu dürfen, die mein akademisches Profil sehr erweitert und bereichert haben. Das Kurslevel ist gut an der Zahl in dem Kursnahmen zu erkennen, für Bachelor-Studierende betrifft das die Kurse von 100 (leicht) bis 400 (schwerer); allerdings hängt das Niveau des Kurses auch sehr von dem*der Dozierenden ab. Allgemein gesprochen, würde ich den Schwierigkeitsgrad der Kurse an der GMU als ein wenig niedriger im Vergleich zu der Uni Mannheim einschätzen. Dennoch ist der Arbeitsaufwand sehr viel höher, mit mehr Abgaben unter dem Semester und einem größeren Fokus auf gute Mitarbeit während der Kurse. In drei von vier Kursen musste ich eher Essays und Hausarbeiten als Prüfungen schreiben, oder aber auch kreative Projekte gegen Ende des Semesters abgeben. In einem anderen Kurs gab es ein Midterm Exam und ein Final Exam mit Aufgaben und Gruppenprojekten zwischendurch. Folglich ist es sehr abhängig davon, welche Art von Kurs (bspw. Einführungsveranstaltung oder vertiefendes Seminar) und auch welches Studienfach es ist. Das wahrgenommene Sprachniveau ist meiner Meinung nach sehr subjektiv, aber für mich war alles sehr gut verständlich und die Kommunikation in englischer Sprache wurde vor allem durch den täglichen Austausch und das Zusammenleben mit anderen Internationals und Domestic Students mit der Zeit stätig besser.</t>
  </si>
  <si>
    <t>Die Leistungsnachweise unterscheiden sich von denen in Mannheim. Anstatt einer Prüfung am Ende der Vorlesungszeit bestanden die Leistungsnachweise vorwiegend aus wöchentlichen Online Quizzes, einem Take-Home Exam in der Mitte der Vorlesungszeit, Gruppenarbeiten, Präsentationen und weiteren Essays und Forschungsprojekten während der Vorlesungszeit. Dementsprechend ist der Workload während der Vorlesungszeit im Vergleich zu Mannheim deutlich höher, man hat jedoch keine Prüfungsphase an sich, wodurch mehr Zeit zum Reisen bleibt. Die Vorlesungszeit hat am 25. Juli begonnen und bei meinen Kursen am 14. Oktober geendet. Die letzte Frist für eine Hausarbeit war bei mir am 3. November._x000D_
_x000D_
Der Campus North Terrace befindet sich nördlich von Adelaides Innnenstadt. Der botanische Garten ist ungefähr 8 Minuten zu Fuß von der UoA entfernt und eignet sich als guter Ort zum Entspannen oder Picknicken mit Freunden. Die State Library von Adelaide ist ebenfalls sehr nah an der Universität, ca. 5 Minuten zu Fuß, und bietet eine gute Möglichkeit zum Lernen. Ich habe mich öfters in der State Library und die meiste Zeit jedoch in der Barr Smith Library der Universität zum Lernen aufgehalten. In der UoA gibt es generell viele Arbeitsmöglichkeiten überall auf dem Campus. Es gibt verschiedene kostenlose Lernangebote von der UoA. Zum einen gibt es das Writing Centre, wobei man Hilfe mit beispielsweise der Struktur seines Essays bekommt. Zum anderen gibt es noch das Math Learning Centre und das Writing Feedback von Studiosity, wobei man seine Hausarbeit auf Rechtschreibung, Grammatik, Struktur und Zitation innerhalb 24 Stunden überprüfen lassen kann. Ich kann das Writing Centre und Studiosity nur empfehlen und habe beides während der Vorlesungszeit häufig genutzt._x000D_
_x000D_
Eine Mensa gibt es an der Uni per se nicht, dafür gibt es einige verschiedene Essensläden im Hub Central. Diese sind je jedoch nicht unbedingt preiswert. Im Hub Central gibt es aber noch Mikrowellen in denen man sich mitgebrachtes aufwärmen kann. _x000D_
_x000D_
Eine Woche vor der Vorlesungszeit gab es die Orientation Week mit verschiedenen Angeboten und Events. Ich empfehle auf jeden Fall zu den Angeboten und Events zu gehen, da man so gut andere Austauschstudierende kennenlernen kann. Vor allem der International Student Support hat viele Events organisiert. In der Orientation Week gab es beispielsweise einen Ausflug nach Victor Habor und dem Urimbirra Wildlife Park. Während des Semesters hat der International Student Support verschiedene Events, wie beispielsweise CommuniTea jeden Freitag mit kostenlosem Tee und Süßigkeiten angeboten. Generell werden von der UoA mithilfe von YouX viele Events angeboten, wobei es oft kostenloses Essen gibt. Von Dienstags bis Freitags gibt es von 8:30 bis 10:30 Uhr den Breakfast Club mit kostenlosem Frühstück. In der Zeit in der ich da war gab es außerdem noch das Foodtruck Feast und das Wellbeing Festival.</t>
  </si>
  <si>
    <t>Das Studium ist sehr entspannt. Ihr habt einen regulären Workload, der einen aber nicht erschlägt. Zudem gibt es sehr viele studentische Aktivitäten die von KY-SUB (Äquivalent der Fachschaft) organisiert werden. Städte-Trips, Beer Pong Tournaments und andere coole Sachen werden euch vorgeschlagen und meiner Meinung nach solltet ihr so viel machen wie nur irgend möglich. Die Mensa ist ein absolutes Highlight. Für 2,60€ könnt ihr eine All-You-Can-Eat-Mahlzeit haben. Frische Zutaten und vor allem leckere Gerichte werdet ihr zu sehen bekommen. An der Universität gibt es zudem viele Initiativen, an denen ihr euch beteiligen könnt, z.B. Ice Hockey, Startup Nights, Finance Clubs, …</t>
  </si>
  <si>
    <t>Im Bereich Politikwissenschaft gab es ein Auswahl an verschiedenen Kursen in unterschiedlichen Themenfeldern. In Swansea darf man maximal 60 Credits pro Semester belegen. Die meisten PoWi Kurse in Swansea geben jeweils 20 Credits. Man kann Kurse aus dem ersten und dem zweiten Jahr wählen. Klausuren werden im Gegensatz zu Mannheim in Essay-Form geschrieben. Meist gibt es eine Auswahl von Essayfragen, von denen man zwei zum Beantworten heraussuchen kann. Die Module enthalten zudem oft Präsentationen, die man je nach Modul in Gruppen- oder Einzelarbeit bearbeiten muss. In den meisten Modulen muss man zudem einen Essay, meistens mit 2500 oder 1500 Wörtern, abliefern. Die Lehre im Bereich Politikwissenschaft unterscheidet sich aber sehr stark im zu den Mannheimer Lehrmethoden. Während Mannheim auf quantitative Methoden spezialisiert ist, geht es in Swansea viel mehr um kulturelle, politische, geschichtliche, ökonomische und soziologische Hintergründe mit einer qualitativen Herangehensweise. Ich empfand das als sehr erfrischend und interessant und auch als Möglichkeit, ein wenig über den Tellerrand der Mannheimer Methoden hinaus zu blicken. Ich finde die Herangehensweise in Swansea nicht besser oder schlechter als die in Mannheim, vielmehr sehe ich sie als gute Ergänzung. In Mannheim werden Aspekte nicht thematisiert, die in Swansea  thematisiert werden und andersherum untersucht die Universität Mannheim Aspekte, denen in Swansea weniger oder gar keine Beachtung geschenkt wird. Ich hatte zum Beispiel ein Seminar, bei dem es um die Wahl des amerikanischen Präsidenten Donald Trump geht (America in Crisis). Ein ähnliches Seminar hatte ich in Mannheim auch, allerdings mit einem komplett anderen Ansatz. In Swansea wurde versucht die Wahl anhand von verschiedenen Ereignissen und kulturellen Veränderungen in diesem und dem letzten Jahrhundert innerhalb der Amerikanischen Gesellschaft zu erklären. In Mannheim hingegen wurden vor allem aktuelle Umfragen und Studien ausgewertet. Darauf basierend wurde versucht die Wahl Trumps zu erklären. Ein vollständiges Bild bekommt man erst, wenn man sich sowohl den Statistiken als auch dem kulturell-geschichtlichen Hintergrund eines Landes gewidmet hat. Ich bin der Meinung, dass man Umfragen und Studien nur mit einem gewissen Hintergrundwissen bezüglich der Thematik auswerten soll. Ich sehe also den Ansatz in Swansea als wichtige und notwendige Grundlage für die Methoden, die wir in Mannheim anwenden. Was das Niveau der Kurse angeht würde ich sagen, dass diese etwas einfacher waren als in Mannheim. In meinem ersten Semester in Swansea habe ich drei Module belegt, die ich mir alle drei anrechnen lasse. Im zweiten Semester in Swansea habe ich zwei Module und zwei Social Skill Kurse belegt, von denen ich mir allerdings nichts anrechnen lassen kann. _x000D_
Auf dem Campus gibt es ein Reisebüro, mehrere Cafes (unter anderem Starbucks und Costa Coffee), eine Bar, einen kleinen, aber recht teuren Supermarkt, einen Burritoladen, an dem man sich seinen Burrito selbst zusammen stellen kann, einen Briefkasten der Post, falls man Briefe verschicken will, Automaten zum Geld abheben und eine Filiale der Bank Santander. Zudem gibt es einen Veganen Laden mit einem Büffet, einen weiteren Laden mit kalten und warmen Snacks und zahlreiche Getränke, Cafe und Snackautomaten, die über den Campus verteilt sind. Auch an Sitzmöglichkeiten, um sich hinzusetzen und zu essen mangelt es nicht. Auf dem Singleton Campus befindet sich auch eine große Bibliothek mit Computerräumen und Arbeitsbereichen, die 24 Stunden geöffnet ist. Im Gegensatz zu den Bibliotheksbereichen in Mannheim, ist es erlaubt Essen, Getränke und Taschen in die Bibliothek mitzubringen_x000D_
_x000D_
Im Hendrefolean Student Village gibt es eine weitere recht kleine, unscheinbare Bibliothek, die Minors Library. Diese befindet sich etwas versteckt, abseits der anderen Häuser. Dort hinzugehen ist aber wahrscheinlich nur sinnvoll, wenn man im Student Village wohnt. Hier gibt es Computer und Arbeitsflächen. Der Vorteil an dieser Bibliothek ist, dass es immer freie Plätze gibt und wenig los ist. Der Nachteil ist, dass sie früh schließt und an Sonntagen sogar komplett geschlossen bleibt.</t>
  </si>
  <si>
    <t>Studieren an der UAB und Mannheim ist grundverschieden. In Mannheim kann der Hörsaal 800 Studenten fassen, an der UAB sind es höchstens 50. In jedem Fach hat man pro Woche zwei Kurse (Vorlesung, Übung in einem). Theoretisch gibt es keine Anwesenheitspflicht, da man in den meisten Kursen jedoch eine Mitarbeitsnote bekommt, es keine vernünftigen Unterlagen gibt und Notizen essentiell werden oder jede Stunde etwas abgegeben werden muss, ist man jeden Tag an der UAB (Montag – Freitag). Eine Abwesenheit muss mit einem ärztlichen Attest begründet werden._x000D_
Die Veranstaltungen starten um 9 Uhr und dauern 2 Stunden (mit 5 Minuten Pause). In der Regel hat man 2-3 Kurse am Tag, so dass man spätestens um 15 Uhr fertig ist. Hiernach müssen ggf. noch Hausaufgaben gemacht werden bzw. Kurse vorbereitet werden. Die Kurse haben eine wesentlich höhere Praxisorientierung als in Mannheim, wirken jedoch nicht sehr akademisch._x000D_
_x000D_
Bei Gruppenarbeiten sollte darauf geachtet werden, dass man diese mit Studenten absolviert, die Wert auf eine gute Benotung legen (Studenten aus Amerika, Asien, UK werden oft mit einem Pass/Fail-System benotet)._x000D_
_x000D_
An dieser Stelle möchte ich auf die Benotung an der UAB eingehen. Wenn man sich das Ziel setzt im Auslandsemester ein sehr gutes Ergebnis zu erzielen, sind Abwesenheiten nicht möglich, so dass nur Wochenend-Trips möglich sind. Das spanische Notensystem geht von 0 bis 10 Punkten (eine Umrechnungshilfe findet man auf der Website der Technischen Universität München). Noten über 9.5 werden an der UAB quasi nicht vergeben, mit einer Note von 8 (ca. 2.2 in Mannheim) gehört man mit Abstand zu den Besten, hierfür muss man hart arbeiten und sitzt gelegentlich auch wie in Mannheim noch abends in der Bib. Die Benotung wurde von allen Mannheimer Studenten als hart empfunden, des Öfteren auch als intransparent und subjektiv (dies sollte bei der Kurswahl beachtet werden). Dies kann dem Studierenden entgegenkommen (z.B. wenn man sich mit dem Lehrenden gut stellt) oder auch zur Last fallen._x000D_
_x000D_
Ich habe alle meine Kurse auf Englisch belegt und kann dies nur empfehlen. Falls man in den spanischen Kursen keine Kenntnisse auf Muttersprachler-Niveau vorweisen kann, kann es vorkommen, dass Sprachfehler hart bestraft werden._x000D_
_x000D_
In vielen Kursen schreibt man Midterms und Finals. Mit fünft Kursen (30 ETCS) hat man ab Mitte Oktober fast jede Woche eine Klausur, Test oder ein Seminar. Im Dezember werden in wenigen Kursen schon Finals angeboten (als Alternative zum Januar). Falls diese Wahlmöglichkeit besteht, sollte dies wahrgenommen werden, da diese in der Regel wesentlich leichter sind. Die letzten Klausuren werden bis Ende Januar geschrieben. Das System hat den Vorteil, dass es Studierende dazu zwingt, sich kontinuierlich mit dem Stoff auseinanderzusetzen. Ich möchte den anderen Erfahrungsberichten hier jedoch widersprechen. Die Finals sind zwar inhaltlich „einfacher“ als in Mannheim, die Menge ist jedoch mindestens genauso hoch._x000D_
_x000D_
Freiwillige Spanisch-Kurse an der UAB sind sehr teuer, Katalanisch-Kurse sind kostenlos. Das Studium an der UAB wird gelegentlich von Streiks der Studenten oder der Bahn (Anreise dann unmöglich) unterbrochen. _x000D_
_x000D_
Mir liegt das System in Mannheim mehr, da man durch dieses deutlich mehr Freizeit hat und sich das Lernen selbst einteilt. In Mannheim kann man grundsätzlich damit rechnen, dass eine sehr gute Vorbereitung auch zu sehr guten Ergebnissen führt. Hier sollten die Erwartungen an die UAB also nicht zu hoch sein._x000D_
_x000D_
Das Transcript der UAB erhält man ca. Mitte/ Ende Februar per Email.</t>
  </si>
  <si>
    <t>Die größten Unterschiede waren ganz klar der Schwierigkeitsgrad und die Benotung:_x000D_
Alle Kurse die ich belegt habe waren von der Materie her sehr einfach und simple gestrickt. Diese simple Materie war dann sehr oft auch noch sehr lang gezogen. Ein Fach an der EM hat man jeweils einmal pro Woche jeweils in einer 3 Stunden Session, die Professoren achten zwar darauf 2-3 10-15 Minuten Pausen einzubauen und doch fühlen sich die Sessions im Vergleich zu Mannheim auch wie eine Ewigkeit an. Und zum Vergleich fühlte es sich für mich so an, als dass in diesen 3 Stunden so viel Stoff durchgenommen wird wie in Mannheim in 45 Minuten, das lag aber oftmals daran dass es so gut wie in jedem Kurs viel Gruppenarbeit gab, welche teils die Hälfte der 3 Stunden einnahm. Die Prüfungen waren auch, bis auf das Sprachfach, relativ einfach und man konnte sich oft sehr gut vorbereiten. Der andere große Unterschied war die Benotung: _x000D_
1.	Es gab wie gesagt sehr viel Gruppenarbeit und man musste auch in paar Fächern als Gruppe etwas zum Benoten abgeben, man ist bei solchen Sachen oft stark vom Team abhängig, ich persönlich hatte aber in keinem Team groß Probleme mit den Mitgliedern. _x000D_
2.	Anwesenheit und Mitarbeit können bis zu 25% sich auf die Note auswirken. Etwas ungewöhnlich für eine Universität wie ich fand, aber im Endeffekt leicht gemachte Punkte.</t>
  </si>
  <si>
    <t>Die philosophische Fakultät der Universidad de Málaga hat meines Erachtens ein breitgefächertes Angebot an Kursen. Und auch wenn einige Professoren doch manchmal sehr chaotisch sind und ein Kurs am Ende vielleicht nicht das hält, was er verspricht (-das gibt es aber vermutlich in jeder Uni), bin ich im Großen und Ganzen sehr zufrieden mit den Kursen, die ich ausgewählt habe. Ich konnte problemlos einen Kurs, den ich aufgrund von Stundenplanüberschneidungen nicht besuchen konnte, innerhalb der ersten zwei Wochen des ersten Semesters tauschen._x000D_
Besonders Spaß gemacht hat mir der Italienisch-Kurs, wo mich die Mitschüler sofort gut aufgenommen haben und alle auf dem gleichen Stand waren, was das Sprachniveau und die Vorkenntnisse angeht. Außerdem fand ich den Übersetzungskurs wirklich empfehlenswert, da die Dozentin die Erasmus-Studenten gut miteinbezieht und in dem Kurs sehr viel Wert auf Kommunikation und Zusammenarbeit gelegt wird, sodass Deutsche und Spanier voneinander lernen konnten und Freundschaften entstanden sind. Aber auch (fast) alle anderen Kurse waren interessant gestaltet. _x000D_
Vorab ist wichtig zu wissen, dass die Kurse an der Universidad de Málaga zweimal in der Woche stattfinden, das heißt insgesamt 3 Zeitstunden pro Woche. Ich war also mit meinen drei, bzw. vier Kursen pro Semester immer gut ausgelastet. Außerdem gibt es in einigen Kursen so etwas wie Zwischenprüfungen in der Mitte des Semesters._x000D_
Das erste Semester beginnt Anfang Oktober und endet mit der Prüfungsphase im Februar. Das zweite Semester schließt „ferienlos“ an das erste Semester an, beginnt im März und endet Ende Juni. _x000D_
Das erste Semester verlief planmäßig, ich schrieb zwei Klausuren und hatte einige Abgaben in dem dritten Kurs. Das zweite Semester lief jedoch etwas anders als geplant. Zu Beginn des zweiten Semesters fand der Unterricht aufgrund der Corona-Pandemie nur noch online statt. Dies meisterten die Professoren auf unterschiedliche Art und Weise und mal mehr, mal weniger gut. Allerdings ist dies zu entschuldigen, da es für alle Beteiligten eine völlig neue und unbekannte Situation war und alle vor eine Herausforderung stellte. Die Prüfungen im zweiten Semester wichen daher von der Norm ab und es wurde für alle ermöglicht, die Prüfungen online abzulegen. Deshalb wurden geplante Prüfungen teilweise durch Abgaben von Texten oder Hausarbeiten ersetzt._x000D_
Jede Fakultät besitzt ihre eigene Mensa, wo man zu günstigen Preisen warme und kalte Getränke, sowie warme und kalte Speisen kaufen kann. Es gibt einen botanischen Garten neben der philosophischen Fakultät, in dem ich gerne meine Pause verbracht habe. Außerdem gibt es einen Campusshop, in dem man verschiedene Kleidungsstücke und weitere Gegenstände mit dem Universidad de Málaga-Emblem erwerben kann. _x000D_
Über Arbeitsmöglichkeiten an der Universität habe ich mich nicht informiert.</t>
  </si>
  <si>
    <t>Das Studium war relativ anspruchsvoll und arbeitsaufwendig. Man sollte wohl nicht nach Utrecht gehen, um gute Noten zu bekommen ;) Das Semester ist in zwei Blöcke unterteilt. Ich habe im Februar/März zwei Kurse belegt und im April/Mai/Juni zwei andere. Die Universität ist sehr neu und schön eingerichtet. Die Bibliotheken sind beispielsweise mit vielen PCs ausgestattet und sehr hübsch. Auch die Hörsäle und Seminarräume fand ich sehr, sehr schön.</t>
  </si>
  <si>
    <t>Die Faculté des Lettres et Sciences Humaines Victor Ségalen ist zentral in der Nähe der Place de Liberté gelegen (Haltestellen: Hôpital Morvan – Buslinien 9 und 10, Liberté Multiplexe –Linie 5, Liberté Place - Linie 1). Im Erasmus-Büro erhaltet ihr die relevanten Informationen für das Online-Portal ENT (Espace Numérique de Travail, mit Mailaccount, Stundenplänen und moodle-Zugang zu hochgeladenen Dokumenten). Wenn Kurse ausfallen, wird das teilweise nur dort angezeigt._x000D_
Mit dem Portal Izly kann man online Guthaben auf die carte étudiant laden: zum Drucken und zum Bezahlen im Restaurant Universitaire (auch bar, ohne Aufpreis). Die Drucker sind leider nur zum Drucken und Photokopieren geeignet, nicht zum Scannen. Dafür muss man zu einem Copyshop._x000D_
Von den Kursen war ich besonders anfangs ziemlich enttäuscht. Nur einen meiner gedachten Kurse konnte ich belegen, die anderen habe ich ausgetauscht. Geplant waren zwei Kurse der Faculté de Médecine et Sciences de la Santé als A&amp;O-Aufbauseminare. Leider hatte die Verantwortliche unserer Fakultät die Kurse zwar abgesegnet, mir vor Ort aber dann eröffnet, ich solle mich selbst informieren, ob die Teilnahme möglich sei. Die Stundenpläne dieser Fakultät waren im ENT nicht verfügbar. Aushänge in den Fluren zeigten nur einen der Kurse, der scheinbar gemeinsam mit einem anderen Kurs unterrichtet wurde und zu unregelmäßigen Zeiten stattfand. Auf der Website waren auch keine Kursbeschreibungen erhältlich. Teilweise widersprachen sich die wenigen Informationen dort auch noch. Meine E-Mail-Anfragen an die Fakultät wurden irgendwann nicht mehr beantwortet. Problematisch sind auch die Entfernungen zwischen den Gebäuden verschiedener Fakultäten bei evtl. nur 15 min. Pause._x000D_
Die Lehrmethoden waren erschreckend: Es handelte sich oft um Vorlesungen im eigentlichen Sinne, vom Blatt abgelesen, teilweise ohne unterstützende Medien. Wer nicht anwesend ist, zu langsam mitschreibt oder etwas nicht versteht, ist auf die Kommilitonen angewiesen. Am besten sucht ihr euch eine Studentin mit Laptop, die euch nach jeder Sitzung ihre Notizen per Mail zuschickt. Aber auch die Franzosen machen Fehler; deshalb immer mit den eigenen Notizen abgleichen (für die Nachbereitung der Mitschriften viel Zeit einplanen; als Prüfungsvorbereitung sind Fließtexte sehr ungünstig)! Auf Facebook, unterteilt nach Studienjahren (L1 bis L3), findet man evtl. aktuelle und ältere Mitschriften. Mit der Zeit werden eure Lücken natürlich immer weniger._x000D_
Nur in einem Kurs (Soziologie) wurde tatsächlich die PP-Präsentation zur Verfügung gestellt. Im Kurs Neurosciences comportementales wurden die relevanten Abbildungen und manchmal auch Stichpunktlisten ausgeteilt._x000D_
Auch wenn das Diktieren Zeit in Anspruch nimmt, bleibt die Stoffmenge in etwa gleich, da die Unterrichtseinheiten 120 min. dauern. Meist wechseln sich CM (cours magistraux) und TD (travaux dirigés - oft auch nur Vorlesungen in Kleingruppen, Inhalte ebenfalls prüfungsrelevant) ab. Das inhaltliche Niveau schien mir generell flacher zu sein; allerdings riet mir z.B. die Dozentin von Psychopathologie clinique générale belustigt von ihrem Kurs ab, dessen Basis das Lesen von Originaltexten (auf Französisch) sämtlicher berühmter Psychoanalytiker war._x000D_
Im TD zu Neurosciences comportementales war ein Referat abzuhalten (30% der Gesamtnote). In meinem Soziologie-Kurs Sociologie des politiques sociales musste zusätzlich zur Prüfung ein dossier verfasst werden. Ich konnte mich allerdings von der Prüfung befreien lassen und musste nur die kleine Hausarbeit schreiben. Das Spektrum an Prüfungsformen ist enorm: Es reicht von zwei Aufsatzfragen bis hin zu MC-Fragen mit wahr vs. falsch für jede Antwortalternative._x000D_
Fragen seitens der Studenten wurden nur sehr selten gestellt - die Dozenten ermutigen auch kaum dazu - von weiterführenden Diskussionen und kritischem Hinterfragen ganz zu schweigen. Dementsprechend überrascht es auch nicht, dass oft ganz auf Wissenschaftlichkeit verzichtet wird. Die Inhalte von Psychopathologie de l’adulte schienen mir in ihrer Gültigkeit sehr zweifelhaft, weil Sätze wie „La psychanalyse de Freud apporte la possibilité d’une compréhension scientifique des phénomènes inconscients“ weder durch Beweise untermauert bzw. erklärt, noch durch eine kritische Evaluation relativiert wurden._x000D_
Im Vergleich zu Mannheim gibt es an der UBO mehr Pflichtkurse zu Kinder- und Entwicklungspsychologie, und die klinische Psychologie ist sehr psychoanalytisch orientiert._x000D_
Ein einzelner Kurs bringt oft nur 3,5 ECTS-Punkte, die von der Universität Mannheim freundlicherweise aufgerundet werden._x000D_
Die Prüfungsphase des HWS (September-Januar) fällt auf je eine Woche vor und nach den Weihnachtsferien (2 Wochen; auch 1 Woche Herbstferien). Leider werden die Prüfungsdaten erst zwei Wochen vor der Prüfungsphase festgelegt. Deshalb sollte man nicht mit der Ticket-Buchung bis zur Bekanntgabe der Termine zu warten, sondern einfach nach Neujahr zurückzukommen._x000D_
Lehrmaterialien wie Lehrbücher oder Ähnliches mussten wir weder kaufen noch lesen (außer für die Hausarbeit). Computer stehen in der Bibliothèque Universitaire zur Verfügung. Das Drucken kostet 4 ct pro Seite._x000D_
Die Mensen (3,25€) sind sehr zu empfehlen; die Auswahl ist bemerkenswert. Die Mensa in der Fac hat auch abends geöffnet._x000D_
Die UBO verpflichtet alle Erasmus-Studenten zu einem Sprachkurs. Das Niveau könnt ihr euch selbst aussuchen. Ich hatte mich in den B2-Kurs eingetragen, der mir, meiner Meinung nach, nicht viel gebracht hat. Das Niveau war bei fast 30 Teilnehmern sehr gemischt und die Art der Sprachschwierigkeiten zu unterschiedlich. Wir sind nicht genug zum Sprechen gekommen; der Schwerpunkt lag auf Satzbau, Grammatik und Hörverstehen. Die Prüfung war ziemlich einfach. Was mir hingegen für meine Sprachkenntnisse wirklich sehr geholfen hat, war die selbstständige Prüfungsvorbereitung.</t>
  </si>
  <si>
    <t>Besonders wichtig am Anfang ist die Einführungsveranstaltung für Erasmus Studenten, über die ihr rechtzeitig benachrichtigt werdet. In dieser wird erklärt, welche Kurse einem zur Verfügung stehen und jegliche weitere Dinge, die man in der Cardiff Business School beachten sollte. Das Kursangebot in Cardiff ist sehr breit gefächert. Dadurch, dass man auch 50% Nicht-BWL Fächer wählen kann, stehen einem viele interessante Kurse zur Verfügung. In diesem Falle sollte man aber beachten, dass es schwieriger sein wird sein Stundenplan zusammen zu stellen, wenn die Kurse außerhalb der Business School sind und einige auch Abends stattfinden. Auch das Angebot der Fächer in der Business School selbst ist sehr groß, wobei man 2nd and 3rd Year Kurse wählen kann.  Die Prüfungsarten sind meistens entweder Essays oder Klausuren, ganz selten Gruppenpräsentationen. Im Falle der Essays, kann man gegeben falls schon Mitte Dezember fertig sein, bei Klausuren jedoch hat man die Prüfungszeit von Mitte bis Ende Januar. Wenn man kreatives Schreiben bevorzugt, würde ich euch raten mehr Kurse mit Essays zu nehmen. Es ist eine interessante Abwechslung zum Studium in Mannheim, wobei man für jedes Essay genug Zeit einplanen sollte, da in Cardiff vieles Research based ist, und die Professoren sehr viel Arbeit mit Academic Journals verlangen. Die Klausuren sind einfacher als in Mannheim, da man meisten von mehreren Fragen nur zwei beantworten muss, welche jedoch auch viel Vorbereitung verlangen. Im Ganzen ist das Niveau niedriger als in Mannheim, wobei man trotzdem kontinuierlich während des Semester arbeiten muss. Die Vorlesungen in Cardiff beginnen Anfang Oktober und enden Mitte Dezember. Die Veranstaltungen in Cardiff sind öfters kürzer als die in Mannheim, und Tutorien finden oftmals nur jede 2-3 Wochen statt (vom Fach abhängig). In allen Vorlesungen und vor allem Tutorien wird die Anwesenheit durch das Einscannen der Student Cards kontrolliert und gegeben falls durch Unterschriften. Beim Besuch der Tutorien würde ich empfehlen sich auf jeden Fall vorzubereiten, da die Kurse meistens aus 10-15 Leuten bestehen und die Professoren stets Mitarbeit erwarten und einem oft beim Namen kennen. Die Business School bietet zwar auch Möglichkeiten was „Snacken“ und Kaffee trinken angeht, jedoch sollte man nicht das gleiche erwarten was man von Mannheim gewohnt ist, e.g. Mensa und EO etc. Die Bibliotheken habe einen niedrigeren Standard als die in Mannheim, wobei dann in der Student Union viele Orte fürs Lernen zur Verfügung stehen. Im Gegensatz zu Mannheim jedoch, haben viele Universität Bibliotheken auch 24/7 lang auf, und befinden sich meistens direkt neben der Business School. Weiterhin bietet gibt es das Language for all, wo ihr jede Sprache nach Wahl umsonst belegen könnt. Ich hatte mich für Spanisch entschieden, da ich diese Sprache bereits in Mannheim angefangen hatte, und kann diese jedem nur weiterempfehlen. Die Professorin selbst kam aus Valencia und der Kurs der aus relativ wenig Leuten bestand hat einem sehr weitergeholfen. Aber auch für diejenigen, die Welsh oder ihr Englisch verbessern möchten, gibt es zahlreiche Angebote. _x000D_
Ein Vorteil an der Cardiff University ist eindeutig die Student Union. Das ist eine Institution extra gemacht für Studenten, die vielen Möglichkeiten in Bereichen wie „Skills and Career Development“, Arbeit Angeboten, Reisetrips und Initiativen anbietet.</t>
  </si>
  <si>
    <t>Das Faculty of Social Science und das dazugehörige International Office befindet sich im Hollar Building an der Moldau. Alle meine Kurse haben im Department of Economics in der Nähe des Hauptbahnhofs stattgefunden. Das Department befindet sich – wie viele andere Fachbereiche der Uni – in einem schönen unscheinbaren Altbau. Dort war eine sehr entspannte Atmosphäre, es gibt zwei Vorlesungssäle und eine kleine Bibliothek. Die Kurse, die ich im vorläufigen Learning Agreement aufgelistet hatte, konnte ich zumeist belegen. Viele Kurse finden auch in anderen Departments statt, welche teilweise auch einige Stationen außerhalb der Stadt liegen. Es lohnt sich vor der Kurswahl/Wohnungssuche im SIS die Gebäude herauszufinden. Generell ist das SIS gut um sich über das Kursangebot zu informieren (Auch ohne Zugang: https://is.cuni.cz/studium/index.php?sso_id=b465e3988af81e5156daf534d3f616b8)Das Verhältnis zu den Lehrenden war viel persönlicher und die Mitarbeit konnte teilweise über Extrapunkte miteingebracht werden. Ich würde empfehlen möglichst viele Kurse in den ersten Wochen zu besuchen, da die Kurse sich stark im Niveau und der Konzeption unterscheiden. Letztendlich ist das Mathematische Niveau niedriger als das in Mannheim und es ist möglich bessere Noten zu schreiben. Unter dem Semester sind häufig Hausaufgaben einzureichen, welche oft größere Anteile der Note ausmachen. Besonders viel konnte man durch die unterschiedlichen Formate der Aufgaben lernen. So habe ich hier das erstem Mal selbstständig mit R und Latex gearbeitet und Essays zu eigenen Fragestellungen geschrieben.Wie auch an der Uni Mannheim ist das Jahr in zwei Semester unterteilt. Unter dem Semester gibt es viele Abgaben (zu meist Essays oder Aufgabensets) und teilweise Präsentationen. Es gab in dem kleinen Department of Economics keine Mensa, jedoch sind die Mittagsmenüs in der Umgebung bezahlbar (4-5 Euro). An der Uni wird Englisch sehr pragmatisch verwendet, es ging darum Inhalte zu verstehen und wiederzugeben. Abschließend möchte ich erwähnen das es über Prague verteilt viele Bibliotheken gibt. Fast jeder Fachbereich hat einen eigenen Raum mit Literatur und Exponaten. Vor Allem da es in der Prüfungsphase bei mir in der Wohnung oft nicht möglich war zu lernen, waren die verschiedenen Bibliotheken schöne Orte dafür.Das Semester kann je nach Prüfungstermin bis Ende Dezember, Januar oder sogar Mitte Februar gestreckt werden. Die Prüfungsanmeldung ist unkompliziert. Es gibt immer mehrere Termine und die An- und Abmeldung ist (wenn freie Plätze verfügbar) bis zu einem Tag vorher möglich.</t>
  </si>
  <si>
    <t>Die Kursangebote der Uni Maynooth waren frühzeitig online verfügbar. https://www.maynoothuniversity.ie/international/study-maynooth/available-courses Die Bezeichnungen sind leicht verständlich, z. B. HY218 ist ein History Kurs für das zweite Semester. Die Buchstaben geben also immer das Fach an und die erste Zahl dahinter das Semester. Die Angabe Semester 1 oder 2 ist die Unterscheidung zwischen HWS und FSS. HWS ist Semester 1 und FSS Semester 2. Die Kurse sind immer für eine Stunde angesetzt. Da man aber zwischen den Kursen teilweise in ganz andere Gebäude muss, wie auch die Dozenten, hören die Kurse immer 5 Minuten eher auf, damit man noch Zeit hat zum nächsten Raum zu gehen. Ich habe ausschließlich Kurse mit 5 Credits gewählt. Zu manchen Kursen gibt es Tutorien als Pflichtveranstaltungen. Einige Kurse bieten auch Fieldtrips zu verschiedenen Sehenswürdigkeiten an, die anstatt einer Vorlesung stattfinden. Die Dozenten waren alle sehr gut zu verstehen, das Sprachniveau war natürlich auf einem wissenschaftlichen Level, aber keiner hatten einen zu schwierigen irischen Akzent. Die Prüfungen bestanden hauptsächlich aus Essays, die auch schon innerhalb des Semesters abgegeben werden mussten. Somit hat man innerhalb des Semesters etwas mehr zu tun, aber das Niveau ist etwas niedriger als in Mannheim, daher sind die kleinen Essays schnell geschrieben. Anfang Dezember werden teilweise extra Klausurtermine für die Erasmusstudenten ermöglicht, da die irischen Studenten ihre Klausuren erst nach Weihnachten schreiben. Der Campus der Uni Maynooth ist in den Süd und Nord Campus aufgeteilt. Auf dem Südcampus befindet sich das St. Patrick‘s College, dass ein bisschen wie Hogwarts aussieht. Dort finden hauptsächlich Vorlesungen für die Theologie Studenten statt. Der Nordcampus ist etwas moderner und größer, dort finden die meisten Kurse und Vorlesungen statt. Dort gibt es auch eine Mensa, die allerdings recht teuer ist. Allerdings stehen dort auch Mikrowellen zur Verfügung, um sich mitgebrachtes Essen, aufzuwärmen. Außerdem gibt es auf dem Nordcampus auch einen kleinen Einkaufsladen und eine Studentenbar, in der man auch zu Mittag essen kann.</t>
  </si>
  <si>
    <t>Das Semester an der UU ist in zwei Perioden aufgeteilt. Die erste Periode im HWS beginnt Anfang September und geht bis Mitte November, die zweite Periode dann bis Ende Januar. Man belegt in jeder Periode bis zu zwei Kurse und schließt diese dann auch komplett ab, ehe die nächste Periode beginnt._x000D_
Ein Kurs hat generell 7,5 ECTS, welche ich mir in Mannheim komplett angerechnet wurden. Ein Kurs an der UU ist allerdings mit einem kompletten Modul zu vergleichen, da es meistens Vorlesungen, Seminare und Übungen zu einem Kurs gibt. Das Kursniveau ist mit dem in Mannheim zu vergleichen, allerdings bei sehr viel höherem Workload! Es ist üblich, dass sehr viel Literatur für die jeweiligen Kurse vorbereitet werden muss und teilweise jede Woche Abgaben anstehen. Für manche Kurse sind auch Mid-Term-Prüfungen üblich, was bei der kurzen Kursdauer dazu führen kann, dass schon nach 4 Wochen im Semester die ersten Prüfungen anstehen. Prüfungsleistungen setzen sich meist zusammen aus Hausarbeiten (werden viel in Gruppen geschrieben), kontinuierlichen Abgaben in den Seminaren und den Zwischen-/Abschlussprüfungen, welche entweder Multiple-Choice oder eine Mischung mit offenen Fragen sind. Für einige Kurse muss man sich auf die Bücher als Begleitliteratur kaufen, da diese dann prüfungsrelevant sind. Generell wird im Studium viel mehr zwischen Studierenden und Dozenten kommuniziert. Selbst in Vorlesungen herrscht ein reger Austausch und wird vom Dozenten auch erwartet. Diese offene und sehr eigenverantwortliche Art des Studiums ist vielleicht etwas gewöhnungsbedürftig, allerdings richtig angenehm und mal was anderes im Gegensatz zum stumpfen Auswendiglernen._x000D_
Insgesamt sind die angebotenen Themen sehr interessant. Das englische Sprachniveau in den Kursen ist eigentlich sehr hoch. Schwankt allerdings, da Vorlesungen meist von vielen unterschiedlichen Dozenten gehalten werden. _x000D_
Die Kurse der Fakultät Sozialwissenschaften sind eigentlich überwiegend auf dem Campus ‚De Uithof‘. Der Campus ist sehr groß und relativ modern. Dort findet man auch eine der zwei großen Bibliotheken, die Mensa (sehr gutes Essen), einen überteuerten Supermarkt und Fahrradgaragen (sehr wichtig in Holland).</t>
  </si>
  <si>
    <t>Das Studium an der SDSU unterscheidet sich stark von dem an der Uni Mannheim. Das liegt daran, dass man in den Fächern bis zu vier Prüfungen hat. Auch gibt es meist Gruppenprojekte und Hausaufgaben. Dadurch hat man zwar unter dem Semester immer etwas zu tun, entgeht dafür der „Mannheimer Klausurenphase“. Da die Ansprüche in manchen Fächern jedoch geringer als in Mannheim sind, bleibt auch unter dem Semester genug Zeit für Surfen, Sportevents und Roadtrips._x000D_
Nach Möglichkeit sollte man seinen Stundenplan so gestalten, dass man nur dienstags und donnerstags in die Uni muss. Die resultierenden verlängerten Wochenenden kann man gut für Roadtrips nutzen.</t>
  </si>
  <si>
    <t>Der Lehrstil ist anders als in Deutschland. Es gibt vor der Vorlesung sehr viele Sachen zum Lesen, die dann besprochen werden. Die juristische Sprache auf Englisch ist eine andere als die Alltagssprache, deswegen ist es am Anfang nicht leicht zu verstehen (Urteile sind teilsweise uralt). Mit Deepl habt ihr da aber einen guten Helfer.</t>
  </si>
  <si>
    <t>Studienniveau an der Gasthochschule auf jeden Fall deutlich weniger anspruchsvoll als an der Universität Mannheim. Dafür hatte man dort teilweise Fächer mit höherem Praxisbezug oder unmittelbarer Nähe zur Praxis. Zudem wurde eine große Flexibilität in der Fächerwahl gewährt.</t>
  </si>
  <si>
    <t>Die Icesi ist eine wunderschöne Uni und ich habe mich gleich (nach dem einen oder anderen Mal Verlaufen) auf dem grünen, von Studenten besiedelten Campus wohlgefühlt. Überall stehen Tische und Sitzgelegenheiten herum, sodass man jederzeit draußen an der frischen Luft lernen, essen oder einfach rumsitzen und quatschen kann. Zum Essen bietet sich die Uni auch gut an – es ist je nach Cafeteria mit 2-3€ sehr billig und es gibt auch vegetarische Optionen._x000D_
Wenn man sich für die Icesi bewirbt, sollte man sich im Klaren darüber sein, dass das Studium dort im Gegensatz zu Deutschland sehr verschult ist: Es gibt keine Vorlesungen, sondern nur Kurse mit einer Größe von ca. 15 – 35 Studierenden. Außerdem gibt es Anwesenheitspflicht (man darf aber in 20% der Veranstaltungen fehlen), die meistens auch kontrolliert wird und zum Teil zählt auch die mündliche Mitarbeit für die Endnote. Der Arbeitsaufwand ist von Kurs zu Kurs unterschiedlich, aber man sollte sich für jeden Kurs auf jeden Fall auf wöchentliche Lektüren einstellen, die dann auch Teil der jeweils nächsten Kurseinheit sind. Außerdem werden Gruppenarbeiten und -projekte an der Icesi großgeschrieben. Auf der einen Seite war das sehr hilfreich, um mit einheimischen Studierenden in Kontakt zu kommen, auf der anderen Seite hat es aber auch viel Zeit, Geduld und Anstrengung gekostet. Einzelarbeiten hatten wir nur sehr selten bis auf die „Klausuren“, von denen es meistens zwei bis drei pro Kurs gibt neben anderen kleinen Abfragen. Grundsätzlich wird fast alles, was man irgendwie leistet, benotet: Gruppenarbeiten, Präsentationen, Klausuren und sonstige kleinere Projekte und schriftliche Abgaben (meistens in der Gruppe). Auch die direkte Berufsorientierung des Studiums fällt an der Icesi auf, da die Studenten nach 10 Semestern (Bachelor) schon in die Arbeitswelt entlassen werden. Das war für mich einer der Gründe, weshalb ich unbedingt an der Icesi studieren wollte._x000D_
Die Kurszeiten gehen theoretisch von 7 Uhr morgens bis 22 Uhr, wobei ich aber nur einen Kurs pro Semester direkt um 7 Uhr hatte. Sie sind unterschiedlich lang (2-4 Stunden am Stück) und jeder Dozent entscheidet selbst, wann und ob er eine Pause macht. _x000D_
Es gab auch einen kostenlosen, freiwilligen Spanischkurs vor Ort, für den am Anfang alle Austauschstudenten mit einem „Test“ eingestuft und entsprechend zugeteilt wurden. Ich habe den Kurs für Fortgeschrittene regelmäßig besucht, wobei ich mich aber immer unterfordert gefühlt habe, da ich schon Spanisch in der Schule und andere Auslandsaufenthalte in Lateinamerika hinter mir hatte. Das Interessanteste, was ich aus diesem Kurs mitgenommen habe, waren die typisch caleñischen Redewendungen und das Wissen über die kolumbianische Kultur. _x000D_
Auch sonst hat die Uni viel zu bieten – es gibt zahlreiche Sport,- Musik- und Kulturangebote und auch ein paar soziale Projekte. Ich habe mich in Kolumbien in den brasilianischen Kampftanz Capoeira verliebt, und bin meistens viermal pro Woche dort an der Uni ins Capoeira-Training gegangen. Die Trainerin ist total cool drauf und sie hat mich auch auf das eine oder andere Capoeira-Event mitgenommen (eines davon war an der Icesi im Oktober und ein anderes sogar in Bogotá). Über Capoeira habe ich Kolumbianer aus dem ganzen Land kennen gelernt, und es gehört zu einer der wertvollsten Erfahrungen, die ich aus Kolumbien mitgenommen habe. Außerdem gibt es zweimal im Semester einen Sport-/Fitnesswettkampf (RetoFit) an der Icesi, bei dem man im Zweierteam teilnehmen kann, was ich jedem Sportbegeisterten nur empfehle! Ab und zu war ich auch noch im Tanzkurs der Uni. _x000D_
Die Kommunikation mit der Uni hat (bis auf ein paar wenige Ausnahmen) sehr gut funktioniert und auch als ich aufgrund der Corona-Pandemie kurzfristig früher abreisen musste (im März anstatt Juni), konnte ich das Auslandssemester von Deutschland aus mit den Onlinekursen der Icesi problemlos beenden.</t>
  </si>
  <si>
    <t>Generell würde ich den Aufwand als ähnlich zu dem in Mannheim beschreiben. Es wird zwar größtenteils mehr Wert auf Gruppenarbeit und Praxisnähe gelegt, dies kann man jedoch bei der Kurswahl gut umgehen. Es herrscht keine Anwesenheitspflicht und es wird so gut wie alles auf Video aufgenommen und online bereitgestellt. Zu betonen ist auch, dass die Professoren sehr hilfsbereit gegenüber Studenten sind._x000D_
Das Niveau ist in den meisten Kursen auf jeden Fall niedriger als in Mannheim. Darüber hinaus war es erstaunlich, dass man als Masterstudent ca. 90% asiatische Kommilitonen hat und kaum mit Englischen Studierenden zusammen ist.</t>
  </si>
  <si>
    <t>Das Studium an der Gasthochschule ist anders als in Deutschland. Die Kurse sind klein und interaktiv. Man bekommt nach jeder Stunde Hausaufgaben und die Anzahl an Seiten, die man vor dem Unterricht lesen soll, ist nicht zu unterschätzen. Sowohl das inhaltliche Niveau als auch das Sprachniveau der Kurse ist, da es sich um eine Law School (also Post-Graduate Studies) handelt, hoch, jedoch sind die Exams vergleichsweise einfach und definitiv machbar und es gibt praktisch keine Durchfallquote. Es gibt ab und zu Tests während des Semesters oder kleinere schriftliche Abgaben. Es gibt ein sehr breites Kursangebot und man kann komplett frei wählen. Ich habe drei Kurse belegt und in zwei davon am Ende ein Exam geschrieben (wovon man in der zweiwöchigen Examsperiod frei entscheiden kann, wann man diese schrieben will - sehr praktisch!). In dem dritten Fach hatte ich eine Essay-Abgabe, die ich tatsächlich erst abgeben musste, als ich schon wieder in Deutschland war. Die Essay-Aufgabe war jedoch eher eine Ausnahme. Ich habe mir keine Kurse anrechnen lassen. Es gibt zwei Semester pro Jahr in Richmond und ich war zum Herbstsemester dort, welches von Mitte August bis Mitte Dezember ging. Der Stundenplan hängt davon ab, welche Kurse man wählt. Ich hatte Montag und Mittwoch drei Vorlesungen, was diese Tage sehr voll gemacht hat, die anderen Tage jedoch zur Kursvorbereitung und anderen Dingen dann komplett frei und zu meiner flexiblen Gestaltung zur Verfügung standen.  Es gibt einen Fall-Break und Thanksgiving-Ferien, die sich ebenfalls zum Reisen eignen. Das Leben auf dem Campus war eine neue Erfahrung, hat mir aber unfassbar gut gefallen, sogar besser als in Deutschland. Auf dem Campus gab es auch Arbeitsmöglichkeiten, zum Beispiel im Fitness-Studio, in Cafés oder als Assistenz bei Deutschkursen.</t>
  </si>
  <si>
    <t>Die Stockholm University gehört zu den größten Universitäten Skandinaviens und hat allgemein einen guten Ruf. Das Semester an der SU ist in vier Perioden eingeteilt, in denen in der Regel jeweils ein Kurs à 7,5 ECTS belegt wird. Es gibt allerdings auch Kurse, die sich über zwei Perioden erstrecken (half pace Kurse), womit man dann zwei Kurse parallel besucht. In den meisten Kursen gibt es viele Gruppenarbeiten und -präsentation. Oft wird die mündliche Mitarbeit bewertet und auch die Anwesenheit fließt in die Note mit ein (d.h. zu häufiges Fehlen mindert die Endnote). Man hat deutlich weniger Unterrichtsveranstaltungen aber dafür neben den Vorlesungen einiges für Gruppenprojekte und Essays zu tun. Generell würde ich aber sagen, dass der Arbeitsaufwand deutlich geringer ist als in Mannheim. _x000D_
Ich habe zwei Kurse an der Stockholm Business School (SBS) besucht und einen an der Stockholm School of Entrepreneurship (SSES). Die SSES ist eine gemeinsame Initiative der fünf großen Unis in Stockholm (u.a. mit dem KTH und der SSE) und bietet Kurse im Bereich Entrepreneurship für Studierenden aller Fachrichtungen an. Die Vorlesungen finden jeweils zweimal die Woche abends von 17 bis 20 Uhr an einem Campus der fünf Partnerunis statt, wodurch ich die Möglichkeit bekam am wunderschönen KTH Campus zu studieren. Zu beachten ist, dass die Vorlesungszeit am Abend gerade am Anfang mit vielen Einführungsaktivitäten kollidiert und man sich deshalb überlegen muss, ob man gleich mehrerer Kurse and der SSES belegen will. _x000D_
Falls Bücher gekauft werden müssen, ist es zu empfehlen gleich am Anfang des Semesters in der Gebrauchtbuchhandlung am Campus Frescati nach diesen zu schauen. Hier kann man die Bücher auch wiederverkaufen, wenn man sie nicht mit nach Deutschland nehmen möchte.</t>
  </si>
  <si>
    <t>Für BaKuWis lässt sich das IKW Modul ohne Probleme an der HUFS absolvieren. Es gibt eine große Auswahl an Kursen. Meine Kurse über Korea waren nur für Internationals und waren beide interessant und hatten einen sehr geringen Arbeitsaufwand. Area Studies an der HUFS zu belegen ist eher kompliziert. „Race, Culture and Gender in U.S Media” wurde von einer amerikanischen Professorin unterrichtet und war der interessanteste Kurs den ich hatte. Der Arbeitsaufwand war dafür enorm. Von „Middle English Literature and Culture“ kann ich nur abraten. Der Unterricht war extrem langweilig gestaltet und der Professor hat nur sehr gebrochenes Englisch gesprochen. Das System an den Universitäten in Korea erinnert an die Schule: Anwesenheitspflicht, Hausaufgaben und mündliche Mitarbeit sind normal. Die HUFS ist insgesamt eine gute Wahl, der Campus ist schön und man wird gut betreut._x000D_
Eigentlich wollte ich den Intensive Korean Course belegen, aber 20 Wochenstunden waren mir dann doch zu viel; vor allem ohne dafür ECTS in Mannheim zu bekommen. Ich habe stattdessen für insgesamt 25000 Won zwei Mal die Woche den Kurs „Survival Korean“ besucht und dort auf meine Koreanisch Vorkenntnisse aus dem Kurs an der Abendakademie in Mannheim aufbauen können. _x000D_
Ich hatte also nur montags und dienstags je zwei Kurse, sowie montags und mittwochs den Koreanisch Kurs. Den Rest der Woche hatte ich frei; dem BaKuWi Leben bin ich also auch in Korea treu geblieben!</t>
  </si>
  <si>
    <t>Das Studium an der UF ist deutlich verschulter als in Mannheim, allerdings habe ich als Masterstudentin den Unterschied als nicht so gravierend wahrgenommen wie manch anderer. Was für mich allerdings neu war waren die Hausaufgaben, die es in fast jedem Fach gab und die oft einen Teil der Endnote (oft 20-25%) ausgemacht haben. Dadurch wurde man während des Semesters ganz gut „beschäftigt“, war allerdings auch gezwungen, sich konstant mit dem Stoff auseinanderzusetzen. Fachabhängig kann es sein, dass es am Ende gar keine finale Klausur gibt und sich alle schriftlichen Leistungen aus „Midterm“ Klausuren zusammensetzen, die sich über das Semester verteilen. Als Masterstudentin hat sich die Kurswahl für mich außerdem etwas schwieriger gestaltet, da das Angebot an Master VWL-Veranstaltungen an der UF zugegebenermaßen etwas begrenzt ist. Meine Empfehlung: rechtzeitig einen Blick ins Online-Kursverzeichnis werfen und prüfen, welche Kurse für einen in Frage kämen. Ich habe schlussendlich zwei meiner drei Kurse am Statistik-Department belegt und nur einen VWL-Kurs besucht. In jedem Fall sollte man aber vorher die Anrechenbarkeit seiner Kurse abklären, um böse Überraschungen am Ende zu vermeiden. Ebenfalls bedenken sollte man, dass man als Masterstudent mindestens 9 (im Bachelor 12) amerikanische Credits belegen muss, um den Status als Vollzeitstudent zu erhalten (fürs Visum relevant). Ferner darf von allen Kursen maximal einer zu 100% online stattfinden. Im besten Fall hält man sich auch an diese Mindestvorgabe (ich bin am Ende bei 10 Credits gelandet), da man das Semester in Florida nicht nur in der Bib verbringen möchte.</t>
  </si>
  <si>
    <t>Das Studium an der HEC Montréal war sehr interaktiv und praxisorientiert. Die Kurse waren recht klein (30-50 Studierende) und viel von Gruppenarbeiten und Präsentationen bzw. Hausarbeiten geprägt. Die meisten Kurse bestanden zusätzlich aus einem Mid-Term und einem Final Exam, die zusammen meistens etwa 70% - 80% der Gesamtnote ausmachten. Ich wählte die Kurse „Strategic Management in Organizations“, welcher aus einer Glob-Strat Simulation bestand, einen Kurs in „Portfolio Management“ (Ebenfalls u.A. mit Simulation), „Risk Management“, „International Economics and Finance“, die eher theoriebezogen waren und schließlich „Internationalization Strategies“, der auf der Basis von Case Studies aufgebaut war. Alle Kurse waren informativ, professionell und interessant. Die Gruppenarbeiten und -präsentationen machten meistens Spaß und die Lernerfahrung insgesamt ausgezeichnet. Die Universität hat zwei Gebäude, alle Kurse und Prüfungen finden dort statt und die Orientierung fällt leicht. Zuletzt ist anzumerken, dass die HEC Montréal eine reine Business School ist, d.h. die Wahl von „fachfremden Kursen“ erübrigt sich größtenteils, da es fast nur BWL(-nahe) Kurse gibt. Beide Unigebäude verfügen über eine Cafeteria und Gruppenräume, das Hauptgebäude auch über eine Bibliothek mit Lernbereichen. Die Atmosphäre ist überall angenehm und die Studierenden und Dozenten sind freundlich und professionell.</t>
  </si>
  <si>
    <t>Ich bin im 5. Und 6. Semester in Bilbao gewesen. Da ich viele Kurse auf Spanisch gemacht habe, gab es auch die Beschreibungen nur auf Spanisch. Das war nervig, weil ich jede Kursbeschreibung erst ins Deutsche übersetzen musste, bevor ich sie an die Koordinatorin schicken konnte. Ich konnte fast alle Kurse abschließen. Meine Noten waren ungefähr so wie in Mannheim. _x000D_
Wenn man Kurse auf Englisch belegt, sind die tendenziell einfacher, weil das Englisch-Niveau nicht sehr hoch ist. Das System ist sehr verschult. Es gibt keine klassischen Vorlesungen, sondern jeder Kurs ist eine Mischung aus Seminar und Vorlesung. Man macht viel mit und fühlt sich tatsächlich ein bisschen wie in der Schule. Die kleinen Kurse ermöglichen es Freunde zu finden, da man viel miteinander zu tun hat. Im ersten Semester hatte ich drei Kurse in der gleichen „Klasse“ und war somit immer mit den gleichen Leuten zusammen. _x000D_
Großes Thema: Gruppenarbeit. Da man niemanden kennt, wird man Gruppen zugeteilt oder man fragt eben die Sitznachbarn ob man eine Gruppe bilden kann. Das war die Regel, da man sich schon selbst kümmern soll. Die Arbeitsmoral unter meinen Kommilitonen war oft unterirdisch. Grundsätzlich wird die Arbeit erst kurz vor Abgabe angefangen und dementsprechend hektisch und meistens schlecht gemacht. Mit vielen Aufforderungen haben sich manche schon etwas früher in Gang gesetzt. Ich bin definitiv frustrationstoleranter und geduldiger geworden. Mein Leitspruch wurde: „Reg dich nicht auf. Irgendwann werden sie es schon machen.“ Man muss seinen Teil eben so gut ausarbeiten, dass man für schlechtere Arbeit anderer kompensieren kann. Trotzdem waren die Noten in den Gruppenarbeiten oft nicht so gut, da die Bocklosigkeit wirklich jedem ins Auge gesprungen ist. In den meisten Kursen zählen die Gruppenarbeiten ungefähr genauso viel wie die Abschlussklausur. In denen habe ich dann die Note wieder ausbügeln können. Wenn man für die Klausuren lernt, sind sie sehr gut machbar. Also, die Gruppenarbeiten sind eine Herausforderung aber man lernt auf jeden Fall mit Frustration umzugehen und eine Gruppe in Gang zu bringen. Ich wurde über die Zeit deutlich entspannter und besser. Die Gruppenarbeiten sind meistens Projekte über das ganze Semester hinweg und werden dann am Ende präsentiert. _x000D_
Der Kontakt zu Dozierenden ist anders. Sie kennen deinen Namen und man hat das Gefühl sich wirklich besser zu kennen. Man duzt sich, man kann sehr viel nachfragen und allgemein besteht ein viel näheres Verhältnis zwischen Studierenden und Lehrerenden. Als Austauschstudentin war das super, weil ich vieles nachfragen konnte. Auch im Unterricht wird über kleine Sprachfehler hinweggesehen und alle zeigen Verständnis. _x000D_
Ich habe alles bis auf Markt- und Werbe und das Nebenfach abgeschlossen. Die abschließende Anerkennung ist noch nicht durch, aber ich hoffe, dass es klappt. Auch das Nebenfach kann man sicher irgendwie abschließen, aber da gab es viele Komplikationen im zweiten Semester und dann habe ich es einfach gelassen. _x000D_
Im ersten Semester konnte ich alle Kurse genauso belegen wie ich es in Mannheim geplant hatte. Großes Glück. Im zweiten Semester hat Garnichts geklappt und ich musste tausend LA-Änderungen vornehmen. Da hat auch ein bisschen das fehlende Organisationstalent der Partneruni mit reingespielt. Hier sagt eine Person man könne den Kurs machen, die nächste sagt der geht nicht für Austauschstudierende. Nach vier Wochen war dann alles geregelt und irgendwie klappt es dann doch. Aber es ist schon wirklich sehr nervig (für alle) gewesen. Von seitens Mannheim hatte ich zum Glück eine tolle Koordinatorin, die genügend Geduld hatte die ganzen Änderungen zu machen. Letztendlich habe ich drei Kurse gemacht, die teilweise gleichzeitig stattfanden, aber das ging dann. Die Uni ist nicht groß und ich konnte zwischen den Etagen hin und her sprinten um zum nächsten Kurs zu kommen. Dann kam ja sowieso Corona und ich musste nur einen neuen Tab öffnen um von einem in den nächsten Kurs zu gehen. _x000D_
Das International Office in Bilbao ist okay aber eher unorganisiert, langsam, vergesslich und nachlässig. Man muss Geduld haben und irgendwie geht das dann am Ende alles gut. „Wir sind hier eben in Spanien.“ Das hat man gemerkt, da man die klischeehafte deutsche Effizienz wirklich nicht beobachten konnte. _x000D_
Im ersten Semester habe ich noch einen Spanisch-Kurs gemacht. Der war gut um andere Austauschstudierende kennenzulernen. Der Kurs war sehr einfach und man hatte täglich eine Stunde. Es wird die ganze Zeit Grammatik gelernt. Es war nett zum Auffrischen verschiedener Dinge. Im zweiten Semester war mir der zeitliche Aufwand in Relation zum Lerneffekt zu hoch. Anrechnen konnte man die (sehr gute Note) ja auch nicht. _x000D_
Es gibt auch vor Uni-Beginn einen zwei-wöchigen Intensivkurs. Den machen viele und lernen sich dabei kennen. Das ist ganz nett. Ich habe es nicht gemacht und kam erst zum offiziellen Uni-Start. _x000D_
Das Thema: Kurse auf Spanisch. Also: für mich war das Grundvoraussetzung weil es echt wenig Kurse auf Englisch gibt, die man sich irgendwie anrechnen lassen kann. Mein Spanisch war okay aber definitiv kein Renner. Anfangs habe ich mich anstrengen müssen, habe viele neue Wörter gelernt. Ich hatte etwas Sorge bevor es losging aber als ich dann da war ging alles problemlos. Man kann der Vorlesung gut folgen, sobald man zuhause arbeitet kann man sowieso alles nachschlagen. Laut meiner Freunde hat sich mein Spanisch deutlich verbessert. Ich bin froh, dass ich mich getraut habe. Man kommt schnell rein. Wenn was mal nicht klappt muss man locker bleiben. Spanier haben Verständnis für mangelnde Sprachkenntnisse. Sie können in der Regel nämlich keine zweite Sprache wirklich gut. Im Anfangssprachtest hatte ich auf Spanisch ein B2 Level „gerade noch so“ und in Englisch C1. Das war weitgehend unvorbereitet und deswegen hat sich die Sprache schnell verbessert, sobald man im Land war. Also ich kann nur jeden ermutigen sich zu trauen auf Spanisch zu studieren.</t>
  </si>
  <si>
    <t>Wie schon bereits erwähnt liegt der Campus Blindern, an dem die VWL Vorlesungen stattfinden, im nördlichen Teil Oslos. Er ist durch die Metro Linie 4 und 5 durch die Station Blindern zu erreichen. Alternativ gibt es die Tram 17 und 18, die an der Haltestelle Universitetet Blindern hält. Diese habe ich immer genommen, da es direkt vor dem Anker Gebäude eine Tram Haltestelle gibt (Nybrua). Der Campus ist sehr gepflegt und verfügt in jedem Gebäude über eine Mensa. Ich persönlich war nur im Eilert Sundts Hus, das Gebäude der Sozialwissenschaften, essen. Der Preis richtet sich nach Gewicht und kann bei einer Portion schon mal 8 oder 9€ kosten, weswegen ich nur selten dort gegessen habe. Es lohnt sich aber bestimmt noch die anderen Kantinen zu testen._x000D_
Im Georg Svendrups Hus befindet sich die Bibliothek der Sozialwissenschaften. Die meisten Plätze musste man online buchen und in der Klausurenphase hat sich die Bib immer zunehmend gefüllt. Des Weiteren kann man sich auch Räume für Gruppenarbeiten buchen. Die meisten Fakultäten haben in ihrem Keller eine Studentenbar, an dem die Studenten zum Socialising zusammenkommen. Die der Sozialwissenschaften heißt U1 und befindet sich im Eilert Sundts Hus. Jedes Semester werden Freiwillige gesucht, die entweder Barschichten (donnerstags oder freitags, 2 im Semester) oder Café-Schichten (vor-/nachmittags, jede 2. Woche) übernehmen. Der Freiwilligendienst ist eine super Chance auch mit den sonst eher zurückhaltenden Norwegern und natürlich weiteren Internationals ins Gespräch zu kommen. Ich habe im Café mitgeholfen und habe dadurch sogar das Arbeiten mit einer Barista Maschine gelernt. Als Volunteer profitiert ihr zusätzlich von kostenfreiem Filterkaffee und Tee und Rabatten bei Getränken (auch alkoholischen)._x000D_
Das englische Kursangebot für VWL ist leider sehr klein und in meinem Semester hatten sich die angebotenen und anrechenbaren Bachelorkurse alle in irgendeiner Form überschnitten. Glücklicherweise wurde die eine Vorlesung doch aufgenommen und ich musste doch keine Masterkurse belegen. Der Arbeitsaufwand ist durch weniger Kurse aber auch niedrigeres Niveau als in Mannheim geringer. _x000D_
Ergänzend kann ich noch sagen, dass sich die Fakultät der Sozialwissenschaften große Mühe bei der Organisation der Buddy Week gibt und dadurch sehr gut Kontakte geknüpft werden können. Weiterhin gibt es etliche Studenten Angebote von SiO (z.B. kostenloses Kino), die man sich nicht entgehen lassen sollte :)</t>
  </si>
  <si>
    <t>Die Uni hat einen großen Campus und grenzt an einen noch größeren Campus der benachbarten NTHU. Man kann alles auf dem Campus finden was das Herz begehrt angefangen von McDonald, 7 Eleven, Hi-Life, Family Mart, drei Dining Halls, Sporthallen, Gym, Schwimmbad, Sportplätze (Baseball, Basketball, Volleyball, Tennis, Fußball etc.). Dennoch ist alles innerhalb von 10 Gehminuten zu erreichen, was sehr angenehm ist. Viele Taiwanesen verlassen selten bis nie den Campus. _x000D_
Das Studium an sich ist etwas praktischer orientiert, wobei das, wie fast überall, von Kurs zu Kurs variiert. In den meisten Kursen herrscht jedoch Anwesenheitspflicht und eine Vorlesung dauert meistens 3 Studen. In meinen Kursen hatte ich aber keine Klausur am Ende, sondern “nur” regelmäßige Abgaben sowie Präsentationen und Projekte. Ich würde das Niveau ähnlich zu Kursen in Mannheim einschätzen, wobei man durch die regelmäßigen Abgaben und den “Austauschstudenten-Bonus” wesentlich weniger Druck verspürt.</t>
  </si>
  <si>
    <t>Das Semester dauert ungefähr von Anfang/Mitte August bis Anfang/Mitte Dezember. Midterms werden Ende September oder Anfang Oktober geschrieben und Finals finden in der ersten und zweiten Dezemberwoche statt. Es ist zu sagen, dass der Campus der Chula riesig ist und sich die BBA Räumlichkeiten in unmittelbarer Nähe des Chamchuri Squares befinden. Es lohnt sich, an den vielen Willkommensveranstaltungen und BBA Trips teilzunehmen, da man so auch viele thailändische Studenten kennenlernt. Nutzt auf jeden Fall das Buddy-Programm, indem ihr mit eurem Buddy eure Uniform kauft und andere Dinge unternehmend. Ihr müsst insgesamt fünf Kurse belegen. Weiterhin findet in jedem Fach nur eine wöchentliche Veranstaltung statt, die jedoch drei Stunden dauert. Die Materialen zu den Kursen gibt es fast nie digital, sondern nur in ausgedruckter Form. Zudem wird oft erwähnt, dass an der Chula Anwesenheitspflicht herrscht. Da Anwesenheit aber für die meisten Kurse benotet wird, ist es ohnehin sinnvoll, an allen Veranstaltungen teilzunehmen. Es lohnt sich, sich frühzeitig über angebotene Kurse zu informieren. Dazu schickt euch der Betreuer rechtzeitig die angebotenen Kurse und die Syllabi. Da sich das Kursangebot aber nicht wirklich ändert, könnt ihr auch die Syllabi der letzten Jahre verwenden. Ich empfehle euch, in den ersten zwei Wochen möglichst viele Kurse auszuprobieren, da ihr euch anschließend festlegen müsst. Das Niveau insgesamt ist etwas unter dem der Universität Mannheim einzustufen. Ihr müsst ebenfalls beachten, dass es eine Vielzahl von Prüfungsarten gibt. In nahezu jedem Fach werden regelmäßig Hausarbeiten, Präsentationen und Mitarbeit gefordert. Dadurch zählen aber die Klausuren weniger, sodass weniger Druck entsteht.</t>
  </si>
  <si>
    <t>"I believe we need to give to kids who come from different backgrounds, and that way everybody has a chance to attend such a great University. Together we can make a big difference in someone else's life." Dieses Zitat einer Studentin passt meiner Meinung nach hier sehr gut rein. Auf der Jacksonville University zu studieren ist ein sehr großes Glück für viele Studenten. Zu Beginn meines Auslandssemesters fand eine Immatrikulationsfeier statt und der Präsident höchstpersönlich sagte, dass Kolleginnen und Kollegen der Universität Studierende auf dem Weg zu ihrem Abschluss begleiten werden. Natürlich ist mein Auslandssemester nicht mit einem Studium auf der Jacksonville University zu verglichen, doch in diesen vier Monaten hatte ich das Gefühl, dass meine Dozentinnen doch sehr offen gegenüber ihren Studierenden waren und diese in allen möglichen Ansichten während ihrer Studienlaufzeit begleiteten und nahe standen. Das gibt den Studierenden umso mehr das Gefühl sich wohl fühlen zu können und bei Problemen jederzeit auf Ansprechpersonen zurück zu greifen.</t>
  </si>
  <si>
    <t>Das Kursangebot für BAKUWI Studenten war meiner Meinung nach vielfältiger als Gedacht. Einerseits bietet die Uni durch die Handelsskole und Gloshaugen betriebswirtschaftliche Module an und durch Dragvoll geschichtliche Kurse oder Kurse die sich Perfekt für die IKW-Module anbieten. Die Anerkennung von Kursen müsst ihr davor mit der Philosophischen Fakultät in Mannheim und/oder eurer Fachberaterin für Geschichte abstimmen. Das entsprechende Kursangebot findet ihr auf der Homepage der NTNU. Die Semesterzeiten sind ähnlich zu Mannheim, in der Regel beginnt der Vorlesungszeitraum etwas früher ca. Mitte August und geht bis Mitte November, daran knüpft dirket eine ca. 4 Wöchige Prüfungsphase an. Eine Vorlesung geht auch 90 Minuten mit einer Pause von 15 Minuten dazwischen. Jeder Campus bietet mit eigener Mensa, Mini Supermärkten und Cafeteria genug Verpflegung an. Die Preise sind für Norwegen recht gerecht. Oft hab ich das Angebot jedoch nicht in Anspruch genommen, jedoch sollte man sich auf keine Fall den Kanebollar Mittwoch entgehen lassen. Die Bibliotheken und Lernräume sind in jedem Campus sehr schön gestaltet mit Ruhe als auch Gruppen Bereichen. Meine Kurse waren alle auf Englisch, wer mit dem Sprachniveau der Englischen Kurse in Mannheim gut klar kommt wird auch dort mitkommen. Sprachkurse für Norwegisch werden dort auf verschiedenen Leveln Angebot, da ich jedoch das Privileg hatte Norwegische Freunde kennenzulernen, die mir die Sprache beigebracht haben kann ich nicht sagen wie die Kurse aufgebaut sind, kann es aber jedem empfehlen Norwegisch zu lernen.</t>
  </si>
  <si>
    <t>Das Studium an der Queen Mary gestaltet sich etwas anders als an der Universität Mannheim. Es wird großen Wert auf das Selbststudium gelegt und erwartet, dass Studierende sich sowohl mit den Theorien als auch mit den Inhalten vor den universitären Veranstaltungen befassen. In den Veranstaltungen selbst, werden die Theorien nicht nochmals wiederholt, sondern als Ausgangspunkt vorausgesetzt. Daher erfordert es einiges an Vorbereitung. Die Diskussionsthemen, insbesondere in den literaturwissenschaftlichen Modulen, waren freier als ich es gewohnt war und oft nicht durch Fragen oder vorab festgelegte Themen bestimmt. Ähnlich war es bei den Assignments, deren Themen häufig sehr breit gefasst waren. So hat man als Studierender zwar mehr oder weniger freie Wahl, allerdings erschwerten mangelnde Vorgaben und Struktur - auch nach mehrmaliger Nachfrage bei den Dozenten - den Prozess des Schreibens. Bei vielen der Abgaben handelt es sich um Essays, daher sollte man sich darauf gefasst machen, viel zu schreiben. An der Queen Mary gibt es zwei Klausurenphasen, aus deren Noten sich die Endnote (mit unterschiedlicher Gewichtung der einzelnen Prüfungen) zusammensetzt. Die sog. Mid-Term Exams sind oft etwas kürzer und weniger arbeitsintensiv. Das ausführliche Feedback und die Möglichkeit, mit den Dozenten über die Ergebnisse zu sprechen, helfen dabei bei der Vorbereitung auf die finalen Abgaben. _x000D_
Die Kurswahl ist sehr auf die verschiedenen Fakultäten beschränkt - so konnte ich lediglich Kurse aus der School for Language, Linguistics and Film wählen, was ich etwas limitierend fand. In meinen kulturwissenschaftlichen Modulen hätte ich gerne einen Einblick in einige fachfremde Bereiche gehabt.</t>
  </si>
  <si>
    <t>Das breite Angebot an anerkannten Kursen war einer der Hauptgründe für meine Entscheidung für Essex. Im Gegensatz zur Uni Mannheim finden sich im Vorlesungverzeichnis außerdem auch zahlreiche Kurse zu Kapitalmarktthemen. Das Zusammenstellen des Stundenplans nach der Ankunft war leider erstaunlich kompliziert, da hier viel zu viele Parteien absegnen und gegenprüfen müssen, und man teilweise widersprüchliche Anweisungen bekommt. Letztendlich war ich mit meiner Kurswahl aber dann doch sehr zufrieden und konnte gerade im Bereich Kapitalmärkte einiges dazulernen. Steht der Stundenplan erstmal, gestaltet sich die Online-Lehre sehr übersichtlich über Moodle (deren Ilias) und aufgezeichnete Zoom-Vorlesungen und Übungen. Im Vorlesungsverzeichnis sind alle Kurse mit einem Code versehen, der auch Auskunft über das Niveau des Kurses geben soll. Bachelorkurse sind durch die Endziffern 4-6 gekennzeichnet, wobei ich selbst die Kurse auf Niveau 6 vom Anspruchsgrad her unter den Mannheimer Kursen einordnen würde. Wer also wie ich mit dem Auslandssemester auch seinen Mannheimer Schnitt aufbessern möchte, wird von den Noten aus Essex nicht enttäuscht. Obwohl die große Bibliothek auf Grund von Corona geschlossen war, gab es jede Menge gute Arbeitsplätze, beispielsweise im Student Center, aus dem man direkt auf den idyllischen Capus-Teich schaut. Wer viel Wert auf ein besonders ruhiges Arbeitsklima legt, konnte auch in die (wegen Corona ungenutzten) Seminarräume der Business School gehen, die bis auf Sonntag jeden Tag bis 0.00 Uhr geöffnet waren.</t>
  </si>
  <si>
    <t>Das IDC hat (als normalerweise recht teure Privat-Hochschule) einen sehr guten, allerdings auch etwas versnoppten Ruf in Israel. Dadurch, dass sowohl Studiengänge auf Hebräisch als auch auf Englisch angeboten werden, gibt es im Vergleich zu anderen Austauschuniversitäten im nicht-englischsprachigen Raum ein sehr großes Angebot an Kursen auf Englisch. Das Niveau der Kurse ist hier unterschiedlich und hängt (wie eigentlich immer) sehr vom jeweiligen Dozenten ab. Im Vergleich zur Uni Mannheim ist es (zumindest im Fach Psychologie) verschulter und mehr anwendungsorientiert. Die Anforderungen sind qualitativ nach meiner Erfahrung eher etwas geringer, jedoch gibt es (insbesondere quantitativ) durchaus trotzdem einiges zutun. Das Englisch der Dozenten und Mitschüler ist meist sehr gut, jedoch gibt es leider bei den Dozenten auch Ausnahmen. Da jedoch auch bei der Kurswahl das IDC extrem flexibel ist, kann man ohne Probleme in den ersten drei Wochen noch Kurse wechseln. Der Campus ist insgesamt groß, modern, grün und schön. Es gibt eine große Auswahl an relativ preiswertem Essen (zwischen ca. 4-7€ für ein Mittagessen). Für Austauschstudenten wird ein Buddy-Programm, IDConnect, mit einigen Events angeboten (für ca. 50€). Das Ganze ging erst recht spät los und so entschied ich mich letztendlich dagegen, auch weil ich an meinen Wochenenden für Ausflüge spontan bleiben wollte und habe es persönlich nicht bereut. Dennoch ist das Angebot fair und bei Interesse (insbesondere, wenn man in Herzliya wohnt) eine Überlegung wert. Wobei viele der Angebote am IDC sehr vom Narrativ Israels geprägt sind, findet man dennoch auch neutral dozierende Professoren. Ich persönlich fand die aufdringliche Werbung für das Militär Israels (IDF) am IDC (aber auch in ganz Israel) sehr störend, war aber positiv überrascht von meinem gewählten Kurs Conflict Resolution._x000D_
Das Arbeiten auf dem Campus ist zwar durch unzählige Praktikumsangebote möglich, wird jedoch nicht vergütet. Auch sonst ist das Arbeiten während des Semesters eher schwer, da das Visum keine Arbeitsgenehmigung beinhaltet (so bleibt höchstens Übersetzen, Babysitten o.ä.).</t>
  </si>
  <si>
    <t>Insgesamt würde ich die Kurse als anspruchsvoller und zeitaufwändiger als die an der Uni Mannheim bewerten, aber nicht zwangsläufig schwieriger. Alle Kurse hatten eine prüfungsrelevante Prüfungsliteratur, was konkret bedeutet, dass man viel Zeit damit verbringen muss, die Bücher durchzukauen. Coronabedingt hatte ich alle Veranstaltungen online und größtenteils asynchron, weswegen ich kein wirkliches Campus-Leben hatte und wenig Möglichkeiten hatte, aktiv in den Kursen mitzumachen. Ich fand es sehr schade, dass ich meine Kommilitonen nicht kennenlernen konnte. Mein Semester bestand aus sehr viel Auswendiglernen allein in der Bib. Teilweise hat mir das meine sonst so schöne Auslandserfahrung vermiest, andererseits habe ich letztendlich auch sehr gute Noten bekommen und etwas dazugelernt. Wenn man sich also weniger stresst, bekommt man das wahrscheinlich auch gut hin. Die Prüfungen sind hauptsächlich multiple-choice und damit einigermaßen vergleichbar mit denen in Mannheim.</t>
  </si>
  <si>
    <t>Die Universitet i Bergen bietet ein reges Kursangebot von Human Rights Law bis zu EU &amp; EEA Commercial Law an. Besonders gefallen hat mir in den europarechtlichen Kursen der häufige Bezug zu den EWG-Staaten und somit inbegriffen auch Norwegen. Es ist super interessant internationales Recht zu hören und dazu den Bezug vor Ort zu haben. _x000D_
Das Kursniveau ist unter dem in Mannheim. Mit guten Englischkenntnissen fällt es einem nicht schwer den Kursen zu folgen. Außerdem werden viele Kurse von Professoren aus dem Ausland gehalten. So hatten wir unter Anderem deutsche, amerikanische und italienische Professoren. Die Prüfungen waren meistens schriftlich und digital. Das bedeutet, dass man seine Klausuren nicht per Hand, sondern auf dem Laptop geschrieben hat, was echt eine super Erfahrung war. Außerdem gab es auch, abhängig von den jeweiligen Kursen Assignments zu schreiben, die meistens 4 Wochen umfassten, sie aber in weniger als 2 Wochen geschrieben waren. _x000D_
Mein Auslandsjahr war wie in Mannheim in zwei Semester aufgeteilt. Wobei diese relativ früh angefangen und vergleichsweise spät aufgehört haben. So begann unser Semester bereits Mitte August und hörte Mitte Dezember erst auf. Das zweite Semester ging dann Anfang Januar los und endete Mitte Juni. _x000D_
Bezüglich Essen in der Uni, kann ich jedem nur empfehlen, sich etwas vorzukochen und mitzunehmen. Das Essen in der Mensa ist selbst für studentische Verhältnisse extrem teuer und sogar die Norweger nehmen sich bereits vorgekochtes Essen mit. Ein großer Vorteil ist, dass in den großen Mensen immer Mikrowellen zum Aufwärmen bereitstehen. Was ich empfehlen kann, ist der SIB-Kaffee Becher, den bekommt man am Anfang des Semesters für 300NOK (=35€) und kann sich dann das ganze Semester über unbegrenzt Kaffee und Tee holen. _x000D_
Im ersten Semester hatte ich einen Sprachkurs belegt. Dieser war ein Intensivsprachkurs und sollte innerhalb von 4 Monaten zu einem B1-Niveau in Norwegisch verhelfen. Diesen hatte ich aber ehrlich gesagt unterschätzt. Ich hatte vier Mal die Woche Unterricht á 1,5 Stunden und Hausaufgaben für mindestens die gleiche Zeit. Auch nicht jede Uni erkennt den Sprachkurs als Leistung im Ausland an und so hatte einen dann schnell die Motivation verlassen. Ich empfehle diesen Sprachkurs wirklich nur zu belegen, wenn man ein großes Interesse am Erlernen der Sprache hat und ihn sich eventuell anrechnen lassen kann. Grundsätzlich hatte mir der Sprachkurs aber echt was gebracht. Ich konnte mich in kurzer Zeit auf Norwegisch verständigen und die Sprache verstehen. Trotzdem halte ich den Aufwand für zu groß, vor allem wenn man nur ein Semester in Bergen ist.</t>
  </si>
  <si>
    <t>Die Kurse an der Uni werden für Bachelor alle nur auf Italienisch angeboten, im Master gibt es viele Kurse auf Englisch. Das Angebot ist sehr vielfältig, jedoch hatte ich das Problem, dass sich viele Kurse zeitlich überschnitten und ich mich deswegen nur für einen entscheiden konnte. Während der Vorlesungszeit hatte ich noch das Gefühl, dass das Kursniveau niedriger ist als in Deutschland aber als es auf die Prüfungen zu ging merkte man, dass da einiges mehr zu lernen bzw. lesen war. In Italien ist es oft so, dass man mehrere Bücher oder Textpassagen zum Lernen bekommt, das waren für ein Fach dann schon mal über 1000 Seiten zu lesen und in einer anderen Sprache ist es dann auch noch aufwendiger. Deswegen würde ich empfehlen mit dem Lernen früh anzufangen, je nachdem wie wichtig es für einen ist die Prüfung zu bestehen. Die Prüfungen sind aber ganz unterschiedlich schwer. Ich hatte eine Prüfung bei der nur etwa 20% der Studenten bestanden haben und bei der ich trotz riesigem Lernaufwand dann auch durchgeflogen bin. Von anderen Erasmus-Studenten habe ich aber auch gehört, dass sie fast nichts gelernt hatten und trotzdem bestehen konnten. Ich würde sagen, dass das Kursniveau in den geisteswissenschaftlichen Fächern auf jeden Fall hoch ist, in naturwissenschaftlichen Fächern eher niedriger als in Deutschland. Prüfungen sind in Italien eigentlich immer mündlich und öffentlich, d.h. andere Prüflinge können zuhören, um sich ein Bild von der Befragung zu machen. Man kann 0-30 Punkte bekommen, bei mindestens 20 hat man bestanden. _x000D_
In Florenz ging das Sommersemester Ende Februar los und endete Ende Mai, was relativ kurz ist. In Italien ist das Bachelor Studium generell in Jahre unterteilt (1-3 Jahr), also gibt es auch Kurse die über die Dauer eines Jahres gehen, da sollte man aufpassen. Das Semester ist fakultätsabhängig in Blöcke unterteilt. Ich hatte 3 Mal 4 Wochen-Abschnitte. Ein Kurs dauerte 8 Wochen, sodass man im mittleren Abschnitt am meisten Vorlesungen hatte. Außerdem gab es eine Woche Osterferien und jedes Semester gibt es auch noch ein paar Tage wegen den Magisterarbeiten frei. Andere Erasmusstudenten hatten aber an ihren Fakultäten entweder ein zweigeteiltes oder ein ganzes Semester und auch an anderen Tagen Osterferien, es gibt, im Vergleich mit Deutschland, enorme Unterschiede von Fakultät zu Fakultät._x000D_
Die Mensa auf dem Campus habe ich oft genutzt. Sie kostete zwar 3,50- 4,50€, aber je mehr man nahm desto billiger wurde es. Es gibt dort immer Mittags- und Abendessen, die Karte bekommt man in dem gegenüberliegenden Gebäude. Ich kannte niemanden der in Florenz sonst einen Job angenommen hat, weil es in Italien auch sehr schwer ist überhaupt etwas zu finden. Ich hätte auch dabei irgendwie ein schlechtes Gefühl gehabt, so als würde ich den Italienern einen Job wegnehmen. Die einzige richtige Möglichkeit ist wahrscheinlich bei den Erasmus- Gruppen mitzuwirken. _x000D_
Es ist ziemlich wichtig gut italienisch zu können. Viele können zwar gebrochen englisch aber die meisten freuen sich echt immer, wenn man auf Italienisch redet und sie sind dann auch viel netter und offener. Aber natürlich kann man es auch mit Englisch schaffen, vor allem die Studenten, die nur Englischkurse hatten, brauchten zumindest an der Uni schon Mal kein Italienisch. Ich hatte ca. Sprachlevel B1 beim Verstehen und Lesen, und A2-B1 beim sprechen, wenn man ein Level darunter hat könnte es schwer werden. Ich wollte eigentlich unbedingt auch vor Ort einen Sprachkurs machen, da dieser sehr intensiv und beim ersten Mal auch kostenlos ist. Aber blöderweise hatte ich immer Vorlesung wenn die Kurse stattfanden, das hat mich schon sehr geärgert.</t>
  </si>
  <si>
    <t>Die UPF ist nicht in 2 Semester, sondern in 3 Trimester unterteilt. Für jedes Trimester erfolgt eine eigenständige Kursauswahl und hat eine eigene Klausurenphase. Man konnte sich zu den Terminen der Kursauswahl auch für Fächer anderer Fakultäten bewerben. Auch hier gilt es schnell zu sein und die Wahl ab dem Moment der Onlinefreischaltung zu treffen. Zudem hat die UPF drei Unterrichtssprachen, Englisch, Katalan und Spanisch, sodass alle Prüfungsleistungen in einer der drei Sprachen abgelegt werden können. Der Arbeitsaufwand sollte allerdings nicht unterschätzt werden. Zu den meisten Kursen gibt es neben der Vorlesung noch ein Seminar, das jede oder jede zweite Woche abgehalten wird. Man spart sich viel Arbeit, indem man nur Fächer wählt, die keine Seminare haben._x000D_
Die Seminare sind vergleichbar mit den AGs bei den Mannheimer Jurastudenten. Sie sind inhaltlich vorzubereiten, es sind regelmäßig Essays abzugeben,_x000D_
Präsentationen zu halten oder Mid Term Exams zu schreiben. Zudem wird die mündliche Mitarbeit benotet. Die Gesamtnote aus dem Seminar macht 30-40% der Gesamtnote aus. Die finale Klausur macht entsprechend 60-70% der Gesamtnote aus. Der Arbeitsaufwand ist an der UPF vergleichsweise hoch, wobei das Niveau allerdings sehr viel niedriger ist, als an der Uni MA. Sofern man sich Leistungen anrechnen lassen möchte, so geht es sowieso „nur um das Bestehen“ und hier reicht es total aus nach dem Minimumprinzip vorzugehen._x000D_
Die Universität bietet einen uniinternen Spanischsprachkurs an, der 90€ pro Semester kostet und 5 Zeitstunden pro Woche umfasst. Er ist super beliebt, weshalb eine frühe Anmeldung erforderlich ist. Die Lehrerin Cristina ist super. Sie gestaltet den Unterricht abwechslungsreich, ist sehr motivierend und passt sich der_x000D_
Gruppendynamik an. Der Sprachkurs ist sehr zu empfehlen. Insgesamt wurde ich ebenfalls empfehlen nach der Semesterwochenanzahl-Regelung von 8 SWS pro Semester vorzugehen anstatt nach der 30 ECTS-Regelung, da die Kurse für 30 ECTS in einem Trimester kaum zu bewältigen sind.</t>
  </si>
  <si>
    <t>An der CBS werden einem nur Kursen mit jeweils 7,5 ECTS angeboten, daher musste ich vier Kurse belegen. Obwohl ich nur für zwei Kurse meine Erstwahl bekommen habe, wurden mir doch direkt Vorschlägen angeboten, welche Kurse noch in mein Profil passen würden. Ich habe in meiner ersten Woche auch noch einen Kurs gewechselt, was sowohl von der Uni Mannheim als auch von der CBS aus absolut problemlos verlief. Anders als an der Uni Mannheim sind die Vorlesungen an der CBS sehr lang mit einer Dauer von zwei bis dreieinhalb Stunden. Das liegt daran, dass meistens die Übungen direkt in die Vorlesung integriert werden, damit man das Gelernte sofort anwenden kann. In den Vorlesungen sind zudem deutlich weniger Teilnehmer, was teilweise mehr an eine Klassen-Atmosphäre erinnert und es werden fast jedes Mal (unbenotete) Gruppenarbeiten gemacht. Die Professoren sind extrem interaktiv, aufgeschlossen und gemäß der dänischen Kultur duzt man sich untereinander. In meine Kursen gab es keine Anwesenheitspflicht und alle Materialien wurden in einem Portal namens Canvas (analog zu Ilias) hochgeladen. Im Gegensatz zur Uni Mannheim wird an der CBS viel Wert auf Readings gelegt. Es ist sehr zu empfehlen, sich die verpflichtende Lektüre anzueignen und jede Woche die entsprechenden Readings zu machen, weil sie den Vorlesungsstoff sehr erleichtern. Ich habe direkt ab Beginn des Semesters alle Readings parallel zu den Vorlesungen gemacht und mir Notizen gemacht, sodass ich vor den Klausuren entspannter lernen konnte und vor allem bei den open-book Klausuren einen Vorteil hatte. An der CBS gibt es verschiedene Klausurformate: closed-book sit-in exam, open-book sit-in exam, oral exams und home assignments. Ich hatte zwei Klausuren à vier Stunden, die open-book waren. Obwohl ich mit diesem Klausurformat absolut nicht vertraut war, war es eine coole Abwechslung und letztendlich fand ich die Klausur sehr angenehm mit der entsprechenden Vorbereitung. Die Klausurtermine liegen meistens im Dezember, aber es gibt auch einige Kurse (wie zwei meiner Kurse), die nur in Q1 gelesen werden und dann schon Ende Oktober/Anfang November geschrieben werden. Das fand ich gut, da ich mich so in Ruhe auf die Klausuren konzentrieren konnte und nicht noch für mehrere andere Klausuren gleichzeitig lernen musste. Meiner Meinung nach ist an der CBS einfach das A und O, dass man sich von Anfang an mit dem Vorlesungsstoff beschäftigt und kontinuierlich mitarbeitet, damit man in den Klausuren erfolgreich sein kann und trotzdem noch viel Freizeit hat. _x000D_
Neben den Vorlesungen bietet die CBS wirklich eine Vielfalt an Möglichkeiten, seinen Interessen nachzugehen und neue Leute kennenzulernen. In jedem Vorlesungsgebäude gibt es eine Cafeteria, ein Kiosk und Gruppenräume/-plätze, um zu lernen oder einfach nur mit Freunden entspannt einen Kaffee zu trinken. Im Hauptgebäude gibt es auch das Café Nexus, welches eine wöchentliche Studentenparty organisiert und sonst ein beliebter Platz zum Socialisen ist. Wer davon noch nicht überzeugt ist, kann direkt neben dem Hauptgebäude ins Frederiksberg Centret gehen – eine große Mall – und sich dort in Sachen Lebensmitteln, Fashion, Restaurants und sonstigem austoben.</t>
  </si>
  <si>
    <t>Das Studium an der HSG ist definitiv von erstklassiger Qualität. Zu Beginn gibt es eine sehr gut strukturierte Einführung die mit viel Sorgfalt vorbereitet wurde. Die Kurse sind allesamt sehr klein. Ich hatte keinen Kurs mit mehr als 30 Teilnehmern. Es gibt sehr viele hochrangige externe Unterstützer, die die Lehrveranstaltungen begleiten und teils als Mentor zur Verfügung stehen.</t>
  </si>
  <si>
    <t>Das Studium in Kolumbien ist sehr verschult. Eine Anwesenheitspflicht gibt es zwar nicht, allerdings sind über das gesamte Semester Klausuren, Hausarbeiten, Gruppenarbeiten und andere Prüfungen zu erledigen. Das hat sowohl Vor-, als auch Nachteile. So sind die Prüfungen häufig einfacher, als das, was man von der Uni Mannheim her kennt. Nachteil ist allerdings, dass man sich ständig mit dem Stoff beschäftigen muss. Viele Exchange Students empfanden dieses verschulte System als angenehm, für mich war es eher lästig._x000D_
Jeder Kurs findet einmal pro Woche statt. Jeder Block dauert drei Stunden. Die Inhalte könnten durchaus auch in weniger Zeit vermittelt werden, aber immerhin muss man so nicht befürchten, nicht mitzukommen. Die Auswahl an verschiedenen Kursen ist sehr groß. Obwohl die Mehrheit der Kurse natürlich auf Spanisch ist, gibt es auch eine riesige Auswahl an englischsprachigen Fächern. Man sollte aber keine Angst haben, einen Kurs auf Spanisch zu nehmen, da die Professoren sehr hilfsbereit und auch spanischsprachige Kurse gut zu meistern sind._x000D_
Das Semester beginnt relativ früh, ist aber im Gegenzug auch Mitte November schon vorbei und gibt einem somit die Möglichkeit nach dem Semester noch zu verreisen._x000D_
Die EAFIT ist eine typische Campusuni und man hat alles was man benötigt an einem Ort. Zahlreiche Restaurants und Cafés, sowie Sitzgelegenheiten machen die Uni sehr gemütlich. Was mir damals als allererstes aufgefallen ist, ist wie grün und voll von Pflanzen der Campus ist. So wie alles andere sind auch die Sportanlagen super gepflegt und die Bibliothek wurde gerade umgebaut.</t>
  </si>
  <si>
    <t>Das Studium war insgesamt deutlich einfacher als in Mannheim, man hatte allerdings trotzdem immer recht viel zu tun. In den meisten Fächern gab es benotete Hausaufgaben, die man jede Woche machen musste und dazu zwei oder drei Midterms. Das war während des Semesters etwas nervig, weil man ständig arbeiten musste, die Klausurenphase am Ende war aber dafür eigentlich die entspannteste Woche des Semesters (in vielen Fächern gab es nicht mal ein Final). Durch die kleinen Kurse war die Betreuung durch die Professoren sehr gut und alle haben sich bei Problemen viel Zeit genommen. In den meisten Kursen gab es Anwesenheitspflicht und es wurde erwartet, dass man sich in den Vorlesungen aktiv beteiligt. Die Vorlesungen waren dadurch fast wie Unterricht in der Schule und man musste auch immer wieder in den Vorlesungen Aufgaben in Partner- oder Gruppenarbeit machen._x000D_
Zu beachten ist, dass man die Kurse schon sehr früh (für das HWS im April) wählen musste und dass bei allen Kursen die Teilnehmerzahl begrenzt ist. Die Plätze wurden nach dem First-come-first-serve-Prinzip vergeben, es ist also empfehlenswert, sich mehrere Alternativen auszusuchen. Bei den Mathefächern war es aber kein Problem, die Kurse zu bekommen, die man wollte, die Auswahl war allerdings auch sehr beschränkt.</t>
  </si>
  <si>
    <t>Das Studium an der Gasthochschule hat mir sehr gut gefallen. Besonders zufrieden war ich mit dem Kursangebot. Letztendlich entschied ich mich für die drei Module „Economics of Financial Crises“, „Environmental Economics“ und „Development Economics”. Gerade letzteres hat mich sehr interessiert und mich in meinem Vorhaben bestärkt, im Master mich auf diese Richtung zu spezialisieren. Allgemein kann man sagen, dass in diesen Wahlmodulen zumindest, ein anderer Lehransatz verfolgt wurde, als an der Universität Mannheim. Es war viel weniger quantitativ, sondern mehr qualitativ. Der Fokus lag darauf, sich viel literarisches Wissen anzueignen und dieses in Form von Essays wiederzugeben. Mir persönlich hat dieser Ansatz gut gefallen, nicht nur aus dem Grund, dass ich sehr viel gelernt habe, sondern auch, weil mir das Schreiben liegt. Trotzdem würde ich sagen, dass das Kursniveau zwar etwas leichter ist, aber dennoch ähnlich zu dem in Mannheim. In Exeter war die Schwierigkeit eher, dass man unter dem Semester schon Abgaben hatte, die in die Endnote mitaufgenommen wurden. Somit war der Workload über das ganze Semester verteilt viel höher als in Mannheim. Das Studienjahr ist in Trimester aufgebaut an der University of Exeter. Wir hatten von Ende September bis Ende Dezemeber Vorlesungen und im Januar dann nochmal die Prüfungsphase bis zum 14. Januar. Zum Sprachniveau in den Kursen lässt sich sagen, dass das language certificate von Studium Generale an der Universität Mannheim vollkommen ausreicht. Natürlich braucht man zu Beginn etwas, um sich an die neue Unterrichtssprache zu gewöhnen, aber das geht verhältnismäßig schnell. Es gab auch Sprachkurse, die man vor Ort belegen konnte. Der Universitätscampus war sehr lebhaft. In jedem Gebäude gab es ein Café und der Sportspark befand sich auch auf dem Campus. Deswegen sah man auch immer viele Leute in sportlicher Kleidung auf dem Campus herumlaufen. Was leider fehlte, war eine Mensa. Zwar gab es viele Supermärkte und andere Restaurants am Campus, allerdings war das Essen dort auch sehr teuer. Zum Glück wurde ungefähr ab der Hälfte der Zeit ein Kampagne eingeführt, bei der es im Forum, dem Mittelpunkt des Campus, jeden Wochentag eine warme Mahlzeit für 2 Pfund für Studierende gab.</t>
  </si>
  <si>
    <t>•	Die Universität hat eine International Social Sciences (ISS) Fakultät, in der viele Fächer auf Englisch gehalten werden. Innerhalb dieser Fakultät gibt es einige BWL-bezogene Fächer wie bspw. Global Marketing oder Multinational Enterprises. Das Kursniveau ist hierbei niedriger als Mannheim, da viele japanische Studenten mehr Schwierigkeiten mit der englischen Sprache haben. Die Prüfungsformen sind unterschiedlich, viele Fächer haben innerhalb des Semesters Abgaben von Mini-Tests oder Assignments wie Präsentationen. Dafür zählt die Note der Klausur am Ende des Semesters nicht 100%. Wichtig ist auch, dass in Japan viel Wert auf Anwesenheit während der Vorlesungen gelegt wird. Meine absolute Empfehlung ist aber die Belegung der Sportkurse. Diese werden zwar nicht angerechnet, aber man lernt schnell Leute kennen und kann alle möglichen Sportarten auf dem Campus ausprobieren. _x000D_
•	Es müssen insgesamt 7 Kurse belegt werden, da die japansichen Credits umgerechnet werden. Insgesamt sind diese 7 Kurse ein ähnlicher Zeitaufwand wie 5 oder 6 in Mannheim._x000D_
•	Die erste Vorlesung beginnt um 9:00 Uhr und die letzte Vorlesung ist um 5:50 zu Ende. Das Semester geht von September bis Ende Januar (Semester)._x000D_
•	Es gibt eine sehr gute Mensa, bei der man ein Mittagessen unter 500 Yen bekommt (zum damaligen Kurs umgerechnet 3,50€). In die Mensa gehen auch die meisten japanischen Studenten. Der Campus ist an sich nicht sehr groß, hat aber ein kostenloses Fitnessstudio für Studenten und einige Sportplätze, die für Unterricht oder einer der vielen Sportklubs der Uni benutzt werden. Es gibt auch ein Festival der Universität, was von einer der studentischen Initiativen dort organisiert wird. Es werden einem von der Universität auch mindestes 1 Buddy zur Seite gestellt, der einem mit allen bürokratischen Angelegenheiten und mit Gewöhnung an die japanische Kultur hilft. Arbeitsmöglichkeiten gibt es vor Ort an der Universität meines Wissens nicht, aber jeder Student dort hat einen Nebenjob in einem Restaurant oder Convenience Store. Die Arbeitserlaubnis muss beim Visum beantragt werden, kann aber auch ggf. im Nachhinein nochmal angefragt werden. _x000D_
•	Das Sprachniveau in den ISS Fächern, die auf Englisch unterrichtet werden, ist oft nicht sehr hoch, da die japanischen Studenten, mit ein paar Ausnahmen, oft sehr schüchtern sind, was Englisch sprechen betrifft. Daher ist Japanisch definitiv wichtig und sehr hilfreich, um in diesen Fächern auch in Gruppenarbeiten mit anderen zurechtzukommen und die japanischen Studenten besser kennenzulernen. Es werden vor Ort auch einige Sprachkurse in den Niveaus Elementary, Intermediate und Advanced angeboten. Diese sind nochmal unterteilt in Reading, Speaking &amp; Writing. Da es aber nur wenige internationale Studenten gibt, sind die Unterschiede innerhalb dieser Gruppen teilweise sehr groß weshalb ich empfehlen würde in den ersten Wochen die Kurse zu besuchen und selbst zu entscheiden, was am besten zu einem passt.</t>
  </si>
  <si>
    <t>Die Betreuung vor Ort war sehr gut. Wir international Studierende waren bereits fünf Tage vor dem Semester am Campus. Es wurden einige Events veranstaltet, um uns willkommen zu heißen, den Campus näher zu bringen und erste Freunde unter den anderen Studierenden zu finden._x000D_
Zu dem Zeitpunkt waren nur Freshman, Studierende im ersten Studienjahr, und Studierende, die diesen beim Einzug geholfen haben. Somit war der Campus noch recht leer und man konnte sich schon mal mit allem vertraut machen, bevor die MitbewohnerInnen und andere Studierende ankamen._x000D_
Des Weiteren waren die Mitarbeitende des International Office stets erreichbar und haben auch offene Sprechstunden veranstaltet. Dort konnte man jede Frage stellen und wurden stets freundlich empfangen. Bei größeren Anliegen konnte ein Termin vereinbart werden._x000D_
Die Vorlesungen unterscheiden sich sehr zu deutschen Vorlesungen. Angefangen bei der Länge der Vorlesungen. Wie an meinem Stundenplan zu erkennen ist, dauerten die Vorlesungen montags, mittwochs und freitags 50 Minuten und dienstags und donnerstags 75 Minuten._x000D_
Ein weiterer Unterschied ist, dass die Vorlesungen sehr viel interaktiver als in Deutschland sind. Es werden deutlich mehr Fragen gestellt und in den meisten Kursen gibt es auch Noten auf Mitarbeit und Anwesenheit. Hinzu kommt, dass neben der Mitarbeit die Unterrichtsinhalte kontinuierlich abgefragt werden. Das findet meist in einem sogenannten Quizz, was ein kleiner Test über einige Wochen des Unterrichtsmaterials ist, oder Hausaufgaben statt. Alles was am Ende in die Gesamtnote einfließt, ist im Syllabus eines jeden Kurses angegeben. Dort sind die Inhalte des Kurses, die Termine für Vorlesungen, Prüfungen, Quizze, Projekte usw. beschrieben. Dort werden auch benötigte Bücher oder andere Unterrichtsmaterialien gelistet. Hier gilt allerdings, bevor man sich eines der oft sehr teuren Bücher kauft, dass man stets den Professor oder die Professorin fragen sollte, ob die Bücher wirklich benötigt werden. Oft ist dies nämlich nicht der Fall. Ich habe zum Beispiel nur in Marketing wirklich das Buch gebraucht und auch gekauft. Hier war dies allerdings mit einem Online-Programm verbunden in dem auch Abfragen zu den Kapiteln des Buches stattgefunden haben. Diese Abfragen sind auch in die Endnote eingeflossen. Das Paket hat insgesamt 100$ gekostet. Ansonsten waren die Vorlesungen generell immer sehr stark an entsprechende Lehrbücher angelehnt. Es gab nur wenig Input oder persönliche Erfahrungen der Lehrenden. In manchen Kursen wird erwartet, dass man die Kapitel der Bücher für die Vorlesungen liest. Dies gilt allerdings auch nicht für alle Kurse._x000D_
Wie schon die Vorlesungen, laufen die Prüfungen ein einer amerikanischen Universität anders ab als in Deutschland. Hinzu kommt, dass jeder Professor oder jede Professorin ein anderes Prüfungsformat anwenden kann. Diese sind immer im Syllabus des Kurses niedergeschrieben. Man kann sich also auf die entsprechenden Prüfungsformate vorbereiten._x000D_
Es gibt in der Hälfte des Semesters Midterm-Exams und in der letzten Woche noch einmal Final-Exams. Es gibt somit sehr viele verschiedene Prüfungsformate an der Clarkson University und es ist wichtig zu wissen, was einen erwartet. Wenn man sich das Semester über mit dem Stoff auseinandersetzt und am Ende etwas lernt, sollten gute Noten kein Problem sein. Das Niveau der Prüfungen ist meiner Erfahrung nach deutlich niedriger als in Deutschland. Ich habe eine Woche vor den Klausuren angefangen zu lernen im Vergleich zu einem Monat in Deutschland. Die Finale Note setzt sich wie bereits beschrieben aus den Finals, Quizzen, Hausaufgaben, Mitarbeit, Anwesenheit und Projekten bzw. Referaten zusammen. Den besten Tipp, den ich geben kann: das Semester über dran bleiben und die Abgaben ernst nehmen. Trotz alledem ist immer noch genügend Zeit für Freizeitaktivitäten.</t>
  </si>
  <si>
    <t>Das Department für Psychologie und die Zusammenarbeit mit den Dozenten an der Uni Portsmouth ist persönlicher als an der Uni Mannheim. Beispielsweise bekommt einen eigenen Tutor zugewiesen und spricht alle Mitarbeiter mit Vornamen an. Falls nötig bekommt man Hilfe von allen Seiten, oft gibt es die Möglichkeit, Probleme direkt mit einem engagierten und kompetenten Betreuer zu besprechen. Überraschenderweise haben einige der Psychologie Dozenten nicht Psychologie, sondern andere Fächer studiert. Dadurch ist das Kursangebot sehr vielfältig. Es gibt beispielsweise einen großen Forschungsbereich zu Tieren im Rahmen der Evolutionspsychologie in dem auch Biologen arbeiten. Außerdem wird eine Vorlesung meist nicht von einem Dozenten, sondern von vielen Gastdozenten geleitet, wodurch der Stoff und auch die Gestaltung sehr abwechslungsreich und praxisnah wird. Außer dem allgemeinen Studiengang wird in Portsmouth noch ein Studiengang zu forensischer Psychologie angeboten. Die Kurse dieses Studiengangs sind sehr vielfältig und stehen den Auslandsstudenten ebenfalls offen._x000D_
Allgemein habe ich das Studium als weniger anspruchsvoll empfunden, als von Mannheim gewohnt. Das war für mich sehr angenehm. Bei den Prüfungsleistungen wird mehr Wert auf Anwendung des Lernstoffs gelegt, als auf pures Auswendiglernen. Beliebt als Examen sind beispielsweise Essays, die die in der Vorlesung beschriebenen Inhalte diskutieren. Für internationale Studierende werden verschiedenste Kurse angeboten, die diese Examina erleichtern sollen. Die Kurse werden vom Learning Support Team angeboten, man kann sich spontan anmelden und sie sind sehr zu empfehlen. Des Weiteren gibt es einen freiwilligen Sprachkurs für internationale Studierende. Das Niveau innerhalb des Sprachkurses ist jedoch sehr gemischt. Es wird sich viel auf Grundlagen konzentriert. Ich persönlich habe dort nicht viel Neues gelernt._x000D_
Der Campus besteht aus einem Univiertel mit Gebäuden für die einzelnen Fachrichtungen. Eine Mensa gibt es leider nicht, jedoch hat fast jedes Gebäude eine kleine Cafeteria, die Sandwiches und ähnliches anbietet. Es gibt eine große, zentrale Bibliothek. Diese ist modern und sehr gut ausgestattet und eignet sich gut zum Lernen und für die Arbeit an Gruppenprojekten._x000D_
Das Studienjahr in Portsmouth ist seit einigen Jahren in Trimestern aufgebaut. Jedoch soll sich dies wie bereits erwähnt ab dem kommenden Jahr ändern, da die Universität nach aktuellen Informationen wieder Semester einführt. _x000D_
Da ich nur ein Semester an der Uni Portsmouth verbrachte, die zu dem Zeitpunkt noch akademische Jahre statt Semester benutzte, war meine Kurswahl bereits weitestgehend festgelegt. Neben einem Psychology Portfolio führte ich ein Forschungsprojekt durch, für das mir mithilfe der Erasmus-Koordinatorin auf Grundlage meiner Studieninteressen eine Betreuerin zugeteilt wurde. Mein Erasmus-Learning Agreement, was ich vor Abreise abgab, beinhaltete nur die zwei Units (Portfolio und Forschungsprojekt) allgemein, sodass die genauen Inhalte für das interne Learning Agreement später vor Ort festgelegt werden konnten. Die Anerkennung der Kurse verlief problemlos.</t>
  </si>
  <si>
    <t>Das Studium an der UB ist schon ein ganzes Stück anders, als in Mannheim. An der philosofischen Fakultät sind zwar die Kursgrößen ähnlich, jeden Kurs hat man allerdings zwei Mal die Woche, einmal 1,5h und einmal 2h. Auch das variiert allerdings von Fakultät zu Fakakultät, denn an der Wirtschaftsfakultät kommt beispielweise noch eine Stunde dazu. Kurse von verschiedenen Fakultäten zu belegen ist nach Absprache und eingeholten Unterschriften von verschiedenen Stellen möglich, wenn mindestens die Hälfte der Kurse je Semester an der Gastfakultät absolviert wird. _x000D_
Es gibt sehr wenige Kurse auf Englisch, dafür aber viele auf katalanisch und auch viele auf spanisch. _x000D_
Das Niveau, das kann man denke ich so ganz allgemein sagen, ist ein Stück niedriger als in Mannheim, da zwar sehr viel aber sehr oberflächlich behandelt wird und wenig hinterfragt. Trotzdem fällt es teilweise schwer zu folgen oder gute Leistungen zu erbringen, auf Grund von fehlenden Informationen, oder auch einfach auf Grund des schlechten Englischs der Professoren._x000D_
Es gibt die Möglichkeit von einem kontinuierlichen Examen (evaluacion continuada), das sich in jedem Kurs aus verschiedenen Teilleistungen zusammensetzt, beispielsweise mehrere kurze Tests, einer Präsentation und einem eingereichten Paper. _x000D_
Die andere Möglichkeit eine Prüfungsleistung zu erbringen ist ein einmaliges Examen, welches dann 100% zählt (evaluacion unica). Diese Form der Prüfungsleistung muss man recht früh während des Semesters per Formular anmelden und ich würde sie tendenziell nicht empfehlen, da zumeist sehr viel Stoff bearbeitet wird und dieser dann komplett auswendig gelernt werden muss, da fand ich persönlich die kleineren Tests alle zwei Wochen angenehmer._x000D_
Was die Anrechnung der Kurse betrifft, hängt dies ja hauptsächlich von den Zuständigen in Mannheim ab und die waren in meinem Fall sehr kompromissbereit.</t>
  </si>
  <si>
    <t>Als Austauschstudent müsst ihr euch darauf einstellen, dass ihr die letzten seid, die ihre Kurse auswählen dürfen, einfach weil zu dem Zeitpunkt, wo ihr eure Unterlagen aus Miami bekommt, alle anderen schon Kurse wählen durften. Das bedeutet auch, dass viele der Kurse schon voll sind. Ich habe beispielsweise keinen von den Kursen belegen können, die ich mir am Anfang mal rausgesucht hatte. Das war aber kein Problem, da die Uni Mannheim beim Anrechnen sehr kulant ist. Außerdem habt ihr immer die Möglichkeit den Professoren direkt zu schreiben und eure Situation zu schildern, vielleicht lassen die euch dann in den Kurs. In der ersten Vorlesungswoche können Kurse auch noch gedropt oder neue belegt werden, guckt also regelmäßig in das Onlineverzeichnis, ob nicht noch ein Platz in einem Kurs freigeworden ist._x000D_
Ihr könnt als Austauschstudent grundsätzlich alle Kurse wählen, unabhängig von der Fakultät, müsst aber teilweise belegen, dass ihr die Voraussetzungen in Form von vorher belegten Kursen erfüllt. Das wird allerdings nicht so genau überprüft, wenn ihr euch also einen Kurs zutraut, versucht es einfach. _x000D_
Generell müsst ihr euch darauf einstellen, dass es wieder eher so wird wie in der Schule. In vielen Kursen gibt es mündliche Noten, der Professor kennt alle Namen und erwartet auch regelmäßige Mitarbeit. Außerdem gibt es jede Woche Hausaufgaben in Form von Essays o.ä. Das Niveau war insgesamt nicht so hoch wie hier, aber ihr müsst halt trotzdem einiges machen, eben wegen der Hausaufgaben oder Buchkapitel lesen etc._x000D_
Die Betreuung durch die Auslandskoordinatoren in Miami war echt sehr gut. Es gab im Laufe des Semesters insgesamt drei Treffen, bei denen Fragen geklärt werden konnten und die Mitarbeiter des Auslandsoffices auch sehr darauf bedacht waren, dass man sich gut einlebt. Es wurde auch sehr schnell auf Mails geantwortet.</t>
  </si>
  <si>
    <t>Bei der Belegung der Kurse ist zu beachten, dass die University of Tampere zwei Register für mögliche Kurse hat. Einmal den „Teaching Schedul“  (https://www10.uta.fi/opas/teaching/index.htm?lvv=2017), dem Kurse entnommen werden können, die im jeweiligen Semester durch eine Lehrkraft angeboten werden. Dem „Curricula Guide“ (http://www.uta.fi/studies/studying/curriculaguides.html) können Inhalte dieser Kurse und alle weiteren Kurse, die in der Vergangenheit im Rahmen eines Programmes angeboten wurden, entnommen werde. So ist es möglich Kurse die momentan nicht explizit im Rahmen des Lehrplans angeboten werden durch das Absolvieren einer Klausur, auch „book exam“ genannt, zu belegen. Falls Interesse an solch einem Exam besteht, muss man die im Curricula Guide ausgeschilderte Lehrkraft darauf ansprechen und der Termin, sowie der Inhalt der Klausur kann festgelegt werden. Somit ist es auch möglich Kurse des Curricula Guides zu belegen, was für die Vereinbarung eines Learning Agreements bzw. bei der Absprache mit dem Studienberater oder der Suche nach passenden Kursen, hilfreich sein könnte.Zusätzlich kann man auch Kurse aus anderen Fachrichtungen und sogar bei den andern Universitäten der Stadt Tampere besuchen.Im Allgemeinen empfand ich das Studium in Tampere als um einiges einfacher, als an der Universität Mannheim. Das kann daran liegen, dass ich vorwiegend Kurse besucht habe die für Austauschstudenten angelegt wurden. Zudem war ich im Fachbereich Sozialwissenschaften, sodass das Angebot um einiges breiter, aber auch genereller war.In einem Großteil meiner Kurse musste ich ein sogenanntes „learning diary“ anlegen. Dabei handelt es sich um eine Art Reflexion der Kursinhalte. Hierzu würde ich empfehlen andere Studenten nach einem Beispiel leaning diary zu ragen. Meiner Erfahrung nach möchten Dozenten vor allem eine Reflexion auf die eigene Person und eine Verknüpfung von bereits erlernten und neuen Lerninhalten sehen.Das Semester ist in zwei Teile aufgeteilt, sodass es keine richtige Klausurenphase gibt und der Stress wegen Deadlines stark zurücknimmt, bzw. über das Semester verteilt ist. So ist es auch möglich relativ viele Kurse zu besuchen.In den meisten meiner Kurse war Anwesenheitspflicht, dies wurde aber in den jeweiligen Kursen zu Anfang des Semesters noch einmal etabliert. Trotzdem waren Dozenten bei begründeter Fehlzeit sehr tolerant, auch wenn es um Ausflüge oder Kurztrips ging.</t>
  </si>
  <si>
    <t>Das Studium an der Tsinghua ist sehr arbeits- und zeitintensiv (sowohl im Vergleich zu anderen internationalen Universitäten, als auch im Vergleich zur Universität Mannheim).  Jedes Fach erfordert aktive Mitarbeit und Anwesenheit während des Semesters, welches auch sehr streng gehandhabt wird. Teilweise kann es sein, dass ihr aufgrund von Erkrankung eine Vorlesung verpasst und trotzdem Punkte für Nichtanwesenheit abgezogen bekommt. Da ich unglücklicherweise einen kurzen Krankenhausaufenthalt im Ausland hatte, ist dieses Konzept durchaus problematisch. So habe ich jedem meiner Professoren eine E-Mail geschrieben, diese über meinen Zustand informiert und darum gebeten Verständnis zu zeigen. Dies hat in der Regel gut funktioniert und zumindest wurde so auf eine aktive Mitarbeit in jenen Vorlesung verzichtet. Allerdings wurde die allgemeine Anwesenheit dennoch teils gefordert, weshalb ich dann passiv der virtuellen Vorlesung beigetreten bin. _x000D_
_x000D_
Grundsätzlich kann man jedoch sagen, dass man bei jeglichen Problemen im Ausland den größten Hebel direkt bei den Professoren hat. Dies gilt z.B. ebenso für Kurse welche bereits voll sind und man dann direkt bei denen anfragt, ob eine Kurserweiterung möglich ist. Insofern der Professor/ die Professorin euer ernsthaftes Interesse merkt, ist es oftmals möglich nachträglich in Kurse reinzurutschen oder neue Möglichkeiten zu erhalten (z.B. auch Kurse zu belegen, die International Studenten im Normalfall nicht zur Verfügung stehen). _x000D_
_x000D_
Zusätzlich neben der aktiven Mitarbeit, sind Tsinghua Kurse durch wöchentliche/ regelmäßige Assignments geprägt, welche jeweils mehrere Stunden in Anspruch nehmen. Auch Gruppenarbeiten und mehrere Klausuren pro Fach sind keine Seltenheit. Man stellt schnell fest, dass ein Semester an der Tsinghua sehr anstrengend ist und akademisch fordernd ist. Professoren und Teaching Assistants sind glücklicherweise jeder Zeit bereit zu helfen und Fragen zu beantworten. Außerdem habe ich ebenso so viel wie noch nie zuvor in einem Semester gelernt und man selber hat auch deutlich mehr Einfluss auf seine Endnote. Oftmals konnte man durch viel Arbeitsaufwand auch eine gute Note erzielen, sodass sich die Arbeit zumindest lohnt.</t>
  </si>
  <si>
    <t>Das System an der Universität Innsbruck ist anders als hier. Das fängt bereits dammit an, dass man sich für Kurse mit einem Punktesystem bewerben muss. Dieses System klingt am Anfang sehr kompliziert wird aber in den Einführungsveranstatlungen gut erklärt und dann ist es auch einfach umzusetzen._x000D_
Generell kann man sagen, ist die Organisation nicht ganz so gut wie hier in Mannheim. Wann genau welche Prüfung stattfindet erfährt man erst 2 Woche vor Klausur beginn und die genaue Uhrzeit erst einige Tage vorher._x000D_
Man kann jedoch immer andere Studenten fragen, die einem gut Auskunft über alles geben.</t>
  </si>
  <si>
    <t>Das Kursangebot in Exeter scheint zuerst sehr groß, jedoch war es schwer Kurse auszuwählen,  da sehr viele Seminare und Module das komplette Jahr unterrichtet werden und somit 2 Semester lang dauern. Viele Kurse behandeln primär Theorien und Diskussionen von Literatur als empirische Analysen verschiedener politischer Phänomene, wobei die Prüfungsleistungen in fast allen Kursen mehrere kleine oder einen größeren Essay umfassen. Die Vorbereitung auf die verschiedenen Seminare war intensiver als in Mannheim, da mehr Literatur als Hausaufgabe aufgegeben wurde und vorbereitet werden sollte für die Diskussion. Der Arbeitsaufwand insgesamt hielt sich während dem Semester ungefähr gleich, wobei zu Ende des Semesters zwar kürzere Essays abgegeben werden müssten, diese jedoch alle gleichzeitig fertiggeschrieben werden sollten und die Themen sehr kurzfristig veröffentlicht wurden. Zudem ist es wichtig zu wissen, dass es im Austauschsemester in Exexter nicht möglich ist mehr als 4 Module zu belegen, deshalb sollte sorgfältig vorher geplant werden, welche Module belegt und welche Leistungen erbracht werden müssen. Jedoch ist insgesamt zu sagen, dass die Kurse in Exeter qualitativ sehr toll gestaltet waren und sich die Professoren sehr um eine angenehme Atmosphäre und interessante Diskussionen bemüht haben._x000D_
Die Universität an sich ist super ausgestattet und hat sehr viele sehr schöne Aufenthaltsräume und auch Gruppenarbeitsräume, welche sich über verschiedene Gebäude auf dem Campus erstrecken. Es gibt keine Mensa, jedoch gibt es viele kleinere Restaurants Läden oder cafés auf dem Campus, welche relativ preiswerten Essen und Getränke verkaufen der Campus selbst liegt zwar auf dem Berg ist jedoch sehr grün und ein Spaziergang ist immer sehr empfehlenswert. Eine Eigenheit, die das Studium in Exeter zudem beinhaltet, ist das Aufgrund von verschiedenen Streiks in mehreren Wochen die Seminare online stattfinden mussten da entweder beispielsweise der Nahverkehr oder die Professoren streikten.</t>
  </si>
  <si>
    <t>Das Studium in Finnland ist in Perioden unterteilt. Im HWS sind es 2 Perioden und im FSS 3 Perioden, sodass im Regelfall 12 ECTS pro Periode belegt werden sollten. Je nachdem wie viele Credits man benötigt und wie interessant die Kurse für einen sind, kann man natürlich auch mehr oder weniger Kurse belegen. Gerade im FSS entscheiden sich viele Austauschstudenten dazu keine Kurse mehr in der letzten Periode zu belegen und stattdessen die Zeit zum Reisen oder für Praktika oder sonstiges zu nutzen. Jede Periode dauert insgesamt 7 Wochen, wobei die 7. Woche i.d.R. die Prüfungswoche ist oder Abgaben von Arbeiten fällig sind._x000D_
_x000D_
Generell sind die Kurse intensiver und finden auf Grund der begrenzten Dauer von 6 Wochen auch oft 2x die Woche oder sogar 3x die Woche statt. Selten besteht ein Kurs zu 100% aus einer Klausur – oftmals ergänzen Assignments (z.B. Reading Assignments, Case Studies, Learning Diaries) die Note der Endprüfung (falls es eine gibt). Die Informationen hierzu findet ihr auf MyCourses oder auch auf WebOodi. Auch wenn die Kurse intensiver sind, ist der akademische Anspruch oft nicht all zu hoch, sodass der Prüfungsstress sich in Grenzen hält. _x000D_
_x000D_
Neben den regulären Kursen gibt es auch Book Exam Kurse. Hier finden keine Vorlesungen oder Übungen statt, sondern es gibt lediglich eine Vorgabe an Büchern, die zu lesen sind und die in der Prüfung abgefragt werden. _x000D_
_x000D_
Wenn man neben den regulären Kursen auch etwas über das Land und die Sprache lernen möchte, so kann ich die zwei Kurse „Survival Finnish for Exchange Students“ und „Get to know Finland“ nur sehr empfehlen. Der kleine Sprachkurs gibt einen kurzen Überblick über den Aufbau der Sprache, sowie die wichtigsten Wörter / Sätze. Im anderen Kurs lernt man interessante Dinge über die Geschichte und die Kultur des Landes. _x000D_
_x000D_
Die Aalto Universität ist eine Campus-Uni die sich in Otaniemi, Espoo befindet. Lediglich Master-Kurse der Business School werden in Töölö, Helsinki angeboten. Allerdings wird derzeit das Gebäude für die Masterkurse der Business School in Otaniemi erbaut, sodass es möglich ist, dass zum nächsten FSS die Kurse bereits ebenso auf dem Campus stattfinden._x000D_
_x000D_
Neben den Kursen werden für die Austauschstudenten der Business School über die Organisation KY (bzw. KY-Sub) diverse Trips (z.B. Lappland, St. Petersburg) und Parties (Welcome Party, Sit-Sit-Party, Pub-Crawls etc.) angeboten, sodass man über das gesamte Semester dort gut beschäftigt ist. Die Mitgliedschaft bei KY ist kostenlos; dagegen kostet die Mitgliedschaft bei AYY (Dachorganisation von KY) 60 EUR im Semester. Da jedoch KY sehr aktiv ist und viel anbietet, ist gerade für Austauschstudenten der Business School keine weitere Mitgliedschaft bei AYY notwendig. Für den Studentenrabatt an der Mensa reicht genügt es den Bestätigungszettel, den man am Anfang bekommt, vorzuzeigen. Mit 2,60€ ist die Mensa sehr gut und günstig und im Menü sind Getränke, Salat und Brot immer kostenfrei inkludiert.</t>
  </si>
  <si>
    <t>Das Kursangebot variiert kaum von Jahr zu Jahr, sodass man sich schon früh für seine Kurse entscheiden kann. Für Masterstudierende gibt es deutlich mehr Auswahl als für Bachelorstudierende, gerade wenn man nur Kurse aus dem VWL-Wahlbereich wählen möchte. Nichtsdestotrotz findet man einige spannende Kurse. Vom Niveau sind diese ähnlich wie in Mannheim, allerdings gibt es zum Teil Mid-Terms, Gruppenarbeiten oder individuelle Projekte. Die Abschlussklausur zählt dann teilweise nur zu 40%. Gerade hier muss man aufpassen, dass die Kurse von der Universität Mannheim genehmigt werden, da in VWL beispielsweise ein individueller Anteil von 70% erfolgen muss. Man hat dann aber immer die Möglichkeit als non-attending student nur an der Abschlussklausur teilzunehmen. Dann erfolgt 100% der Benotung auf Basis dieser Klausur. Die Vorlesungszeit beginnt Anfang September und nach 6 Wochen erfolgen dann die Mid-Terms. In dieser Zeit hat man zehn Tage nur Klausuren. Wenn man also kein Mid-Term schreibt, hat man zwei Wochen im Oktober frei. Die zweite Hälfte der Vorlesungszeit beginnt Ende Oktober und endet Anfang Dezember. Die Austauschstudenten haben dann die Möglichkeit, alle Klausuren noch vor Weihnachten zu schreiben. Man kann diese aber auch regulär im Januar schreiben oder sie aufteilen. Von Mannheim aus kann man das auch nochmal mit einem 2-Tages-Trip verbinden und muss nicht für den gesamten Januar eine Unterkunft suchen. Die Uni verfügt über einen kleinen Campus mitten in Mailand. Dort gibt es eine Bibliothek, in der ich immer einen Sitzplatz gefunden habe. Die Mensa ist ein bisschen versteckt im Keller, aber bietet ein relativ günstiges italienisches Mittag- und Abendessen. Rund um den Campus gibt es viele Restaurants und Bars, in denen man zu normalen Preisen mittags essen oder abends einen Aperitivo zu sich nehmen kann. Fast alle Kurse finden auf Englisch statt, es gibt aber auch ein paar italienische Kurse. Die wenigsten davon sind allerdings für Austauschstudenten verfügbar. Es gibt einen Sprachkurs, allerdings war dieser online und man hat nicht viel mehr gelernt als mit einer Sprach-App oder einem klassischen Italienisch-Buch. Wenn der Kurs in Präsenz stattfindet, ist es eine gute Möglichkeit Leute kennenzulernen und gemeinsam eine neue Sprache zu lernen. Mit Grundkenntnissen kommt man in Mailand aber sehr gut zurecht.</t>
  </si>
  <si>
    <t>Das Studium an der FGV ist im Vergleich zur Uni Mannheim relativ entspannt. Hauptunterschiede bestehen zum einen darin, dass das Semester in zwei Teile (größtenteils mit unterschiedlichen Kursen) geteilt ist und dass die Kurse jeweils circa 3h und zwischen 10 und 30 Leute groß sind. Es wird viel in Gruppen gearbeitet, Präsentationen gehalten sowie diskutiert in den Classes.</t>
  </si>
  <si>
    <t>Auf der Website der NHH könnt ihr viele Informationen wie z.B. das Kursangebot für Exchange Students für das jeweilige Semester einsehen (https://www.nhh.no/en/for-students/international-opportunities/exchange/incoming-exchange/). Die angebotenen Kurse können sich bekannterweise und leider auch in meinem Fall kurz vorher aber nochmal ändern. In meinem Fall ist ein Kurs kurz vor der Welcome Week von dem Semesterplan gestrichen worden. Habt daher lieber viele Kurse zur Auswahl (mit entsprechenden LAs). Manche Kurse können auch in den gleichen Timeslot fallen, weshalb ihr relativ flexibel sein müsst. Der Timetable wird aber vor eurer Abreise nach Norwegen veröffentlicht. Das Kursniveau variiert je nach Kurs. Grundsätzlich finde ich das Niveau niedriger als in Mannheim, es gibt aber viele Assignments während des Semesters, was zu einem konstanten Workload führt. Außerdem erfordern einige Kurse die Abgabe und das Bestehen von Assignments, die nicht benotet werden, aber die Voraussetzung für die Zulassung zur Abschlussprüfung sind. Falls ihr eine Klausur in einem Fach schreibt, ist diese wahrscheinlich ein digital Exam, das ihr auf eurem Laptop schreibt. Es gibt auch Homeexams. Viele Kurse haben aber auch überhaupt keine Abschlussklausur, sondern bestehen z.B. aus einem Termpaper und einer Präsentation. Die Vorlesungen gehen 1h45, wobei nach einer dreiviertel Stunde 15 Minuten Pause gemacht wird. Übungen gibt es (soweit ich weiß) nicht. Die Professoren können mit Vornamen angesprochen werden und kennen in den meisten Fällen auch euren Namen, da die Kurse mit ca. 60 Studenten relativ klein sind. Grundsätzlich können Norweger sehr gut Englisch reden, obwohl ich auch einen Professor hatte, dem dies etwas schwerer gefallen ist. Auf dem Campus gibt es auch eine Mensa, zu der ich aber leider nichts sagen kann. Empfehlen kann ich aber die Kaffeeflat von Circle K, einer Tankstelle sofort neben der Uni, bei der man eine Kaffeeflat für 299 NOK für das ganze Semester kaufen kann. Es gibt nicht nur Filterkaffee sondern auch Cappuccino, Latte Macchiato, Kakao etc. Ansonsten gibt es in der Uni eine Bibliothek und Leseräume, die ihr immer nutzen könnt. Außerdem gibt es ein Fitnessstudio auf dem Campus. Die Prüfungszeit ist sehr lang (ca. anderthalb Monate). Wenn der Timetable veröffentlicht wird, werden gleichzeitig auch die Prüfungstermine bekannt gegeben. Wenn ihr Glück habt oder gut plant, könnt ihr alle Prüfungen am Anfang der Prüfungsphase haben und seid dementsprechend einen Monat früher fertig. Eine Freundin hatte z.B. die letzte Prüfung am 13.11., obwohl die Prüfungsphase bis zum 20.12. ging.</t>
  </si>
  <si>
    <t>Das Studium selbst ist sehr zu empfehlen, die Kurse waren alle interessant und die Professoren waren auch super. Die Bewertung von Aufgaben und das Notensystem ist aber anders als gewöhnt, in Maynooth ist ein 70% schon ein 1,5 in deutschen Noten umgerechnet und höher als ein 74% habe ich noch nie gehabt. Das höchste % was ich von anderen Kommilitonen erfahren habe war ein 78% und selbst das war sehr selten. Der Stundenplan war am Anfang auch nicht so übersichtlich. Es kann z.B. eine Vorlesung von 10:00-11:00 stattfinden und die nächste von 11:00-12:00. Meistens werden die Vorlesungen ca. 10 Minuten früher beendet damit man Zeit hat zu der nächsten Vorlesung zu laufen. Es gibt eine Woche vor dem Midterm die heißt Study Week und es kein Unterricht stattfindet. Die meisten Erasmus Studenten haben die Zeit genutzt um nach Hause oder um Irland (oder sonst wo) zu reisen (ich war z.B. 5 Tage in Schottland) oder auch für das lernen.</t>
  </si>
  <si>
    <t>Die Uni bietet ein breites Kursangebot an. Im Business-Bereich vor allem Management, Marketing sowie Innovation Kurse. Das Niveau lässt sich immer an der ersten Zahl des Modulcodes ableiten. Bsp: MN313 – Third year; KD210 – Second year Kurs. Die Noten sind in Prozenten angegeben. Meistens ist ein Kurs bestanden, wenn man 40% erreicht, dies ist häufig auch sehr einfach zu erzielen. 100% hingegen sind quasi unmöglich, da die meisten Professoren nur maximal 70% vergeben. Da die Uni Mannheim dies aber entsprechend umrechnet (72% entsprechen einer 1.0) ist dies völlig in Ordnung. Das Niveau generell ist etwas niedriger als an der Uni Mannheim, allerdings ist auch die Prüfungsform sehr anders. Ich habe nur in einem Modul eine richtige Klausur geschrieben und diese zählte nur 60% zu meiner Gesamtnote. Häufig hat man eine Klausur oder einen Final Essay am Ende des Semesters die zu 60% der Note beiträgt, die anderen 40% bestehen häufig aus Gruppenarbeiten und/oder kleineren Essays. Bei Gruppenarbeiten sollte man bei first und second year Kursen eher nicht mit irischen Studenten zusammenarbeiten, wenn man auf gute Noten aus ist, da deren Ansporn meist nicht so hoch ist und es ihnen hauptsächlich ums bestehen geht. In Level 3 oder Third/Final year Kursen sind die irischen Studenten aber meist auch sehr ambitioniert und es lässt sich gut mit ihnen zusammenarbeiten. Die Vorlesungen gehen offiziell nur 60min, meistens wird aber 5min später angefangen und 5 min früher aufgehört, sodass genug Zeit bleibt die Räume zu wechseln._x000D_
Das Semester fängt Mitte/Ende September an und Erasmus Studenten, die nur das 1. Semester bleiben, sind vor Weihnachten mit Ihren Prüfungen fertig. _x000D_
Der Campus ist recht überschaubar, wobei der Süd-Campus um einiges schöner ist als der Nord-Campus. Auf dem Weg vom Süd zum Nord Campus findet sich die Bibliothek inkl. Starbucks. Die Bibliothek ist zwar gerade kurz vor Weihnachten sehr voll, meistens findet man aber dennoch einen Platz. Wenn eine etwas lautere Umgebungen nicht stören kann sich auch im 1. OG des Phoenix Gebäudes hinsetzen, dort stehen Sofas, Tische sowie Mikrowellen und ein Heiß-Wasser Spender kostenlos zur Verfügung. Neben der Students Union gibt es außerdem „Your Space“ was ebenfalls ein Aufenthaltsraum für die Studenten ist. Essen kann man im Phoenix-Center (Hauptmalzeit ca. 5-6€), in der SU-Bar (Hauptmahlzeit ca. 6€, Snacks/Pommes ca. 4€) oder man kauft sich ein Sandwich oder einen Wrap im Londis im John Hume Building. Ich habe mir meistens nur eine Kleinigkeit von Zuhause mitgenommen, da ich meistens nur 2 oder 3 Stunden Vorlesung pro Tag hatte und dann einfach davor oder danach zuhause gegessen habe._x000D_
Es gibt die Möglichkeit einen Sprachkurs zu machen, allerdings habe ich diesen nicht besucht deshalb kann ich dazu leider keine Informationen geben. Insgesamt gewöhnt man sich sehr schnell an den irischen Akkzent und die meisten Professoren und Studenten kann man wirklich gut verstehen. Zudem ist niemand böse, wenn man nachfragt oder darum bittet etwas zu wiederholen.</t>
  </si>
  <si>
    <t>Das Studium unterscheidet sich deutlich zu dem was man aus Mannheim gewöhnt ist. Es gibt deutlich weniger Auswahl bei den Kursen was hauptsächlich daran liegt das die Uni deutlich kleiner ist. Die Kurse sind auch eher qualitativ ausgerichtet statt quantitativ wie in Mannheim, was ich persönlich jetzt aber nicht als schlimm empfunden habe. Die Prüfungen sind ebenfalls anders aufgebaut. Es müssen häufig viele kleine Leistungen über das Semester erbracht werden, die dann auch benotet werden. Das führt dann dazu das die Mid-Term sowie Final-Exams manchmal jeweils nur so 30% der Gesamtnote zählen. Das kann dazu führen das der Arbeitsaufwand während dem Semester mal ein bisschen mehr sein kann als in Mannheim. Dafür fallen die großen Hausarbeiten weg, die in Mannheim sonst nach dem Semester anstehen würden. Das Kursniveau kommt sehr auf den Professor an mit dem man es zu tun hat aber im Durchschnitt würde ich es ein bisschen niedriger einschätzen als in Mannheim.</t>
  </si>
  <si>
    <t>Das Studium an der UBC ist definitiv nicht einfach. Der Zeitaufwand und der Schwierigkeitsgrad lassen sich gut mit Mannheim vergleichen. Allerdings gibt es keine große Klausurenphase, sondern kontinuierliche Assignments, sodass sich der Aufwand gut verteilt. Falls du ein entspanntes Semester ohne Aufwand haben willst, ist die UBC nicht die richtige Partneruni. Allerdings habe ich aus diesem Semester mehr mitgenommen als aus allen anderen Semestern in Mannheim.</t>
  </si>
  <si>
    <t>Der fall term in Windsor deckt sich perfekt mit den Semesterzeiten des HWS in Mannheim. So ist ein nahtloser Übergang möglich. Die Kurse werden mit Hilfe von Michelle gewählt. Ist man erstmal für einen Kurs angemeldet, hat man bis ca. November noch die Möglichkeit, diesen Kurs wieder abzumelden. Genauso kann man bis ca. Oktober neue Kurse nachträglich hinzufügen. Da Professoren neben Tafelanschrieb, Skript oder Folien häufig auch ein kursbegleitendes Buch verwenden, die mit teils über $100 neu sehr teuer sein können, lohnt es sich, sich frühzeitig um den Kauf zu kümmern. Gebrauchte Bücher gibt es in Facebook-Tauschbörsen oder im Campusshop. Wenn man Glück hat, gibt es eine ältere Edition des Buches als pdf! _x000D_
_x000D_
Noten werden überwiegend in Prozent vergeben. Außerdem ist es hier üblich, dass die Endnote nicht aus einer Klausur am Ende des Semesters besteht, sondern sich aus mehreren Einzelleistungen berechnet. Das sind für Mathefächer hauptsächlich Midterms, Tests und Assignments, in anderen Fachbereichen auch Essays, Quizze oder Gruppenpräsentationen. Die Professoren wissen also gut, wie sie die Studenten über das ganze Semester beschäftigen können. Der Vorteil ist, dass man vor den Finals nichts so gestresst ist, da diese häufig nur 40-50% der Endnote ausmachen und man den Großteil des Stoffs schon einmal lernen musste. Insgesamt hatte ich das Gefühl, dass die Professoren sehr fair bewerten und wollen, dass ihre Studenten gute Ergebnisse erzielen. Dazu kommt, dass das Niveau meiner Ansicht nach deutlich unter dem in Mannheim liegt. Das ist wahrscheinlich auch der Tatsache geschuldet, dass die Vorlesungen viel anwendungsorientierter und nicht so beweislastig sind und die Veranstaltungen oft nur aus 2 Vorlesungen (je 80 min) die Woche bestehen. In kleineren Kursen kennen die Professoren ihre Studenten meist persönlich und beziehen diese gerne in die Vorlesung mit ein. Die Anzahl an Studenten pro Kurs variiert je nachdem, ob es sich um ein Wahlfach oder eine Grundvorlesung handelt. Im Wahlfach sind es 15-50 Studenten, während es in Grundvorlesungen 100-200 sind. Mit etwas Eigeninitiative schafft man es auch, mit den kanadischen Studenten in Kontakt zu kommen. _x000D_
_x000D_
Das große Campusgelände ist sehr gut organisiert. Dort befinden sich die Gebäude fast aller Fakultäten, sowie die Bibliothek und das Studentenzentrum indem es eine Infotheke, einen Arzt, eine Apotheke und einige Essensmöglichkeiten gibt. Ca. 10 min zu Fuß vom Campus befindet sich das Sportzentrum und die Fakultätsgebäude der Sportstudenten. Hier gibt es alles was das Sportlerherz begehrt, von einem kostenlosen Fitnesscenter und Pool, bis zu einer indoor und outdoor Sportanlage. Auch für Spiele der unieigenen Mannschaft „Windsor Lancers“ muss man keinen Eintritt zahlen. Für Sportkurse und die Teilnahme an Mannschaftssportarten meldet man sich gegen Gebühr für das Semester an.</t>
  </si>
  <si>
    <t>Die Kursanmeldung verläuft an der NTU etwas komplizierter als an der Uni Mannheim. Man bekommt jedoch einen Buddy zugeteilt und mit dessen Hilfe oder mit etwas Geduld kann man sich in dieses Verfahren einlesen. Die Kursauswahl selber war eher überschaubar. Die meisten Kurse werden auf Chinesisch und nicht auf Englisch gehalten. Ich hatte trotzdem keine Probleme Kurse zu finden, und habe letztendlich vier Powi-Kurse belegt, von denen ich mir drei habe anrechnen lasse. Einer dieser Kurse war eigentlich ein Masterkurs namens „Social Constructivsm in International Relations“, für den ich zwei Abgaben hatte. Dieser Kurs, so wie alle anderen, war deutlich weniger quantitativ methodisch als ich es von der Uni Mannheim gewohnt war. Grundsätzlich kam mir das Unterrichtsniveau nicht so hoch vor, wie hier in Deutschland und der Unterrichtsstil hat mir in den meisten Fällen weniger zugesagt. Das ist vermutlich aber Gewöhnungssache und die angebotenen Kurse waren sehr interessant. Mein Lieblingskurs war die Vorlesung „Japan in the Age of Globalization“, da Japan und Taiwans Geschichte sehr eng verbunden ist, und man heutzutage auch noch den kulturellen Einfluss von Japan bemerkt. Für diesen Kurs habe ich zwei Klausuren geschrieben.  Die anderen beiden Kurse hießen „Asian Democratization“ und „Political Risk Analysis of Domestic Luxury Consumption in China”. Der letzte war meiner Meinung nach leider nicht so interessant wie er anfangs klang. Für beide Seminare musste ich wieder zwei Abgaben haben. An der NTU ist es üblich mid-terms zu haben. _x000D_
In den zwei Chinesisch Kursen, die ich besucht habe, hatten wir häufiger Tests. Da war das Lehrniveau sehr hoch und es war gut immer wieder diese Wissensabfragen zu haben. Ich würde die Sprachkurse jedem ans Herz legen, vor allem, wenn man bereits ein bisschen Chinesisch spricht. _x000D_
Für Austauschstudierende gibt es besondere Kurse, die sich zum Beispiel mit Taiwans Teekultur oder Filmkultur oder Geologie beschäftigen. Mit diesen Kursen macht man eventuell auch einen Ausflug pro Semester. Ich habe leider an keinem dieser Kurse teilgenommen, da ich zu spät davon erfahren hatte._x000D_
Ich war nur ein Semster an der NTU, aber es hat mir so gut dort gefallen, dass ich mir ernsthaft überlegt habe, ein weiteres zu bleiben. Ein Semester ist leider nur etwa 4 Monate lang und das ist sehr kurz, um sich vor Ort einzuleben.</t>
  </si>
  <si>
    <t>Das Studium an der ICN ist sehr verschult und der Stundenplan ändert sich wöchentlich. Ein Fach hatte man immer für einen Block von drei Stunden, mit einer kurzen Pause nach 1,5 Stunden. Die erste Hälfte wurde meist für Theorie genutzt und in der zweiten Hälfte wurde eine Übung, Case Study oder ähnliches bearbeitet. Da ich 14 Kurse belegen musste, um auf 29 ECTS zu kommen verbrachte ich so jeden Wochentag, als auch mehr oder weniger jeden zweiten Samstag-Vormittag in der Uni, wodurch die Zeit zu reisen relativ gering ausfiel. Die drei Stunden pro Fach kamen mir oft sehr lang vor und leider saß man auch immer wieder mal arbeitslos die Zeit ab, da die Aufgaben keine 1,5 Stunden in Anspruch nahmen. Während man sich in Mannheim vermutlich schon längst dazu entschieden hätte die Vorlesung bzw. Übung nicht mehr zu besuchen, herrschte an der ICN Anwesenheitspflicht. Das Niveau der Kurse lag weit unter dem in Mannheim und die Inhalte waren immer greifbar und leicht verständlich. Von den 14 belegten Kursen hatten acht eine finale Klausur welche 50% der Note zählte. Für alle musste man ausschließlich auswendig lernen, leider gab es kein mathematisches Fach. Dies hat sich gegen Ende als doch relativ viel erwiesen, gerade weil man den Großteil der Woche im Unterricht verbrachte. Zudem fielen die acht Klausuren auf drei aufeinanderfolgende Tage, was dazu führte, dass ich zwei Mal drei Klausuren an einem Tag schrieb. Da ein Kurs jeweils zwei ECTS gab, und 50% also quasi ein ECTS jeweils durch eine Gruppenarbeit erbracht wurde, empfand ich die Menge an Auswendiglernen pro Fach für ein ECTS letztendlich sehr viel und nicht wirklich in Relation zum benötigten Aufwand. An dieser Stelle möchte ich noch was zu den Gruppenarbeiten sagen. Wir als Mannheimer sollten versuchen uns mit den Leuten zusammen zu tun, welche ebenfalls die Noten benötigen und nicht nur bestehen müssen, da die Arbeitsmoral wirklich oft zu wünschen übrig ließ. _x000D_
Die Bibliothek der Uni ist groß und modern, und auch in der Mensa findet sich jeden Tag etwas Leckeres zu essen.</t>
  </si>
  <si>
    <t>Im Laufe des Juni verschickt die Universität den Modulkatalog, aus welchem fünf Kurse zu wählen sind, von denen bis zu zwei Kurse fachfremd sein dürfen. Die AUEB gilt als die renommierteste Wirtschaftsuniversität in Griechenland und in der gesamten Balkanregion. Nichtsdestotrotz ist das Niveau geringer als in Mannheim und der Lernaufwand entsprechend überschaubar, wodurch einiges an Frei- und Reisezeit frei wird. In den von mir gewählten Kursen wurde eine wöchentliche, etwa dreistündige Vorlesung abgehalten, die durch 1 – 2 zu bearbeitende Assignments oder Präsentationen ergänzt wurden. Die lehrenden Professoren sind im Allgemein wirklich motiviert und bei Rückfragen absolut hilfsbereit. In der Regel ist die finale Klausur die Grundlage der Gesamtnote in einem Fach, die durch die Noten der zu erbringenden Präsentationen und Assignments ergänzt wird. Die Bibliothek der Universität ist eher weniger gut zum Lernen geeignet, allerdings ist in direkter Nähe zur Uni das Goethe-Institut gelegen, in welchem man deutlich effizienter lernen kann. In der AUEB gibt es eine Mensa, welche für Erasmus-Studenten dreimal täglich kostenloses Essen anbietet. Die Qualität des Essens ist eher überschaubar, allerdings gibt es hin und wieder ein leckeres Hauptgericht und immer auch eine vegetarische Alternative.</t>
  </si>
  <si>
    <t>Die Einführungswoche wurde größtenteils durch digitale Informationsvideos durchgeführt. Jede/-r Austauschstudent/-in erhält einen Buddy, den man zu jeder Zeit um Hilfe beten kann. Über meinen Buddy bin ich in eine WhatsApp Gruppe gekommen, die schnell zu einer Erasmusgruppe gewachsen ist und über die die ersten Partys organisiert wurden. Dann gingen auch schon die ersten Vorlesungen los. Wie schon oben erwähnt, hatte ich alle meine Vorlesungen im modernen Delta Center der Uni Tartu, welches großzügige Vorlesungsräume und Lernbereiche bietet. An Tagen, in denen ich keine Vorlesungen hatte, bin ich meistens in die näherliegende Bibliothek der Universität gegangen (Adresse: Wilhelm Struve 1)._x000D_
Allgemein lässt sich sagen, dass man im Vergleich zum Wima Studium in Mannheim relativ wenig zu tun hat, was sich nach 4 anstrengenden Semestern wie eine wirkliche Entlastung anfühlt. Im Gegensatz zur Uni Mannheim hat man an der UT die Möglichkeit, innerhalb der Vorlesungszeit durch Abgaben und Midterms Punkte für seine Endnoten zu sammeln, die man auch für die Prüfungszulassung benötigt. Zu den einzelnen Kursen später mehr…_x000D_
Die Vorlesungszeit ging von September bis zur letzten Woche vor Weihnachten. Die Vorlesungen waren alle in Präsenz, ein Fach wurde nebenbei vom Professor für abwesende Studierende aufgezeichnet. Man kann sich bei der Anmeldung zu den Klausuren zwischen zwei Erstterminen entscheiden und im Falle eines Fehlversuchs für einen Zweittermin in der zweiten Januarhälfte anmelden. Ich hatte beispielsweise eine Klausur im Januar, sodass ich Silvester und die ersten Januarwochen noch im Ausland verbracht habe.</t>
  </si>
  <si>
    <t>Das Studium an der NSYSU ist um einiges entspannter und familiärer als an der Uni Mannheim. Man hat oft kleinere Kurse und viel mehr Kontakt mit den Professoren und den Mitstudenten. Auch belegt man Masterkurse, da viele Bachelorkurse von der Uni Mannheim nicht anerkannt werden. Das ist aber in Ordnung, da diese nicht wirklich schwerer sind und sie im kleineren Kreise stattfinden und zusätzlich nicht so stur nur auf Klausuren setzen, sondern auch auf Präsentationen (einzeln oder in Gruppen), Essays und auf jeden Fall auch Mitarbeit setzen. _x000D_
Ich hatte zum Beispiel wenige Klausuren und dazu noch einen Mix aus Präsentationen und Essays. Ein paar Wochen zuvor anfangen reicht völlig und gestresst war ich so richtig nur bei einem Final Essay. Aber das kommt natürlich auf die gewählten Kurse an und natürlich auch etwas auf dein Glück mit den Professoren._x000D_
Ich habe meine Kurse so gewählt, dass ich nur von Dienstag bis Donnerstag Uni hatte. Dabei war nur mein Donnerstag recht lang. Das kann ich so weiterempfehlen._x000D_
Der Campus ist auch sehr schön und man kann um einiges mehr machen als hier bei uns. Zum Beispiel gibt es viele Clubs zu denen man nach Lust und Laune gehen kann. Von Tennis, Tischtennis, Badminton und Basketball bis zu Windsurfen und Tauchen ist für jeden was dabei. Außerdem gibt es noch Clubs wie den Kaffee Club oder den Cocktail Club._x000D_
Restaurants gibt es auch einige, die auch viel länger aufhaben als die Mensa und grundsätzlich gutes Essen servieren. Dazu gibt es noch ein paar Convenience Stores, eine Post, Bankautomaten, einen Arzt und sogar einen Maniküre Laden auf dem Campus. _x000D_
Achtgeben muss man auf sein Essen auf dem Campus, da dieser auch die Heimat von Affen ist, die oftmals unvorsichtigen Studenten das Essen klauen oder in Fenster reinklettern. Um diese etwas in Schach zu halten gibt es auf dem Campus ein paar Hunde. Diese sind grundsätzlich harmlos._x000D_
Besonders an der Universität ist, dass sie einen privaten Strand besitzt bei dem man wunderbar auch wegen dem tollen Wetter baden kann oder auch den Sonnenuntergang genießen kann.</t>
  </si>
  <si>
    <t>Generell bietet die Drexel University eine ziemliche Vielfalt an Kursen an. Für den Bachelor Psychologie sind daher auch viele passende Kurse zu finden. Das Studium gestaltet sich allerdings ein bisschen anders als in Mannheim. Ich musste mich erstmal daran gewöhnen jede Woche Hausaufgaben aufzuhaben und auch sonst muss man im Semester immer wieder Abgaben machen. Die meisten Professoren verzichten auf eine finale Klausur, sondern fragen Wissen in regelmäßigen kleinen Tests ab oder erfordern die Anwendung in Gruppen- oder Einzelprojekten. Für mich gab es dadurch eine etwas stressigere Woche im Semester aber auch das war gut zu schaffen. Alle Einzelleistungen machen dann die Gesamtbewertung aus. Dabei zählen auch Anwesenheit und Mitarbeit häufig mit rein. Dieses verschulte System erfordert mehr Aufwand im Semester aber nimmt meiner Meinung nach, den Druck von der letzten Klausurenwoche. Es ist auch auffällig, dass die amerikanischen Studierenden ein engeres Verhältnis zu ihren Professoren haben. Man hat immer die Möglichkeit mit den Lehrenden zu sprechen, sowohl über fachliches als auch über alltägliche Dinge. Die Professoren suchen den Kontakt zu ihren Studierenden ebenso.</t>
  </si>
  <si>
    <t>Das Studium in Exeter fand ich insofern anders, als dass ich es nicht gewohnt war, dass man während dem Semester eine Menge machen muss, dafür dann aber am Ende nicht mehr so viel. _x000D_
Das ist etwas anders als in Mannheim, Genau so wie, dass man mehrere Essays unter dem Semester schreiben muss.</t>
  </si>
  <si>
    <t>An der Vrijen Universiteit Amsterdam sind die Semester in 3 Perioden aufgeteilt, in denen man verschiedene Kurse belegt. Die Prüfungsleistungen werden in Form von Klausuren oder Assignments am Ende und auch während einer Period geschrieben. Das HWS beginnt Anfang September und endet Ende Januar, das FSS beginnt direkt im Anschluss an das HWS (ohne Ferien) und endet ende Juni. Für den Fachbereich Rechtswissenschaften gibt es jedoch keine Kurse in der letzten Periode im FSS (Periode 6), weshalb man Ende Mai mit der Uni fertig ist._x000D_
Die VU bietet ein großes englischsprachiges Kursangebot mit sehr gutem Sprachniveau an. Im FSS ist das Angebot kleiner als im HWS, es lassen sich jedoch auch hier ausreichend interessante und Kurse finden. Man kann einen „Minor“ belegen, bei dem die Kurse geplant und vorgegeben sind oder selbst Kurse wählen. _x000D_
Das Kursniveau ist im Bereich Rechtswissenschaften hoch (vergleichbar mit Mannheim), da man hauptsächlich Masterkurse belegen kann. Die Prüfungsleistung wird überwiegend durch Assignments und Essays erbracht, die auch in Gruppen oder während der Periode geschrieben werden. Die Kurse und Vorlesungen finden oft in kleineren Gruppen statt als wir es gewohnt sind, ich würde sagen es sind etwa um die 30 Teilnehmer pro Kurs._x000D_
_x000D_
Der Campus bietet viele Lernmöglichkeiten und ein großes Angebot an Verpflegungsmöglichkeiten. Die Mensa ist sehr zu empfehlen und es gibt zusätzlich einen Supermarkt und auch ein Fitnessstudio.</t>
  </si>
  <si>
    <t>Wie schon gesagt, liegt die Gastuni etwas außerhalb von Madrid, vom Zentrum ca. 20-30 Minuten mit dem Zug. Ich würde jedem empfehlen sich den „Abono joven“, eine personalisierte Metrokarte, zu holen, die man monatlich mit 20€ auflädt und damit im kompletten Gebiet von Madrid mit der Metro, dem Zug (Cercanías Renfe) und den Bussen fahren kann. _x000D_
Das Unisystem in Spanien unterscheidet sich sehr stark von dem was wir aus Mannheim kennen, angefangen von der Kurswahl. Eine Woche vor Semesterbeginn wird ein Onlineportal freigeschaltet für die Kurswahl. Vorab bekommt man eine Uhrzeit zugeteilt, zu der das Portal von einen freigeschaltet wird (wenn man Pech hat, sind dann aber schon einige Kurse voll...). Ich hatte Glück, dass ich in alle bis auf einen Kurs reingekommen bin, da musste ich dann auf eine Alternative ausweichen. Zwar war mein Stundenplan nicht der Beste (an einem Tag musste ich nur für eine Veranstaltung den ganzen Weg nach Getafe fahren, an einem anderen hatte ich 6 Stunden Pause zwischen zwei Veranstaltungen), aber ich war froh, dass ich in Kurse reingekommen bin, die in Mannheim angerechnet werden. Letztendlich hatte ich drei Kurse auf Englisch und zwei auf Spanisch. Mein Spanisch ist gut, aber ich hab mich trotzdem schwer getan mit den spanischen Kursen, da das „akademische Spanisch“ natürlich nochmal komplett anders. Ich würde deswegen empfehlen, spanische Kurse nur zu wählen, wenn man mindestens ein gutes B2 Niveau hat. _x000D_
Ich hab mich persönlich mit dem spanischen Unisystem ein bisschen schwer getan, da viel Wert auf die „kontinuierliche Evaluation“ gelegt wird, sprich Mitarbeit, Anwesenheit, Gruppenarbeiten, Präsentationen, Mid-Terms etc. Grade die Gruppenarbeiten und Gruppenpräsentationen waren meistens sehr stressig und nervenaufreibend, da viele Erasmus-Studenten sehr faul sind und sich nicht wirklich engagieren. Also war ich meistens diejenige, die im Endeffekt alles alleine gemacht hat. Man sollte also den Workload während dem Semester wirklich nicht unterschätzen und von Anfang am Ball bleiben. Das Gute daran ist, dass die Endklausuren meistens nur 50-60% zählen, was dem Ganzen dann ein bisschen den Druck wegnimmt. Allerdings hatte ich auch einige Klausuren die vom Niveau her deutlich anspruchsvoller waren, als die Aufgaben und Theorie aus den Vorlesungen, also alles ein bisschen undurchsichtig...</t>
  </si>
  <si>
    <t>Das Studium in Taiwan ist generell mehr verschult als in Deutschland. Die Klassengrößen waren in der Regel recht klein mit höchsten 30 Studenten, wobei ich nur Masterkurse gehört habe. In den meisten Kursen gab es neben dem Midterm und Final noch eine Präsentation. Oft wurden auch die Hausaufgaben bewertet. Wichtig ist es im Vorfeld darauf zu achten, dass die Kurse auch wirklich auf Englisch gehalten werden. Diese sind in dem Portal der NTCU mit einem „english“-Feld gekennzeichnet. Gerade im Bereich Mathematik, gab es nicht viel Auswahl an englischen Kursen. Deshalb habe ich Kurse aus dem Bereich Management, Transportation Econometrics und Statistics gehört. Außerdem können auch Kurse an der NTHU (Hsinchu) oder auch an der NTU (Taipei) gehört werden. Es sollte bei der Auswahl der Kurse auch der Campus der NTCU beachtet werden. So kann es sein, dass ein Kurs auf dem Campus in Taipei unterrichtet wird. Generell würde ich das Niveau an der NTCU als geringer als in Mannheim bezeichnen</t>
  </si>
  <si>
    <t>Das Studium an der ESSEC unterscheidet sich teilweise deutlich von dem in Mannheim. Soft Skills stehen klar im Zentrum – die Kurse sind geprägt durch viele Gruppenarbeiten, Assignments und Präsentationen. Das bedeutet einen dauerhaften Aufwand, zum Ende des Semesters aber kein zu Mannheim vergleichbarer Stress. Akademisch sind vor allem die Grundkurse nicht auf dem Niveau von Mannheim. Der Aufbau des Trimesters ist studentenfreundlich: Zu Beginn des Semesters gibt es eine Intensive Week, in der jeden Tag zwei Doppelvorlesungen stattfinden. Zusätzlich muss, je nach Kurs, einiges vor- und nachbereitet werden. Nach dieser Woche ist aber der erste Kurs bereits abgeschlossen. Alle weiteren Module erstrecken sich dann über die folgenden zehn Wochen mit einer Doppelvorlesung pro Woche. Die Dozenten sprechen alle englisch, manche besser, andere weniger gut. Die Verständigung läuft aber in der Regel problemlos.</t>
  </si>
  <si>
    <t>Die Uni beginnt in Kingston Anfang September, allerdings empfiehlt es sich schon Ende August anzureisen, um die Frosh Week, oder für Internationals NEWTS Week mitzumachen. Diese ist vergleichbar mit unserer ESEF und eine super Möglichkeit, andere Studenten kennenzulernen. Die NEWTS Week kostet um die $100, aber der Preis lohnt sich, da auch ein Konzert und ein Mystery Road Trip enthalten sind. _x000D_
Das Studium an der Queens ist viel verschulter als in Mannheim. Die Kurse werden meist von 15- 30 Studenten pro Kurs belegt und es gibt keine großen Vorlesungen wie in Mannheim. Die Professoren kennen alle Vornamen der Studenten und Mitarbeit wird erwartet, da es eigentlich in jedem Kurs Mitarbeitsnoten gibt. In den meisten Kursen wird auch nicht - wie in Mannheim - eine große Klausur am Ende geschrieben, die dann 100% zählt, sondern die Prüfungsleistung setzt sich aus vielen kleinen Prüfungsleistungen wie Vorträgen, Gruppenarbeiten, Essays oder Tests zusammen. Man hat also viele Gelegenheiten, eine gute Note zu erzielen. Ich fand das System wirklich gut und war begeistert davon, wie sehr sich die Professoren um das Wohl der Studenten bemühen. _x000D_
Als Mannheimer muss man 5 Kurse wählen. Dies ist auch das Maximum an Kursen, das man an der Smith Business School pro Semester belegen kann. Die Uni in Kanada selbst empfiehlt, dass Austauschstudenten nur 4 Kurse wählen, somit ist der Workload nicht zu unterschätzen. Es gibt immer etwas zu tun, allerdings kann man sich die Arbeit ganz gut einteilen und trotzdem jedes Wochenende reisen. Ich hatte beispielsweise nur 3 Tage in der Woche Uni. Es gibt aber eine Anwesenheitspflicht und man muss immer unterschreiben, dass man im Kurs war. Daher empfiehlt es sich, auch wirklich an den Kursen teilzunehmen. _x000D_
Bücher muss man eigentlich nicht kaufen, allerdings erfordern die meisten Kurse ein Course Pack, welches viele Readings enthält. Diese sollte man schon kaufen. Die Course Packs kosten zwischen $20 und $140, je nach Kurs. _x000D_
Zudem gibt es das Commerce Portal, auf dem die Professoren wichtige Informationen posten oder Readings zuweisen. Man kann dort auch seine Noten sehen. Es ähnelt einer Mischung aus ILIAS und dem Portal 2.</t>
  </si>
  <si>
    <t>Das Studium an der Mahidol-University bereitet große Freude. Die Klassengröße besteht zwischen 30 und 40 Studenten. In Sprachkursen sind die Klassen wesentlich kleiner. Die Themen sind sehr praxisorientiert und werden immer anhand aktueller Unternehmensfälle behandelt. Es finden regelmäßige Tests statt, ein Midterm-Exam und ein Final-Exam, sodass die Studenten thematisch immer auf dem aktuellen Stand sind. Durch die kleinen Klassen sind Diskussionen und der Meinungsaustausch während der Vorlesung völlig normal, was auch den Studienalltag ein wenig auftaut. Gesprochen wird ausschließlich englisch, auch bei Thai-Muttersprachlern. Dies ermöglicht eine schnellere Integration innerhalb der Arbeitsgruppen. Nachteilig an der Online-Durchführung des Auslandssemesters war lediglich die Zeitverschiebung, da in Thailand eine Anwesenheitspflicht besteht und somit der Studienalltag mitten in der Nacht nach deutscher Zeit begann.</t>
  </si>
  <si>
    <t>Ein Semester an der Maastricht University ist in 2 bzw. 3 Period pro Semester eingeteilt, die jeweils 8 Wochen lang sind. Die Kursanmeldung war Teil des offiziellen Anmeldungsprozesses, wobei man von der Universität eine Liste mit „Modulen“ bekommt, aus denen man sich pro Period ein Modul aussuchen kann. In meinem Fall bestanden die Module aus einem Inhaltlichen Kurs (1 VL und 2 Seminarsitzungen pro Woche) und einem Skillkurs (1 VL und 1 Seminarsitzung pro Woche)._x000D_
Eine Besonderheit der Maastricht University ist das Problem-based-Learning (PBL) System, das hauptsächlich von der aktiven Mitarbeit der studierenden lebt und auf eine relativ passive Rolle der Dozenten basiert. Auch wenn dadurch die Vorbereitung auf Seminare sehr arbeitsintensiv ist und man sich auf die Konzepte und Materialen vorberieten, muss, hat mir die Arbeit in den kleineren PBL Seminaren (zwischen 10-15 Personen) unglaublich Spaß gemacht und eine komplett andere Art vom Lernen Miteinander aufgeizt. Die Vorlesungen waren von der Art sehr ähnlich zu denen in Mannheim. Der Skillkurs würde ich mit einer Übung in Mannheim vergleichen: hier geht es hauptsächlich um das „Handwerkzeug“, das man im weiteren Verlauf des Studiums oder später das Berufen nützlich sein kann. _x000D_
_x000D_
Die Unterrichtssprache an der Maastricht University ist Englisch. Da neben Erasmusstudenten auch viele international Studierende an der Uni sind, und wir in Mannheim ja auch einen Großteil der Seminare auf Englisch haben, kommt man mit dem Englischniveau in den Kursen einfach mit. _x000D_
_x000D_
Der Alltag auf dem FASOS Campus lebt auch vom Austausch. Es ist ein überschaubarer Campus mit einem schönen Garten im Innenhof, wo viele Studierenden zwischen ihren Kursen verweilen. Es gibt zwar keine Mensa, dafür jedoch ein Kaffee auf dem Campusgelände, wo man auch Suppen und Sandwiches kaufen kann. _x000D_
Zur Maastricht University gehören zwei große Bibliotheken, die beide viele Arbeitsplätze bieten und welche über die Webseite der Bibliotheken gebucht werden können.</t>
  </si>
  <si>
    <t>Die University of Hong Kong ist Hong Kongs älteste Uni und zählt zugleich zu den Top-Adressen im asiatischen Raum, was man auch zu jeder Zeit merkt. Als Austauschstudent der BWL gehört man an der HKU der Faculty of Business and Economics an und hat somit eine breite Kursauswahl an Kursen der BWL, VWL sowie angrenzenden Bereichen. Insgesamt sollte hier also für die unterschiedlichsten Präferenzen etwas dabei sein. Einige Wochen vor dem Start des Semesters lässt sich online die Kurswahl durchführen, wobei man erst später erfährt, ob man in die jeweiligen Kurse aufgenommen wird – viele haben nämlich Begrenzungen hinsichtlich der Anzahl der Studierenden. Zudem kann man in der Add-/Drop Period noch Kurse wechseln – sollte man zu einem der Wunschkurse nicht zugelassen werden, empfiehlt es sich, Kontakt mit dem entsprechenden Dozenten aufzunehmen; häufig lässt sich dann doch noch eine Lösung finden. Zu sagen ist hierbei noch, dass das Niveau der meisten Kurse der internationalen Reputation gerecht wird. Während des Semesters gibt es bereits Projekte, Tests und Präsentationen und auch die mündliche Mitarbeit wird häufig bewertet, sodass auch vor den Prüfungen bereits regelmäßig Zeit investiert werden muss. Insgesamt empfand ich den Arbeitsaufwand als ähnlich zu selbigem an der Universität Mannheim. Es bleibt jedoch im Semester auch genügend Zeit, um Hong Kong sowie das umliegende China zu erkunden. Zudem sticht vor allem das im Vergleich zu Mannheim persönlichere Umfeld hervor, welches nicht zuletzt durch insgesamt kleinere Klassen (in den meisten Fächern) zu Stande kommt._x000D_
Unterrichtssprache ist für gewöhnlich Englisch, die Universität bietet zudem Sprachkurse in Mandarin und Kantonesisch an, welche von Austauschstudenten gerne besucht werden und auch optional als 6. Kurs anerkannt werden können._x000D_
Die Anerkennung der Kurse erfolgt unter den bekannten Kriterien problemlos, sofern diese vorher mit Mannheim abgestimmt wurde. Das Semester an der HKU fängt Anfang September an und die Prüfungsphase endet dann wenige Tage vor Heiligabend; die Semesterzeiten sind also denen in Mannheim recht ähnlich. Da es sich bei der HKU um eine Volluniversität mit den verschiedensten Fakultäten (von Medizin über Jura, Informatik/Ingenieurswissenschaften bis hin zu BWL) handelt, ist der Campus entsprechend groß und wurde in den letzten Jahren auch erweitert sowie modernisiert. Neben verschiedenen Bibliotheken und Lernmöglichkeiten, findet man vor allem auch verschiedene Restaurants und Essensgelegenheiten vor, die sowohl asiatische als auch westliche Küche anbieten.</t>
  </si>
  <si>
    <t>Das Studium an der NHH ist etwas praktischer orientiert als an der Uni Mannheim. Die Kurse sind meist kleiner und es erfolgt mehr Arbeit in Gruppen. Die Abgaben und Gruppenarbeiten vor der Prüfung werden jedoch meist nicht benotet, sondern sind nur notwendig, um zur Prüfung zugelassen zu werden. Jedoch stellen sie oft eine gute Vorbereitung zur Prüfung dar. Die Beziehung zwischen Professoren und Studenten ist meist sehr informell und es werden üblicherweise direkt von Anfang an einfach nur die Vornamen verwendet. Die meisten Professoren sind sehr bemüht und engagiert und lassen sich gut per Mail kontaktieren. Die Prüfungen sind deutlich länger mit meist 4 Stunden Länge und basieren meist auf wenigen weitgreifenden (Transfer-)Fragen im Essaystil und keinen oder nur wenigen Repetitionsfragen. Die Antworten auf die Prüfungsfragen sollten deutlich ausschweifender sein und es gibt nicht immer eine eindeutige Antwort, stattdessen ist die Argumentationslinie wichtig. Da Prüfungen trotz bestehen zur nächsten Prüfungsphase des Kurses nochmal geschrieben werden können, schreiben viele Norweger Prüfungen mehrmals bis sie mit der Note zufrieden sind. Durch die Verwendung von Graphitpapier entstehen bei den Prüfungen immer drei Versionen der eingereichten Papiere, von welchen eine zur Vorbereitung auf einen potentiellen Einsichtstermin behalten werden kann. Um einen solchen Termin muss man sich selbstständig durch Kontaktaufnahme mit dem Professor kümmern._x000D_
Die Masterarbeit an der NHH schreibt man üblicherweise in Zweierteams. Double Degree Studenten steht jedoch frei ohne gesonderten Antrag die Masterarbeit alleine zu schreiben. Das Volumen der einzureichenden Arbeit (80-100 Seiten, aber auch oft mehr) ändert sich hierdurch jedoch nicht. Wer Interesse daran hat zu zweit zu schreiben kann in der entsprechenden Gruppe in Ilias nach einem Schreibpartner suchen oder zu einem von der Universität organisiertem Termin zur Findung von Schreibpartnern gehen. Sollte man ein bestimmtes Thema oder einen bestimmten Themenbereich im Kopf haben, kann man sich mit einem passenden Professor in Kontakt setzen und das Themen bereits vor der Anmeldung zur Zuteilung der Professoren Mitte Oktober besprechen und sich dann dem entsprechenden Professor zuteilen lassen. Alternativ kann man online seinen Interessenbereich und potentielle Themen beschreiben und wird dann einem Professor zur Betreuung der Masterarbeit zugeteilt. Die Information darüber erhält man Mitte Dezember und sollte sich dann zeitnah mit dem Professor in Kontakt setzen, um das weitere Vorgehen zu besprechen. Die Abgabe der Masterarbeit erfolgt im Sommersemester am 20. Juni, jedoch besteht die Option die Arbeit auch im kommenden Semester einzureichen (solange man sich an der NHH rückmeldet), sollte man die Masterarbeit (unabhängig der Gründe) nicht rechtzeitig vollendet haben. Die Vergabe der Noten erfolgt in der Regel 6 Wochen nach dem letztendlichen Abgabetermin._x000D_
Das soziale Leben im Studium an der NHH dreht sich zum Großteil um die studentischen Gruppen. Am Anfang des Semesters wird es ein Event geben an dem sich die Gruppen mit Ständen in der Universität vorstellen und man hat die Möglichkeit zu schauen, wo man sich gerne engagieren würde und sich im Anschluss zu bewerben. Bei Sportgruppen mit limitierter Gruppengröße ist es für internationale Studenten oft etwas schwerer beizutreten, aber es gibt viele andere Gruppen bei denen man sich engagieren kann. Außerdem gibt es das International Committee und für Double Degree Studenten die MEBA Gruppe, welche viele Events organisieren. Die Gruppen erfordern ganz unterschiedlich viel Engagement und dadurch lässt es sich gut in mehreren Gruppen und Initiativen teilnehmen. Dies ist auch eine super Gelegenheit, um norwegische Studenten besser kennenzulernen, da es sonst teilweise schwierig sein kann bei Norwegern Anschluss zu finden. Außerdem sollte auf jeden Fall in der ersten Woche vor Vorlesungsbeginn an der Welcome Week teilgenommen werden. Double Degree Studenten werden hierbei Kleingruppen der regulären Masterstudenten zugeteilt und bei einer guten Gruppe können gute Kontakte und Freundschaften entstehen. In der Welcome Week sind jeden Tag viele Events geplant und es ist die perfekte Möglichkeit sich in das norwegische Studentenleben einzufinden. Wer keinen Alkohol trinkt kann sich einer entsprechenden Gruppe anschließen. Außerdem kann man sich für weitere Unternehmungen wie einer Bootsfahrt, Tontaubenschießen, und Wildwasserfahren für nur minimale Unkosten eintragen. Zum Ende der Welcome Week erfolgt dann noch „Sveisaften“, bei dem man einen Tag mit einer studentischen Gruppe verbringt, welche den Tag bis zu einer Party für alle Gruppen geplant hat. Zwei Wochen später organisiert man ein ähnliches Event für die Mitglieder der studentischen Gruppe. Mit den anderen neuen Studenten in derselben Gruppe entstehen durch das gemeinsame Organisieren oft erste Freundschaften. Wichtig ist, dass man sich für die Einteilung ui den Gruppen früh anstellt, da die Gruppen, die sich am meisten Mühe geben, tendenziell zuerst neue Studenten zugeteilt bekommen. Für die Organisation des Events sollte man mit Kosten von 100€ pro Person rechnen.</t>
  </si>
  <si>
    <t>Das Kursangebot war sehr vielfältig und es ist bestimmt für jeden etwas dabei. Ich fand besonders die Richtung der Kurse (eher international angelegt) sehr ansprechend. Das Niveau der Kurse ist vergleichbar mit dem von Mannheim. Jedoch war das Pensum der Lektüre etwas größer. Die Kurse waren sehr schön aufgebaut, mit viel Information, wechselnden Dozenten mit einiger Erfahrung und interessanter Lektüre. Und auch bei Problemen waren die Dozenten und Mitstudenten immer sehr zuvorkommend. _x000D_
_x000D_
Ich habe auch einen virtuellen Sprachkurs in Norwegisch belegt, der jedoch meiner Meinung nach sehr viel von den Studenten verlangt hat. Was jedoch auch dem Virtuellen und daher Corona geschuldet sein kann, denn dafür war die Klausur vergleichsweise einfach.</t>
  </si>
  <si>
    <t>Uni: Das Kursangebot an der Uni ist ziemlich umfangreich, viele Fachfremde und anrechenbare Kurse werden angeboten, allerdings habe ich mich ausschließlich für BWL Kurse entschieden, was am einfachsten mit der zeitlichen Planung vereinbar war. Das Kursniveau ist insgesamt ein Stück unter Mannheim, hängt aber stark vom Kurs ab, während COM 390 relativ simpel war und nur Arbeitszeit gekostet hat, war COM 402 oder COM 400 ähnlich anspruchsvoll wie Mannheimer Kurse und haben viel Zeit geschluckt, dafür war aber auch der COM 400 Kurs unglaublich gut gestaltet, Gruppenpräsentationen, Präsenzklausuren, Paper und andere Prüfungsformen waren die Grundlage für die Benotung. Das heißt auch, dass im Gegensatz zu Mannheim, die Klausurenphase am Ende sehr entspannt war, weil die meisten Leistungen schon erbracht worden sind._x000D_
Das Leben auf dem Campus ist durch Corona noch etwas eingeschränkt gewesen, es gibt ein sehr gutes Fitnessstudio und viele Clubs auf dem Campus sowie ein Schwimmbad, es lohnt sich sehr den sportlichen Clubs beizutreten. Das Essen auf dem Campus ist ok, es gibt allerdings sehr viel Auswahl. Man sollte schon gut Englisch können, gerade wenn man sich unten den Kanadiern integrieren will, für mich war das allerdings kein Problem. Ich habe auch an einem Mission Impossible Projekt teilgenommen, wo ich den ganzen Tag mit einem Team aus Kanadiern an einer Präsentation gearbeitet habe, da ist man schon sehr gut in den Umgang gekommen._x000D_
Der Bus pass ist eigentlich ein muss, und die Distanzen sind ohne Fahrrad manchmal schon recht nervig, aber der große Campus bietet dafür auch viele Möglichkeiten für die Freizeitgestaltung.</t>
  </si>
  <si>
    <t>Das Studium an der UNH unterscheidet sich in vielen Punkten vom Studium an der Uni Mannheim. In meinen Augen hat das Studium einen viel praktischeren Bezug. Darüber hinaus liegt der Fokus nicht so stark auf Finals, denn auch die Beteiligung in den Vorlesungen sowie während des Semesters abzugebende Assignments fließen in die Note mit ein. Alles in allem würde ich den Workload als geringer als in Mannheim beschreiben, was aber natürlich nur eine persönliche Auffassung ist. Während des Semesters hat man mehr zu tun als in Mannheim, in der Klausurenphase weniger. Abgesehen davon habe ich das Studium in den USA als deutlich persönlicher empfunden. Die Professoren waren überaus unterstützend, persönlich an den Studenten interessiert und kannten ihre Studenten meist beim Vornamen, da in den Kursen maximal rund 30 Studenten waren._x000D_
Die UNH bietet eine Vielzahl von Kursen an, die von der Uni Mannheim genehmigt werden. Meine Erfahrung zeigt, dass man vor allem Kurse mit 4 amerikanischen Credit-Points in Betracht ziehen sollte, da Kurse mit weniger Credit-Points in der Regel den akademischen Ansprüchen der Uni Mannheim nicht genügen. _x000D_
Zum zeitlichen Rahmen - das HWS beginnt Ende August und endet kurz vor Weihnachten. _x000D_
Eine vielleicht weitere hilfreiche Information zum Studentenleben an der UNH ist, dass man auf dem Campus arbeiten kann, wenn man denn will. Ich persönlich habe nicht gearbeitet, auch wenn andere internationale Austauschstudenten das Angebot wahrgenommen haben, um ihr Semester ein Stück weit zu finanzieren.</t>
  </si>
  <si>
    <t>uf der Website von Exeter kann man viele Module sehen, und es ist immer dreistufig. Natürlich sollten Studenten des 6. Semesters am besten eine Stufe 3 wählen, aber wenn man etwas Neues von der anderen Fakultät ausprobieren möchte, muss man die erste Stufe wählen. Und man darf nur ein Modul außerhalb der Business School auswählen.In Mannheim gibt es die Möglichkeit, Erste oder Zweiteprüfungstermin zu wählen. Aber in Exeter hat man nach der Weihnachtspause nur eine Chance._x000D_
Der große Unterschied zu Mannheim besteht darin, dass Sie in Exeter eine App namens IEXETER herunterladen müssen. In jeder Klasse müssen Sie Check in physisch über diese App durchführen. Andernfalls wird Ihre Abwesenheit aufgezeichnet, und ist nicht gut._x000D_
Exeter ist eine Campus Universität. Die ganze Universität befindet sich auf dem Hügel, und man kann immer die wunderbare Aussicht genießen. Jedes Gebäude hat ein sehr schönes Café, einige von ihnen haben Restaurants, die den Studenten einen fairen Preis bieten.  Ich kann das britische Frühstück, das von der Business School angeboten wird, nur wärmstens empfehlen, es war absolut mein Favorit. Die Universität von Exeter hat auch mehr als eine Bibliothek und ist gut ausgestattet._x000D_
 </t>
  </si>
  <si>
    <t>Das Angebot an der IE University ist ausgezeichnet organisiert und breit gefächert. Das Kursangebot (in Bezug auf Law) ist mit weitaus höherem internationalem Schwerpunkt als es in Deutschland der Fall ist. Man hat mit auch die Möglichkeit viele 3ECTS-Kurse mit spezifischen Schwerpunkten zu wählen und kann bei der Wahl der Kurse schon die Vorlesungstermine einsehen. Das Niveau ist angemessen und gut machbar, es sind allerdings viele Essays oder Gruppenarbeiten unter dem Semester gefordert. Die Kurse sind oftmals relativ klein (30-40 Studenten) und dadurch arbeitet man sehr eng mit dem Professor und den anderen Studenten zusammen. Es gibt eine Anwesenheitspflicht für 8o% der Vorlesung. _x000D_
Dadurch dass viele Kurse internationales Recht behandeln, kann ich mir diese auch anrechnen lassen. _x000D_
Außerhalb der Vorlesung bietet die IE eine große Auswahl an sportlichen Aktivitäten aber auch anderen sogenannten Societies, denen man beitreten kann. Diese reichen von Environmental Clubs zu IT Clubs, Women Leadership Clubs oder Wine Tastings. _x000D_
Die Mensa bietet viel frisches Essen zu angemessenen Preisen. Es gibt aber neben dem Gebäude der Uni auch viele Restaurants, da die Uni sich in der Business Area befindet und viele in ihrer Mittagspause zum Essen gehen._x000D_
Es gibt die Möglichkeit sich für einen spanischen Sprachkurs anzumelden.</t>
  </si>
  <si>
    <t>Grundsätzlich ist das Semester in Groningen in zwei Blöcke aufgeteilt, die jeweils sieben Wochen dauern. In den zwei Blöcken hat man jeweils unterschiedliche Kurse und am Ende jedes Blockes werden die Klausuren geschrieben, d.h. man hat zum einen Midterms im November, kann sich dafür aber danach auf die nächsten Kurse konzentrieren. _x000D_
Im Vergleich zu der vollgepackten Klausurenphase in MA ein klarer Vorteil. _x000D_
_x000D_
Jedes Fach gibt 5 ECTS und man kann pro Block 3 Fächer belegen. Man kann allerdings auch weniger belegen._x000D_
_x000D_
In vielen Kursen hat man zusätzlich zu der Klausur am Ende auch im Semester viele Abgaben, dadurch wird der Arbeitsaufwand auf das Semester verteilt. Ich persönlich hatte jedoch in allen Kursen nur die Klausur am Ende, bei vielen meiner Mitbewohner war es jedoch anders. _x000D_
_x000D_
Der Schwierigkeitsgrad ist meines Erachtens etwas niedriger als in Mannheim, alle Kurse waren gut zu bestehen.</t>
  </si>
  <si>
    <t>Das Studium selbst war um einiges leichter als in Deutschland. Man lernt weniger aber dafür geht man mehr in die Tiefe und behandelt ein Thema wirklich gründlich. Außerdem kann man jederzeit Fragen stellen und die Professoren interessieren sich wirklich für ihre Studenten. Man pflegt einen persönlichen Kontakt und es kann auch Vorkommen, dass der Professor einen zu seinem Thanksgiving einlädt._x000D_
_x000D_
Die Vorlesungen sind ebenfalls anders als in Deutschland. In Maine hat man entweder Montags, Mittwochs und Freitags 50 Minuten oder Dienstags und Donnerstags 75 Minuten unterricht. Zudem hat man wöchentliche Hausaufgaben, was mich am Anfang ein wenig gestresst hat, aber man gewöhnt sich schnell daran. Außerdem sind die Erwartungen nicht so hoch angesetzt wie bei uns und meist ist es mehr Zeit- als Denkaufwand._x000D_
_x000D_
Was noch erwähnenswert ist, sind die Bücher. Diese sind überteuert und oft werden sie nicht verwendet aber der Professor legt Wert darauf, dass man sie kauft und die Bibliothek stellt diese leider auch nicht. Im bookstore kann man jedoch manchmal welche ausleihen. Ich hatte dieses "Glück" und konnte so ein paar Dollar sparen.</t>
  </si>
  <si>
    <t>Die Vorlesungen an der mathematischen Fakultät der UPC beginnen Mitte September, ca. eine Woche später als in Mannheim, und enden kurz vor Weihnachten. Die Prüfungsphase findet dann im Januar statt. Allerdings werden schon während des Semesters in den meisten Fächern 2 Zwischenprüfungen geschrieben, die anteilig in die Endnote eingehen._x000D_
Insgesamt waren die Fächer, die ich besucht habe, praxisorientierter als in Mannheim. Trotzdem waren sie nicht weniger anspruchsvoll. Während des Semesters musste ich in allen Fächern regelmäßig Hausarbeiten und Übungsblätter abgeben. _x000D_
Die Zusammensetzung der Endnote ist an der FME sehr unterschiedlich. In Probability and Stochastic Processes bestand die Gesamtnote aus dem Schnitt der Noten der Zwischenprüfungen, der Endprüfung und den Übungsblättern. In Lifetime Data Analysis setzt sich die Endnote zusammen aus drei Hausarbeiten, einer Case-Study und der Endprüfung. In Optimization in Data Science gab es keine schriftliche Prüfung. Die Endnote wurde aus dem Schnitt der vier Hausarbeiten gebildet, die wir über das Semester verteilt einreichen mussten._x000D_
Auf dem Campus gibt es leider keine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</si>
  <si>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Insgesamt waren es sehr interessante Studieninhalte. Besonders Kriminologie fand ich spannend, da man im Soziologiestudium in Mannheim in dieser Richtung nur sehr begrenzt eintaucht. An der Universität Swansea legen sie (zumindest in meinen Kursen) besonderen Wert auf die kritische Auseinandersetzung mit Themen, sowie Diskussionen über diese Themen. Auch als Austauschschüler kann man gut am Unterricht teilnehmen. Wenn man sich ein mal getraut hat das Mikrofon und Kamera anzuschalten, bereut man es ganz sicher nicht, denn alle sind total nett und eine aktive Teilnahme bietet eine tolle Lernplattform für die Sprache, sowie auch die Inhalte des Kurses. Die Vorlesungen sind allerdings mehr wie unsere Übungskurse, woran man sich erst einmal gewöhnen muss. Diese bieten jedoch eine tolle Möglichkeit sich mit den Dozent:innen und den Kommiliton:innen über bestimmte Themen näher auszutauschen. Canvas hat mir als Platform sehr gut gefallen, da alles schön strukturiert und gut übersichtlich gestaltet war; die Meetings wurden über Zoom gehalten.</t>
  </si>
  <si>
    <t>Da ich im FSS 2021 in Umea studiert habe, waren die Kurse aufgrund von Corona alle noch online. Der Aufbau des Studienjahres ist in Schweden etwas anders als in Deutschland. Dort belegt man nicht alle Kurse des Semesters parallel zueinander, sondern einen nach dem anderen. Ein normaler Kurs dauert einen Monat, direkt im Anschluss hat man dann die zugehörige Klausur dazu und danach fängt der nächste Kurs an. Ich habe dieses System als sehr angenehm empfunden, da der aggregierte Prüfungsstress am Ende des Semesters wegfällt und wenn man immer am Ball bleibt und mitarbeitet, ist der Aufwand auch nicht so groß. _x000D_
Der Campus der Uni ist wunderschön und wie überall in Umea umgeben von viel Natur. Da alle meine Kurse online waren, bin ich nur zum gelegentlichen Lernen dorthin gegangen. Hierfür gibt es zahlreiche Plätze, an denen man ungestört arbeiten kann. Es gibt auch eine Mensa, die ich allerdings nicht genutzt habe und ein Café. _x000D_
Das Kursangebot ist relativ weit gefächert und es gibt viele Kurse in Richtung Nachhaltigkeit, was mir persönlich sehr gefallen hat. Das Kursniveau und auch der Aufwand für die Kurse sind meines Erachtens etwas geringer als in Deutschland, es kommt aber auch darauf an, was man wählt. Dementsprechend variieren auch die Prüfungsarten, ich musste für zwei Kurse ein research paper und für einen Kurs eine online Klausur als Abschlussprüfung schreiben. Einen Sprachkurs habe ich nicht belegt, was aber kein Problem war, da eigentlich jeder dort Englisch sprechen kann und die Kurse auch auf Englisch waren. Unter normalen Bedingungen ist dies aber sicherlich eine schöne Möglichkeit mit anderen Ausstauschstudierenden in Kontakt zu treten.</t>
  </si>
  <si>
    <t>Das Kursangebot ist über alle Bereiche der BWL breit gefächert. Meine Kurse fanden entweder montags &amp; mittwochs oder dienstags &amp; donnerstags für jeweils knapp 1.5 Stunden statt. Manche Kurse waren teilweise oder vollständig asynchron. Das heißt, dass nur eine Aufzeichnung der Vorlesung hochgeladen wurde. _x000D_
Da die Registrierung für die Kurse erst möglich war, nachdem sich die kanadischen Studenten registriert hatten, waren manche Kurse schon voll. Jedoch habe ich alle Kurse, die ich belegen wollte, spätestens im Laufe der ersten Woche bekommen. Ich kann nur dazu raten, kontinuierlich im Kursportal zu nachzusehen, ob ein Kurs im Augenblick voll ist, weil es ist in Kanada normal, kurz vor Semesterstart oder in den ersten Wochen noch Kurse zu droppen._x000D_
Ein weiteres Problem war selbstverständlich die Zeitverschiebung. Mein frühester Kurs hat um 15.30 Uhr begonnen und der späteste um 23 Uhr. Am Anfang war es etwas komisch, zu diesen Zeiten Vorlesung zu haben, aber im Laufe des Semesters habe ich mich daran gewöhnt._x000D_
Das Studium in Kanada unterscheidet sich zu dem in Mannheim. Die Kurse haben eine Größe von durchschnittlich 20 Studenten. Die Interaktion zwischen den Professoren und den Studenten ist zwar größer als in Mannheim, wegen der online Vorlesungen aber trotzdem beschränkt gewesen. Aufgerufen, ohne dass man etwas sagen wollte, wurden wir eigentlich nicht. In den meisten Kursen ging mündliche Mitarbeit aber in die Endnote ein. Auch Gruppenarbeiten waren eine Herausforderung, aber im Allgemeinen hat die Zusammenarbeit in den meisten Gruppen ganz gut geklappt._x000D_
Der Lernaufwand ist geringer als in Mannheim, besonders vor den Finals. Während des Semesters ist es aber wichtig, den Stoff vor-/nachzubereiten, um in den Vorlesungen dabei zu bleiben. Übungen und Tutorien gibt es nämlich</t>
  </si>
  <si>
    <t>Das Studium an der SFU hat mich stark an die Schulzeit erinnert. Während des Semesters hat man sehr viel zu tun; mit vielen Readings pro Woche, Präsentationen, Assignments und Quizzes hat man sozusagen Hausaufgaben und auch die mündliche Mitarbeit zählt in die Endnote mit ein. Dafür wird man jedoch von den Professoren und Teaching Assistants sehr gut betreut und kann sich bei allen Fragen jederzeit an sie wenden. Allgemein sind die Professoren an der SFU alle sehr engagiert und bieten sehr interessante Einblicke in die Praxis, da sie selbst enorm viel Erfahrung haben. Auch wenn der Anspruch an sich und auch der Druck nicht so hoch ist, habe ich in diesem Semester trotzdem sehr viel gelernt, was mir später mal nützlich sein wird. Es muss einem jedoch bewusst sein, dass man an der SFU 5 Kurse wählen muss, was recht viel ist, da die meisten nur 3 oder 4 Kurse wählen. Insbesondere auch im Vergleich zu anderen Austauschstudenten, die nur 3 Kurse und ein Pass/Fail System haben, muss einem bewusst sein, dass man sich dann doch etwas mehr mit der Uni befassen muss. Dennoch ist es je nach Kurswahl gut zu bewältigen. _x000D_
Die meisten Kurse werden von verschiedenen Professoren angeboten und unterscheiden sich dementsprechend auch stark voneinander abhängig davon, bei welchem Professor man den Kurs belegt. Vor der Kurswahl lohnt sich ein Blick auf die Bewertungen bei ratemyprofessor. An der SFU gibt es viele sehr gute Professoren und auf diesem Wege hat man die Möglichkeit das Beste aus der Kurswahl herauszuholen. _x000D_
Es werden außerdem Kurse auf den verschiedenen Campussen in Burnaby, Surrey und Vancouver Downtown angeboten. Ich hatte vier meiner Kurse in Burnaby und einen in Surrey. Der Weg nach Surrey dauert zwar ca. 45 Minuten mit dem Bus und Skytrain, allerdings ist der Surrey Campus richtig schön, modern und direkt oberhalb einer Shopping Mall, sodass ich den Kurs dort immer mit meinem Wocheneinkauf verbinden konnte.</t>
  </si>
  <si>
    <t>Das Studium in Spanien unterscheidet sich z.T. deutlich von Mannheim. Das System hier ist „verschulter“. So sind die Kurse für Internationals meist sehr klein (ca. 20-30 Leute) und viele Dozenten legen Wert auf Anwesenheit, d.h. diese fließt oft durch kleine Übungen während der Stunde auch in die Note mit ein. Der Unterricht hier ist deutlich interaktiver, so können je nach Kurs auch sehr interessante Diskussionen mit den Dozenten entstehen. Gruppenarbeiten während der Stunde und auch längerfristige Projektarbeiten in der Gruppe sind sehr beliebt; man sollte seine Gruppenmitglieder sorgsam wählen, wenn einem die Note wichtig ist. _x000D_
Jeder meiner fünf Kurse fand zweimal die Woche statt, hierbei wird auch nicht zwischen Vorlesungen und Übungen unterschieden, sondern von Woche zu Woche linear weitergearbeitet, was ich als ganz angenehm empfand. So war ich jeden Tag von 9-13 Uhr an der Uni. Ein Nachteil ist, dass man ziemlich früh aufstehen muss, um morgens zur Uni zu gelangen, da die Bahnfahrt von Barcelona aus ca. 40min in Anspruch nimmt. _x000D_
Klausuren werden in den meisten Kursen zwei Mal geschrieben, es gibt Midterms Ende Oktober und Finals im Dezember und Mitte Januar. Bei den Finals wird in einigen, nicht aber in allen Fächern ein Termin jeweils vor und nach Weihnachten angeboten. In der Regel hat man aber je nach Kurswahl bis Mitte Januar Prüfungen. Das Prüfungsniveau ist insgesamt einfacher als in Mannheim, allerdings hat man durch die zahlreichen Assignments unter dem Semester einen nicht unerheblichen, kontinuierlichen Arbeitsaufwand.</t>
  </si>
  <si>
    <t>In Mannheim ist ein Modul entweder eine Vorlesung oder ein Seminar, das 90 min geht.  Der größte Unterschied zwischen dem Studium an der University of Leeds und Mannheim ist, dass ein Modul in Leeds aus einer Vorlesung und einem dazugehörigen Seminar besteht, mit jeweils 60 min geht. Welchen Stil man besser findet, lässt sich nur individuell beantworten. Zum Thema Aufwand lässt sich sagen, dass ich persönlich in Mannheim mehr Zeit in das Lesen der relevanten Fachliteratur gelegt habe, da das Lesen der Literatur oftmals essenziell für die Diskussion im Seminar ist, wohingegen es in Leeds nicht immer unbedingt notwendig für das Seminar ist. Die Prüfungsleistungen unterscheiden sich ebenfalls von denen in Mannheim. In Mannheim werden in Vorlesungen im Normalfall Prüfungen geschrieben und in Seminaren Hausarbeiten die eher Forschungspapiere sind. In Leeds werden in den höheren Modulen fast ausschließlich Essays geschrieben. Das mag Anfangs etwas ungewohnt sein, ist aber nicht unbedingt einfacher oder schwerer. Im Vergleich zu Mannheim lässt sich ebenfalls noch anmerken, dass das Studium an der University of Leeds weniger Statistik lastig ist. _x000D_
Das Sprachniveau in Leeds war vollkommen in Ordnung, ich hatte in der Uni nie wirkliche Kommunikationsprobleme. Wenn man in Mannheim in den englischsprachigen Vorlesungen und Seminaren gut mitkommt, sollte man auch in Leeds keine großen Schwierigkeiten haben. _x000D_
Die Uni Leeds verfügt über große Auswahl, wenn es ums Essen geht. Es gibt einmal eine eher klassischere Mensa mit verschiedenen täglichen Angeboten, allerdings gibt es im unteren Stock desselben Gebäudes verschiedenen zusätzliche Shops mit festen Menüs. _x000D_
Als letztes möchte ich noch anmerken, dass in der UK jede Uni dazu verpflichtet ist, eine eigene Gewerkschaft (University Union) zu haben, die sich für die Interessen der Studierenden einsetzt. Die Union in Leeds (LUU) ist eine der besten in der UK und bietet regelmäßig verschiedene Events und Partys zu sehr günstigen Preisen an. Besonders als Student aus dem Ausland empfehle ich sehr von deren Angeboten Gebrauch zu machen.</t>
  </si>
  <si>
    <t>Für die internationalen Studierenden an der School of Management wird ein separater Kurskatalog mit Kursen in ausschließlich englischer Sprache sowie ein Chinesisch-Kurs für Anfänger angeboten. Darüber hinaus hat man die Möglichkeit, aus dem allgemeinen Kurskatalog der in englisch angebotenen Kurse zu wählen, der allerdings für BWL-Studierende fast ausschließlich fachfremd ist. Die Kurse werden über ein Online System ausgewählt und können in den ersten Wochen noch gewechselt werden._x000D_
_x000D_
Die Kurse der School of Management für Internationals wird in Gruppen von maximal ca. 40 Studierenden unterrichtet und hat einen sehr schulischen Charakter. Mündliche Mitarbeit ist z.B. sehr erwünscht und die ProfessorInnen kennen die Studierenden oft beim Namen. Die Note setzt sich bei jedem Kurs aus verschiedenen Prüfungsleistungen, wie z.B. Präsentationen, Hausaufgaben, Essays und Reports, Midterm und Final Exam zusammen. Dadurch gibt es keine alles entscheidende Klausur am Ende des Semesters, jedoch fällt dadurch auch während des Semesters ein gewisser, aber nicht zu großer, Arbeitsaufwand an. _x000D_
_x000D_
Sowohl das Kursniveau als auch der Arbeitsaufwand ist bei den von der School of Management für angebotenen Kurse deutlich geringer als in Mannheim. Das Niveau und der Workload wird vor dem Hintergrund, dass nur Internationals diese Kurse besuchen und die Vorkenntnisse jedes einzelnen Studenten unterschiedlich sind, vermutlich etwas geringer gehalten. Dadurch konnte ich mit moderatem Arbeitsaufwand Bestnoten nach Mannheim bringen. Die Veranstaltungen werden auch primär mittags, teilweise auch bis abends um 21:30 Uhr gehalten. Dabei hat man (für einen 3 Credits Kurs (= 6 ECTS)) nur eine 2.5-stündige Veranstaltung pro Woche, und nicht Vorlesung, Übung und gff. Tutorium als separate Veranstaltungen. Dadurch hat man nur ca. 5-6 Veranstaltungen pro Woche, die, je nach Kursauswahl, auf 2-3 Tage gelegt werden können. Somit verbleibt sehr viel Zeit für Freizeit und Reisen. Die Kurse für Internationals enden zudem alle vor Weihnachten. All das muss aber für die Kurse außerhalb der School of Management, an denen auch lokale Studenten teilnehmen, nicht der Fall sein._x000D_
_x000D_
Die Uni verfügt über eine sehr gute und günstige Mensa. Auf dem großen Campus sind außerdem viele kleine Restaurants und Shops gelegen. Da das englische Sprachniveau der Chinesen überwiegend sehr beschränkt ist, kann man sich als Englischlehrer außerdem relativ einfach etwas Geld dazuverdienen. Da man ausschließlich englische Kurse belegen kann, muss man kein Chinesisch beherrschen. Ein Kurs für Einsteiger wird außerdem von der School of Management angeboten.</t>
  </si>
  <si>
    <t>Ich habe insgesamt vier Module bei drei verschiedenen Professoren/Lecturer an der Business School belegt. Die Belegung und auch ein Modulwechsel waren kein Problem. Soweit ich weiß haben alle Erasmusstudenten ihre gewünschten Kurse bekommen._x000D_
Insgesamt war ich aber ziemlich enttäuscht über das Niveau der Vorlesungen. Teilweise waren die Kurse bestenfalls auf Bachelorniveau (Global Business und Consulting) und teilweise hatten die non-native Lecturers sprachliche Probleme, was die Qualität der Kurse beeinflusst hat (Global Business und Behavioural Finance). Da Durham University eigentlich sehr renommiert ist, hätte ich mir hier mehr erwartet._x000D_
Das niedrige Niveau hat natürlich auch Vorteile, aber falls man akademische Erleuchtung sucht, gibt es wahrscheinlich bessere Lösungen.</t>
  </si>
  <si>
    <t>- Uni (Kursangebot, Kursniveau, Prüfungsarten, etc.) – Das Kursangebot ist fantastisch für Psychologie. Es gibt viele Kurse, die es in Mannheim nicht gibt (positive Psychology zum Beispiel) und in meiner Erfahrung ist der Praxisbezug auch viel mehr im Fokus als in Mannheim. Die Prüfungsleistungen waren entweder Prüfungen , die online stattfanden, oder Assignments die über das Semester verteilt waren und cummulativ die Note ausmachten. Das Kursniveau war absolut angemessen für 5./6. Semester Psychologie (aber man sollte natürlich darauf achten , dass man die prerequisites hat).  _x000D_
 - Anerkennung von Kursen (siehe Liste am Ende) -  Die Anerkennung der Kurse ist ja bei jeder Fakultät von einem anderen Büro geleitet, wenn ich es richtig verstanden habe -so kann ich nur für Psychologie sprechen und ich fand die Absprache etwas schwierig, da ständig die Sachbearbeiterin gewechselt hat und die neue Mitarbeiterin somit leider nicht ganz auf dem richtigen Stand war ( man musste oft verloren geglaubte Mails ausgraben um die alten Absprechen nachvollziehen zu können) _x000D_
Vorlesungszeiten, Aufbau des Studienjahres (Semester, Trimester, etc.) Da das Studium in Florida schon im Januar beginnt hatte ich keine wirkliche Pause nach dem alten Semester ( das muss man wollen) und es ist auch schwierig, wenn man durch Prüfungen im alten Semester durchgefallen ist, und diese während des neuen in Florida dann wiederholen muss (was auch nur durch das online Format möglich war). Ganz allgemein kann ich das online Studium mit Zeitunterschied (6 Stunden) NICHT empfehlen. Die Vorlesungen sind meist Abends/Nachts und es fehlt oft die Kraft für weiteren Austausch mit Kommilitonen Abends, der durch den Zeitunterschied in Deutschland in die Nacht fällt. Die Uni bat die Möglichkeit an, Kurse zu belegen, die nur Assignments hatten, die man zu einer bestimmten Zeit abgeben musste, aber keine festen Vorlesungszeiten hatte, womit man zeitlich sehr flexibel war – das war sehr zuvorkommend, nahm aber auch jeglichen Kontakt zu Kommilitonen, da man alle seine Sachen alleine bearbeitet hatte und es keine Zooms gab.      _x000D_
 - Leben auf dem Campus (Mensa, Arbeitsmöglichkeiten etc.) Dazu kann ich leider nichts sagen, ich war ja nicht dort. _x000D_
 - Sprachniveau, Sprachkurse vor Ort das Sprachniveau ist Muttersprachlich – es wird nicht gefragt, ob es Internationals gibt, man wird behandelt, wie jeder andere Student auch, wenn man etwas aufgrund von einer Sprachbarriere nicht versteht, so ist man selbst dafür verantwortlich das zu klären.</t>
  </si>
  <si>
    <t>Insgesamt hat man (zumindest für den Powi-Bachelor) eine sehr kleine Auswahl an Kursen. Ich hatte glaube ich eine Auswahl von fünf Kursen. Wer natürlich unabhängig vom Fach etwas lernen möchte, kann aus dem insgesamt relativ breit gefächerten Kursangebot der Universität wählen. Das Kursniveau ist meines Erachtens minimal niedriger als das an der Uni Mannheim. Jedoch ist dies schwer zu vergleichen, da die Uni Linköping einen normativen Fokus hat und die Mannheimer ja bekanntlich einen empirischen. _x000D_
Wie bereits erwähnt ist das Studium in vier Perioden unterteilt. Eine Periode dauert ca. 4-5 Wochen. Am Ende der Periode absolviert man dann direkt die Prüfung und ist fertig mit seinem Kurs. Deshalb gibt es sowas wie „eine“ oder „die“ Klausurenphase nicht. Semesterferien oder kurze Pause zwischen der Prüfung des letzten und dem Beginn des nächsten Kurses gibt es aber auch nicht wirklich. Die einzigen Ferien sind die Weihnachtsferien. Dadurch dass man sowohl keine Prüfungsphase als auch keine Semesterferien hat entlastet es jedoch den Unistress innerhalb des Semesters. Es ist vielmehr ein sehr konstanter Workload. _x000D_
Die meisten Kurse haben 7.5 ECTS und dauern eine Periode. Sprich, man wählt im Prinzip vier Kurse und dann hat man seine 30 ECTS voll. Ganz besonders kann ich den Schwedisch-Intensivsprachkurs empfehlen, der bereits vorm Semester anfängt. Hierdurch lernt man die Kultur, Sprache und bereits erste Kontakte vor Ort kennen. Ein weiterer Vorteil ist, dass ihr bereits 7.5 ECTS absolviert habt, ohne dass die erste Periode überhaupt angefangen ist. Das bedeutet, dass man nur noch drei weitere Kurse für insgesamt vier Perioden belegen muss. Demnach hat man eine ganze Periode frei, die man zum Beispiel zum Reisen nutzen könnte. Ich habe es genauso gemacht und kann es guten Gewissens weiterempfehlen. Abgesehen von dem Schwedischkurs wurde in meinen Kursen ausschließlich in Englisch unterrichtet. Das Sprachniveau war in etwa so hoch wie das in Mannheim würde ich sagen._x000D_
Die Lehre an der Uni lässt sich als sehr persönlich und progressiv beschreiben. Am deutlichsten wird dies durch die Kommunikation von Lehrpersonal und Studierenden. In Schweden ist es üblich, sich zu Duzen und mit Vornamen anzusprechen. Das gilt auch für Professoren und Professorinnen. Am Anfang ist es etwas gewöhnungsbedürftig, aber später, wenn man sich daran gewöhnt hat, baut man ein deutlich besseres Verhältnis zum Lehrpersonal auf. Dieses enge Verhältnis wurde in meinem Fall auch dadurch gefördert, dass wir im sehr kleinen Kreis zusammengearbeitet haben (5-15 Studierende)._x000D_
Der Campus ist sehr weitläufig und verfügt auch über ein Fitnessstudio, welches allerdings verhältnismäßig teuer ist. Ansonsten gibt es eine Mensa, ein Falafel-Laden, einen kleinen Supermarkt und ein kleines Bistro, um sich in der Mittagspause zu versorgen. Darüber hinaus gibt es jedoch auch zahlreiche Mikrowellen in der Bibliothek für die Studierenden. Das heißt man kann auch hier wieder viel Geld sparen, indem man selbst kocht und sich etwas mitnimmt. Ansonsten bietet der Campus auch viele Lernmöglichkeiten an und man kann beispielweise schalldichte Räume für Gruppenarbeiten in der Bibliothek buchen.</t>
  </si>
  <si>
    <t>Das Studium an der Icesi ist allgemein sehr schulisch, aber trotzdem von Kurs zu Kurs unterschiedlich. Da ich nur Kurse im sozialen/politischen/kulturellen Bereich gewählt habe, musste man ziemlich viel lesen, also bis zu 100 Seiten jede Woche für jeden Kurs. Es gibt auch nicht nur eine Klausurenphase am Ende des Semesters, sondern insgesamt 3. Das bedeutet man hat unter dem Semester schon einiges zu tun und gefühlt nie wirklich einmal weniger zu tun. In meinen Kursen musste ich anstatt den typischen Klausuren mehr Essays und Hausarbeiten schreiben. Auch einige Präsentationen musste ich halten. Die Dozenten sind aber alles sehr nett und hilfsbereit gegenüber den Austauschstudenten. Man durfte 2 mal während des Semesters pro Kurs fehlen.</t>
  </si>
  <si>
    <t>Das Studium an der EDHEC unterscheidet sich doch stark von unserem. Es ist sehr offenkundig, dass die EDHEC hohe Studiengebühren verlangt. Dafür ist die Uni aber wirklich modern und gut ausgestattet. Ihr bekommt auch von Seiten des Unipersonals viel Orientierungshilfe._x000D_
_x000D_
Obwohl ihr Kurse für Masterstudenten belegt, wirkt der Unterricht doch häufig wie damals in der Schule: Es gibt eine Anwesenheitspflicht – die aber nicht besonders rigoros durchgesetzt wird. Die Lerngruppen sind häufig kleiner. Ihr werdet öfter mit euren Professoren interagieren. Teilweise gab es sogar mündliche Noten. Darüber hinaus sind die Vorlesungen doppelt so lang wie in Mannheim, weshalb bei einigen die Konzentration ab einem gewissen Zeitpunkt abnimmt. Daher ist es unruhiger während den Vorlesungen. _x000D_
_x000D_
Das akademische Niveau ist wie in Mannheim hoch. Das Studium an der EDHEC ist etwas quantitativer. Zudem wird ein weitaus größerer Fokus auf Vorlesungen als auf Übungen gelegt._x000D_
Die Notenumrechnung ist übrigens nicht gerade vorteilhaft. Wenn ihr euren Notenschnitt verbessern wollt, solltet ihr nicht unbedingt an die EDHEC gehen.</t>
  </si>
  <si>
    <t>Ich gehe später auf die Kurswahl ein. _x000D_
Hier gehe ich auf die Art und Weise wie die Profs unterrichtet haben, Prüfungen und weitere Infos ein._x000D_
_x000D_
Profs und Lehrende: _x000D_
Die Profs sind super nett und sehr zuvorkommend. Wenn man Fragen hat, kann man sie entweder direkt dem Prof stellen oder eine Antwort per Email innerhalb einem Tag bekommen. Im Gegensatz zur Uni Mannheim sind die Kurse kleiner und man hat einen direkteren Draht zum Prof. Zudem sollte man wissen, dass die Profs, ähnlich wie in der Schule, die Inhalte, die man abgibt, tatsächlich lesen. Bei mir hat eine Professorin mir per Email direkt Kommentare zu meinen Abgaben geschickt, was ich persönlich sehr cool fand da es motivierte. _x000D_
Neben den Profs gab es auch Teaching Assistants (TA). Diese waren meistens Master Studierende oder Promovierende, die dem Prof bei Seite standen. Bei Fragen konnte man sich auch diese wenden. _x000D_
Zusammenfassend sind die Kurse an der NCCU kleiner und agiler. Die Lehrende sind sehr zuvorkommend und bleiben immer nach dem Unterricht um einen zu helfen. _x000D_
_x000D_
Prüfungen: _x000D_
Die Gesamtnote stellt sich in der Regel aus Assignments, Group Assignments, Midterm und Final zusammen. _x000D_
Finals und Midterms sind wie Klausuren an der Uni Mannheim. Ich würde nicht sagen, dass sie einfacher oder schwieriger waren. Der Knackpunkt sind jedoch die Assignments. Jede Woche musste man etwas abgeben. Bei mir waren es meistens Case Studies. Durch die wöchentliche Wiederholung der Inhalte war man gezwungen den Inhalt aufzufrischen. Dies hat das Verstehen des Inhalts vereinfacht. Bezüglich der Gruppenarbeiten: Ich hatte in 4 von 5 Kursen mindestens eine Gruppenarbeit. Seid also darauf gefasst, denn Gruppenarbeiten sind oft sehr umfassend und können schnell viel Zeit wegnehmen, wenn man nicht gut kommuniziert. _x000D_
_x000D_
Weitere Hinweise: _x000D_
1. Ein Unterricht dauert an der NCCU 3 Stunden. Keine Sorge, die Profs machen immer nach einer Stunde circa 5 Minuten Pause. _x000D_
2. Die Unterrichtszeiten sind nicht im Blocksystem wie an der Uni Mannheim. Es laufen Kurse zu jeder Zeit. Das heißt: Kurs A ist 10:00 - 13:00 während Kurs B 12:00 - 15:00 stattfindet. Kurs A und B überschneiden sich also. Passt demnach auf bei der Kurswahl, ansonsten habt ihr Probleme bei Kursen zu erscheinen. _x000D_
3. Fragt immer die Koordinator/in der NCCU -  super hilfsbereit und sehr schnell im Antworten!</t>
  </si>
  <si>
    <t>Die UNSW hat circa 50000 Studierende und somit ein gigantisches Angebot an verschiedenen Kursen, Fakultäten, Freizeitangeboten und ähnlichem. Im Gegensatz zu Deutschland wird ein deutlich größerer Teil der Prüfungsleistungen während des Semesters erbracht, sodass die Prüfungen am Ende meist nur weniger als 50% zählen. Generell erschien mir das akademische Niveau hier relativ anspruchsvoll, sodass es durchaus vorkommen kann, dass man lange Nächte in der Bib verbringt wenn man sich nicht gut organisiert. Allerdings ist die Belastung durch die Uni auch nicht zu groß, vor allem wenn man viele Kurse mit wenigen Kontaktstunden hat (Onlinekurse, Seminare etc.). Die Einrichtungen an der Univeristät sind durchgängig sehr modern und gepflegt, noch dazu gibt es sehr viele Freizeitangebote wie Sportkurse, Fitnessstudio, Initiativen etc. Es lohnt sich also sich alles in den ersten paar Wochen anzuschauen um das Richtige zu finden. Eine klassische Mensa gibt es nicht, allerdings mehrere verschiedene Essenstände, an denen man sich etwas zu Essen kaufen kann. Allerdings ist dies deutlich teurer als z.B. in Deutschland und so empfiehlt es sich, als Alternative Essen von zuhause mitzunehmen und in den Mikrowellen auf dem Campus aufzuwärmen. Ich habe den Großteil meiner Zeit vor Ort mit anderen Exchangestudents verbracht und so ist das Sprachniveau mit dem von deutschen Studenten vergleichbar. Außerdem gewöhnt man sich schnell an die Sprache, daher ist ein Sprachkurs meiner Meinung nach nicht nötig.</t>
  </si>
  <si>
    <t>Das Studium an der UiA war etwas anders, als ich es aus Mannheim kannte. Ich hatte zwei Kurse, einen Norwegisch Kurs und einen Morphology Kurs. Die Vorlesungen gingen jeweils 1h 45min (mit 15min Pause dazwischen) und eines meiner Seminar ging gerade mal 45min. Ich hatte beide Kurse jeweils zwei Mal in der Woche, insgesamt also vier Veranstaltungen. Den Norwegischkurs kann ich nur wärmstens empfehlen, es ist wirklich nicht so schwer und das Lernen mit anderen Internationals macht auch Spaß. Besonders gut fühlt man sich, wenn man beim Einkaufen nicht als Ausländer identifiziert wird und die Kassierer mit einem Norwegisch reden. Der andere Kurs hieß English Morphology und wurde als BA Course with Pre-Requesites angeboten. Allerdings war mir ein Großteil schon durch die Introduction to Linguistics VL bekannt, aber der Kurs war trotzdem sehr interessant. Ich weiß nicht, ob man deiesen in Mannheim angerechnet bekommt (z.B. als Linguistik Hauptseminar), da ich den Kurs freiwillig belegt habe. Am Ende des Semesters habe ich in beiden Kursen eine Klausur am Computer geschrieben, einerseits sehr fortschrittlich, andererseits auch anstrengend, da in einer meiner Klausuren mein Computer nicht wollte und ich erst 20min später anfangen konnte. Das war allerdings auch nicht so tragisch da man meistens 3-5 Stunden Zeit bekommt.</t>
  </si>
  <si>
    <t>Das Uni-Leben an der UAM ist traumhaft! Der Campus ist riesig, sehr grün (viel Wiese) und es gibt eigene Shops und verschiedene Cafeterias. Oft bleibt man nach der Uni noch am Campus und trinkt Kaffee / Bier in der Cafeteria. Im Ganzen ist die Ambiente am Campus sehr familiär und freundlich. Egal,  welche Person (ob Student*n oder Professor), man bekam auf jede Frage eine höfliche Antwort. Jede*r war super offen! Die Professor*innen an der UAM sind sehr kompetent und das Student*innen -  Professor*innen Verhältnis ist auf einer Ebene und sehr respektvoll. Was ich vorher nicht wusste, ist dass die UAM einen sehr guten Ruf in Spanien hat. Funfact: Der aktuelle König hat dort studiert. _x000D_
	_x000D_
Anfangs habe ich mich mir der zu Uni an der UAM jedoch schwer getan. Man muss auf jeden Fall damit rechnen, dass man komplett auf Spanisch studiert.  Vor allem für Politik, gibt es kaum Kurse auf Englisch. Dass habe ich am Anfang definitiv unterschätzt, ist aber trotzdem machbar. Die Professoren sind sehr zuvorkommend und helfen dir gerne! Trotzdem war es nicht so ein "Easy-Going" wie ich es mir von einem Erasmussemester vorgestellt hatte. Auch wenn der Kursinhalt nicht zu anspruchsvoll ist, musste ich wegen der Sprache in der Klausurenphase teilweise mehr lernen als in Mannheim. _x000D_
	_x000D_
	Die Kurse in Spanien bestehen aus einer Vorlesung und einem dazu begleitenden Seminar. Die Endklausur am Ende des Semesters macht  ungefähr 60 Prozent deiner Note aus. Sonst gibt es im Laufe des Semesters meistens Vorträge und Abgaben. Im Großen und Ganzen ist die Uni schon deutlich verschulter. Vor allem in Seminaren gibt es Anwesenheitspflicht. _x000D_
	_x000D_
_x000D_
	Bei dem Thema Anerkennung der Noten war ich sehr genervt, wie streng die Uni-Mannheim doch mit der Umrechnung der Noten ist._x000D_
In Spanien gibt es Noten zwischen 0-10, wobei 9 schon als Bestnote anerkannt wird. Beispielswese muss man für eine 1,0 schon 9,7-10 schreiben</t>
  </si>
  <si>
    <t>Dieses Jahr hat die Tsinghua University leider ihren Syllabus für englischsprachige Fächer sehr geändert, was dazu geführt hat, dass uns nur zwei Kurse (insgesamt 9 Mannheimer ECTS) als VWL Kurse anerkannt wurden. Falls man Glück hatte und in Mannheim nur wenige BWL Kurse belegt hatte, konnte man sich noch zusätzlich zwei BWL Kurse anrechnen lassen. Leider traf das für mich nicht zu und nach einigem erfolglosen Verhandeln musste ich in den sauren Apfel beißen und akzeptieren, dass ich nur 9 ECTS in meinem Auslandssemester erbringen kann. Dafür schreibe ich in Mannheim aber einfach noch eine Prüfung zum Zweittermin und man hat somit mehr Zeit, die chinesische Kultur und Sprache zu lernen._x000D_
Als Kurse habe ich Investment, Financial Institutions, zusätzlich und ohne Mannheimer Anerkennung Enterprise Resource Planning (ERP) und Elementary Chinese belegt. Generell muss man sagen, dass das Niveau auf oder etwas unter dem Niveau der Universität Mannheim liegt, der Arbeitsaufwand während des Semesters jedoch deutlich höher ist, da man viele benotete Hausaufgaben, Projekte und Gruppenarbeiten hat. Außerdem ist bemerkenswert, dass die englischen Sprachfähigkeiten der meisten Professoren wirklich gut sind, da die meisten schon im Ausland studiert und/oder unterrichtet haben. Man merkt auf jeden Fall, dass die Tsinghua University zu den Eliteuniversitäten Chinas gehört. _x000D_
Investment fand ich den spannendsten Kurs, da es eine perfekte Mischung zwischen „mathematischem Anwenden“ und „inhaltlichem Horizont-Erweitern“ war. In Financial Institutions lernt wahrscheinlich jeder Mannheimer VWLer, der noch eher wenig Ahnung im Bereich der Finanzmärkte hat, sehr viel Interessantes dazu, auch wenn es dann doch viel Auswendiglernen für die Klausur war. Enterprise Resource Planning war ein eher einfacherer Kurs, der einem jedoch spannende Einblicke in das Arbeiten mit ERP-, v.a. SAP-, systemen ermöglichte. _x000D_
Jedem würde ich raten, etwas Chinesisch hier zu lernen. Viele Chinesen auf der Straße oder in Restaurants, Supermärkten etc. können überraschenderweise überhaupt kein Englisch und manche sind auch eher weniger begeistert, wenn sie merken, dass das Gegenüber kein Wort Chinesisch spricht. Deshalb freuen sie sich umso mehr, wenn man wenigstens ein paar Sätze kann. Außerdem macht es wirklich Spaß, ist ein ganz anderes Lernen neben dem Lernen mit wirtschaftlichem Bezug und ist Teil des Landes, dessen Gast wir sind und dessen Kultur wir kennenlernen wollen. Es bietet sich deshalb gut an, einen der vielen Chinesisch Kurse der Uni zu besuchen, was ich auch gemacht habe. Zusätzlich habe ich mir mit einem Kommilitonen zusammen noch privaten Chinesisch-Unterricht organisiert, was sich definitiv sehr lohnt und das Preis-Leistungsverhältnis für einen privaten Chinesisch-Unterricht zu zweit ist auch wirklich sehr gut. Ich plane im März dann meinen HSK 3 Test in Heidelberg abzulegen.</t>
  </si>
  <si>
    <t>Per Mail wurde ich über die Semaine d’acceuil informiert und ich kann jedem nur empfehlen sich dafür anzumelden. Leider habe ich den ersten Tag verpasst, da ich erst montags angereist bin. Allerdings konnte ich den Rest der Woche sehr davon profitieren. Ich habe viele Leute kennengelernt und alle Erasmus Studenten nehmen daran teil. Vormittags kann man an einem Sprachkurs des Maison des langues teilnehmen (die sind auch die Veranstalter des Sprachkurses während des Semesters). Es gibt auch hier verschiedene Niveaus, in die man nach einem kurzen Test eingeteilt wird. Nachmittags hatten wir dann verschiedene Programmpunkte. Campus- Führungen, Beantragung der Studentenausweise, Einschreibungen, Ausflüge in die Region, Picknicke, Stadtrallye. Es war eine super interessante und hilfreiche Woche. Am letzten Abend gab es auch eine öffentliche Willkommensveranstaltung der Universität, an der wir dann unsere Buddys, einige französische Studenten und unsere Ansprechpartner fürs Studium kennenlernen konnten. _x000D_
Die Universität in Reims ist auf verschiedene Campusse verteilt. Die Fakultät „Science humaine“ wozu „Lettre moderne“ gehört, ist auf dem Campus „Croix Rouge“. Zum Sprachkurs bin ich auf den Campus „Moulin de la Housse“ gefahren. Mit der Bahn konnte ich in 15-20 Minuten direkt zu Croix Rouge fahren, da direkt vor dem Wohnheim eine Tram Haltestelle ist. Zum anderen Campus musste ich zuerst mit der Tram und dann noch mit dem Bus fahren. Beide Campusse sind etwas ausserhalb des Zentrums, was ich aber nicht schimm fand, da sich das Studentenleben und alle Feten im Zentrum abspielen. _x000D_
Als ich in Reims angekommen bin hatte ich bei der Semaine d’accueil meine Ansprechpartnerinnen kennengelernt. Loubna ist für alle Austauschstudenten am Campus Croix Rouge verantwortlich und sehr kompetent und freundlich. Bei Problemen jeglicher Art weiß sie eine Lösung und gibt auch gerne Tipps für Kurse und Dozenten, was für mich sehr hilfreich war. Für mein Learning Agreement und den Bereich Lettre moderne ist Madame Lacassagne zuständig. Auch mit ihr lief alles reibungslos und ich konnte mich wirklich glücklich schätzen, dass die Kurswahl und die Änderung des Learning Agreements so porblemlos über die Bühne ging. Ich hatte zwar als ich angekommen bin schon einige Kurse für mein vorläufiges Learning Agreement ausgewählt, allerdings haben sich die Kurse vor Ort dann teilweise überschnitten und ich habe mir in der ersten Woche verschiedene Kurse angehört und mit den Dozenten über die Anforderungen für Erasmus Studierende und Prüfungsmodalitäten gesprochen. Anfangs war ich etwas schockiert, da man die Unterrichtsmethoden überhaupt nicht mit den Standards vergleichen kann. Die Gebäude und Mittel sind veraltet und funktionieren nicht immer. Außerdem gibt es keinen wirklichen Unterschied zwischen Vorlesungen und Seminaren. Der Dozent steht oder sitzt(!) oft vor der Klasse und liest(!) seine Unterlagen vor. Eine Powerpoint oder Slides gibt es in den seltensten Fällen und wenn, dann muss alles mitgeschrieben werden. Ich war total erschrocken, als die Franzosen anfingen wie wild jeden gesprochenen Satz der Dozenten mitschrieben, bzw. die Powerpoint zu kopieren. Für mich war das anfangs ein richtiges Problem, da dies natürlich viel zu schnell ging, aber ich hatte mich dann mit einigen Erasmus Studenten zusammen getan und auch die Franzosen nach ihren Notizen gefragt, die die meisten auch gerne weitergeben oder sogar per Mail schicken, was sehr hilfreich war. Die Kurse geben trotz hoher Anforderungen auch weniger ECTS._x000D_
Nachdem ich mein endgültiges Learning Agreement abgeschickt hatte und mich in den Kursen zurechtgefunden hatte, war ich aber sehr zufrieden mit den gewählten Kursen. Leider fand ich es aber sehr schwierig mit den Franzosen in Kontakt zu kommen. Viele sind total verschlossen und kennen sich schon seit zwei Jahren. Zudem haben die Studenten fast alle Kurse gemeinsam, sodass es sich fast wie in einer Schulklasse anfühlt. Dadurch, dass ich nicht nur Kurse in der Matiere Lettre moderne gemacht habe, sondern auch in Geschichte und Geographie, hatte ich nur zwei oder drei Kurse mit der Französisch-Klasse. _x000D_
Zusätzlich dazu habe ich noch einen freiwilligen Französisch Kurs gemacht um mein Niveau noch etwas zu verbessern. Das fand am Campus Moulin de la Housse statt. Jedoch kann man sich den Kurs einteilen und hingehen wann man möchte. Es werden dort auch Sprachateliers auf verschiedenen Niveaus angeboten, was ich super fand. _x000D_
Das Studienjahr ist aufgebaut wie in Mannheim, Vorlesungsbeginn im September bis Dezember, wobei die Prüfungen im Dezember und im Januar stattfinden. Dann gibt es einige Wochen Pause und das nächste Semester beginnt jedoch schon Ende Januar._x000D_
Die Vorlesungszeiten waren leider nicht einheitlich wie in Mannheim, sodass sie zu unterschiedlichen Zeiten beginnen und auch die Länge variiert. Teilweise hatte ich Kurse die 60 Minuten gingen, aber auch Kurse die drei volle Stunden dauerten, was ziemlich anstrengend war. _x000D_
Zu meiner Zeit auf dem Campus Croix Rouge gab es eine große Baustelle, was ziemlich ungemütliche Stimmung verbreitete. Es gibt eine relativ große Mensa auf dem Campus, jedoch fand ich sie im Vergleich zu Mannheim nicht sehr ansprechend. Auf drei Stockwerken verteilt gab es verschiedene Gerichte. Jeden Tag gab es Pizza, zwei wechselnde Gerichte und einen Snackpoint, den ich mit dem EO vergleichen würde. Preislich lagen die Gerichte bei ca. 3,25, was ich als vertretbar empfand. Meistens habe ich mir jedoch etwas von zu Hause mitgenommen, oder bin zur einzigen (!) angrenzenden Bäckerei, die sehr gut war. _x000D_
Mein Studium in Reims würde ich jedoch im Vergleich zu den anderen Studenten die ich kennengelernt habe als entspannt und ausgeglichen beschreiben. Ich konnte mir meine Kurse selbst auswählen, wohingegen viele (vor allem die technischen Studiengänge) feste Stundenpläne für ihren Studiengang hatten, der sich zum Teil jede Woche änderte und oft von 8 Uhr morgens bis 19:30 Uhr abends ging.</t>
  </si>
  <si>
    <t>Das Kursangebot is gut. Leider muss man schauen dass man schnell versucht die Kurse zu bekommen, da diese begrenzte Teilnehmer haben. FCFS.</t>
  </si>
  <si>
    <t>Die Wirtschaftsuniversität Wien ist ein sehr neuer und super moderner Campus. Alleine schon an diesem Ort studieren zu dürfen, war sehr schön, da die Gebäudekomplexe und die Ausstattungen wirklich beeindruckend waren. Es gibt zahlreiche Möglichkeiten sich auf dem Campus zu beschäftigen, Restaurant, Cafes, Bäckereien sogar einen eigenen kleinen Supermarkt. Man kann daher auch sehr gut viele lange Uni-Tage dort verbringen, ohne sich gelangweilt zu fühlen. Die Bibliotheken sind auch sehr empfehlenswert und es bestehen zahlreiche Möglichkeiten zu Gruppentreffen. _x000D_
Zu Beginn des Auslandssemesters finden zwei Welcome Days statt, indem man die Uni gezeigt bekommt, den Studentenausweis angelegt bekommt sowie den Studentenbeitrag direkt bezahlen kann. Zudem bekommt man bereits in der Vorbereitungsphase eine Ansprechperson zugeteilt, welche dir innerhalb den Sprechstunden auch gerne bei universitären Problemen hilft. Der Campus liegt zwar etwas außerhalb der Stadt, jedoch fühlt es sich wie ein kleines Dorf an. Alles sehr zentral und kurze Wege zu anderen Gebäuden. Zudem befinden sich zwei unmittelbare U-Bahnstationen am Campus, sodass gute Verbindungen in andere Teile Wiens bestehen._x000D_
Die WU ist also eine super Universität und ich kann diese wirklich nur empfehlen.</t>
  </si>
  <si>
    <t>Das System zur Fächerwahl am Anfang des Semesters ist zwar etwas kompliziert, allerdings bekommt man danach im Laufe des Semesters für jede Neuerung eine E-Mail, sodass man immer an jede zu erledigende Aufgabe erinnert wird. Der Kontakt der Dozenten mit den Studenten ist vergleichsweise eng, da die Dozenten u.A. auch die Tutorien halten. Der Schwierigkeitsgrad der Vorlesungen und der Übungsblätter ist im Vergleich zu Mannheim oft niedriger, allerdings sind diese kaum vorbereitend auf die Klausuren, welche ein viel höheres Niveau haben. Die Notenvergabe erfolgt nicht anhand von Rohpunkten absolut gesehen, sondern anhand einer Normalverteilung, die über die Leistung des Kurses gelegt wird._x000D_
Die Ausstattung der Uni ist sehr gut. Es gibt mehrere PC- und Lernräume (ähnlich wie bei uns in einer Bibliothek), die rund um die Uhr geöffnet sind. Es gibt mehrere Minimarts auf dem Campus, sodass man, wenn man keine Zeit hat, den Campus nicht unbedingt verlassen muss. Die campusinternen Busverbindungen bestehen bis Mitternacht. Mehrere Schwimmbäder und Fitnessstudios stehen zur freien Verfügung</t>
  </si>
  <si>
    <t>Das Semester in Bergen hat sehr früh begonnen. Der Welcome Day war bereits am 4.01., weswegen ich am 3.01. Deutschland verlassen habe. Die Uni hat dann erst zwei Wochen später begonnen, wobei das sehr kursabhängig war. Manche Kurse hatten nur einen 6-wöchigen Block und waren fertig und andere Vorlesungen liefen über das ganze Semester, häufig auch mit sehr unregelmäßigen Terminen._x000D_
Ich habe den Norwegisch Kurs NOR-INTRO belegt, der zwei Monate lang ging (man sollte sich frühzeitig über das Studentweb anmelden) und fand ihn wirklich gut. Man hat in einer Gruppe von ca. 20 Leuten zweimal wöchentlich Unterricht und mir hat es wirklich geholfen, Norweger besser zu verstehen und mich sogar etwas mit Ihnen zu unterhalten. Die mündliche Prüfung am Ende hat bei uns auch jeder bestanden. Außerdem belegte ich zwei Jura-Kurse. Die Vorlesungen fanden in kleineren Gruppen als in Mannheim statt und ich hatte das Gefühl, dass man viel mehr Kontakt zu den Professoren hatte. Ich persönlich fand es sehr horizonterweiternd auf Englisch zu studieren und mal ganz andere Inhalte als in Deutschland vermittelt zu bekommen. Der Zeitaufwand, vor allem ab April, hielt sich bei mir wirklich in Grenzen und die Klausuren waren machbar</t>
  </si>
  <si>
    <t>Das Lehrjahr am Trinity College ist in drei Teile unterteilt. Im Herbst gibt es ein Semester mit Vorlesungen an deren Ende die Studierenden (in Politikwissenschaft) ein Essay in jedem Kurs abgeben müssen. Dann gibt es ein zweites Semester mit Vorlesungen von Mitte Januar bis Anfang April in dem wieder ein Essay pro Kurs geschrieben werden muss. Im Mai gibt es dann Klausuren die sich auf beide Semester beziehen. Wer also wie ich nur für ein Semester in Dublin ist, muss anstelle der Klausur zwei Essays pro Kurs schreiben. Diese Aufteilung soll aber soweit ich es vor Ort in den Nachrichten gelesen habe ab dem Sommer 2018 reformiert werden. _x000D_
Unter der alten Regelung hatte ich vor Ort eine Menge zu tun. In jeder Veranstaltung die man belegt hat man pro Woche 2 Vorlesungen à 50 Minuten plus ein Tutorium (teilweise nur 14-tägig). Die Essays waren inhaltlich für mich sehr spannend zu recherchieren, da die Themen ein wenig konkreter waren als in Mannheim und auch keine Datenanalyse wie bei Hausarbeiten in Mannheim gefordert war. Die Dozenten waren alle sehr nett, kompetent und gut zu verstehen. Außerhalb der Uni kann der irische Dialekt schon mal recht stark werden._x000D_
Bei der Benotung der Essays bekommt man anders als an anderen Universitäten keinen International-Bonus, sodass man sich wirklich ins Zeug legen muss um die Noten welche man aus Mannheim gewohnt ist zu halten.</t>
  </si>
  <si>
    <t>Kursangebot_x000D_
Als Wirtschaftsinformatik Student ist man dem College of Business Administration zugeordnet. Man kann jedoch prinzipiell jeden Kurs an der SNU belegen, sofern nicht-fakultätsangehörige Studenten zugelassen werden (in der Regel, kommt man als International aber sogar in solche Kurse). Ich habe letztendlich zwei Kurse am College of Engineering gemacht, einen im Computer Science Bereich und einen mit Economics Fokus. _x000D_
Insgesamt ist das englische Kursangebot nicht ganz so groß, wie man es erwarten würde. Bei der Kurswahl sollte man im Hinterkopf behalten, dass man schon einmal 20min benötigt um von einem Department ans nächste zu gelangen. _x000D_
Meine beiden Masterkurse waren sehr zeitaufwendig und lagen auch vom Niveau her eher über denen in Mannheim. Von den Internationals im Bachelor hört man hingegen des Öfteren, dass die Kurse weniger anspruchsvoll seien als in Mannheim. _x000D_
_x000D_
Anerkennung von Kursen_x000D_
Ein Kurs an der SNU hat in der Regel 3 Credits, was einem 6 Credit Kurs in Mannheim entspricht. Anders als in Mannheim muss man sich an der SNU nicht für die Prüfung anmelden sondern für den Kurs. Die Kurse müssen etwa zwei Wochen vor Beginn des Semesters online gewählt werden und können bis maximal Mitte/Ende Oktober abgewählt werden (dann aber nur mit einem relativ aufwendigen Prozess). Man sollte sich definitiv direkt zum Start der Belegphase (bei mir um Mitternacht deutscher Zeit) um seine Kurse kümmern, da die Veranstaltungen in der Regel nur eine gewisse Menge an Teilnehmern zulassen. In der ersten Semesterwoche hat man dann noch die Möglichkeit Kurse online zu wählen bzw. abzuwählen._x000D_
_x000D_
Die Learning Agreements hatte ich bereits vor Semesterstart in Mannheim abgeschlossen. Hier ist es empfehlenswert direkt für deutlich mehr Kurse LAs abzuschließen, da die Kursbeschreibungen nicht immer 100% repräsentativ für den Kursinhalt sind und man in manche Kurse vielleicht nicht rein kommt. Es ist jedoch auch noch aus dem Ausland heraus möglich LAs abzuschließen._x000D_
_x000D_
Vorlesungszeiten_x000D_
Die Vorlesungszeiten in Korea entsprechen größtenteils denen in Mannheim. Das Herbstsemester beginnt Anfang September und die Prüfungen werden in der Regel bis einschließlich dem 14.12 geschrieben. Hier muss man jedoch vorsichtig sein, da vor allem in den Masterkurse die Klausurtermine von den Professoren festgelegt werden können und der Termin prinzipiell auch nach dem 14.12 liegen kann. Daher würde ich empfehlen seinen Weiter-/Rückflug mit ausreichend Puffer zu buchen oder aber mit der Buchung zu warten bis alle Klausurtermine bekannt sind. Bei mir wurde es terminlich knapp, sodass ich am Ausreisedatum noch eine Klausur nachmittags geschrieben habe._x000D_
_x000D_
Sprachniveau, Sprachkurse vor Ort_x000D_
Meiner Erfahrung nach sind Koreaner vor allem außerhalb des Campus eher weniger gut bewandert in der englischen Sprache. Professoren und Mitstudenten hingegen sprechen oft sicher englisch. Insgesamt kommt man daher auf dem Campus sehr gut nur mit englisch zurecht._x000D_
Außerhalb des Campus hat man häufig Kommunikationsprobleme, da schon das Bestellen im Restaurant oder Cafe zur Hürde werden kann. Mit etwas Übung und viel Zeichensprache bekommt man aber auch das gelöst._x000D_
Ich habe mich vor Antritt des Auslandssemesters dazu entschieden einen Koreanisch Kurs zu belegen, um noch ein wenig mehr von der koreanischen Kultur mitzunehmen. Man wird rechtzeitig vor Semesterbeginn per Email über die angebotenen Kurse informiert. Diese liegen in deutlich unterschiedlichen Preisniveaus. Die günstigste (bezahlte) Variante ist dabei der Evening Course mit  letztendlich ca. 240€ für 6h wöchentlich über 10 Wochen (man bekommt 40% der Kurskosten vom Dept. Of Business Administration erstattet). Ich habe mich für diesen Kurs entschieden und würde dies auch wieder tun. Die günstigste Möglichkeit für einen Koreanisch Kurs findet man Dept. Of Korean Language &amp; Literature statt, der mit 1,5h wöchentlichem Aufwand gut machbar ist.</t>
  </si>
  <si>
    <t>Studium an der NCCU ziemlich anders als an der Universität Mannheim und ich habe es insgesamt als eine tolle Abwechslung empfunden. So finden die IMBA Kurse beispielsweise immer abends oder am Wochenende statt, da die meisten IMBA Studenten nebenbei arbeiten. Ich hatte beispielsweise montags, dienstags und ab und zu samstags und sonntags Unterricht. Die Unterrichtsstunden sind außerdem jeweils in 3 Stunden lange Blöcke gegliedert und da die meisten Kurse vergleichsweise sehr klein sind, sind sie sehr interaktiv gestaltet und die Mitarbeit geht häufig in die Gesamtnote mit ein. Anders als bei der Universität Mannheim besteht außerdem in den meisten Kursen Anwesenheitspflicht und so darf man jeweils nur ein paar Kursstunden verpassen um zu bestehen._x000D_
Semesterzeiten: Die IMBA Kurse fangen teilweise schon vor dem offiziellen Vorlesungsbeginn an - von daher sollte man sich über den Start der Kurse vorab genau informieren. Dafür sind die IMBA Kurse fast alle vor Weihnachten abgeschlossen, was unter anderem die Möglichkeit bietet auch noch Klausuren zum Zweittermin in Mannheim zu schreiben oder zu reisen._x000D_
Die meisten „normalen“ Masterkurse gehen bis Mitte/Ende Januar – allerdings kann man auch hier mit manchen Professoren sprechen und ggf. die Prüfungsleistung vorziehen._x000D_
Ich war über das Kursangebot zunächst ein wenig enttäuscht, da es nur wenig Kurse im Bereich Marketing gibt aber dafür habe ich letztendlich auch neue spannende Bereiche besser kennengelernt, die ich auf den ersten Blick wahrscheinlich nicht gewählt hatte. Die Kursanerkennung bei mir persönlich hat sich zudem als sehr schwierig herausgestellt und so habe ich nur einen einzige Äquivalentkurs finden können, den ich dann allerdings nicht belegt habe, weil ich deutlich weniger Credits als eigentlich angemessen erhalten hätte. Bei der Notenanerkennung ist ein wenig Vorsicht geboten: generell können Punkte zwischen 1-100 erreicht werden, allerdings werden in der Regel maximal 95-96 Prozent tatsächlich vergeben und die Unimannheim Mannheim hat strenge Umrechnungstabellen (z.B. nur 100-99 Punkte entsprechen einer 1,0). Es empfiehlt sich daher vorab mit den Professoren über die Notengebung zu sprechen – die meisten sind dann sehr verständnisvoll._x000D_
Die NCCU bietet viele Initiativen und Sportkurse wie zum Beispiel Ballett und Fußball an und verfügt über ein modernes Fitnessstudio sowie mehrere Bibliotheken._x000D_
Außerdem gibt es diverse Restaurant und Cafés rund um den Campus und auch die Mensa ist sehr zu empfehlen – das Essen dort ist immer sehr frisch, ausgewogen und zudem sehr preiswert.</t>
  </si>
  <si>
    <t>Das Studium an der ESSEC ist komplett anders organisiert als in Mannheim: Man hat viel mehr Kurse, die aber alle weniger zählen und teilweise auch nur ein paar Wochen gehen und nicht das ganze Semester. Tutorien und Übungen gibt es nicht, sondern nur die Vorlesungen, bei denen Anwesenheitspflicht besteht. Bei uns gab es teilweise seltsame Hybridregelungen, bei denen ein Teil der Studierenden in Person im Klassenraum war, und die andere Hälfte per Zoom dazugeschaltet, aber ich hoffe, dass die nächsten Kohorten wieder die Möglichkeit haben, in Person in der ESSEC zu studieren. Die ESSEC als Uni hat einen sehr kleinen Campus in Singapur, der bei uns auch sehr leer war. Die Klassen waren sehr modern ausgestattet, viel moderner als in Mannheim und es gab viel kleinere Kurse – man hat also gemerkt, dass die ESSEC eine private Universität ist. Auch der Betreuungsschlüssel ProfessorIn-Studierender ist viel grösser als in Mannheim, d.h. die ProfessorInnen kennen einen beim Namen und die Classes sind interaktiv. Die ProfessorInnen waren alle sehr engagiert und man konnte sich gut austauschen.</t>
  </si>
  <si>
    <t>Das Studium ist recht entspannt. Die Kurse sind bei weitem nicht so zeitintensiv wie in Mannheim und es bleibt mehr als genug Zeit für Reisen, Party, Sport, usw.</t>
  </si>
  <si>
    <t>Die NHH befindet sich nordwestlich von Bergens Innenstadt, direkt am Fjord. Die Anbindung zur Innenstadt ist sehr gut. Es fährt alle 5-10 Minuten ein Bus direkt am Campus ab und das Semesterticket kostet für Studierende etwa 40€ im Monat. _x000D_
Die Uni selbst hat eine Mensa, eine Cafeteria und ein Fitnesstudio direkt auf dem Campus. Zudem sind ein Supermarkt und eine Tankstelle direkt nebenan. Ein Essen in der Mensa kostet zwischen 7 und 10€. Das Studierendenwerk „Sammen“ hat allerdings noch zahlreiche Fitnessstudios in der Stadt verteilt, die alle mit demselben Pass genutzt werden können. _x000D_
_x000D_
Das Niveau der Kurse an der NHH liegt unter dem der Uni Mannheim. In der Regel hat man 2 Vorlesungen pro Woche und keine Übungen/Tutorien. Oftmals muss man eine Hausarbeit abgeben oder eine Präsentation halten, sodass die Klausur am Ende des Semesters (falls vorhanden) nur selten 100% der Note ausmacht. _x000D_
Die Dozierenden sprechen i.d.R. gutes Englisch und kommen meist selbst aus Skandinavien. Zudem sind die Bachelorkurse für internationale Studierende oftmals zu 95% von genau diesen belegt. Auch sonst kommt man mit Englisch durch den gesamten Alltag, weil eigentlich jeder in Norwegen fließend Englisch sprechen kann. _x000D_
Abgesehen von Vorlesungen bietet die Uni noch viele außerschulische Aktivitäten an wie verschiedene Sportarten oder sonstige Verbindungen.</t>
  </si>
  <si>
    <t>Aus akademischer Sicht unterscheidet sich das Studium stark von dem was wir gewohnt sind. Das System erinnert eher an meine Schulzeit am Gymnasium. Veranstaltungen finden mehrmals die Woche statt. Es gibt regelmäßig Hausaufgaben, Quizze und Tests was dazu führt, dass man deutlich mehr Zeit damit verbringt sich auf die Veranstaltungen vorzubereiten. Da sich die Endnote aus vielen Einzelnoten zusammensetzt ist die Notengebung sehr fair. Aufgrund der Tatsache, dass ich das Semester hindurch kontinuierlich lernen musste und nicht alles auf den letzten Drücker gelernt habe, habe ich im Endeffekt auch mehr von dem Gelernten behalten.</t>
  </si>
  <si>
    <t>Die City University of Hong Kong bietet viele Kurse an, die einem angerechnet werden können. Das Kursniveau variiert dabei von Kurs zu Kurs stark. Die Kurse dauern immer 3 Stunden und nicht alle Dozenten machen zwischendurch eine Pause._x000D_
Die Endnote setzte sich meist aus zwei Klausuren, zwei Gruppenpräsentationen und einer Hausarbeit zusammen. Die Gruppen waren relativ groß, was die Zusammenarbeit etwas schwierig gestaltete. Auch die englische Sprache stellt für viele der Asiaten Probleme bei Hausarbeiten und Präsentationen dar. Generell sollte man sich keine Sorgen machen auf Englisch zu lernen, da dort kaum jemand Englisch als Muttersprache hat und man eher zum oberen Niveau gehört. Der Arbeitsaufwand ist gleichmäßiger über das Semester verteilt als in Mannheim, aber relativ hoch. Ich würde sagen, dass sehr viel Wert auf Quantität und dafür weniger auf Qualität gelegt wird. Methodisch ist das Niveau niedriger als in Mannheim. Die Klausuren bestehen zum Großteil aus MC Fragen und fanden in der Mitte und am Ende der Vorlesungszeit statt. In der offiziellen Prüfungszeit (Dezember) hatte ich nur eine Klausur._x000D_
Die General Education Kurse würde ich nicht empfehlen, da sie nicht für Psychologen sind und daher nur BasicWissen behandeln und Psychologiestudenten aus dem 5. Semester nicht viele Möglichkeiten bieten, etwas Neues zu lernen. Allerdings war es dementsprechend einfacher eine gute Note zu bekommen._x000D_
Anerkennung von Kursen (siehe Liste am Ende) _x000D_
Es gibt 3 verschiedene Mensen (relativ günstig), einen Kebabstand, mehrere Cafés und auch genug Arbeitsmöglichkeiten um zu lernen. _x000D_
Vor Ort wird außerdem ein Kantonesisch Kurs für Anfänger angeboten.</t>
  </si>
  <si>
    <t>Das Studieren an der Javeriana ist komplett anders als an der Uni Mannheim - mich erinnerte es ein wenig an Schule. Die Gruppen sind klein, es besteht grundsätzliche Anwesenheitspflicht (max. 3 Fehlzeiten), fast jede Woche wird irgendetwas abgefragt (Quiz, Rezension, Präsentation, etc.) und es gibt zwei Zwischenprüfungen und eine finale Klausur. Die Professoren sind darum bemüht, ständig Noten von einem zu nehmen. Die allwöchentliche "Beschäftigungstherapie" führt dazu, dass das ständige Auswerten von irgendwelchen Teilnoten es verhindert, wirklich tiefgreifenden Erkenntnisgewinn zu erreichen. Meine Kommilitonnen waren teilweise noch 17-18 Jahre alt und es i.d.R. nicht gewohnt, eigeständig zu arbeiten, sondern warteten ständig auf ein Input des Professors. Das Niveau ist schwächer als in Deutschland, sodass trotz anfänglicher Schwierigkeit auf akademischem Niveau Spanisch zu reden und zu schreiben, ich am Ende wirklich gut mitkam und kaum bis keine Probleme mehr hatte. Der Campus ist wunderschön, grün und bietet eine Menge Aktivitäten außerhalb der klassischen Uni-Veranstaltung. Die Bib wurde außerdem gerade renoviert, man kann sich zum stillen Arbeiten aber auch einfach in eine der Tische draußen auf dem Campus setzen und draußen in der Natur angenehm arbeiten, während Pfaue, Leguane oder Katzen um einen herum streifen. Ich habe immer viel Zeit auf dem Campus verbracht, da man dort eine Vielzahl an Leuten sieht und sportlichen Aktivitäten nachgehen kann. Es gibt ein Gym, ein Schwimmbad, einen Rasenplatz, einen Tennis-Court, Basketball- und Futsalfelder. Zahlreiche Restaurants im und etwas außerhalb des Campus runden das wirklich sehr gute Gesamtangebot ab. Der Umgang mit den Professoren ist i.d.R. viel lockerer als hier an der Uni, mit fast allen waren wir "per Du".  Oftmals interessieren sich alle sehr für dein Heimatland und behandeln dich mehr als fair. _x000D_
_x000D_
Es gibt eine Gruppe an Studenten der Javeriana, die sich um die Gaststudenten kümmert - Plan Parceros. Hat mir v.a. in der Anfangszeit sehr den Einstieg an der Uni und in der Stadt erleichtert. Man unternimmt Dinge zusammen (Picknick, feiern) und als Highlight sind wir alle zusammen auf eine Finca am Lago Calima gefahren! Die meisten Austauschstudenten kamen aus Mittel- und Südamerika, wenige Europäer. Dadurch taucht man noch besser in die spanischsprachige Kultur ein!</t>
  </si>
  <si>
    <t>Das Studium in Lund unterscheidet sich stark vom Mannheimer Modell. So hatte ich in meinen belegten Fächern keine einzige normale Klausur, wie man sie hier am Ende des Semesters kennt. Stattdessen gab es Assignments, bei denen man wissenschaftliche Aufsätze schreiben musste, die dann bewertet wurden. Der Aufwand für diese sollte nicht unterschätzt werden, grade wenn man vorher nichts Derartiges schreiben musste. Die als Take-Home Exam beschriebene Aufgabe war beispielsweise ebenfalls ein 2500 Wörter Assignment, für das man 48 Stunden Zeit hatte. Dabei galt es, 6 Paper sowie 2 Bücher als Quellen zu verwenden. Die Arbeitsbelastung war dafür sehr hoch, ist insgesamt im Vergleich zu Mannheim jedoch geringer, da sie nicht geballt am Ende des Semesters auftritt._x000D_
_x000D_
Alle Kurse wurden auf Englisch gehalten, wobei Studenten wie Dozenten ein sehr gutes Sprachniveau hatten. Ich belegte neben einem Bachelorkurs auch zwei Masterkurse, was problemlos möglich war. Diese Möglichkeit kann ich sehr empfehlen, wenn man schon einmal einen Einblick in ein späteres Masterstudium erhalten möchte. Die Kurse waren, wie zu erwarten, deutlich schwieriger als der Bachelorkurs, der dann doch sehr einfach im Vergleich zu meinem bisherigen Studium war._x000D_
_x000D_
Das Format der einzelnen Kurse war stark auf Gruppenarbeit und verpflichtende Seminare ausgelegt, was eine erfrischende Abwechslung war. Mit meinen Professoren hatte ich leider etwas Pech. So weigerte sich der Professor eines Kurses genaue Anweisungen für ein Gruppenprojekt zu geben, antwortete nicht auf Mails und war nicht bereit, auf die Fragen der Studierenden einzugehen. Andere Professoren waren wiederum sehr engagiert und bemüht. Insgesamt halte ich das schwedische System für mehr aus Wissenserwerb als auf Noten ausgerichtet. Die Ansprüche sind oft allerdings auch geringer, zumindest im Bachelor.</t>
  </si>
  <si>
    <t>In der Theorie gibt es eine Einführungswoche, die allerdings, soweit ich weiß, nur für die Locals stattfindet. Danach fängt das Semester mit der zweiwöchigen Add&amp;Drop-Period an, in denen ihr die restlichen der benötigten 15/16 AU (29 ECTS) wählen musst. Wie bereits erwähnt, sollte man bereits 2-3 Kurse aus den initialen 10 Kursen bekommen haben (jeder Kurs gibt im Regelfall 3-4 AU), weswegen man sich nun jeden Abend auf die Warteliste eines Kurses setzen oder den Timeslot, an dem man einen Kurs hat, ändern kann, wenn freie Plätze bestehen (und natürlich kann man auch Kurse wieder abwählen). Für mich war des gesamte Prozess relativ entspannt, weil ich nach 3-4 Tagen alle meine gewünschten Kurse zusammenhatte, ich kannte allerdings auch Leute, die nicht alle ihre Prioritäten bekommen haben und dann irgendwelchen anderen Kurse wählen oder bis zum letzten Tag bangen mussten. Generell fand ich das Format allerdings sehr gut, da man so verschiedene Kurse in den ersten zwei Wochen antasten und notfalls wieder abwählen kann, wenn sie nicht den Erwartungen entsprechen. Ansonsten ist der Aufbau des Semesters komplett anders als in Mannheim. Man hat nur kleine Klassen (20-35 Studenten), es wird Wert auf Anwesenheit und oft auch mündliche Mitarbeit gelegt (aber der Prof kennt einen entsprechend tatsächlich auch) und es werden viel mehr Leistungen während des Semesters erbracht, sodass die finale Klausur oft nur noch 40% zählt oder es überhaupt keine Klausur am Ende des Semesters gibt. Die kleinen Klassen werden oft noch in Gruppen aufgeteilt und generell ist der Unterricht auch viel interaktiver. Dazu kommt ein tolles Campusleben, es gibt Clubs für alle möglichen Sportarten und weitere Angebote für Tauchlehrgänge, Weintasting und vieles mehr (wenn man möchte, kann man jeden Abend aus unzähligen Alternativen auswählen). In der Nähe des Campus gibt es weitere Foodcourts, Shopping-Malls und dadurch, dass die Uni so weit westlich liegt, ist auch die Grenze zu Malaysia sehr nah. An der Uni wird ausschließlich Englisch gesprochen (der lokale Akzent kann durchaus ziemlich schwer verständlich sein, wenn zwei Locals Singlish reden versteht man wirklich nur noch jedes dritte Wort), gerade in des Foodcourts wird aber auch manchmal nur Chinesisch gesprochen, aber auch dort findet man sich zurecht.</t>
  </si>
  <si>
    <t>Bezüglich des Studiums ist die LUISS doch um einiges anders als die Universität Mannheim. Natürlich hängt das aber auch stark von den gewählten Kursen ab. Ich habe lediglich Finanzkurse gewählt, wodurch ich viele Kurse mit den Studenten des „Masters in Finance“ an der LUISS hatte. Die meisten Austauschstudenten wählen jedoch eher Management oder Marketing-Kurse, welche es an der LUISS zur Genüge gibt und die auch gut machbar sein sollen. Das größte Problem welches ich an der Uni erfahren habe, war das Englisch der Professoren. Die Organisation der Kurse war gut, so wie allgemein die Organisation an der LUISS. Die Qualität und der Anspruch der Professoren war sehr unterschiedlich. Ich habe folgende 3 Kurse belegt (welche an der LUISS jeweils 8 ECTS gegeben haben):_x000D_
•	International Finance (Professor Benigno): Diesen Kurs hatte ich gemeinsam mit den Studenten des 1 Jahrgangs Master in Finance. Das war der schlechteste Kurs an der LUISS. Hierbei ging es lediglich um die mathematische Herleitung gewisser Geldmodelle, welche erstens sehr kompliziert waren und zweitens unverständlich erklärt wurde (oftmals war hierbei auch das schlechte Englisch ein Problem). Die Interpretation der Modelle oder deren Anwendung wurde oft vergessen oder zu kurz behandelt. Die Note wurde durch eine Midterm Exam und eine Final-Exam ermittelt. Hat man sich hierauf gewissenhaft vorbereitet, konnte man eine gute Note erreichen. _x000D_
•	Asset Management (Professor Micillo): Auch diesen Kurs hatte ich wieder mit dem ersten Jahrgang des Masters in Finance zusammen. Hierin wurde ein Überblick über alle Felder des Asset Management gegeben und oft auch Beispiele aus der Praxis herangezogen. Da die Vorlesung von vier verschiedenen Professoren gehalten wurde, war es manchmal etwas chaotisch und sehr viel (eher oberflächlicher) Stoff, allgemein war die Vorlesung aber doch relativ interessant. Am Ende gab es eine 100% oral Exam, welche relativ entspannt war und wobei man relativ einfach eine gute Note erreichen konnte. _x000D_
•	Financial and Credit Derivatives (Professor Nucera): Diesen Kurs mochte ich am meisten. Es war ein freiwilliger Vertiefungskurs, wodurch wir auch nur etwa 30 Studenten waren (in den beiden anderen Kursen waren wir an die 70 Studenten). Der Professor hat sich sehr viel Mühe gegeben und die Unterlagen waren gut strukturiert. Ebenso hat man eine kurze Einführung in Matlab bekommen. Am Ende gab es eine 100% schriftliche Klausur, die gut machbar war. _x000D_
_x000D_
Der Wirtschaftscampus der LUISS ist wunderschön und hat ein schönes Café mit Tischkicker sowie einen großen Garten. Auf dem Campus gibt es auch eine Mensa, worin das Essen auch ganz gut ist, allerdings sehr teuer. Ein Nachteil der Uni ist, dass es keine große Bibliothek zum Lernen gibt. Es gibt lediglich einige „Ruheräume“ auf dem Campus, in denen man zwischen den Vorlesungen lernen kann. Allerdings gibt es darin nur wenig Plätze und die Tische sind sehr klein. Vor allem in der Klausurenphase ist in den Lernräumen häufig kein Platz. Allerdings ist momentan eine neue Bibliothek im Bau, sodass dann hoffentlich genug Lernplatz sein sollte. _x000D_
Ich habe all meine Klausuren im Dezember geschrieben. Es gibt meist zwei oder drei Termine zur Auswahl, jeweils einen im Dezember, Januar und Februar. Es ist nicht garantiert, dass sich die Klausuren im Dezember nicht überschneiden, allerdings ist eine Überschneidung eher selten der Fall (und meist nur, wenn man viel bereichsübergreifende Fächer wählt). Außerdem waren all meine Kurse auf Englisch. Es ist sehr hilfreich, wenn man italienisch spricht, da viele Italiener sehr schlecht englisch sprechen und man gerade im Alltag doch manchmal italienisch braucht (hierfür reicht aber auch ein Beginnerkurs, ich habe bereits in Deutschland noch einen Beginnenkurs belegt).</t>
  </si>
  <si>
    <t>Das Studienjahr an der Nova Universität ist in zwei Semester unterteilt und beginnt im HWS Mitte September, sodass es zu keinen Terminkonflikten mit dem Staatsexamen kam. Allgemein ist die Jurafakultät eine kleine und neue Fakultät, sodass das Kursangebot limitiert ist. Zudem hat mir das akademische Auslandsamt mitgeteilt, dass die Anrechnung von Kursen bedauerlicherweise leider nicht bzw. nur sehr schwer möglich ist. Aufgrund der Vorgaben des LJPA und dem begrenzten Kursangebot ist es nicht möglich die vorgegebenen 30 ECTS mit den angebotenen Kursen zu erreichen. Deshalb wählte ich die zweite Möglichkeit mit 8 SWS und den Anwesenheitsnachweis durch Unterschriften. Die Kurse an der Jurafakultät kann man frei wählen und innerhalb der zwei Semester habe ich Bachelorkurse und Kurse unterschiedlicher Masterstudiengänge besucht. Im zweiten Semester habe ich auch zwei Kurse an der Nova School of Business and Economics belegt. Wenn man Kurse an der Nova SBE belegen möchte, empfehle ich vorab die Erasmus Koordinatoren beider Fakultäten zu kontaktieren, da bestimmte Anforderungen für die Belegung von Kursen an der Nova SBE bestehen. Das Kursniveau ist an der Gastuniversität im Vergleich zu Mannheim geringer und schwankt von Kurs zu Kurs. Eine Vorlesung an der Nova dauert zwischen 3 – 4.5h und besteht aus ca. 20 – 30 Teilnehmern. Die Professoren an der Nova sind sehr freundlich, suchen den Kontakt zu den Austauschstudenten und verfügen über sehr gute Englischkenntnisse. Die Universität bietet zudem einen A1 Sprachkurs auf Portugiesisch an, welche an der Fakultät für Sozialwissenschaften zwei Mal pro Woche stattfindet und 60€ kostet. Der Sprachkurs war in Ordnung, aber durch Hausaufgaben und Präsentationen einer meiner aufwendigsten Kurse während der zwei Semester.</t>
  </si>
  <si>
    <t>Die UVic bietet euch ein breites Angebot an Kursen in allen Bereichen. Es gibt Kurse auf 300- und 400-Level, von denen die meisten an der Uni Mannheim auch anerkannt werden. Die Noten setzen sich beim Großteil der Kurse aus Abgaben, Präsentation und Klausuren (oft Midterm und Final) zusammen. Es ist jedoch auch möglich sich ein Semester ohne Klausuren im Dezember zu ermöglichen. Die genaueren Angaben zu den Kursen findet ihr ausführlich auf der Internetseite der UVic. Ich empfehle euch mehr als 5 Kurse von der Uni Mannheim prüfen zu lassen, da ihr am Anfang des Semesters noch 2 Wochen habt Kurse abzumelden oder neu anzumelden. Das Kursniveau und der Arbeitsaufwand variieren stark zwischen verschiedenen Fächern, insgesamt kann man aber festhalten, dass ihr während des Semesters kontinuierlich Abgaben und Präsentationen haben werdet, der Aufwand im Dezember für Klausuren merklich niedriger seien wird. Die meisten Business-Kurse beschränken sich auf Montag-Donnerstag, wobei es sogar möglich ist nur von Montag bis Mittwoch Vorlesungen zu haben, was auch ohne Probleme zu schaffen ist. Der Campus der UVic ist zwar ziemlich groß, der Großteil eurer Veranstaltungen wird sich jedoch in einer Ecke des Campus abspielen. Der Campus bietet mittags diverse Möglichkeiten, die von Pizza über Tacos bis zu vegetarischen Angeboten reichen. Der Campus verfügt über eine sehr große Bibliothek und mehrere Cafés, in denen man sehr gut arbeiten kann. Die Bibliothek ist sehr gut ausgestattet und nicht einmal in der Klausuren Phase überfüllt. Bei allen Fragen und Schwierigkeiten steht euch das Büro für Austauschstudenten am Campus vor Ort zu Verfügung. Die Mitarbeiter sind super nett und immer hilfsbereit. Ihr solltet über fortgeschrittene Englischkenntnisse verfügen, da Sprache ein Bewertungskriterium bei jeder Abgabe ist.</t>
  </si>
  <si>
    <t>Uni ( Kursangebot, Kursniveau, Prüfungsarten)_x000D_
Die UiO hat ein sehr breites und interessantes Kursangebot. Dort war es mir möglich, Kurse aus verschiedenen Fachgebieten zu belegen und so über den eigenen Fachbereich hinaus zu blicken. Ich empfehle Dir, auch nach solchen Kursen außerhalb Deines Departments zu schauen. Ggf. findest Du etwas interessantes und kannst es im besten Fall sogar in Mannheim anrechnen lassen._x000D_
Das Kursniveau ist erkennbar an der ersten Ziffer in der Kursbezeichnung. Persönlich empfand ich den Kurs fürs zweite Lehrjahr jedoch einfacher als den, der für das erste Lehrjahr konzipiert wurde. Das ist wohl eine subjektive Wahrnehmung. Ich habe den Eindruck, dass die Kurse weniger empirisch-quantitativ aufgebaut sind, sondern auch Theorien und die verschiedenen Betrachtungsweisen ihren Platz eingeräumt bekommen. Besonders gut gefallen hat mir, dass auch externe Referenten (bspw. Ein ehemaliger Verteidigungsexperte) eingeladen waren oder unser Dozent mal ein Planspiel veranstaltet hat._x000D_
Das zu einer anderen Vorlesung gehörende Seminar fiel in der Qualität jedoch deutlich ab im Vergleich zu Mannheim. Eine wenig motivierende Tutorin stellte immer die gleichen Fragen und teilte uns in die immer gleichen Gruppen ein, um die immer gleichen Diskussionen zu führen. Das erinnerte mich eher an Gruppenarbeiten in der Schule._x000D_
 _x000D_
Auch die Prüfungen unterscheiden sich von denen, die ich in Mannheim geschrieben haben. Tatsächlich waren es meine ersten Präsenz-Prüfungen und meine ersten Essay-Klausuren. Die Klausuren finden in einer externen Prüfungs-facility statt und werden am PC geschrieben. Der Zeitdruck wird minimiert, indem den Studenten ausreichend Zeit zur Verfügung gestellt wird (vier / fünf Stunden). In dieser Zeit muss man dann die verschiedenen Antworten formulieren und versuchen, sein Wissen aus der Lektüre so gut es geht einzubauen. Das Lesen der Lektüre ist dafür eigentlich zwingend erforderlich. Insgesamt waren die Leseanforderungen quantitativ höher als in Mannheim._x000D_
 _x000D_
Anerkennung von Kursen_x000D_
Meine Kurse wurden in Mannheim anerkannt:_x000D_
Sprachkurs: Als Social Skills Kurs_x000D_
Vorlesung Nuclear Weapons: Als VL und PS im Aufbaumodul IB_x000D_
Vorlesung Global South: Als PS im Aufbaumodul IB_x000D_
 _x000D_
Vorlesungszeiten, Aufbau des Studienjahres_x000D_
Mein Stundenplan war wirklich sehr human. Auch die Uhrzeiten sind ganz normal. Das Studium beginnt schon Mitte August, was aber aufgrund des Wetters eigentlich ganz schön ist. Klausurenphase ist dann Mitte / Ende November bis Mitte Dezember (je nach Kurs). Die Kurse gehen bis eine Woche vor der Klausur._x000D_
 _x000D_
Leben auf dem Campus (Mensa etc)_x000D_
Auf dem Campus in Blindern gibt es zwei große Mensen und mehrere Cafés. Das Essen ist durchschnittlich okay, ein bisschen mehr Variation wäre nett. Ist in Buffettform aufgebaut und man zahlt pro 100Gramm. Das kann sich dann bei schweren Gerichten schnell auf 14€ oder so summieren, obwohl man eigentlich eine kleine Portion hat. Es gibt auch verteilt verschiedene Mikrowellenherde, in denen sich mitgebrachtes Essen aufwärmen lässt. In einem der Cafés gibt es auch gute und günstige Zimtschnecken – empfehlenswert für den kleinen Hunger._x000D_
Auf dem Campus gibt es auch Sportangebote und eine Filliale des Fitnessstudioanbieters. Vor oder nach der Vorlesung kann man so problemlos Kurse belegen. Ein weiteres Studio liegt etwa 10 Gehminuten vom Campus entfernt (auf dem Weg nach Hause Richtung Sogn ;-))_x000D_
Es gibt einen kleinen Supermarkt, die Bibliothek, einen Bücherladen, eine Apotheke, einen Friseur und Beratungsstellen._x000D_
 _x000D_
Sprachniveau, Sprachkurse vor Ort_x000D_
Alle Dozenten, Mitarbeiter und die einheimischen Studenten sprechen fließend Englisch, es gibt in der Hinsicht keine Sprachprobleme. Auch in der Stadt kommt man ohne Norwegisch gut aus. Wer Norwegisch lernen möchte, findet ein breites Kursspektrum vor und kann sich den passenden Kurs aussuchen.</t>
  </si>
  <si>
    <t>Zum Studium: _x000D_
Insgesamt muss ich sagen, dass mir das Studium an der UofSc wirklich viel Spaß gemacht hat. Man ist relativ frei, was die Kurswahl angeht, und kann somit auch Kurse aus anderen Fachbereichen wählen, an denen man interessiert ist. Seid euch allerdings bewusst, dass nicht unbedingt alle Kurse anerkannt werden können. Ihr solltet daher versuchen, ein paar Kurse mehr anerkennen zu lassen, um nachher genug Auswahl zu haben. _x000D_
Die Kurswahl selbst war an der UofSC etwas stressig. Man wählt dort die Kurse über ein Portal nach dem "First-Come-First-Served-Prinzip", hat allerdings innerhalb der ersten Tage auch noch die Möglichkeit, umzuwählen. Es kann sein, dass sich manche Kurse, die ihr wählen wollt, zeitlich überschneiden; Ihr solltet euch daher nicht darauf verlassen, dass ihr eure 5 favorisierten Kurse tatsächlich wählen könnt. _x000D_
Es kann zudem sein, dass die Kurse relativ schnell voll sind und ihr zunächst keinen Platz darin bekommt. Es werden allerdings noch einige Plätze für die Austauschstudenten geblockt, sodass man am Ende doch zumindest die meisten der Kurse, die man belegen möchte, bekommt. _x000D_
Wie schwer die Kurse sind, hängt natürlich stark davon ab, welche Kurse ihr wählt. Uns wurde gesagt, dass die IBUS (International Business) Kurse tendenziell am anspruchsvollsten sind. _x000D_
Insgesamt muss ich sagen, dass man in allen Kursen, die ich belegt habe, mit etwas Arbeitsaufwand auch sehr gute Noten bekommen konnte. Man hat pro Fach i.d.R. 3-4 Klausuren, die über das Semester verteilt sind, sowie einige Assignments. Ich fand es sehr angenehm, dass sich der Arbeitsaufwand gut über das gesamte Semester verteilt hat. Es gab natürlich vereinzelt auch ein paar Wochen, in denen man verhältnismäßig viel lernen musste, allerdings hatte man doch insgesamt wirklich viel Freizeit. Ich fand es zudem sehr angenehm, dass man gerade in den Ferien während des Semesters wirklich nichts für die Uni machen musste und somit auch problemlos verreisen konnte, da nach den freien Tagen nicht sofort Klausuren angesetzt wurden._x000D_
Seid euch bewusst, dass an der UofSC (bzw. in den USA) Anwesenheitspflicht herrscht und ihr somit zu euren Kursen gehen müsst. Ich habe dies allerdings nicht als unangenehm empfunden. Die Kurse waren oft sehr interaktiv und die Professoren haben sich wirklich bemüht, den Unterricht ansprechend zu gestalten. Ihr solltet in den Kursen ein bisschen mitarbeiten, insgesamt war dies aber wirklich entspannt.  _x000D_
Fazit: Der Arbeitsaufwand war gut über das Semester verteilt und die Kurse waren alle mit etwas Mühe gut zu meistern. Für seine Mühe wird man dort i.d.R. auch mit sehr guten Noten belohnt. Zudem sind die Professoren sehr hilfsbereit und versuchen, die Studenten so gut wie möglich in den Unterricht zu integrieren und zu unterstützen.</t>
  </si>
  <si>
    <t>Ich habe 4 Kurse mit jeweils 7,5 ECTS belegt. Es gibt Q1 (erstes Quartal - August bis etwa Oktober), Q2 (Oktober bis Dezember) und Vollzeitkurse aus denen man wählen kann. Ein guter Mix macht sicherlich Sinn, um sich den Klausurenstress etwas zu entzerren oder man packt sich alles in ein Quartal und reist den Rest des Semesters. Ich hab mich für den Mix entschieden und fand es auch gut so, Zeit für Reise blieb immer noch an den Wochenenden. An der CBS gibt es hauptsächlich nur Vorlesungen (Tuts und Übungen nur in wenigen Fächern) die etwas länger sind als in Mannheim. Es gibt fast immer Hausaufgaben in Form von Readings. Gerade in kleineren Kursen, die meist interaktiver gestaltet sind, macht es dann auch Sinn diese vorzubereiten. Dabei kann es schonmal vorkommen dass man 200 Seiten pro Woche zu lesen hat. Ich persönlich fand es mal ganz erfrischend, dass der Arbeitsaufwand etwas über das Semester verteilt liegt und nicht wie in Mannheim hauptsächlich am Ende. Nichtsdestotrotz herrscht an der CBS weder Anwesenheitspflicht, noch Teilnahmepflicht am Unterrichtsgeschehen und so ist der Arbeitsaufwand den man betreibt, wohl jedem selbst überlassen. Ich denke aber es macht Sinn die Readings frühzeitig zu lesen und zusammenzufassen. An der CBS ist das nämlich schon die halbe Miete für eine sehr gute Note in der  Klausur.</t>
  </si>
  <si>
    <t>Das Studium als Undergraduate an der Universität Ottawa unterschied sich in einigen Punkten wesentlich von dem, was ich aus Deutschland gewohnt war. Meine Veranstaltungen waren im Vorlesungsstil organisiert und die Beteiligung der Studenten hielt sich eher gering im Vergleich zu Mannheim, wo jeder Student pro Semester ein Referat pro Kurs halten muss. Ebenfalls gewöhnen musste ich mich an die stetige Leistungserbringung in Form von Assignments und Midterm exams, weil die Note in Deutschland sich in der Regel aus dem Referat, einer Hausarbeit am Ende des Semesters und der Teilnahme im Kurs ergibt. Aufgrund der hohen Teilnehmerzahlen war die Teilnahme der Studenten in den kanadischen Kursen schwer miteinzubeziehen, auch Anwesenheitslisten wurden nicht in allen Kursen geführt. Am Anfang hatte ich noch Schwierigkeiten mich in dem neuen System zurecht zu finden, aber mit der Zeit habe ich die Stärken und die Vorteile erkannt. Die stetige Leistungserbringung fördert, dass man sich mit allen Inhalten aus den Kursen auseinandersetzt und kontinuierlich reflektiert. _x000D_
Das Studienjahr in Kanada beginnt im September und endet schon Ende April. Das liegt daran, dass die Winterferien sehr kurz sind, de facto hat man eigentlich nur zwei Wochen um Weihnachten und Neujahr Zeit. Die Sommerferien sind dafür natürlich umso länger und beginnen im Mai.</t>
  </si>
  <si>
    <t>Das Kursangebot an der UCD ist wirklich herausragend. _x000D_
Es gibt eine Vielzahl an Kursen in allen Bereichen und im Vergleich zur Uni Mannheim ist das Angebot nicht nur größer, sondern auch deutlich diversifizierter. Ob Nachhaltigkeit, E-Commerce, Volunteering oder Web Design – auch Randgebiete der BWL finden an der UCD ihren Platz._x000D_
_x000D_
Das Kursniveau ist tendenziell etwas niedriger als in Mannheim, auch wenn dies natürlich immer vom Kurs selbst abhängt. Dies soll nicht heißen, dass die UCD weniger Aufwand ist. Der Workload ist deutlich höher, da es neben Klausuren in jedem Modul noch eine Vielzahl weiterer Assignments gibt. Gruppenarbeiten, Essays, Reports etc. sind dort Normalität, was einen auch während des Semesters zwingt Zeit in die Uni zu investieren. _x000D_
_x000D_
Die Semesterzeiten sind sehr vergleichbar mit unseren. Das Semester startet Anfang September und geht bis Anfang Dezember. Nach einer einwöchigen Reading Week ohne Uni-Veranstaltungen startet dann die zweiwöchige Klausurenphase. Diese endet in jedem Fall vor Weihnachten, sodass man ein ruhiges Fest ohne schlechtes Gewissen genießen kann. _x000D_
_x000D_
_x000D_
_x000D_
Das Leben auf dem Campus ist sehr angenehm. Da die UCD etwa 5km vom City Centre entfernt am Stadtrand gelegen ist, gibt es genug Platz für einen weitläufigen Campus mit vielen Grünflächen und Wasser. _x000D_
Alle für den BWL-Bachelor relevanten Gebäude befinden sich auf dem Hauptcampus, weshalb man entspannt von einer Veranstaltung zur nächsten gehen kann ohne in irgendeiner Form pendeln zu müssen. _x000D_
UCD ist das größte College Irlands mit knapp 40.000 Studenten. _x000D_
Dementsprechend groß ist der Campus. Es gibt ein Schwimmbad, ein großes (kostenloses) Gym, ein Pub, eine Sport- und Kletterhalle uvm.</t>
  </si>
  <si>
    <t>Generell ist das Studium in Exeter anspruchsvoll und in etwa auf Mannheimer Niveau, obwohl das sehr auf die Wahl der Module ankommt. Es ist außerdem erwähnenswert, dass es keine 100% Finals wie in Mannheim gibt. Jedes Modul hat mindestens zwei Prüfungen, wobei diese aus Essays, Gruppenarbeiten, Takehomeexams und anderem bestehen können. Zu Essays ist zu sagen, dass der Aufwand, wenn man eine sehr gute Note erreichen möchte, nicht zu verachten ist. Man sollte es nicht unterschätzen und lieber zu früh als zu spät anfangen. Ich habe es nichtsdestotrotz als angenehme Alternative zu den Finals empfunden.</t>
  </si>
  <si>
    <t>Das Studium ist relativ einfach im Vergleich zur Uni Ma, erfordert aber einen konstanteren Arbeitsaufwand. In den meisten Fächern gab es eine Hausaufgabe pro Woche zzgl. mehrerer Gruppenprojekte und Präsentationen. In allen Fächern herrschte Anwesenheitspflicht oder Punktabzug. Da Universität bei Koreanern als die Zeit nach der stressigen Highschool hauptsächlich für Party und Entspannung steht, können sehr gute Noten erzielt werden. Meistens war man schon mit wenig Aufwand Klassenbester, was dann auch mit Noten dementsprechend entlohnt wurde. Die Gruppenarbeit ist jedoch der Endgegner. Sowohl Motivation als auch Englischkenntnisse sind kaum mit dem internationalen Niveau vergleichbar, Deadlines werden häufig mal verschlafen, Aufgaben nur lieblos und möglichst schnell bearbeitet. So muss man häufig noch selbst in Alleinarbeit bis spät in die Nacht die Ergebnisse der Gruppenmitglieder überarbeiten, was sehr schade und anstrengend ist. Das Beste an meiner Studienzeit an der Yonsei war ehrlich gesagt die Mensa, die frisches, wahnsinnig leckeres, ziemlich günstiges Essen bereitstellt.</t>
  </si>
  <si>
    <t>Das Studium in Göteborg ist anders als in Mannheim. Dort hat man immer nur einen Kurs und wenn dieser fertig ist kommt der nächste. Auch die Arbeit ist eine andere. Dort hat man zwei Mal die Woche Uni und den Rest frei. Allerdings muss man auch sehr viel lesen, da die Vorlesung oft nur das nötigste zusammenfasst. Die Vorlesungen sind alle auf Englisch und die meisten Professoren versteht man auch gut. Wenn Ihr lernen wollt bietet sich die Bib an die eigentlich ausreichend plätze hat, falls ihr nicht so Geräuschempfindlich seit könnt ihr euch auch in die Cafeteria setzen oder an einen der vielen Tische auf den Gängen setzten. Das essen in der Cafeteria ist sehr teuer deswegen empfiehlt es sich sein eigenes essen mitzubringen.</t>
  </si>
  <si>
    <t>Ich wollte 3 Kurse an der Universität belegen, allerdings wurden im Laufe des Bewerbungsprozesses 2 dieser Kurse für das Herbst/Wintersemester gestrichen und somit konnte ich nur den Kurs Innovation Management der Wirtschaftsfakultät belegen. Außerdem habe ich noch den Crashkurs Italienisch Level A1 für 3 Wochen am Stück ganz am Anfang meines Aufenthalts belegt (täglich von 9-13:00 Uhr) und während des gesamten Semesters habe ich noch den Level A2 Kurs belegt. Dieser hat immer Montags, Mittwochs und Donnerstags von 18:00 bis 20:00 Uhr stattgefunden. Der erste Kurs hat 150€ gekostet und der 2. Kurs 190€._x000D_
Alle angebotenen Kurse findet man auf der Homepage der Universität Pavia und man kann alle Kurse wählen. Einige Kurse werden allerdings nur auf Italienisch angeboten._x000D_
In Mannheim sollte man vor Abreise die Learning Agreements unterschreiben lassen. Alle Kurse, die äquivalent zu den Inhalten in Mannheim sind, lassen sich dann auch problemlos anrechnen. Falls es Abweichungen bei den Inhalten gibt, kann sich ein International Course angerechnet werden lassen und der jeweilige Prüfungsausschuss entscheidet dann, wie viele ECTS einem angerechnet werden. Änderungen sind aber auch noch bis zu 7 Wochen nach Ankunft möglich._x000D_
_x000D_
Das Studium hier gestaltet sich etwas anders als in Mannheim. Ich habe einen 9 ECTS Kurs belegt und man konnte sich im Voraus entscheiden, ob man nicht zur Vorlesung gehen möchte und dann die Klausur über das Buch schreibt, oder ob man regelmäßig teilnimmt und dann die Klausur über die Vorlesungsinhalte schreibt. Dazu gehörten auch Gastvorlesungen. Man musste also immer sehr viel mitschreiben. Das Gute war, dass die Vorlesungen aufgezeichnet wurden, also hätte man sie sich auch noch einmal anhören können. Da die 9 ECTS Kurse aber 3x die Woche á 2 Stunden stattfinden, wäre es ganz schön viel Arbeit gewesen. Es gab weiterhin die Option an dem MARS-Fieldwork teilzunehmen, um sich bis zu 3 Punkte dazuzuverdienen. Außerdem wurde noch ausgelost, wer am Businessplan teilnehmen konnte und dafür gab es 15 Punkte und in der Klausur musste man dann nur die Hälfte bearbeiten. Alle Klausuren haben hier eine Höchstpunktzahl von 30 Punkten. _x000D_
Das Level war etwas geringer als in Mannheim und es wurde sich nicht strikt an einen Vorlesungsplan gehalten. Dies variiert aber mit jedem Kurs. Unsere Dozenten und Gastsprecher waren alle sehr nett und sind immer auf uns eingegangen und haben sich Zeit für Fragen genommen. Mündliche Mitarbeit war bei uns sehr gefragt und es gab zwischendurch immer kleine Aufgaben, die man entweder allein, oder in einer Gruppe gelöst hat und dann haben 2-3 Leute kurz die Ergebnisse vorgestellt._x000D_
Das Englisch der Dozenten war ganz gut. Sie haben aber alle einen starken Akzent gehabt und manchmal hat es gedauert, bis ich verstanden habe was er nun genau gemeint hat._x000D_
Es gibt verschiedene Mensen in der Stadt, aber ich war nie dort essen. Man muss sich die Mensakarte besorgen, welche von EDISU ausgestellt wird und mit der kann man dann in den Mensen bezahlen. Es gibt Gerichte von 3,50€ - 5,50€. Meistens ist es eine Vorspeise (Primo: Pasta/Risotto) und ein Hauptgang (Secondo: Fleisch/Fisch/Beilagen/Gemüse). Pizza gibt es natürlich auch. Weiterhin gibt es sehr viele Bars, die Piadina, oder belegte Brötchen anbieten.</t>
  </si>
  <si>
    <t>- Uni (Kursangebot, Kursniveau, Prüfungsarten, etc.) _x000D_
In meinen Kursen waren maximal 50 Studierende, jeder Kurs hatte den Charakter eines Seminars. Es gab viel Interaktion mit den Professor*innen und interaktive Gruppenaufgaben, außerdem wurde von den Studierenden gefordert viele Primärquellen zu lesen, das hat mir insgesamt gut gefallen. Inhaltlich fand ich es insgesamt leichter als in Mannheim, die Klausuren sowie die Anforderungen an Beiträge im Unterricht. Gleichzeitig ist der Arbeitsaufwand aufgrund der vielen Teilprüfungen und Abgaben sehr viel höher. Man muss regelmäßig und strukturiert arbeiten, um nicht in Stress zu geraten. Es ist Anwesenheitspflicht. Ich habe die einheimischen Studierenden als eher passiv wahrgenommen, es wurde wenig mitgearbeitet, mitgedacht oder persönliches preisgegeben, das fand ich schade. Die Erasmusstudierenden sind tendenziell engagierter. _x000D_
_x000D_
- Anerkennung von Kursen (siehe Liste am Ende)_x000D_
_x000D_
- Vorlesungszeiten, Aufbau des Studienjahres (Semester, Trimester, etc.) _x000D_
Jedes Studienjahr hat zwei Semester, man zählt den Studienfortschritt aber in Jahren. Das Jahr beginnt Anfang September, es gibt zwei Wochen Winterferien, sofern man nicht in die Nachprüfung muss. Das zweite Semester geht Anfang Januar los und geht bis Mitte Juni (Genauere Daten kannst du unter „Calendario academico“ der Universidad de Deusto finden.)_x000D_
_x000D_
- Leben auf dem Campus (Mensa, Arbeitsmöglichkeiten etc.) _x000D_
Für Veganer*innen hat die Cafeteria nur einen veganen Bürger und Café mit Soja/Hafermilch. Ich kam trotzdem gerne. Die Mensa ist in der Bibliothek auf der anderen Seite der Brücke, dort war ich allerdings nie. Für Mittagspausen empfehle ich sehr die Tortillas beim Puento de Deusto in der Zubialde Kafetegia, sehr lecker und günstig._x000D_
- Sprachniveau, Sprachkurse vor Ort  Aus Datenschutzgründen bitten wir Sie, in Ihrem Bericht keine Namen von Dozenten oder Universitätsmitarbeitern der Gasthochschule zu nennen!)_x000D_
Ich habe mich zu Beginn, nach der Vorprüfung zur Einschätzung des Niveaus für einen Sprachkurs (C1) angemeldet (Lehrbuch für C1: Vitamina C). Nach der zweiten Stunde habe ich für mich entschieden anstelle dessen einen weiteren Psychologiekurs auf Spanisch zu besuchen und habe den Kurs wieder verlassen. Mein passives Sprachverständnis war schon zu Beginn des Auslandaufenthalts gut, weil ich zweisprachig aufgewachsen bin. Die Sprachkurse sind viermal die Woche je eine Stunde zur selben Uhrzeit. Einen Kurs für die baskische Sprache und Kultur hätte ich im Nachhinein allerdings gerne besucht, um mehr über das Land und die Menschen zu erfahren. _x000D_
_x000D_
Deusto Campus Solidaridad: Im zweiten Semester habe ich an den semester- und studienübergreifenden Workshops bzw. Weiterbildungen („formaciones“) „Konfliktmediation“ und „Frauenrechte &amp; Prostitution“ teilgenommen. Vom Ersten war ich begeistert, es war sehr interaktiv, die Dozentin ist ausgezeichnet. Das Zweite empfehle ich nicht, der Kurs war nicht an den Wissenstands der Teilnehmenden angepasst, und war außerdem sehr frontal, abstrakt und unstrukturiert ich hatte große Problem zu folgen. Beide Kurse können mit einem ECTS-Punkt auf dem Zeugnis vermerkt werden (Zeitaufwand: je 18h).  Es gibt viele weitere Spannende Workshops und extracurriculare Angebote.</t>
  </si>
  <si>
    <t>An der Uni gibt es ein ähnliches Kursangebot wie in Mannheim. Nur im Bereich Konsumentenpsychologie gab es eigentlich keinen Kurs. Ich hatte dann aber das Glück, dass die Auslandskoordinierende mir geholfen hat diesen Kurs auch ohne die „nötigen“ Vorraussetzungen belegen zu können. Das Kursniveau unterscheidet sich sehr stark zwischen den Dozierenden. Teilweise war es einfacher, teilweise aber auch auf dem gleichen Niveau wie in Mannheim. Ein Unterschied zu vielen Vorlesungen in Mannheim ist, dass die Literatur in den Prüfungen viel intensiver und/ oder durch Tests nach jedem Kapitel abgefragt wird, wobei aber jede:r Professor:in sein/ihr eigenes System hat. Ansonsten gibt es keine Seminare nur Vorlesungen. Diese gleichen aber oft eher unseren Seminaren und teilweise gibt es sogar Mitarbeitsnoten. Insgesamt muss man während des ganzen Semesters mehr mitarbeiten, da jede Vorlesung mindestens eine Abgabe (eher mehr) hat und auch midterms. Meine Prüfungen waren sehr unterschiedlich von nur SC über Mischungen aus SC und offenen Aufgaben bis zu reinen Essays. _x000D_
Mir wurden 5 Kurse (30 ECTS) in Windsor für 6 Kurse (26 ECTS) in Mannheim anerkannt. Diese waren insgesamt dann schon viel Arbeit, aber da ich meinen Bachelor gerne in Regelstudienzeit abschließen möchte, ging es nicht anders._x000D_
Die Vorlesungszeit im HWS stimmt ziemlich exakt mit derjenigen in Mannheim überein. Aber es gibt Mitte/Ende Oktober eine reading week vor den midterms, die zum Lernen gedacht ist, aber von fast allen Austauschstudierenden zum Reisen genutzt wurde.</t>
  </si>
  <si>
    <t>Die Business School bietet verschiedene Masterprogramme an, aus denen wir in der Orientierungswoche unsere Module wählen konnten, die Vorauswahl ist also nicht bindend. Die Kurse haben entweder eine closed-book Prüfung oder ein Essay, dessen Thema bereits früh veröffentlicht wird. Die Prüfungen sind Anfang Januar, in der Woche vor dem folgenden Trimester, was nur die Business School in dieser Art praktiziert._x000D_
Das Kursniveau ist generell ähnlich zu Mannheim, Seminare gibt es aber nur vier, alle zwei Wochen je eine Stunde. Dadurch werden auch quantitative Fächer weniger intensiv als in Mannheim. Die Vorlesungen sind ein Mal pro Woche, weshalb sich die Präsenzzeit stark in Grenzen hält. Erwartet wird selbstständiges Lesen von Papern und Vertiefen von Vorlesungsinhalten, was aber nicht immer nützlich oder relevant für die Benotung am Ende ist. _x000D_
An der Business School, und das war leider eine meiner größten Enttäuschungen in der Zeit in England, sind etwa 80% Asiaten. Es bietet ein internationales Umfeld, erschwert jedoch den Kontakt zu Briten und verzerrte für mich den Eindruck aus dem Auslandssemester in Großbritannien, ist jedoch nicht repräsentativ für die anderen Fakultäten in Durham. _x000D_
Die Bibliothek ist direkt an der Science Site, hier konzentrieren sich viele Fakultäten und Studienräume. Die Ausstattung und auch das Platzangebot sind gut, nebenan befindet sich ein Café zum Essen.  Dadurch dass viele Colleges ein eigenes Catering anbieten, gibt es jedoch keine konkrete Mensa; an mehreren Standorten, wie auch der Business School, gibt es einige kleinere Cafeterias, an denen man sich Getränke und Snacks kaufen kann.</t>
  </si>
  <si>
    <t>Die University of Toronto ist sehr renommiert und die Rotman School of Management genießt einen exzellenten Ruf. Des Weiteren gibt es ein riesiges Kursangebot an der UofT aus dem ihr fachfremde Kurse wählen könnt. Der Campus St. George ist sehr beeindruckend und hervorragend ausgestattet. Es sind zahlreiche Sport-, Freizeit- und Lernmöglichkeiten vorhanden. Essensmöglichkeiten sind durch Restaurants und Foodtrucks auf und um dem Campus umfangreich vorhanden. _x000D_
Wie in Amerika üblich finden die Vorlesungen in kleinen Gruppen von ca. 50 Leuten statt und sind interaktiver als in Mannheim. Die meisten Rotman Kurse haben nur eine zweistündige Vorlesung pro Woche, aber keine Übungen oder Tutorien. Dazu kommen zahlreiche Readings, Assignments, Gruppenarbeiten und Term Projects, sodass man letztendlich doch gut beschäftigt ist. _x000D_
Zu den Klausuren lässt sich sagen, dass sie wohl etwas unter dem Niveau von Mannheim liegen und meines Erachtens sehr qualitativ waren. Problematisch war bei mir nur, dass ich zweimal zwei Finals an einem Tag hatte, was wohl häufiger passiert, wenn man 200er und 400er Kurse belegt.</t>
  </si>
  <si>
    <t>Die Semesterzeiten an der Deusto sind von Anfang September bis Mitte Januar. Je nach Absprache mit den jeweiligen Dozenten ist es jedoch möglich die Klausuren, sollten diese für Januar angesetzt sein, auch schon Ende Dezember (vor Weihnachten) zu schreiben._x000D_
Den Sprachkurs kann ich sehr empfehlen, zumal dieser auch in Mannheim anerkannt wurde. Auch für Beginner lohnt sich ein solcher Kurs, da alle Sprachniveaus angeboten werden._x000D_
Da gesamte Lehrkonzept an der Uni Deusto unterscheidet sich deutlich von der Uni Mannheim. Der Fokus liegt meistens auf kleinen Kursen mit maximal 50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 auf mündliche Mitarbeit. Je nach Persönlichkeit sehe ich das als Vorteil. _x000D_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 Dies ist jedoch Gewohnheitssache.</t>
  </si>
  <si>
    <t>Das Studium an der CLSBE ist viel schulischer als das Studium in Mannheim. Meine Kurse variierten zwischen 7 und 25 Studenten in einem Kurs. Demnach ist der Kontakt zum Professor auch viel persönlicher._x000D_
Auch wird nicht nur eine Klausur zum Ende des Kurses geschrieben, sondern die Noten setzen sich aus Midterms, Endterms, Essays und Mitarbeit zusammen. Vor Studienbeginn wurde zwar eine Anwesenheitspflicht für die Kurse beschrieben, in der Praxis war die Mitarbeitsnote jedoch sehr stark an die Note in der Klausur angelehnt und Anwesenheit wurde nie kontrolliert. _x000D_
Das Universitätsgebäude ist sehr alt und zwischen zwei stark befahrenen Straßen gelegen, wodurch die unklimatisierte Unibibliothek für mich zum Lernen nicht in Frage kam. Insgesamt ist der Workload jedoch sehr moderat, und lernen ist höchstens in der letzten Woche vor den Klausuren notwendig.</t>
  </si>
  <si>
    <t>Die Sciences Po gehört in Frankreich zu den TOP- Universitäten.  Jedoch unterscheidet sich der Alltag erheblich von dem in Mannheim. Grundsätzlich sind die Kurse relativ klein mit ca. 30 Studenten und auch sehr viel verschulter.  Es gibt eine Anwesenheitspflicht, man bekommt Hausaufgaben und die Mitarbeit spielt auch eine wichtige Rolle. Aufgrund der Anwesenheitspflicht sollte man ein bisschen schauen wie man seine Ausflüge und Reisen plant. Wer mehr als 2 Mal fehlt, besteht den Kurs nicht. Die Abschlussnote setzt sich am Ende zumeist aus Referaten, Hauarbeiten und mündlicher Mitarbeit zusammen. Klausuren werden teilweise geschrieben, hängt aber vom jeweiligen Kurs ab. _x000D_
Die Sciences Po hat mehrere Gebäude im 6.und 7. Arrondissement und es ist teilweise nicht ganz einfach die richtigen Räume zu finden, daher empfehle ich am Anfang nicht auf den letzten Drücker zu kommen. _x000D_
Wer in der Bib lernen möchte sollte relativ früh kommen, da die 2 Bibliotheken in der Sciences Po sehr klein und meistens voll sind._x000D_
An den Kursen muss ich leider bemängeln, dass die reinen englischen Jurakurse sehr an der Oberfläche kratzen. Fälle lösen, kann man definitiv nicht erwarten.</t>
  </si>
  <si>
    <t>Man kann das Studium an der NSYSU nicht mit der Uni in Mannheim vergleichen. Es gab ein sehr begrenztes Angebot an Kursen mit einem starken Fokus auf Marketingkursen. Es wurden aber alle Kurse von Mannheim genehmigt und auch angerechnet. Grundsätzlich ist das Niveau deutlich unter dem in Mannheim, das heißt aber nicht, dass man nichts machen muss. Man wird dort ganz anders gefordert: mit Gruppenpräsentationen, Essays, individuellen Präsentationen, Take-Home Exams und auch Klausuren. Die Gruppenpräsentationen sind besonders nervig, da die Motivation der anderen meistens zu wünschen übrig lässt. Wir hatten Glück, sodass wir Mannheimer fast immer zusammen in einer Gruppe waren. Falls noch andere in unserer Gruppe waren, übernahmen wir dann aber fast immer die ganze Arbeit. _x000D_
Die Tasks an der NSYSU sind grundsätzlich nicht schwer, aber meistens sehr aufwendig und zeitintensiv, besonders die final Reports und take-home exams. _x000D_
Wir hatten Dienstag bis Donnerstag Uni, sodass wir immer ein schön langes Wochenende hatten, dass wir zum Reisen nutzen. Es herrscht auch fast überall Anwesenheitspflicht, bzw. wenn du fehlst, wirkt sich das am Ende negativ auf deine Participation aus, die meistens mit 10-15% gewichtet ist._x000D_
Man kann sich die Kurse so legen, dass man vor Silvester bereits fertig ist. Vor Weihnachten wird schwer, aber wenn du mit den Professoren redest und ein bisschen Glück hast, kann das schon auch passieren. Wir nutzten den Januar aber alle noch zum Reisen.</t>
  </si>
  <si>
    <t>Die Concordia University besteht aus zwei Campussen. Der Loyola Campus liegt etwas außerhalb, der Downtown Campus ist, wie der Name schon sagt, mitten in der Innenstadt. Die Politik- und Soziologie Kurse sind alle Downtown. Sollte man jedoch einen Kurs am Loyola Campus haben, gibt es Shuttle Busse die einen dort hin bringen. _x000D_
Eine Mensa im klassischen Sinne gibt es nicht, doch es gibt viele Möglichkeiten kostengünstig zu essen. Besonders zu empfehlen ist  „Peoples Potatoes“ welche jeden Mittag unter der Woche kostenlos bzw. auf Spendenbasis Essen anbieten. Jeden Samstag verteilt die Gruppe „Bouffe contre le fascisme / Food Against Fascism“ kostenlos Essen und verteilt nebenher Flyer, Demoaufrufe und Infomaterial. Super Sache, freundliche Leute, schaut dort auf jeden Fall mal vorbei. _x000D_
Insgesamt lässt sich sagen, dass die Universität, der Campus und die verschiedenen Angebote sehr vielfältig, alternativer und vor allem nicht so konservativ wie in Mannheim sind._x000D_
Das Studium unterscheidet sich in einigen Bereichen recht stark von dem an der Uni Mannheim. Vorlesungsbeginn kann schon recht früh sein (7:15 Uhr, was allerdings eher die Ausnahme ist) und eine Vorlesung dauert in der Regel 2h und 45 min mit einer ca. 10 minütigen Pause. Das Angebot an Kursen ist sehr vielfältig und ich konnte recht frei wählen, welche Kurse ich belegen wollte. Allerdings kann man nur 5 Kurse insgesamt belegen, für zusätzliche Kurse muss man eine Genehmigung beantragen. Alles Organisatorische (Kurswahl, Stundenplan, Noten usw.) erledigt man online über ein Portal, vergleichbar mit dem Online-Portal der Uni Mannheim. Für die Kurse und die Kursinhalte (Literatur, Benachrichtigungen, Hausaufgaben/Assignments) gibt es ein weiteres Portal, ähnlich dem Ilias-Portal. Beide Portale sind nach kurzer Eingewöhnung recht einfach zu bedienen und bei Fragen ist das Uni-Personal sehr hilfreich und freundlich._x000D_
Das Herbst-Wintersemester startet Anfang September und es geht auch gleich zügig zur Sache. Über das Semester verteilt musste ich in manchen Kursen verschiedene Assignments/Hausaufgaben abgeben und in einem Kurs eine Gruppenpräsentation halten. Im Oktober schreibt man in der Regel die Mid-Term-Exams und Mitte Dezember in allen Kursen die Final-Exams._x000D_
Arbeitsaufwand und Niveau sind verglichen mit Mannheim ähnlich, wobei ich das Niveau doch etwas niedriger einzustufenwürde als in Mannheim. Nach den Final-Exams ist das Semester auch zu Ende, da es keine Hausarbeiten wie in Mannheim gibt. Die Kurse sind weniger akademisch, dafür näher am 'Puls der Zeit' bzw. aktueller, anwendungsbezogener und interaktiver. Ich empfand die Kurse als deutlich abwechslungsreicher, lebhafter und spannender als die Kurse in Mannheim. Es gab mehr Diskussionen, Gruppenarbeiten, hoch intressante Vorträge (von externen Personen - Experten/ Fachkundigen) sowie eine Exkursion. _x000D_
Ein weiterer großer Unterschied, welcher mir allerdings sehr negativ in Erinnerung blieb, ist die Bereitstellung der Literatur. Im Gegensatz zur Uni Mannheim, basieren viele Kurse auf ein, zwei Lehrbüchern oder vielen verschiedenen Texten, welche dann gesammelt als Kursbuch angeboten werden. Die Bücher sind meist recht teuer und es gibt nur wenige Exemplare in der Bibliothek zum Ausleihen. Ich habe mir nur zwei Bücher gekauft, eines davon gebraucht. Den Rest habe ich mir immer wieder aus der Bibliothek augeliehen. Das war zwar etwas stressig, aber es ist machbar und man spart einiges an Geld._x000D_
Was das Sprachniveau angeht, muss man sich keine Sorgen machen. Wer in Mannheim schon vier Semester studiert hat und ein paar Kurse in Englisch belegt hatte, sollte keinerlei Probleme haben dem Unterricht an der Concordia folgen zu können.</t>
  </si>
  <si>
    <t>Das Kursangebot an der UTS ist sehr vielseitig und bietet internationalen Studenten eine gute Möglichkeit, auf bereits erworbenen Kompetenzen aufzubauen oder in neue Themenfelder einzusteigen. Grundsätzlich gilt wie in vielen anderen Ländern auch, dass der Universitätsalltag im Vergleich zu Deutschland eher verschult ist und manche Veranstaltungen verpflichtend besucht werden müssen. Zudem ist nahezu jedes Fach in mehrere Prüfungsleistungen unterteilt, sodass neben einem mit 30-50% gewichteten Final Exam häufig auch Gruppenpräsentationen und Essays gefordert werden. Dies birgt den Vorteil, dass die Klausurenphase deutlich stressfreier von statten geht, allerdings ist der über das Semester verteilte Workload tendenziell höher als in Mannheim. Mit der richtigen Organisation und frühzeitiger Vorbereitung sind die Prüfungsleistungen aber problemlos zu meistern.</t>
  </si>
  <si>
    <t>Das Studium an der Uni in Mailand ist bedingt vergleichbar mit dem Studium in Mannheim. Die Kurse sind meist deutlich kleiner und der Austausch mit den Lehrenden ist deutlich intensiver. Zudem gibt es keine Tutorien oder Übungsböcke, sondern nur die Vorlesungszeiträume. Gruppenarbeiten haben auch einen ganz anderen Stellenwert - Ich habe in 3 Kursen Gruppenarbeiten abgebenmüssen die mehr als die Hälft meiner Endnote ausgemacht haben. Die Bocconi ist sehr stark aufgestellt, was Finance-Kurse angeht. Ich wollte mich aber Fachfremd orientieren und da war die Auswahl wirklick sehr gering (was erwartet man aber auch an einer Business School). Abschließend noch zur Notengebung: Es ist in Mailand deutlich leichter die Prüfungen zu bestehen, bzw. mit einer guten Note abzuschließen. Sehr gute Noten (29+/30) sind aber schwerer zu erreichen. Für leichte gute Noten sollte man nicht nach Mailand.</t>
  </si>
  <si>
    <t>Das Studium ist wesentlich verschulter als in Mannheim. Es gibt Anwesenheitspflicht und häufig Gruppenarbeiten und Readings. Der Anspruch liegt unter dem in Mannheim, variiert allerdings auch stark zwischen den Kursen. Essays werden generell relativ schlecht bewertet (sie sagen am Anfang, dass man eigentlich nichts über 70% bekommt). Bei der Kurswahl sollte man auch beachten, dass in Exeter Kurse meistens 7.5 ECTS geben und im MMM 18 ECTS als international Course angerechnet werden können, d.h. es werden nur zwei, nicht drei Kurse als international Course anerkannt (also 15 ECTS).</t>
  </si>
  <si>
    <t>Die Kurse an der Thammasat sind deutlich kleiner als die in Mannheim und sehr "verschult". Die Noten setzen sich auch nicht aus einer finalen Klausur, sondern mehreren Quizzes, Essays, Midterms, Präsentationen, Gruppenprojekten etc. zusammen. So verteilt sich der Workload besser über das Semester und man hat in den "Klausurenphasen", wenn man diese überhaupt so nennen kann, eigentlich gar keinen Stress. Wenn man darauf achtet, alle seine Projekte halbwegs gewissenhaft zu machen, reichen ein bis zwei Tage Vorbereitungszeit vor der Klausur in vielen (aber sicher nicht allen!) Kursen aus. Auch werdet ihr wahrscheinlich keinen Zeitdruck in den Klausuren haben, da diese auf drei Stunden angesetzt, aber in wesentlich geringerer Zeit zu bewältigen waren. Diese Aussagen gelten natürlich nur für die Kurse, die ich gewählt habe und ihr unten einsehen könnt. Gerade Finance oder Economics Kurse sind laut Aussagen meiner Mitstudenten doch etwas anspruchsvoller. Und besonders Makroökonomik war laut Aussagen anderer Austauschstudenten, die diesen Kurs belegt haben, ein großer Arbeitsaufwand und es haben auch kaum Austauschstudenten eine gute Note erzielt. _x000D_
Generell ist das Studium an der Thammasat auch deutlich praxisorientierter. _x000D_
Zudem besteht Anwesenheits- und Uniformpflicht. Die Uniform könnt ihr in der ersten Woche zusammen mit eurem Buddy, der euch im Voraus von der Thammasat zugeteilt wird, im Campus Shop für wenig Geld kaufen. Die Buddies freuen sich in der Regel sehr auf die Austauschstudenten und sind super nett, gastfreundlich und hilfsbereit. Die Anwesenheitspflicht habe ich auch nicht als sehr dramatisch empfunden, da ihr jeden Kurs nur drei Stunden in der Woche habt und man auch 3-4 Mal pro Kurs fehlen darf. Bei geschickter Stundenplanwahl könnt ihr euch so gut eine Drei-Tage-Woche legen, oder eben zum Beispiel vier Mal einen Donnerstag und vier Mal einen Montag skippen, was euch zusätzlich acht lange Wochenenden bringen würde. _x000D_
Generell kann ich es euch auch nur empfehlen, den Kontakt zu den thailändischen Studenten zu suchen, da diese super offen und herzlich sind. Oft bleiben die Austauschstudenten nur unter sich und haben eher wenig mit den thailändischen Studenten zu tun, was ich eigentlich schade finde.</t>
  </si>
  <si>
    <t>Die Brock University hat eine Vielzahl von Kursangeboten in allen möglichen Fachrichtungen. Das war tatsächlich sehr beeindruckend und sehr interessant. Daher gab es auch einiges, was man für den BAKUWI als Intercultural Studies anrechnen lassen konnte, aber auch für mein Hauptfach Philosophie gab es eine große Auswahl an Kursen, die ich letztlich auch alle anrechnen lassen konnte. Das Niveau an der BU ist etwas niedriger, jedoch ist der Arbeitsaufwand über das Semester verteilt weitaus höher als in Mannheim. Das war für mich am Anfang eine große Umstellung, da ich von der Unima keine wöchentlichen Tests, Abgaben und die hohe Gewichtung von mündlicher Beteiligung gewohnt war. Man gewöhnt sich aber auch an das nach einer Weile und wenn man für alle Kurse immer seine Aufgaben erledigt, kommen auch faire und größtenteils gute Noten dabei heraus. Für mich gab es da keine schlechten Überraschungen am Ende._x000D_
Den Großteil meiner Lernzeit habe ich tatsächlich in der großen Bibliothek verbracht. Aber es gibt unzählige Arbeitsmöglichkeiten auf dem Campus, der wirklich sehr modern ausgestattet ist. Fast in jedem Gebäude gibt es Möglichkeiten, Kaffee oder Ähnliches zu bekommen._x000D_
Es gibt zwei Dining Halls auf dem Campus, die man täglich so oft man will besuchen kann und eigentlich alles bekommt, was das Herz begehrt. Auch wenn es nicht unendlich viel Abwechslung gibt, haben sich die Mitarbeiter stets bemüht jedem Wunsch gerecht zu werden. Da ich auf dem Campus gewohnt habe, musste ich einen Meal Plan kaufen, bei dem es eine 5-Tages und eine 7-Tage Option gibt. Ich habe mich hier für die erste Option entschieden, da wir in unserem Apartment eine Küche hatten und am Wochenende dann meistens gekocht haben, wenn wir nicht gerade unterwegs waren.</t>
  </si>
  <si>
    <t>Das Studium läuft in Thailand etwas anders ab als in Mannheim. Man hat kleinere Kurse, es gibt überall Anwesenheitspflicht, man bekommt Aufgaben zur nächsten Stunde und hat manchmal ein praktisches Projekt, das man über das Semester durchführt. Außerdem hat man jeden Kurs zweimal in der Woche. Man kann sich die Stunden so legen, dass man nur montags und mittwochs Uni hat. Dadurch sind diese beiden Tage etwas stressig. Ich hatte einen Kurs vierstündigen am Dienstag, sodass die anderen beiden Tage nicht allzu vollgepackt waren. Es gibt einen Shuttelbus vom Bundit zur Universität, der alle 15 Minuten fährt und es gibt zwei Food Courts in den zwei Gebäuden des International College. Dort bekommt man für umgerechnet 1€ ein Mittagessen. Außerdem gibt es ein paar Uniclubs, bei denen man sich engagieren kann. Am ungewöhnlichsten ist wahrscheinlich die Uniform, die man jeden Tag tragen muss. Je nach Dozenten, hat man jedoch einen lockereren Dresscode. Ausschließlich zu Prüfungen ist die komplette Uniform mit Studentenausweis Pflicht, sonst darf man möglicherweise nicht mitschreiben.</t>
  </si>
  <si>
    <t>Das Studium an der UCD war interessant, ich habe viele Marketing und Managementfächer gehabt, weshalb sich die Inhalte oftmals überschnitten. Positiv formuliert hatte ich gute Gelegenheiten, Stoffe von anderen Kursen zu wiederholen. Die Professoren waren alle höchst engagiert und motivert, ebenso an der Teilnahme und Förderung der Studenten sehr interessiert. Allerdings muss man sich vor dem Beginn des Semesters für die jeweiligen Kurse anmelden auf Basis von first come first serve System, deshalb muss man wirklich schnell sein, wenn man die Fächer belegen möchte. Es gibt drei verschiedene Levels, Fächer mit höheren Levels sind meist komplexer, umfangreicher und aufwendiger im Hinblick auf die Klausurvorbereitung, Gruppenprojekte etc._x000D_
An sich sah der Stundenplan sehr übersichtlich aus, da in meinem Falle die Veranstaltungen  alle Fächer nur aus einer Vorlesung bestand. Aber da sollte man sich leider nicht allzu früh freuen, da jede Veranstaltung begleitet wurde von mindestens einer Gruppenpräsentation und eine dazugehörige schriftliche Ausarbeitung in Form eines Essays. Diese waren sehr zeit- und kraftaufwändig und stellte somit eine wesentliche Herausforderung dar, auch deshalb, weil die Deadline der meisten Projekte zeitnah beieinander lagen und ziemlich viele parallele Präsentationen und Essays vorbereitet werden mussten. Am schwersten gefallen hatte mir die Arbeit mit Kommilitonen, die sehr unsicher in der englischen Sprache waren, erstens war die Kommunikation an sich sehr erschwerend und zweitens mussten ihre Ergebnisse mehrmals von anderen Gruppenmitgliedern verbessert werden mussten._x000D_
Meistens wurden diese Gruppenprojekte zu 40-50% in die Gesamtnote eingerechnet, sodass sich der Druck bezügliche der final exams im Großen und Ganzen reduzierte. Anders als in Mannheim werden die Klausuren in einem riesigen Saal geschrieben, in dem etwa 2500 Kommilitonen zeitgleich ihre jeweiligen Prüfungen schreiben, eine Situation, die mir definitiv nicht familiär war.</t>
  </si>
  <si>
    <t>Das Kursangebot ist super, man kann ganz frei nach seinen persönlichen Interessen Kurse besuchen. Dabei ist lediglich zu beachten, dass einige Kurse Teil von Fokus-Programmen sind, das heißt, dass es Kurse für Studierende sind, die sich seit zwei Jahren mit nichts anderem beschäftigen (man kommt aber mit Mannheimer Wissenstand auch gut durch). Die Kurse sind meistens komplett frei von Vorlesung, es gibt nur Tutorials, bei denen eine wechselnde Gruppe von Studierenden den anderen Kursteilnehmern den Stoff der Woche näherbringen soll. Dabei geht es nicht um eine Präsentation, sondern (ähnlich wie in der Schule) die Antworten aus den anderen Studierenden herauszuholen. Dafür werden jede Woche wissenschaftliche Artikel vorgegeben, die jede/r Lesen muss / sollte. Das kann mitunter schon mal einiges zu lesen sein, dadurch lernt man aber unglaublich viel und vertieft sein Wissen wirklich. Dadurch, dass in den Tutorials zwischen 10 und 20 Studierende sind, hat man auch in jedem Kurs ein richtiges Gemeinschaftsgefühl und es geht weit über das „gemeinsame Lernen“ hinaus. An Bibliotheken und Lernplätzen gibt es viele verschiedene über die Stadt verteilt, die man sogar reservieren kann. Das Sprachniveau (alles auf Englisch) ist wie in Mannheim. Bewertet werden Kurse entweder per Klausur oder per Abschlussaufsatz. Besonders Zweiteres ist eine große Abwechslung und – wenn auch anstrengend manchmal – hat mir viel Spaß gemacht.</t>
  </si>
  <si>
    <t>Das Studium an der Uni Windsor ist, wie in Mannheim auch, in Semester unterteilt. Die Vorlesungen beginnen auch in der ersten Septemberwoche und im Oktober (am Kanadischen Thanksgiving) hat man eine Woche Reading Week, die sich super zum Reisen anbietet. _x000D_
Im Allgemeinen fand ich das Kursangebot sehr ansprechend und vielfältig – zumindest in meinem Fachbereich der klinischen Psychologie. Die DozentInnen in meinen zwei klinische Psychologie Kursen waren sehr herzlich, zugänglich und hilfsbereit. Generell ist der Workload hier sehr viel höher als in Mannheim. Pro Kurs gibt es begleitend zur Vorlesung ein Textbuch zu lesen und durch die Midterms ist man kontinuierlich am Lernen. Im Gegensatz zu Mannheim gibt es nämlich nicht nur eine Klausur am Ende des Semesters, sondern entweder mehrere Midterms und eine finale Klausur oder einen Midterm, Präsentationen und/oder schriftliche Abgaben und eine finale Klausur. Mit der Zeit entwickelt man aber seinen eigenen Rhythmus und kann den Workload relativ gut managen. Es lohnt sich jedoch, am Ball zu bleiben und die Lehrbuchkapitel zu lesen, da man sich somit einiges an Lernaufwand vor den verschiedenen Prüfungen spart. Außerdem ist das Schwierigkeitsniveau im Vergleich zu Mannheim geringer, sodass man weniger Vorbereitungszeit benötigt._x000D_
Um seine Sprachkenntnisse braucht man sich meiner Meinung nach keine Sorgen zu machen. Ich persönlich hatte keine Schwierigkeiten und das obwohl ich in der Schule Englisch nicht einmal als Leistungskurs hatte. _x000D_
Essensangebote gibt es auf dem Campus einige. Es gibt nicht eine einzige Mensa wie in Mannheim, sondern viele verschiedene Orte, an denen es u.a. Pasta, Pizza, Burger sowie wechselnde (einigermaßen gesunde) Gerichte gibt.</t>
  </si>
  <si>
    <t>Das Studieren hat mir in Korea sehr viel Spaß gemacht. Meine Kurse haben mir gefallen, nachdem ich noch einige male gewechselt habe. Man bekommt am Anfang per Email eine Liste mit Kursen, die auf Englisch unterrichtet werden. Leider ist diese nicht ganz korrekt und somit saß ich zweimal in Kursen, die nur auf koreanisch unterrichtet wurden. Die koreanischen Studenten haben erzählt, dass dies häufiger vorkommt. Es gibt aber auch genug Kurse die auf Englisch unterrichtet werden. Meistens sind nicht sehr viele Austauschstudenten in den Kursen, was die Professoren und die Koreaner verlockt, die Hälfte auf Koreanisch zu erklären. Allgemein sind die Professoren aber sehr nett und äußerst hilfsbereit. Meine Professoren sind teilweise auch aus Amerika nach Busan ausgewandert, somit ist ihr Englisch sehr gut. Das Sprachniveau ist allgemein nicht vergleichbar mit dem Niveau in Mannheim, da viele der Studenten sich nicht trauen Englisch zu sprechen und noch sehr unsicher in der Sprache sind. Mit Geduld versteht man allerdings trotzdem alles. Die Benotung in Korea ist sehr unterschiedlich zu unserer Benotung. Zum Glück werden die Austauschstudenten aber einzeln bewertet, somit sind die Noten sehr fair. Meine Aufgaben, Referate und Klausuren wurden sehr großzügig bewertet. Die Anwesenheit ist in den meisten Kursen schon wichtig, gerade weil wir in meinen Kursen eine relativ kleine Gruppe waren. Jedoch nimmt es kein Professor krumm, wenn man sich andere Städte, wie zum Beispiel Seoul oder Jeju Island anguckt und einmal nicht erscheinen kann. Sie schlagen sogar oft vor, etwas von dem Lang zu sehen und viel zu reisen. Neben meinen anglistischen Kursen wie „Essay Writing“ oder „Environmental Literature“, habe ich ebenfalls Kurse besucht, die ich mir zwar nicht anrechnen kann, ich aber trotzdem interessant fand. Ich besuchte zum Beispiel „Korean Culture“ und einen koreanischen Sprachkurs, den ich nur empfehlen kann. Die Sprache ist tatsächlich gar nicht so schwierig zu lernen und nachdem man das Alphabet gelernt hat, macht es viel Spaß die ganzen Schilder und Werbungen lesen zu können.</t>
  </si>
  <si>
    <t>An der University of Exeter muss man als International Student im Semester 60 Credits belegen, was drei oder vier Veranstaltungen entspricht. Ich hatte ein Hauptseminar, das aus zwei Vorlesungen pro Woche und einem Seminar bestand und 30 Exeter-Credits wert war, was 15 ECTS in England entspricht. Dort musste ich zwei Gruppenreferate halten und ein 3 000-Wörter-Essay während des Semesters abgeben, und da ich die Klausur nicht mitschreiben konnte da diese erst im Mai stattfindet zum Abschluss noch ein Essay mit der gleichen Wortanzahl._x000D_
_x000D_
15 Exeter-Credits wert war ein Seminar das einmal die Woche freitags in einem Doppelblock stattfand. Dieses war deutlich arbeitsintensiver da während des Semesters fünf 500-Wort-Essays abgeben werden mussten, also alle zwei Wochen eins, und drei Impulsreferate zu den Quellen gehalten werden sollten. Ein 1 500-Wort-Essay wurde in der letzten Unterrichtswoche abgegeben. _x000D_
_x000D_
Der dritte Kurs war ein interdisziplinärer, den ich mir ursprünglich als Cultural-Studies-Vorlesung anrechnen lassen wollte und nur deswegen genehmigt bekommen habe, da es eigentlich nicht gern gesehen wird, wenn man Kurse aus anderen Fächern belegen will - 75% der Kurse sollten im eigenen Fach sein, deswegen war es bei mir kein Problem. Am Ende dieser zweiwöchigen (1x Vorlesung, 1x Seminar) Veranstaltung stand eine Klausur, die ich freundlicherweise in Mannheim unter Aufsicht schreiben durfte und dann per Mail nach Exeter geschickt habe._x000D_
_x000D_
Alle meine Dozenten waren sehr freundlich und immer für ein persönliches Feedback-Gespräch offen. Zudem bekommt man zu Semesterbeginn einen "Personal Tutor" zugeteilt, dem man auch persönliche Probleme anvertrauen kann und der bei Konflikten mit Studenten oder Lehrenden schlichten kann._x000D_
_x000D_
Nachdem das Semester offiziell zu Ende war sollten alle Prüfungsleistungen noch einmal in das Online-Portal hochgeladen werden. Die Deadline dafür war der 18. Dezember, einen Tag vor meinem Rückflug, weswegen ich sie verschlafen habe. Da ich alle Essays jedoch immer pünktlich an die Dozenten geschickt habe wurde mir das verziehen, sonst würde die Note gekappt, deswegen da nicht schludern. Die Deadlines zur Abgabe von Arbeiten sind fest, meist um 10 Uhr morgens und können nicht verlängert werden, es sei denn ein triftiger und belegter Grund liegt vor. (Das Argument mein Kaninchen ist gestorben müsste mit einer tierärztlichen Bescheinigung belegt werden!)</t>
  </si>
  <si>
    <t>EBAPE ist eine sehr kleine und elitäre Business School. Während ihr in der Stadt kaum Menschen finden werdet, die fließend Englisch sprechen, ist in EBAPE jeder dem Englischen absolut mächtig. Die Uni ist direkt am Strand in Botafogo gelegen und umfasst neben dem Business School Gebäude, noch ein Hauptgebäude, ein Bürogebäude und eine sehr angenehme Bibliothek. Die Kurse werden in sehr kleinen Gruppen abgehalten und der Umgang mit den Professoren ist stets sehr freundschaftlich. Die Kurse haben meist einen sehr klaren Fokus auf ein Spezialgebiet des jeweiligen Professors. Generell ist der zu erbringende Aufwand definitiv geringer als in Mannheim, manche Kurse umfassen jedoch auch umfangreiche Hausarbeiten. Das Studium beinhaltet Midterm Klausuren, sowie weitere kleine Tests im Laufe des Semesters. Die Auswahl an englisch sprachigen Kursen ist groß, vor allem wenn man auch auf das Angebot anderer Fakultäten zurückgreift. Darüber hinaus gibt es noch viele weitere Kurse in portugiesisch, welche ab einem B2 Niveau zugänglich sind. Die Uni bietet auch einen eigenen portugiesisch Kurs an, welcher sehr unterhaltsam und lohnenswert ist.</t>
  </si>
  <si>
    <t>Die Tec ist eine der teuersten Universitäten Lateinamerikas. Viele Studierende entstammen wohlhabenden Familien. Der Campus ist eingezäunt und wird 24h am Tag von Sicherheitsleuten bewacht. Auf dem sehr schönen und sehr grünen Campus findet man so gut wie alles. Neben Cafes Sportplätzen begegnet man sogar Pfauen und Rehen. Aufgrund dieser tollen Umgebung verbringt man auch die meiste Zeit des Tages hier. Das Fitnessstudio der Tec ist kostenlos und generell gut frequentiert._x000D_
Das Kursangebot ist ziemlich breit und am Hauptcampus in Monterrey hat man überdies auch eine große Auswahl an englischsprachigen Kursen. An der Kursnummer erkennt man an Studierende welchen Semesters sich der Kurs richtet. So waren in meinen Kursen mit 3000er Nummern, sehr viele mexikanische Studierende aus dem 10 Semester (finales Semester vor Graduation in Mexiko). _x000D_
Es gibt zahlreiche Basketball-, Tennis- und Fußballplätze, sodass man sehr viel Sport treiben kann. Ich habe öfters Fußball mit Mexikanern und „Internationals“ gespielt, was mir sehr viel Spaß bereitet hat. _x000D_
In den Kursen gilt Anwesendheitspflicht. Man darf in jedem Kurs im Semester nur 3-mal (bzw. 6-Mal bei Kursen, die zweimal die Woche unterrichtet werden) fehlen. Fehlt man öfter, gilt der Kurs als nicht bestanden. _x000D_
Im Vergleich zu Mannheim ist der Schwierigkeitsgrad deutlich geringer. Jedoch gibt es sehr viele Hausaufgaben, die häufig zu einem beträchtlichen Teil in Endnote einfließen. Weiterhin werden sog. Partials während des Semester geschrieben. Dadurch ist der Arbeits- und Lernaufwand während des Semesters zwar höher, aber dafür sind die Final Exams wesentlich entspannter.</t>
  </si>
  <si>
    <t>Die IE University ist durch und durch eine Privatuniversität, das wird in vielerlei Hinsicht deutlich. Der Service, die Strukturen und der Aufbau und auch die Studenten unterscheiden sich deutlich von dem Umfeld der Uni Mannheim, teilweise auch im deutlich positiven Sinne!_x000D_
Das akademische Niveau liegt meiner Auffassung nach deutlich (!) unter dem gewohnten Niveau in Mannheim, dies mag zwar von Kurs zu Kurs variieren, es ist aber spürbar, dass der Fokus stark auf die Praxisorientierung und dafür etwas weniger auf theoretische Inhalte gerichtet wird. Auch die Dozenten haben zum Großteil beeindruckende CVs, häufig mit Positionen in der Wirtschaft etc._x000D_
Das Studienjahr ist an der IEU genau wie in Mannheim in zwei Semester aufgeteilt, das Wintersemester hat dabei in meinem Fall Anfang September begonnen und bereits kurz vor Weihnachten geendet, so dass ich „nur“ für 3,5 Monate vor Ort in Madrid war. Die Kurse finden grundlegend auf Englisch statt, zudem werden Sprachkurse in Spanisch angeboten, für welche man vor dem Semester einen Einstufungstest macht, um dem passenden Niveau zugeordnet werden zu können._x000D_
Ein wenig ernüchternd war nicht nur für mich die Erfahrung, dass die häufig anfallenden Gruppenarbeiten mit Studierenden der IEU von diesen oft vernachlässigt oder erst in letzter Sekunde erledigt wurden, so dass am Schluss in vielen Fällen ein Großteil der Arbeit von einem selbst erledigt werden muss, um trotzdem die entsprechenden Noten zu bekommen._x000D_
Das Grading-System weicht von dem deutschen System ab, ist aber mithilfe von Online-Tabellen etc. gut zu durchschauen. Generell können bei entsprechenden Leistungen auf jeden Fall gute und sehr gute Noten erreicht werden, häufig hängt das aber natürlich auch von den jeweiligen Dozenten ab. Die Studierenden an der IEU waren viel offener gegenüber den Austauschstudenten als ich das erwartet und gehört hatte, was eventuell auch damit zusammenhängt, dass generell eine recht internationale Kultur vertreten und spürbar ist._x000D_
Das neue "Highlight" der IEU (vorerst für die Bachelor-Studiengänge) ist natürlich der im September 2021 eröffnete IE Tower im Norden Madrids innerhalb des Finanzdistrikts. Während meiner Zeit waren leider noch nicht alle Teile davon fertiggestellt, so dass ich beispielsweise vom Gym, den Pools und sonstigen Sportangeboten nicht profitieren konnte. Trotzdem macht es großen Spaß, den Stoff für die Uni im 20. Stock mit Ausblick über ganz Madrid zu bearbeiten - am tollsten war für mich persönlich, dass man das nahegelegene Estadio Santiago Bernabéu (Stadion von Real Madrid) ebenfalls von oben betrachten kann.</t>
  </si>
  <si>
    <t>Leider hat mich die UC3M nicht überzeugt. Die Wahl der Kurse ist sehr unübersichtlich. Man muss sich innerhalb einer Woche auf Kurse festlegen, ohne deren Schwierigkeitsgrad zu kennen oder sonstige Informationen zu haben. Die Dozenten waren nicht besonders motiviert, die Übungen schlecht strukturiert. Das Bewertungssystem in Spanien ist grundlegend anders. Es wird in Prozenten benotet mit 100% als bestmögliche Note. Leider ist die Umrechnungstabelle der Uni Mannheim für die UC3M alles andere als kulant. Im Normalfall erzielt man bei vollem Aufwand ca. 80%, was in Mannheim einer 2,3 entspricht. Eine Note im oberen 1er-Bereich zu erreichen ist schlicht sehr schwer, schwerer als in Mannheim selbst. Zusammen mit dem entlegenen Campus und der schlechten Mensa keine Empfehlung. Positiv ist anzumerken, dass die Uni in Spanien einen sehr guten Ruf hat. Sie gilt unter den Spaniern selbst als eine der schwersten Universitäten.</t>
  </si>
  <si>
    <t>Das Studium an der Universität Bergen war generell sehr angenehm. Die Räumlichkeiten sind sehr modern, mit allem ausgerüstet was man braucht. Die Dozenten sind sehr Studenten-nah, wenn man das so sagen kann. Also sehr aufgeschlossen. Über das mitt.uib.no Portal erfahrt ihr, wo ihr hin müsst und wann. Meine Kurse waren meist wöchentlich zur selben Zeit, mit einigen Ausnahmen. Freunde von mir hatten aber auch komplett durchgewürfelt immer unterschiedlich jede Woche. Das unterscheidet sich stark zu Mannheim.  Die Bibliotheken waren recht gut ausgerüstet. Es gibt Druckerräume (PC-Pools) wie hier zum Drucken. Einzig die Scanner und Kopierer, die sie haben, haben mich regelmäßig zur Weißglut gebracht. Wenn ihr also viel Scannen wollt, braucht ihr Geduld oder jemand, der Euch genau erklärt, wie die Scheißdinger genau funktionieren. Einziger Nachteil der Bibliotheken: es gibt keine Schließfächer. Dafür kann man trinken und essen, und alles mit reinnehmen. Aber eben wenn man aufs Klo muss oder kurz weg kann man nichts einschließen. Prüfungen sind ähnlich wie in Mannheim allesamt im Dezember, manchmal auch schon Ende November. Je nachdem werdet ihr eure Prüfungsessays zuhause schreiben - dann ladet ihr sie relativ bequem auf einer Homepage hoch am Ende der Bearbeitungsphase. Wenn ihr eine Prüfung in der Uni habt, schreibt ihr diese mit vielen Leuten in einem großen Raum, in dem Rentner die Aufsicht führen - wegen derer Neutralität. Geht es um einen Essay, könnt ihr oftmals den eigenen Laptop mitbringen und den mit einem speziellen Browser ausstatten, der alle Programme blockt außer das, in das ihr den Essay reintippt. Funktioniert nur nicht mit Linux.</t>
  </si>
  <si>
    <t>Das Studium an der NTU ist mit dem der Universität Mannheim nur schwer zu vergleichen. Die Auswahl an englisch sprachigen Kursen ist sehr begrenzt aber dennoch lassen, sich meines Erachtens nach, genügend spannende und interessante Kurse finden. Häufiger bekommt man bei der online Kursvoranmeldung keinen Platz in den gewünschten Kursen. Das ist nicht weiter schlimm, da man in der ersten Vorlesungswoche die entsprechenden Dozenten darum bitten kann noch in den Kurs aufgenommen zu werden, was auch meist möglich ist. Die Kursanmeldung ist erst nach der zweiwöchigen Add-and-Drop Phase endgültig, dies gibt einen die Möglichkeit einen Kurs auch wieder abzumelden. Ich würde empfehlen in den ersten zwei Wochen so viele Kurse wie möglich zu besuchen als auch zu belegen um sich dann am Ende der Add-and-Drop Phase für seine Favoriten entscheiden zu können. Die Absprache der Kurse mit der Uni Mannheim hat reibungslos und zügig geklappt. Bei dem administrativen Prozess der Kursanmeldung wird man auch sehr gut von seinem Buddy, ein einheimischer Student der NTU, begleitet. Darüber hinaus kann man sich auch jederzeit mit seinen Fragen direkt an die Dozenten wenden. _x000D_
Die Noten der Kurse setzen sich meist nicht nur durch Klausuren zusammen, sondern vor allem durch Anwesenheit, Mitarbeit, Präsentationen und Hausaufgaben. Besonders habe ich das persönliche Verhältnis zu den Dozenten geschätzt, welches man von der Uni Mannheim nicht kennt. Auch die interessanten und interaktiven Vorlesungen ist man von seiner Heimatuniversität nicht gewohnt. Der Arbeitsaufwand ist wesentlich geringer als an der Uni Mannheim. Jedoch ist das Arbeitspensum gleichmäßiger über das Semester verteilt, da man in einigen Kursen keine Klausur am Ende des Semesters schreibt. Die Benotung der Leistungen ist sehr fair und so ist es vergleichsweise leicht sehr gute Noten zu erzielen. Die Englischkenntnisse der Dozenten sind ausreichend. Der einzige Wermutstropfen ist die Dauer der Vorlesungen welche meist bei drei Stunden liegt. Des weiteren finden an Weihnachten auch Vorlesungen statt zu denen man als Austauschstudent nach abspreche mit den Professoren jedoch nicht erscheinen muss. Teilweise ist es auch möglich nach Absprache mit allen Dozenten bereits vor Weihnachten die Heimreise an zu treten. In den meisten Fällen hat man freitags sowie teilweise donnerstags keine Vorlesungen und kann über das verlängerte Wochenende verreisen. _x000D_
Ein Highlight der NTU ist der wunderschöne und weitläufige Campus. Hier lassen sich nicht nur eine Vielzahl an food courts finden, sondern auch ein Schwimmbad sowie ein Fitnessstudio. Aufgrund der Größe des Universitätsgeländes empfiehlt es sich ein Fahrrad anzuschaffen.</t>
  </si>
  <si>
    <t>Grundsätzlich würde ich sagen, dass es etwas zeitaufwendiger ist als in Mannheim, aber deutlich weniger anspruchsvoll. Ich habe 3 Kurse belegt und hatte genügend Zeit um am Wochenende (und teilweise auch unter der Woche) zu reisen. Die Kurse, die ich belegt hatte waren meistens anders aufgebaut als in Mannheim, es wird mehr Wert auf Gruppenarbeit und Projektarbeit gelegt. Dadurch hat man mehr unter dem Semester zu tun, man hat aber auch nicht die klassisch stressige Klausuren Phase._x000D_
Die Kurse, die ich belegt hatte waren alle sehr beliebt bei Austauschstudenten sodass zum Teil weniger als die Hälfte Locals waren. Ich kann mich den anderen Erfahrungsberichten nur anschließen in dem Punkt, dass Einheimische meistens unter sich bleiben und nicht unbedingt auf Austauchstudenten zugehen. Man hat es also etwas schwerer, wenn man wirklich mit Einheimischen in Kontakt treten will. _x000D_
In 2 von 3 Kursen musste ich in Gruppen an einem Projekt arbeiten, dass auch mit in die Endnote rein zählt. In einem Fach war ich in einer Gruppe mit fast ausschließlich Austauschstudenten und in dem anderen Fach war ich nur mit Locals. Ich persönlich habe in beiden Fällen schlechte Erfahrungen gesammelt, da sehr viel Arbeit bei mir hängen blieb und manche Gruppenmitglieder kaum etwas gemacht haben, was etwas ärgerlich war.</t>
  </si>
  <si>
    <t>Wie in anderen Erfahrungsberichten beschrieben sind Kurse &amp; Seminare meist gekoppelt, also 3 Stunden, und teils im Wochenwechsel. Das wird aber alles auch noch mal Vorort erklärt. Die Kurse waren kleiner, in meinen Kursen waren wir meist ca. 12 Studis. Litauische Personen findet man aber in den Kursen eigentlich nie. Nur ein paar, die Kurse auf Englisch statt auf Litauisch besuchen wollen, kann man dort antreffen (Bei mir gab es das in 3 von 4 Kursen)._x000D_
Je nach Kurs kriegt man Hausaufgaben und Midterms. Die waren aber meistens kein Problem, man muss nur kontinuierlicher Arbeiten, was mir sehr gefallen hat. Zudem bieten viele Dozenten frühere Klausurtermine als im Januar an, sodass man die Klausurenphase auch etwas auflockern kann. Lieber mit der Rückfahrtbuchung warten, bis man mit den Dozierenden gesprochen hat! Ich selber musste im Januar noch einmal zurück nach Vilnius (wie die meisten Erasmusstudierenden) um 2 Klausuren zu schreiben. Im Dezember hatte ich auch zwei Klausuren. Allgemein sind die Dozierenden aber sehr kulant, z.B. hätte man auch statt im Dezember zu schreiben, um Januar schreiben können, also ein wenig wie Erst- und Zweittermin, nur… spontaner. Das Kursangebot mag zwar recht groß sein, nur erfüllen die meisten Kurse nicht die Ansprüche für den Mannheimer Modulkatalog (Zudem wurden die Regelungen personell verschärft). Z.B. war keines der Seminare anrechnungsfähig, womit ein Großteil rausfällt, wenn man sich Kurse anrechnen lassen möchte._x000D_
Daher am besten mit der Mannheimer Koordinatorin vorher ausgiebig absprechen und sich die Kurse vor Ort noch mal anschauen._x000D_
Es gibt noch die Sprachkurse von Erasmus-Muttersprachlern, was noch mal ein besseres connecten mit anderen Studis ermöglicht._x000D_
Die Uni ist gut ausgestattet, im Fitnessraum war ich aber nicht. Der wurde da grade umgebaut, und die Kommunikation über solche Prozesse ist sehr schwierig, also bekommt man häufig nicht genau mit was los ist. Inesa vom International Office ist aber immer super hilfsbereit für alle Belange. _x000D_
In der Bib findet man immer einen Platz und es gibt auch genug Rechner, um zu Drucken oder ähnliches.</t>
  </si>
  <si>
    <t>KURSE_x000D_
Das Herbstsemester an der USC geht von Mitte August bis Mitte Dezember, unterbrochen von zwei kurzen Pausen, der Fall Break und der Thanksgiving Break. Die Kursabsprache erfolgt im Voraus mit der Uni Mannheim. Grundsätzlich hat die USC ein sehr breites Kursangebot und die Uni Mannheim zeigt sich bei der Akzeptanz der Kurse relativ großzügig. Die Belegung der Kurse erfolgt online in der ersten Vorlesungswoche, kann jedoch noch bis Ende August geändert werden. Es gilt „First Come, First Serve“; entsprechend schnell sollte man sich um die Belegung kümmern, sobald das Wahlverfahren freigeschaltet wurde. Auch dazu wird man in der Einführungswoche bestens informiert. _x000D_
Im Gegensatz zum BWL-Studium an der Uni Mannheim herrscht in allen Kursen an der USC Anwesenheitspflicht. Die Kursgrößen sind recht unterschiedlich, im Allgemeinen aber deutlich kleiner als in Mannheim. Daher ist die Lernatmosphäre meiner Meinung nach etwas entspannter. Vor allem als Austauschstudent kommt man häufig ins Gespräch mit den Professoren und anderen Studenten. Zum genauen Ablauf der von mir gewählten Kurse findet ihr am Ende dieses Berichtes eine detaillierte Beschreibung. Im Allgemeinen setzt sich die Gesamtnote in allen Kursen aus mehreren Exams und Hausarbeiten zusammen, sodass es nicht zu stark ins Gewicht fällt, wenn man einmal eine nicht so gute Note schreibt. Das akademische Niveau an der USC ist sicherlich etwas niedriger als in Mannheim. Viele Exams sind Multiple Choice und auch die Schwierigkeit der Hausarbeiten hielt sich zumindest bei meinen Kursen in Grenzen. Daher kann man durchaus damit rechnen, ein paar gute Noten aus dem Semester mitzunehmen.   _x000D_
_x000D_
CAMPUS_x000D_
Der Campus der USC ist wirklich schön. Das Herzstück ist der „Horseshoe“, eine exzellent gepflegte Grünfläche, um die herum einige der zumindest von außen recht ansehnlichen Wohnhäuser platziert sind. Auch die modernen Gebäude der „Darla Moore School of Business“ und des „Strom-Thurmond Wellness and Fitness Center“ lassen sich sehen. Ähnlich gut ist auch die akademische Ausstattung der USC mit Technologie und Lehrmaterialien. Generell ist der ganze Campus sehr gut gepflegt und sauber, aber auch recht groß, sodass man bei der Kurswahl eventuell beachten muss, nicht direkt nacheinander zwei Veranstaltungen an weit voneinander entfernten Orten zu haben. Dies sollte aber kein allzu großes Problem darstellen.</t>
  </si>
  <si>
    <t>Die Vorlesungen an der SDSU fanden im HWS 2021 wieder im Präsenzunterricht statt. Voraussetzung für die Teilnahme war eine vollständige Impfung. Der Impfnachweis war bereits vor Studienbeginn im Webportal der SDSU hochzuladen. Weiterhin bestand während des ganzen Semesters Maskenpflicht.   _x000D_
Das Angebot an Kursen ist groß. Bestimmte Kurse können von verschiedenen Professoren gegeben werden und damit kann die Beurteilung unterschiedlich ausfallen. Eine gute Vorstellung von den Inhalten erhält man durch den jeweiligen Syllabus._x000D_
Die Kurswahl erfolgte online. Der persönliche SDSU-Account wird ab einem bestimmten Zeitpunkt für die Wahl freigeschaltet. Jedoch kann es passieren, dass zum Zeitpunkt der Freischaltung bestimmte Kurse bereits vollständig belegt sind, sodass man dann flexibel sein muss und z. B. auf einen anderen Professor oder andere Kurszeiten ausweichen muss. Es gibt Wartelisten und vielleicht hat man Glück und kommt so noch in einen Wunschkurs. Bei mir haben die Wartelisten jedoch nicht zu einem Nachrücken geführt. Obwohl ich damit nicht in allen Fällen meine gewünschten Kurszeiten realisieren konnte und somit viermal in der Woche zur Uni fahren musste, war ich letztendlich mit allen meinen Kursen sehr zufrieden. _x000D_
Im Vergleich zu Mannheim finden die Kurse mit deutlich weniger Studenten statt. Dadurch ist eine persönlichere Atmosphäre möglich und die mündliche Teilnahme einfacher.  _x000D_
Ein weiterer Unterschied besteht darin, dass bereits während des Semesters regelmäßig Assignments, Quizzes usw. anstehen. Deren Bewertungen gehen dann je nach Gewichtung in die Endnote ein. Der Arbeitsaufwand verteilt sich damit eher über das ganze Semester, hält sich aber in Grenzen und es bleibt i.d.R. genügend Freizeit. _x000D_
Für einen Teil meiner Kurse habe ich ein Lehrbuch gebraucht. Ein Buch konnte ich gebraucht kaufen, die anderen wurden digital durch die Uni zur Verfügung gestellt, jedoch fielen für den online-Zugang für die vier Bücher nochmal Gebühren von ca. USD 300 an._x000D_
Der Campus der SDSU ist sehr groß und echt schön. Es gibt dort mehrere Food Courts wo man sich mittags etwas zum Essen kaufen kann, jedoch leider keine Mensa wie in Mannheim wo man als Student ein günstiges Mittagessen bekommt.</t>
  </si>
  <si>
    <t>Generell sind die Belastungszeiten im Vergleich zu Mannheim etwas verschoben. Es gibt häufiger unter dem Semester Abgaben und auch Mid-Terms (zusätzlich zu Final Exams). Insgesamt habe ich bestimmt weniger Zeit mit lernen und in Vorlesungen verbracht. Wie viel Zeit man aufbringen muss, hängt von den gewählten Fächern und von den Gruppenmitglidern bei Präsentationen etc ab. Im Ergebnis ist es auch hier einfacher sehr gute Noten zu erziehlen._x000D_
_x000D_
Ich hatte nur zwei Fächern, bei denen die Anwesenheit in einer Wochenstunde in die Note miteingeflossen ist. Da dieser Anteil aber sehr gering ist, kann man auch gut unter dem Semester einen längeren Ausflug unternehmen. Die Flexibilität ist auf jeden Fall von Vorteil.</t>
  </si>
  <si>
    <t>Das Studium an der Korea University unterscheidet sich deutlich vom Studium in Mannheim. Zum einen sind die Kurse viel kleiner (ca. 10-20 Leute pro Kurs). Zum anderen setzt sich die Note aus vielen kleinen Assignments, Punkten für Anwesenheit, teilweise einem Midterm und dem Final Exam zusammen. Dies empfand ich als nervig, da man ständig etwas zu tun hatte und im Endeffekt über das gesamte Semester gesehen deutlich mehr Arbeit pro ECTS hatte als in Mannheim. _x000D_
_x000D_
Die Universität an sich ist sehr schön und modern. Es handelt sich um einen großen Campus, wobei die Kurse allerdings nur in den Gebäuden der Business School stattfinden. Die Räume sind alle gut ausgestattet und man merkt, dass die Business School viele externe Geldgeber hat. Der Campus ist sehr gepflegt und bietet auch einige Cafes, Restaurants und Convenience Stores._x000D_
_x000D_
Von den Fächern selbst war ich relative enttäuscht. _x000D_
Zunächst war die Fächerauswahl sehr klein. Für Master-Austauschstudenten waren nur 10 Fächer wählbar. Von diesen waren einige auf PhD-Level und dazu haben sich einige Fächer noch zeitlich überschnitten. Auch die Bewerbung für die Fächer war  ausbaufähig. Anders als bei anderen Studiengängen und den Bachelor-BWL-Fächern erfolgt die Anmeldung für die Fächer persönlich vor Ort. Außerdem sind pro Fach nur zwei bis drei Plätze für Austauschstudenten frei. Auch wenn es nur wenige Master-Austauschstudenten gibt lohnt es sich sehr früh zur Anmeldung zu erscheinen, um sichergehen zu können, die gewünschten Fächer zu bekommen. In meinem Fall haben die ersten bereits drei Stunden vor der Anmeldung im Gang gewartet. Es gibt zwar zwei Wochen nach Semesterbeginn noch eine Add-and-drop-Phase, in der man Kurse wechseln kann, allerdings auch nur wenn Plätze frei werden. _x000D_
Eine andere Möglichkeit ist, die Professoren direkt zu fragen, ob sie nicht noch einen zusätzlichen Platz im Kurs anbieten können. Wenn man hierbei betont, wie sehr man am Fach interessiert ist, und ein bisschen “bettelt”, ist das auch in manchen Fällen möglich. Verlassen sollte man sich hierauf allerdings nicht._x000D_
_x000D_
Ein wichtiger Punkt ist die Anwesenheitspflicht. In den meisten Fächern gibt es Punkte für Anwesenheit, die in die Endnote einfließen, und zusätzlich gibt es eine Obergrenze für verpasste Kurse, ab der man das Fach automatisch nicht bestanden hat. Falls man also während des Semesters das Land bereisen will, bietet es sich an, die Fächer so zu wählen, dass man ein langes Wochenende hat.</t>
  </si>
  <si>
    <t>Grundsätzlich ist die Lehre sehr verschult. Klassengrößen variierten von 20-40 Personen. Sehr positiv empfand ich den Mix der vielfältigen Nationen. Vor allem aus Latein Amerika waren viele Studierende anwesend. Ich empfehle gerade zu Anfang viel mit Internationals zu verkehren, um Sprachkenntnisse zu verbessen, da auch in Montpellier sehr viele deutsche Studierende zu finden sind. Zudem besteht Anwesenheitspflicht für alle Studierende. Mit der Studentenkarte musste man sich ein- und auschecken. _x000D_
Zu Beginn des Studiums gibt erhalten die Exchange Students ganztägige Französisch Intensivkurse, der auch während des Semesters mit 90 Min fortgeführt wird. Diese wurden sehr professionell und interaktiv von Französisch Lehrern durchgeführt. _x000D_
Das Niveau der Lehre liegt weit unter dem Niveau in Mannheim und kann sehr gut bewältigt werden. Viele Kursinhalte überschneiden sich mit dem bereits erlernten Stoff. Die Bewertung setzt sich meistens aus Gruppenarbeiten, Präsentationen, Essays, Midterms und der finalen Klausur zusammen. Mir gefiel sehr die kreative Art der Gruppenarbeiten, so mussten öfters Videos oder Rollenspiele erarbeitet werden. Zudem sind stachen jüngere Professoren mit didaktisch und wissenschaftlich raus._x000D_
Leider waren die älteren französischen Professoren im englischen Track durchweg sehr unzufriedenstellend. Das Englisch war kaum zu verstehen. Es gab sogar Vokabelfehler in Klausuren, sodass eine Vielzahl an Studierende die Aufgabe schlichtweg falsch bearbeitet haben. Falls französisch Kenntnisse vorhanden sind empfehle ich sehr den französischen Track.</t>
  </si>
  <si>
    <t>In den ersten Wochen gab es offizielle Willkommensveranstaltungen der Universität und der Fakultät sowie der Studierendeninitiativen. Es fanden keine Willkommenspartys oder Kneipentouren statt, was im HWS aber anders sein könnte. Das allgemeine Kursangebot ist zwar sehr vielfältig, aber für Psychologiestudierende eher klein, da man die meisten der angebotenen Kurse in Mannheim schon in den ersten zwei Jahren abschließt. Außerdem sind an der UiB Kurse mit einem Umfang von bis zu 15 ECTS üblich, sodass es passieren kann, dass man sehr viel mehr tun muss, um am Ende in Mannheim ein Modul abschließen zu können. _x000D_
Die UiB bietet aber auch extra Kurse an, die auf Austauschstudierende zugeschnitten sind. So belegte ich die beiden Kurse “Medical Health Psychology” und “Culture and Psychopathology; Mental Health in a Cross-Cultural Perspective”, die jeweils 3 ECTS umfassten und konnte damit Q1 und Q2 abschließen. Die Kurse fanden auf Englisch statt und waren mit meinem Vorwissen gut verständlich. In Medical Health Psychology gab es eine einwöchige Ringvorlesung zu klinischen Themen mit einem Fokus auf biologischen und medizinischen Zusammenhängen. Der Fokus war neu für mich und daher sehr interessant und lehrreich. Als Prüfungsleistung mussten wir in der folgenden Woche in Gruppenarbeit eine Hausarbeit zu einer vorgegebenen Fragestellung schreiben. Dadurch lernte ich zwar neue Leute kennen, aber die unterschiedliche Übung in wissenschaftlichem Arbeiten erschwerte die Zusammenarbeit sehr. Trotzdem machte es mir Spaß, mich für die Hausarbeit eingehender mit einem Thema zu beschäftigen, anstatt den gesamten Stoff für eine Prüfung lernen zu müssen. Im zweiten Kurs ging es um die Frage, wie sich die Wahrnehmung psychischer Krankheiten zwischen Kulturen unterscheidet. Ich kann den Kurs sehr empfehlen, da mein Horizont dadurch erweitert wurde und ich realisierte, wie sehr Lehre und Forschung sonst auf den eigenen, westlichen Blick reduziert sind. Der Arbeitsaufwand war relativ hoch, da man im Abstand von ein paar Tagen drei Essays und am Ende des Kurses eine längere Hausarbeit schreiben musste. Ich hatte aber das Gefühl, davon sehr zu profitieren und letztlich viel daraus mitzunehmen. Beide Kurse werden zwar als Masterkurse bezeichnet, sind aber auch für Bachelorstudierende offen und gut machbar._x000D_
Um M1 und M2 abzuschließen, belegte ich den Kurs „Personnel Psychology“, der aus Vorlesung und Seminar bestand. Die Inhalte überschneiden sich teilweise mit denen von L1 und L2 und sind auf einfachem Niveau, da auch Studierende anderer Studiengänge den Kurs belegen. Ich habe trotzdem durch den Kurs dazugelernt, da man sehr viel Literatur, vor allem Lehrbuchkapitel, lesen musste und ich das aus Mannheim eher nicht gewohnt war. Außerdem bestand die Prüfung darin, zwei vorgegebene Themen zu diskutieren und nicht nur das zuvor Gelernte wiederzugeben. Dadurch setzte ich mich viel tiefgehender damit auseinander. Der Kurs wird im HWS auf Englisch und im FSS auf Norwegisch angeboten. Da ich M1 und M2 gerne in Bergen abschließen wollte, fragte ich vor Ort bei der zuständigen Koordinatorin nach, ob ich den Kurs belegen dürfe. Großzügigerweise erlaubte sie mir dies, und ich nutzte die englischen Folien und Literatur aus dem HWS, um mich vorzubereiten. _x000D_
Ich kann empfehlen, das Nebenfach im Ausland abzuschließen, da einem dies mehr Flexibilität bei der Kurswahl gibt. Ich belegte beispielsweise den Kurs „Sustainable Innovation“. Dieser wird vom Department of Geography angeboten, weshalb ich die Kurswahl im Voraus in Mannheim abklärte. Der Kurs besteht aus theoretischen Inhalten zu Nachhaltigkeit und Innovation, die direkt in der Praxis umgesetzt werden. In interdisziplinären Gruppen arbeitet man mit einem Projektpartner aus Bergen zusammen. In meinem Fall war dies ein Immobilienunternehmen, das uns die Aufgabe gab, eine Lösung für bessere Recyclingquoten zu finden. Mir hat der Kurs viel Spaß gemacht, weil die KursleiterInnen sehr motiviert waren und ich das Gefühl hatte, Bergen besser kennen zu lernen. Darüber hinaus lernte ich neue Methoden der Zusammenarbeit und Organisation. Als Prüfungsleistungen mussten wir in Einzel- und Gruppenarbeit Hausarbeiten schreiben, in denen wir den jeweiligen Stand unserer Innovation analysierten, und unser Endprodukt präsentieren. _x000D_
Da ich schon in Mannheim über Studium Generale einen Norwegischkurs belegt hatte und mit den genannten Kursen 31 ECTS machte, entschied ich mich gegen einen weiteren Kurs vor Ort. Meine Norwegischkenntnisse waren ausreichend, um mich im Alltag zu verständigen – vor allem, weil eigentlich alle NorwegerInnen sehr gut Englisch sprechen._x000D_
Die zentrale Anlaufstelle für alle studentischen Belange ist das Student Centre in der Innenstadt. Dort gibt es eine Mensa, einen Buchladen, Informationsschalter des Studierendenwerks, ein Fitnessstudio, ein Schwimmbad, einen Hörsaal und mehrere Seminarräume. Die Universität ist über die ganze Stadt verteilt, aber die Gebäude der psychologischen Fakultät liegen im Stadtzentrum. Das war sehr praktisch, weil ich dadurch alles fußläufig erreichen konnte. Im Stadtzentrum befinden sich außerdem die Bibliotheken der verschiedenen Fachbereiche. Diese sind sehr modern und verfügen über viele Einzel- und Gruppenarbeitsplätze. Anders als in Mannheim gibt es von den zu lesenden Lehrbüchern meist jedoch nur wenige Ausleihexemplare und ein Exemplar in der Bibliothek selbst. Unter den norwegischen Studierenden ist es daher üblich, sich die Bücher (gebraucht) zu kaufen. Ich hatte aber auch keine Schwierigkeiten damit, in der Bibliothek auf die Bücher zuzugreifen und musste sie mir deshalb nicht kaufen. Insgesamt lässt sich sagen, dass sowohl die Universität als auch das Studierendenwerk sehr gut organisiert und digital aufgestellt sind.</t>
  </si>
  <si>
    <t>Ich habe drei Kurse mit jeweils 10 ETCS belegt. Diese gingen jeweils drei Stunden lang (mit Pausen zwischendurch) und jede Woche gab es einen neuen Stundenplan. So hatte ich manchmal einen Kurs gar nicht, dann wieder zweimal pro Woche. Theoretisch ist die Lehre sehr interaktiv mit vielen Gruppenarbeiten und Präsentationen. Durch Corona hatte ich diese Art des Studieren jedoch nur drei oder vier Wochen. Den einen Kurs sogar nur ein Mal präsent. Ab dem Lockdown Anfang März, Dänemark war ja sehr schnell was das anging, lief alles online ab. Ein Kurs über Zoom, einer über ein unieigenes Portal und beim Dritten gab es nur eine Mail mit Texten. Das Niveau war aber weiterhin sehr hoch, teilweise 80 oder noch mehr Seiten zum Lesen (man muss sie tatsächlich lesen, sonst versteht man nichts) und wöchentliche Abgaben. Es schien teilweise so, als wäre jedes Fach ein eigenes Vollzeitstudium. Manche Dozenten haben tatsächlich gesagt, jetzt durch Corona habt ihr ja alle Zeit, hier noch ein Text. Also keine Angst, dass ist sicher nicht immer so. Der Campus ist sehr schön und ich würde auf jeden Fall eine Führung mitmachen. Leider konnte ich nicht viel Zeit darin verbringen. Die Mensa habe ich auch nicht ausprobiert, da ich am Anfang gedacht habe, mir bleibt noch genug Zeit. Sah aber sehr lecker aus!</t>
  </si>
  <si>
    <t>Ich durfte die positive Erfahrung machen, dass sowohl die Professor:innen als auch meine Kommiliton:innen sehr offen und hilfsbereit waren und immer ein offenes Ohr für meine Fragen hatten. Da ich in allen Kursen die einzige Erasmusstudentin war und die Dozierenden darüber meist nicht Bescheid wissen, habe ich mich zu Beginn des Semesters allen vorgestellt. Auch gegenüber den Mitstudierenden ist es sehr hilfreich, proaktiv auf diese zuzugehen und ein Gespräch anzufangen; ich habe so einige italienische Freundschaften schließen können, was mich sehr gefreut hat. _x000D_
Generell ist anzumerken, dass die Art und Weise der Lehre und auch die Prüfungsformate in Italien sehr anders im Vergleich zum deutschen Unialltag sind. Ich hatte fast ausschließlich Frontalvorlesungen, die teilweise länger als drei Stunden am Stück gingen – das war vor allem zu Beginn eine große Umstellung und auch teilweise recht anstrengend. Ungewohnt war es auch, für die Prüfungen teilweise ganze Bücher auswendig lernen zu müssen.</t>
  </si>
  <si>
    <t>Ähnlich dem amerikanischen System unterscheidet sich das Studium in London stark von dem in Mannheim: Wesentlich kleinere Kurse sowie ein gleichmäßigerer workload stellen eine angenehme Abwechslung zum Studentenalltag in Mannheim dar. Hierbei sind alle Kurse in London wie folgt aufgebaut: 30% deiner Note setzen sich aus einer groupwork zusammen, die es dir erlaubt, in einem Team von Studierenden aus aller Welt ein Thema zu erarbeiten. 70% der Note ergibt sich aus dem final exam. Hierbei hat man als exchange student in London die einmalige Möglichkeit, statt den regulären Klausuren Mitte Januar sogenannte alternative assessments zu wählen – Bis Anfang Dezember muss man hierbei entweder take home exams absolvieren oder aber wissenschaftliche papers zu einem bestimmten Thema produzieren. Meiner Meinung nach war dies eine sehr angenehme Abwechslung: Nicht nur ein geringerer workload, sondern zudem eine produktivere Art Lernstoffe zu vermitteln haben mich sehr von dem akademischen Niveau der CASS Business School überzeugt._x000D_
Ein weiterer, für manch einen sehr attraktive Aspekt der CASS: Pro Kurs beschränkt sich der Pflichtteil auf eine Vorlesung a 2 Stunden pro Woche, d.h. bei 4 Kursen 8 Stunden Uni die Woche – mit Mannheim nicht vergleichbar! Im Zuge der Prüfungsphase ist man jedoch gezwungen, sich eigenständig Lerninhalte anzueignen: Nicht nur bezüglich des Formats der alternativen assessments eine sehr gute Vorbereitung auf die anstehende Bachelor Arbeit!_x000D_
Aufgrund des geringeren workloads hat sich mir die Möglichkeit geboten, neben den Vorlesungen an den zahlreichen workshops teilzunehmen, die von der Universität angeboten werden: So habe ich im Zuge des employability workshops 8 sehr interessante Unternehmen kennenlernen können, u.a. Google, EY und Accenture, die einem Tipps für den anstehenden Berufseinstieg vermittelt haben. _x000D_
Eine weitere einmalige Erfahrung im Finanzhub Europas war die Möglichkeit, die Nutzung von Bloomberg Terminals zu lernen, für die Erarbeitung von finance bezogenen Inhalten im Zuge der Kurse nutzen zu können und sogar das Zertifikat Bloomberg Market Concepts zu absolvieren.</t>
  </si>
  <si>
    <t>Das Semester an der VU ist in drei Perioden aufgeteilt. Periode 1 von Anfang September bis Ende Oktober, Periode 2 von Anfang November bis Ende Dezember, und Periode 3 im Januar. Pro Periode wählt man ungefähr zwei Kurse, die man dann für zwei Monate belegt und dann am Ende der Periode meistens eine Klausur schreibt. Im Mai/Juni konnte man sich die Kurse anschauen und sich somit schonmal um die Kursanerkennung kümmern. Im Juli konnte man sich dann für die Kurse registrieren, die man belegen möchte. An der VU war das System sehr praktisch orientiert, weshalb ich in den meisten meiner Kurse wöchentliche Abgaben von Assignments hatte oder ein etwas größeres Projekt abgeben musste. Bei mir hat das Studium hauptsächlich am Campus stattgefunden, allerdings hatte man die Möglichkeit auch online an den Vorlesungen teilzunehmen. _x000D_
Ich war bereits zwei Wochen vor Studienbeginn in Amsterdam, da die Uni eine Einführungsphase von zwei Wochen hatte. In dieser Zeit hatte man die Möglichkeit an verschiedenen Aktivitäten teilzunehmen, und unglaublich viele Leute kennenzulernen. Ich habe auch an dem ESN (Erasmus Student Network) Wochenende teilgenommen, an dem man ein Wochenende lang volles Programm hat und viele Erasmus Studenten kennenlernen kann. Infos zum Alltag und zur Freizeit</t>
  </si>
  <si>
    <t>Während meines Aufenthalts an der Universität Tampere habe ich ausschließlich Kurse am City Center Campus belegt und kann daher nur darüber berichten. Das Studium dort unterscheidet sich definitiv von dem in Mannheim und ist insgesamt entspannter gestaltet. _x000D_
Meine Kurse gehörten alle zum Language Department, und die Professoren waren ausgesprochen freundlich, pflegten einen lockeren Umgang auf einer ersten Namen-Basis und wirkten sehr entspannt. In Gesprächen mit meinen finnischen Kommilitonen wurde mir bestätigt, dass der Leistungsdruck nicht besonders hoch ist und Noten am Ende des Studiums in Finnland nicht so entscheidend sind. Diese Einstellung spiegelt sich im Studienalltag wider, da es eher darum geht, etwas zu lernen, was einen interessiert, und viele andere Aktivitäten neben dem Studium zu haben. Hierfür gibt es zahlreiche Organisationen und Möglichkeiten, sich neben den Kursen zu engagieren. Persönlich habe ich beispielsweise als Kursassistentin bei Deutschkursen an der Universität ausgeholfen, was ich definitiv weiterempfehlen kann. Es hat nicht nur Spaß gemacht, sondern ermöglichte auch leichteren Kontakt zu finnischen Studierenden. _x000D_
Die Anzahl der Kurse ist anders strukturiert, und studientechnisch hat man in der Woche deutlich weniger Verpflichtungen als in Mannheim. Allerdings waren die Zwischenabgaben bei mir häufiger, und ich musste fast jede Woche eine Abgabe oder Präsentation vorbereiten. Insgesamt war mein Studium an der Universität Tampere trotzdem entspannter, und es war interessant, die finnische Gelassenheit und Freiheit im akademischen Kontext zu erleben.</t>
  </si>
  <si>
    <t>Das Studium in Hull und generell in Großbritannien ist anders als in Deutschland da viele Fächer nicht nur eine Klausur am Ende des Semesters als Prüfungsleistung haben, sondern oftmals auch Präsentationen und Essays über das Semester verteilt, die bis zu 50 % der Gesamtnote ausmachen und den Workload meiner Meinung nach insgesamt gleichmäßiger verteilen. So wird die Klausurenphase am Ende des Semesters nicht so furchtbar stressig und man hat die Möglichkeit seine Leistungen eventuell noch auszugleichen. Um an die für Mannheim notwendigen 29 ECTS zu kommen, muss man in Hull nur 3 Kurse belegen, da jeder von ihnen 10 ECTS bringt. Oftmals hatte ich an einem Tag auch nur eine Vorlesung oder ein Tutorium, dafür aber keinen freien Tag in der Woche. Der Stundenplan wird einem von der Uni zugewiesen und man kann wenig ändern aber mich hat das nicht gestört. Anwesenheitspflicht hatten wir auch nur in den Tutorien und in einer Vorlesung was in Ordnung war. Die Kurse waren generell kleiner als wir es aus Mannheim gewohnt waren was mehr Spielraum für Fragen und Diskussionen zuließ was mir ebenfalls sehr gut gefallen hat.</t>
  </si>
  <si>
    <t>Die Kursauswahl an der Universität ist qualitativ hochwertig, wenn auch nicht überwältigend umfangreich. Da das Hauptaugenmerk der Universität auf dem Ingenieurwesen liegt, sind hier die meisten Kurse verfügbar. Dennoch gibt es auch Angebote in den Bereichen Informatik und Psychologie. Die Anerkennung von Kursen verlief reibungslos, obwohl einige Kurse aufgrund von Überschneidungen mit den Inhalten in Mannheim oder mangelnder wissenschaftlicher Tiefe nicht möglich waren. Insgesamt bleibt dennoch eine gute Auswahl an Kursen erhalten._x000D_
Die Vorlesungszeiten ähneln denen in Mannheim, beginnen jedoch etwa eine Woche früher und enden etwa eine Woche vor Weihnachten. Die Semesterzeiten für die kommenden zwei Semester sind online einsehbar. Am Ende des Semesters gibt es eine Examenswoche, die jedoch nicht direkt mit der Klausurenphase in Mannheim vergleichbar ist._x000D_
Das Leben auf dem Campus ist äußerst entspannt und geprägt von zahlreichen sozialen Aktivitäten. Viele Studierende haben die Möglichkeit, auf dem Campus zu arbeiten, was auch von vielen wahrgenommen wird. Obwohl ich von internationalen Studierenden nicht darüber informiert wurde, besteht definitiv die Möglichkeit dazu, und es gibt eine Vielzahl von Angeboten. Zu Sprachkursen kann ich keine Aussage treffen, jedoch sollte niemand Probleme mit dem Sprachniveau haben, da Englisch hier die Standardsprache ist und man durch Kurse in Mannheim, die auf Englisch gehalten werden, bereits an ein solches Niveau gewöhnt sein sollte. Hier hat man auch mehr Gelegenheit zum Sprechen.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</si>
  <si>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etwa weil es wie in meinem Fall konflikte im Stundenplan gibt. Alle meiner Kurse waren schon auf deren Anerkennung geprüft worden sollte es noch nicht der Fall gewesen sein, so sollte die Information auf der Webseite ausreichen, um das vor Beginn der Vorlesungszeit zu tun._x000D_
In aller regel belegt man in Warwick 4 Kurse à 12 CATS, was 6 ECTS entspricht. In jedem dieser Fächer gibt es 2 Vorlesungen pro woche und in aller regel 1 Seminar (enstspricht einer Übung) alle zwei wochen. Für letzteres herrscht tatsäclich auch Anwesenheitspflicht. Das akademische Niveau in Warwick ist hoch und  mit Mannheim vergleichbar wobei der Arbeitsaufwand zwischen den verschiedenen Kursen doch stark vareirt. Ebenfalls sehr variabel ist die größe der Module, einige hatten den Charakter von Grundlagenveranstaltungen mit über 200 Studierenden, andere brachten es auf gerade mal 30. In allen fällen sind die Veranstaltungen jedoch tendenziell interaktiver als in Mannheim und partizipation wird teilweise erwarter._x000D_
In drei meiner vier Fächer bestand die Note aus einem einzurreichenden Assignment, in nur einem Fall aus einem einstündigen Test. Da die Abgabetermine auch relativ verteilt waren ergab sich raktisch kein klassischer Prüfungsstress. Wenn man also etwas im vorraus plant sollte man keine Probleme haben den akademischen workload  zu bewältigen. Im gegenteil kam es mir eher so vor als ob ich, trotz eifriger partiziation in Freizeitpogrammen, problemlos weitere Kurse hätte belegen können.</t>
  </si>
  <si>
    <t>Bevor die Vorlesungszeit beginnt, bietet die HPU Orientierungstage an. Ich finde die Veranstaltung war sehr hilfreich, um neue Leute kennenzulernen, da ich an dem ersten Tag bereits Freunde gefunden habe, mit denen ich auch den Rest des Semesters verbracht habe._x000D_
Für den Studiengang BaKuWi Anglistik bietet die HPU eine sehr gute Auswahl an interessanten Kursen. Da das Kursangebot breit gefächert ist, bietet es sich an, auch mal was Neues auszuprobieren. So habe ich z.B. Kurse in den Fachrichtungen Philosophie, Kommunikation, Geschichte und BWL belegt. Insgesamt werden die Kurse an der HPU sehr klein gehalten. Was ich besonders schätze, war die Internationalität der Studierenden, was den Austausch innerhalb der Kurse sehr interessant machte.  _x000D_
Zu den Prüfungsarten: Im Gegensatz zur Uni Mannheim, gibt es nicht nur eine Prüfung am Ende des Semesters, sondern neben einem „midterm exam“ und „final exam“, muss man auch regelmäßig Hausaufgaben erledigen und Präsentationen halten. Allerdings finde ich, dass die Aufgaben gut machbar waren und fair bewertet wurden. Zudem gab es auch in all meinen Kursen eine Anwesenheitspflicht. _x000D_
Die Universität befindet sich in Downtown. 10-15 Minuten zu Fuß von der Uni entfernt, befindet sich der Aloha Tower Marketplace und das Waterfront Wohnheim der Universität. Dort gibt es Lern- und Gruppenräume, einen Campusshop, ein Fitnessstudio sowie ein paar Restaurants und Bars.</t>
  </si>
  <si>
    <t>In einer Email mir wurde bereits einige Wochen vor Semesterbeginn ein Termin zugeteilt, an dem ich mich für meine Kurse anmelden konnte. Nach der Einführungsveranstaltung hatte man innerhalb der ersten beiden Wochen die Möglichkeit, sich alle möglichen Kurse anzuschauen, bevor man sich festlegt. Das ist äußerst hilfreich, da man einen ersten Eindruck von Professoren und Kursen erhält. Häufig gab es beispielsweise keine PowerPoint-Präsentationen oder die Veranstaltungen waren allgemein für Nicht-Muttersprachler schwieriger oder leichter zu folgen. Die meisten Dozenten haben Rücksicht auf Erasmus-Studenten genommen und man konnte ihnen gut folgen. In der Regel muss die Kurswahl geändert werden, da Kurse beispielsweise sehr stark nachgefragt sind, doch nicht angeboten werden oder sich Überschneidungen im Stundenplan ergeben, da die Kurse immer zweimal pro Woche stattfinden. Hierzu muss das Learning Agreement geändert werden und erneut Absprache mit den Koordinatoren erfolgen. Die Auswahl an Kursen ist sehr groß, sodass man leicht einen Ersatz finden sollte. _x000D_
Der Unialltag in Spanien ist anders als der Mannheimer: Häufig gibt es Anwesenheitspflicht und es werden keine Präsentationen zur Verfügung gestellt, sodass es wichtig ist, an den Veranstaltungen teilzunehmen. Zudem waren die Kurse in meinem Fall alle sehr groß und es mussten trotzdem viele Präsentationen und Gruppenarbeiten erstellt werden. Mit den Kursen, die ich belegt habe, war ich im Allgemeinen trotzdem sehr zufrieden. Die Koordinatoren und Verantwortlichen vor Ort waren sehr freundlich und bemüht, einem zu helfen, die Wunschkurse zu bekommen. _x000D_
In der Fakultät gibt es einen Lesesaal und auch die Bibliothek ist nicht weit entfernt. Wenn es auf die Klausuren zugeht, ist diese allerdings durchgehend sehr voll, sodass ich auf andere Bibliotheken entlang des Blasco ausgewichen bin. _x000D_
Es gibt eine Mensa, da ich aber sehr nah an der Uni gewohnt habe und es rund um die Uni auch viele Essensmöglichkeiten gibt, habe ich diese nicht genutzt.</t>
  </si>
  <si>
    <t>Das Semester an der FGV ist in zwei Terms unterteilt. Man kann die Kurse frei wählen, wodurch es theoretisch möglich ist, alle Kurse in eins der beiden Terms zu legen und das andere frei zu haben. Das Kursangebot war sehr business-school typisch und die Kursgrößen waren jeweils relativ klein, wodurch die Kurse einen Schulcharakter hatten. Die Prüfungsformate waren zum Teil basierend auf einer Abschlussklausur und zum anderen Teil auf Gruppenarbeiten. Fast jeder Kurs hat eine Gruppenarbeit oder eine Hausarbeit beinhalten._x000D_
Der Anspruch der einzelnen Kurse war - verglichen mit Kursen an der Uni Mannheim - relativ niedrig. Die Klausuren fanden meist in Präsenz statt, wurden jedoch am Laptop geschrieben. _x000D_
Außerdem bietet die Universität auch extracurriculäres Programm an. Hierzu gehören ein Uni-internes Fußball-Turnier und eine Fahrt mit der Uni nach Sao Paulo zur Supercopa, bei der ähnlich wie bei den Euromasters Unis in verschiedenen Sportarten konkurrieren.</t>
  </si>
  <si>
    <t>Das Studium an der UTS ist super. Es ist eine extrem moderne Uni mit schöner Architektur und liegt sehr zentral mitten im Herzen der Stadt. Das Studium ist Seitens der UTS sehr gut organisiert und man findet sich sehr schnell und einfach zurecht. Das Kursangebot ist sehr breit und vielfältig. Die Anerkennung funktioniert auch gut, wenn man alles richtig mit dem Study Abroad Team abspricht. Das Kursniveau ist im Schnitt deutlich geringer als in Mannheim. Es ist sehr einfach alle Kurse zu bestehen und normalerweise auch machbar, überall sehr gute Noten (HD/1,0) zu schreiben. Die Notenumrechnung ist auch fair. Die Prüfungsart ist ganz anders als in Deutschland. Es ist deutlich mehr über das Semester verteilt und man muss/sollte konstant etwas machen. Die Leistung wird über das Semester hinweg durch Quizzes, Abgaben, Gruppenarbeiten, etc. abgefragt. Die meisten Kurse haben in etwa diese Aufteilung: 30/30/40, also 30% Quizzes, 30% Abgabe(n) und 40% final Exam. Der Uni Alltag ist eigentlich sehr entspannt. Der Campus ist cool, die Bib ist schön, man trifft viele Leute und es gibt ein recht gutes Essensangebot im „Footcourt“ (Ist aber relativ teuer). Außerdem organisiert die Uni, bzw. die Initiativen viele Events, Angebote und Partys._x000D_
_x000D_
Fazit: Das Studium an der UTS ist grundsätzlich entspannt und macht sehr viel Spaß!</t>
  </si>
  <si>
    <t>Der Campus der Korea University ist riesig und sehr schön. Ich habe dort am Global MBA Programm teilgenommen. Das Studium war keine zu große Herausforderung. Die Vorlesung war auch unterschiedlich von Professor zu Professor. Manche haben Anwesenheitspflicht und manche nicht. Die Kurse im GMBA haben eine spezielle Platzanzahl (3) für Austauschstudenten zur Verfügung. Die Kurse im GMBA sind auch eher Grundlagen.</t>
  </si>
  <si>
    <t>Insgesamt ist das Studium in Kanada deutlich verschulter als das Studium in Mannheim. Die Kurse sind meistens kleiner mit 30-50 Teilnehmern und interaktiver gestaltet. Anders als in Mannheim verteilt sich der Arbeitsaufwand in Kanada über das Semester hinweg, da man in vielen Kursen wöchentliche Quizze, Assignments, Präsentionen, Midterms oder Gruppenaufgaben hat. Dadurch ist die Klausurenphase am Ende des Semesters deutlich entspannter und die Final Exams machen meisten nur noch 20-55% der Endnote aus. Ich würde bei Gruppenarbeiten empfehlen, Mitstudierende zu suchen, die die gleichen Erwartungen an das Endergebnis haben. Bei vielen Austauschstudierenden zählen die Noten aus Kanada nicht in ihren Notendurchschnitt Zuhause, weshalb sie sich weniger Mühe geben und die Arbeit auf einen selbst zurückfällt. Des Weiteren rate ich dazu, die Online-Quizze unbedingt jede Woche ordentlich machen, weil diese meistens um die 15% der Note ausmachen und mit relativ wenig Aufwand sehr gut zu bestehen sind.</t>
  </si>
  <si>
    <t>Die freie Universität Bozen (Unibz) hat ein breites Angebot an Kursen. Ich persönlich habe mich für die Kurse Macroeconomics, Financial Analysis und Konsumentenverhalten entschieden, da ich nebenbei noch Kurse online in Mannheim belegt habe. Das Kursniveau ist meiner Meinung nach wesentlich geringer als an der Universität Mannheim. Wahrscheinlich wurde mir deshalb lediglich der Kurs Financial Analysis für den Kurs Finanzwirtschaft angerechnet. Macroeconomics kann leider nicht für Makro A angerechnet werden. Bei den Prüfungen handelte es sich um schriftliche online Live Prüfungen, welche jeweils am Ende des Semesters stattfanden. Bei Financial Analysis gab es zudem die Möglichkeit ein Portfolio von Vermögenswerten freiwillig anzulegen, welches Zusatzpunkte gab und für Konsumentenverhalten hatte man freiwillig die Möglichkeit ein Referat mit einer Gruppe zu halten, welches ebenfalls Zusatzpunkte bereit hielt. Man hat die Möglichkeiten Kurse in deutsch, italienisch und englisch zu wählen, da die Unibz trilingual ist. Da ich der italienischen Sprache nicht mächtig bin, wählte ich nur Kurse in englisch und deutsch und zusätzlichen einen freiwilligen A1 Sprachkurs in italienisch. Der Studiengang Economics and Management, in welchem in eingeschrieben war beinhaltet 3 Jahre (sechs Semester). Das Leben auf dem Campus war in der ersten Hälfte des Semesters ruhig, da alles online abgehalten wurde und die Mensa und die Unibar geschlossen waren. In der zweiten Hälfte des Semesters war das Leben sehr bunt und vielfältig. Vorlesungen wurden zum Teil in Präsenz angeboten, die Mensa öffnete ihre Türen und bot den Studierenden günstiges und gutes Essen an und die Unibar war jeden Tag gefüllt mit Studierenden unterschiedlichster Fachrichtungen, um gemeinsam Kaffee oder auch Aperol Spritz zu genießen.</t>
  </si>
  <si>
    <t>Das Studium in Schweden ist komplett anders, als man es aus Mannheim kennt. Man hat pro Semester vier Perioden, die jeweils ca. 4-5 Wochen lang sind, und in denen man entweder pro Periode einen Kurs zu 100% oder über zwei Perioden zwei Kurse zu je 50% belegt. Jeder Kurs wird im Normalfall mit 7,5 ECTS gewertet. Am Ende der Periode hat man dann auch direkt entweder eine Prüfung oder einen Abgabetermin der Hausarbeit. Allgemein würde ich sagen, dass man zwei bis drei Vorlesungen in der Woche hat und dazu evtl. ein Tutorium. Die Länge der Vorlesungen hängt sehr vom Schwierigkeitsgrad des besuchten Kurses ab, so hatte ich im ersten Kurs (advanced) auch gelegentlich von 10-17Uhr (mit Mittagspause) Vorlesung. Jedoch ist es in Schweden üblich alle 45 Minuten eine 15-minütige Pause zu machen. Generell ist das Studieren in Schweden sehr auf Eigenarbeit ausgerichtet. So ist es nicht unüblich jede Woche neue Article zu bekommen, die man für die nächste Woche lesen und ggf. ein Paper darüberschreiben muss, das die Endnote beeinflusst. Ich persönliche habe auch keine einzige klassische Klausur geschrieben, sondern „lediglich“ Hausarbeiten. Das Sprachniveau empfand ich als sehr gut, es ist ja bekannt, dass die Skandinavier sehr gut Englisch sprechen können, was sich dann auch an der GU zeigte. So hatte ich auch keinerlei Probleme den Vorlesungen zu folgen. Die GU ist keine Campus Uni, daher hatte ich fast ausschließliche meine Vorlesungen und Tutorien an der Handelshögskolan, welche ausschließlich von Business, Economics oder Law Studenten besucht wird. Da leider auch die Mensa keine Ausnahme in Schweden bildet, ist das Mittagessen auch dort sehr teuer. Daher ist es in Schweden üblich, sich Essen vorzukochen und dann in der Mittagspause in einer der vielen Mikrowellen in der Mensa warm zu machen.  Das Kursangebot ist an sich ganz gut, jedoch war es mir als Wirtschaftspädagoge nicht möglich einen äquivalenten Kurs zu finden und anrechnen zu lassen. Wie meine dort geschriebenen Noten an der Universität Mannheim umgerechnet werden, kann ich zum jetzigen Zeitpunkt leider noch nicht sagen.</t>
  </si>
  <si>
    <t>Das Semester an der NSYSU beginnt Anfang September und endet Mitte Januar. Je nachdem, welche Kurse man belegt, kann man aber auch schon vor Weihnachten mit allen Kursen fertig sein. Das Studium an der NSYSU unterscheidet sich stark von dem an der Universität Mannheim. Die Kurswahl erscheint am Anfang etwas chaotisch, letztlich haben wir aber alle Kurse, die wir wählen wollten, auch bekommen und sie wurden von der Universität Mannheim anerkannt. Statt Klausuren, hatten wir in den meisten Kursen Assignments, in Form von Reports und Gruppenarbeiten. Außerdem hält man sehr viele Präsentationen. Im Undergraduate Program werden weitestgehend Management- und Marketingkurse angeboten. Pro Kurs hat man jede Woche drei Stunden Unterricht als Blockveranstaltung. Ich hatte an drei Tagen pro Woche (Dienstag – Donnerstag) Kurse. Dabei ist der Unterricht deutlich verschulter, als man es aus Mannheim kennt. In allen Kursen zählt Anwesenheit in die Endnote ein, pro Kurs sind es ca. 20-40 Leute und die Professoren kennen einen alle beim Namen. Gerade Gruppenarbeiten können teilweise relativ anstrengend und sehr zeitintensiv sein, da die Ansprüche innerhalb der Gruppen sehr variieren und bei vielen anderen Austauschstudenten die Noten nicht zählen. Dennoch ist es gut zu bewältigen und einem bleibt genug Zeit um Taiwan und die Umgebung zu erkunden.</t>
  </si>
  <si>
    <t>Von dem Studium in Frankreich war ich etwas enttäuscht. Das hing damit zusammen, dass alles ziemlich unorganisiert dort ist. Erasmus-Studenten sind nach der Einführungsveranstaltung ganz auf sich gestellt und auch das Miteinander unter den Studenten ist nicht sehr stark. Studentin kommen zur Lehrveranstaltung und gehen direkt danach wieder. Es ist daher schwierig Kontakte zu knüpfen. _x000D_
Da ich mit der Fächerauswahl (fast) freie Auswahl hatte, wählte ich zwei Philosophie-Kurse, in denen ich jedoch die einzige Erasmus-Studentin war. Professoren interessiert es wenig, ob du mit dem Stoff Schwierigkeiten hast oder nicht und nehmen keine Rücksicht auf dich. _x000D_
Die Sorbonne 4 auf drei große Gebäude in ganz Paris verteilt, und man sollte deshalb vorher gründlich schauen, wann man wo einen Kurs hat und dementsprechend auch genügend Zeit um von A nach B zu kommen einplanen. _x000D_
In den Crous - Mensen, die ebenfalls in ganz Paris liegen, kann man günstig zu Mittag und Abend essen.</t>
  </si>
  <si>
    <t>semi-supervised</t>
  </si>
  <si>
    <t>Ich habe mich für die Semesterwochenstundenregelung entschieden. Es gibt 3 Trimester an spanischen Universitäten. Ich war für das 2. und 3. Trimester an der Universidad Pompeu Fabra eingeschrieben. Das 2. Trimester hat Anfang Januar begonnen und bis Mitte März angedauert. Das dritte Trimester konnte ich dann leider aufgrund von Covid-19 nur noch von April bis Mitte Juni online absolvieren._x000D_
Ich habe pro Trimester 3 Kurse belegt. Die Kurse waren alle sehr interessant und es wurde sehr viel über aktuelle Themen im Zusammenhang mit Recht diskutiert. Wir haben viel über europäisches Recht geredet und aktuelle Fälle behandelt._x000D_
 Im 2. Trimester habe ich folgende Kurse auf Englisch belegt: _x000D_
-	22706: Justice and Individual Rights [alle zwei Wochen ein Seminar (mündliche Mitarbeitsnoten+ kleine Gruppenpräsentation) und eine schriftliche Prüfung am Ende]_x000D_
-	25054: Gender and the Law [drei unterschiedliche Professoren, kleine Gruppenpräsentationen als Mitarbeitsnote, schriftliche Klausur am Ende]_x000D_
-	22768: Philosophy of Law [große Gruppenpräsentation als finale Note plus kleine Kahoot-Tests (zu Beginn jeder 2. Stunde)]_x000D_
Im 3. Trimester habe ich folgende Kurse gewählt:_x000D_
-	22745: Contemporary International Systems [3 Seminare mit jeweils Präsentationen oder Paper-Abgaben in Gruppenarbeit, sehr viel Arbeit während des Trimesters, finale schriftliche Klausur (take home exam aufgrund von Covid-19) am Ende des Trimesters]_x000D_
-	22700: Fundamental Rights and Freedoms [aufgrund von Corona keine Vorlesung und nur wöchentliche Fälle und E-Mails mit Erläuterungen dazu, am Ende des Trimesters eine finale schriftliche Klausur (multiple choice online Klausur aufgrund von Corona)]_x000D_
-	25361: Globalization and Public Law (aufgrund von Corona keine Vorlesung und nur wöchentliche E-Mails mit Fällen/Artikeln, Abgabe eines Papers zum Ende der Vorlesungszeit)_x000D_
Der Campus de la Ciutadella der Universidad Pompeu Fabra (Jura/BWL) war sehr schön und mit einer großen Bibliothek und vielen Computer Arbeitsplätzen ausgestattet. Es gab viele „Help-Desks“ und es wurde mir bei aufkommen Fragen immer schnell geholfen. Es gibt zwei Cafés/Mensen auf dem Campus. In der Nähe sind aber auch noch andere viele Cafés und auch ein Supermarkt._x000D_
Ich habe nur Kurse in englischer Sprache besucht. Das Sprachniveau der Professoren/Dozenten war sehr unterschiedlich. Einige haben sehr gutes Englisch gesprochen, andere hatten jedoch einen sehr starken Akzent waren daher eher schwer zu verstehen. Grundsätzlich ist das spanische Universitätssystem sehr unterschiedlich von dem deutschen, da der Unterricht sehr viel aktiver gestaltet ist und es mehr „Hausaufgaben“ gibt, wie z.B. Essays oder Präsentationen. Das Niveau würde ich generell als niedriger einschätzen, jedoch ist der zeitliche Arbeitsaufwand für die Kurse keinesfalls zu unterschätzen. Zusätzlich gab es die Möglichkeit eines vergünstigten Spanisch oder auch Katalan Sprachkurs an der UPF für Erasmus-Studenten. Dieser ist jedoch sehr schnell ausgebucht und hat nur zu bestimmten Zeiten stattgefunden, weshalb der Spanischkurs der UPF nicht mit meinem Stundenplan vereinbar war. Ich habe dann an einer anderen Sprachschule einen Spanischkurs zweimal pro Woche am Abend besucht.</t>
  </si>
  <si>
    <t>Die UConn ist unter den besten fünf öffentlichen Universitäten der USA gerankt und trotzdem in keiner Hinsicht ein Vergleich zur Uni Mannheim. Die Kursgrößen variieren stark mit dem Fach und insbesondere dem Niveau. Die kleineren Kurse haben circa 25 Studenten während die größeren Grundvorlesungen bis zu 300 Studenten haben können.  _x000D_
Auch die Art des Lernens ist sehr anders. In allen Fächern gibt es Midterms und bewertete Assignments unter dem Semester, in einigen Fächern sogar wöchentlich bewertete, kurze Hausaufgaben. Es gibt also kontinuierlicher etwas zu tun, dafür sind die Inhalte in allen Fächern im Vergleich zu Mannheim wirklich einfach. Es gab mit meinen Fächern keine Notwendigkeit zum Bulimie-Lernen, Nachtschichten oder großartigen Google-Attacken und ich hatte auch unter der Woche viel Zeit._x000D_
Ich rate dazu, einige anspruchsvolle Kurse zu wählen und ein paar eher leichte Kurse. So ist es nicht fürchterlich langweilig, aber ihr habt auch noch Zeit um die Gegend zu erkundigen. Es gibt einige sehr abwechslungsreiche Kurse. Mein Project Management Kurs hat mir sehr gut gefallen. Ich habe sowohl in Excel als auch MS Project einige spannende Dinge dazu gelernt. Zudem soll es einen tollen Sales Kurs geben, in welchem ein Verkaufsgespräch mit einem Unternehmensvertreter anstelle einer Klausur durchgeführt wird. _x000D_
_x000D_
Näheres zu den Kursen findet ihr unten.</t>
  </si>
  <si>
    <t>Die Uni ist wirklich, wirklich prima! Der Campus riesig, super viele Grünflächen, Cafés, verschiedene Gebäude, Bibliotheken, von alt bis neu alles dabei. Außerdem ein super Fitnessstudio, welches man kostenlos benutzen kann mit Blick auf die Stadt. Auch die Gegend direkt vor dem Campus ist mit vielen kleinen Restaurants ausgestattet, in den Wohnheimen der Uni gibt es kleine Pubs und einen Supermarkt und man ist generell nicht weit vom Zentrum und der Candelaria entfernt. Während dem Semester werden dauernd Veranstaltungen angeboten auf dem Campus, von Konzerten aller Art, zu Open Air Kino etc. _x000D_
Das Kursangebot ist riesig und als Master kann man sowohl Masterkurse als auch Bachelorkurse aus dem vierten Jahr besuchen – letzteres vor allem, wenn man doch noch einen Kurs auf Englisch hören möchte. Ich habe zusätzlich noch einen MBA-Kurs aus dem Fulltime-MBA hören können, was aber eigentlich so nicht vorgesehen war – wurde aber in unserem Jahr nicht so gut kommuniziert, deshalb waren die Verantwortlichen sehr kulant. Generell sind viele Masterkurse Richtung Wochenende oder zumindest abends, da es in Kolumbien üblich ist den Master erst einige Jahre nach dem Bachelor zu beginnen und vielleicht nebenher noch zu arbeiten. Falls man, wie ich, einen Spanischkurs unter der Woche macht wäre man damit Montag bis Samstag beschäftigt mit Uni, u.a. deshalb habe ich den MBA-Kurs bevorzugt, der unter der Woche stattfand. Generell fand ich die Mischung aus MBA, Bachelorkurs und Spanischkurs super, da man mit sehr unterschiedlichen Leuten zusammenkommt. Was ich leider nicht belegt habe ist ein Kurs aus den CBUs. Das sind Kurse aus allen möglichen Themengebieten und der Kurskatalog ist riesig. Unbedingt googlen und vorher durchschauen ob etwas dabei sein könnte! Außerdem sind manche Sportkurse zwar frei über das Semester hinweg, andere aber anmeldungspflichtig. Auch diese muss man während der Kursanmeldung dann schon beachten und im System mybanner direkt eintragen bevor voll. _x000D_
Prüfungen in den Kursen finden über das Semester verteilt hinweg, d.h. man hat durchgehend was zu tun aber gegen Ende keinen großen Stress. Die Uni bietet meiner Meinung nach super Kurse an, teilweise auch mit Gastdozenten, aber es ist schon alles gut machbar im Endeffekt. Die Umrechnungstabelle ist leider nicht so vorteilhaft für uns aus Mannheim, da man eine relativ hohe Punktzahl für eine sehr gute Note braucht und diese generell schwer zu erreichen ist. Klappt aber trotzdem, wenn man es dann mit Elan angeht :-)_x000D_
Das Semester hat Mitte Januar begonnen und die letzte Vorlesungswoche war Mitte Mai. Außerdem hatten wir die Woche vor Ostern frei. Wenn man das Auslandssemester nicht unbedingt schnell über die Bühne bringen will auf jeden Fall empfehlenswert! _x000D_
Den Sprachkurs, den ich an der Uni belegt habe, habe ich oben schon kurz erwähnt. Ich kann nur generell sagen, dass ein gewisses Niveau in Spanisch wichtig ist, aber man sich schon gut durchschlagen kann. Mein Schulspanisch hat mich zu Beginn schon manchmal zur Verzweiflung gebracht, aber man kommt so schnell rein, das man gar nicht merkt, wie man auf einmal gut klarkommt. Die Einführungswoche ist komplett auf Spanisch, alle Infos und Mails auch und die Internationals reden grundsätzlich auch Spanisch untereinander. Auch wenn das anstrengend ist, ist Kolumbien meiner Meinung nach das perfekt Land dafür die Sprache auch richtig zu lernen! Hier fängt keiner mit dir an Englisch zu reden sobald derjenige merkt, dass du kein Muttersprachler bist und alle sind sehr geduldig damit mit einem zu kommunizieren. Außerdem ist das Spanisch in Bogotá klar und gut verständlich. Für Leute die wirklich auch Lust haben auf die Sprache kann ich mir kaum vorstellen, dass es ein besseres Ziel gibt :-)</t>
  </si>
  <si>
    <t>Anders als in Mannheim liegt der Fokus mehr auf der Praxis. In vielen Kursen hat man Angaben oder Gruppenprojekte, die teilweise bis zu 50% der Note bilden. Zudem hat man bei den Klausuren in einigen Fächern die Möglichkeit zwischen 1 Finalklausur oder 1 Midterm und 1 Finalklausur zu wählen. Wenn man kein Fan von Gruppenprojekten ist, kann man aber auch genügend Kurse wählen, die nur Klausuren haben. Bei den Vorlesungen sieht es so aus, dass man teilweise hingehen muss um als anwesend zu gelten. In solchen Kursen würde ich auch empfehlen zu den Vorlesungen zu gehen, da man sonst eigenständig Materialen durchgehen muss. Dadurch sind meistens 30 bi 90 Studenten in einer Vorlesung. Wichtig ist noch zu wissen, dass es keine Übungen oder Tutorien gibt. Teilweise gibt es Übungsaufgaben in den Büchern oder in der Vorlesung. Aber vieles muss man selbst machen.</t>
  </si>
  <si>
    <t>Die Schulich School of Business ist eine sehr renommierte Business School in Kanada. Kursangebote sind hauptsächlich im Bereich Marketing und Finance. Je nachdem welchen Schwerpunkt man setzt hat man mehr oder weniger Workload. Die Finance Kurse haben insgesamt einen sehr hohen während die Marketingstudenten einen sehr geringen haben. Für die Professoren selbst sind ihre Kurse meistens eher Prestigeobjekte deswegen macht man eine sehr andere Erfahrung als an deutschen Hochschulen. Sie sind meistens noch in der Wirtschaft tätig und haben 3 Stunden die Woche ihre Kurse in Schulich. Es geht hauptsächlich um die praktische Anwendung so dass es hauptsächlich in den Kursen um individuelle Assignments geht, die regelmäßig präsentiert und diskutiert werden. Es gibt zwar an Teams aber die sind hauptsächlich in den Financekursen so dass man, wenn man Marketingkurse wählt bereits Anfang Dezember mit dem Semester durch ist._x000D_
Hinzukommt dass die Studenten in einigen Financekursen sehr competitive sind. Gerade bei Präsentationen kann man sich darauf einstellen, dass sehr unangenehme Fragen gestellt werden. Ich würde dementsprechend auch aufpassen mit wem man Gruppenarbeiten macht. Viele Exchanges haben lediglich ein pass or fail, so dass Ihnen die Noten der Assigments nicht wichtig sind.</t>
  </si>
  <si>
    <t>Die Kursregistrierung empfand ich als sehr stressig und etwas ärgerlich. Die Kurse wurden auf der „first come first serve“-basis vergeben was die Website der Universität öfters zusammen brechen lies da ja jeder gleichzeitig seine Kurse registrieren wollte. Außerdem war es ungefähr 3 Uhr nachts in Deutschland als die Anmeldung losging. Was mich am meisten ärgerte war, dass die Kurse in Sekundenschnelle voll waren und außerdem waren nur eine begrenze Anzahl an Austauschstudenten zugelassen für jeden Kurs. Ein kleines Trostpflaster war, dass man schon vorher die Information bekam sich auch noch nachträglich für die Kurse vor Ort einschreiben zu können wenn man mit dem Professor spricht was dann auch meistens klappt. Dies tat ich dann auch und konnte glücklicherweise auch jeden Kurs besuchen in den ich hatte rein wollen. Auch die Anerkennung der Kurse bei Mannheim war problemlos noch nachträglich möglich was mir einiges erleichterte._x000D_
Der Campus der Universität ist einfach wundervoll und sehr groß. Anfangs hatte ich ein bisschen Probleme mich zurecht zu finden aufgrund der vielen Gebäude was aber nach kurzer Zeit auch kein Problem mehr darstellte. Viele der Gebäude sehen sehr imposant aus weshalb ich mich immer gerne auf dem Campus aufgehalten habe. Auch um den Campus herum gibt es viele Möglichkeiten Zeit zu verbringen wie etwa in einen der vielen Kaffeeläden zu sitzen, eines der vielen Restaurants auszuprobieren oder einkaufen zu gehen. _x000D_
Da ich von Anfang an nach Korea wollte habe ich mich schon in Deutschland mit der Sprache befasst und an einem Sprachkurs hier teilgenommen. Dies hat mir am Anfang etwas geholfen mich zurecht zu finden. Jedoch habe ich auch an der Uni dann ein Sprachkurs belegt was in keiner Weise ein Fehler war. Vorteil und Nachteil zugleich war, dass der Kurs vier Mal in der Woche war, also sehr zeitfressend wodurch ich ziemlich viel Zeit in der Uni verbracht habe. Durch diesen intensiven Sprachkurs (Beginner's I) lernte man die Grundlagen jedoch sehr schnell (wie zum Beispiel das Bestellen von Essen in Restaurants) was wirklich hilfreich war und am Ende ich auch als richtige Entscheidung sah. Ich würde empfehlen einen kleinen Wortschatz an Koreanisch zu haben da viele Menschen kein Englisch dort sprechen oder sehr schüchtern sind, wenn es darum geht Englisch zu sprechen. Aber ich denke man kann auch ohne auskommen wenn keine andere Möglichkeit besteht.</t>
  </si>
  <si>
    <t>Das Studium an der Bilgi ist sehr verschieden von dem an der Uni Mannheim. Das System ist amerikanisch mit recht vielen Assignments (schon fast wie Hausaufgaben) und Midterms in den meisten Fächern. Nach ein paar Wochen gewöhnt man sich aber daran. Etwas nervig ist es, dass viele Studenten (und manchmal auch Professoren) nur ungern und/oder brüchig englisch sprechen. Oft wird englisch und türkisch im Wechsel geredet – aber auch das ist nicht weiter tragisch. ;)  Der Arbeitsaufwand ist durch dieses System sehr verteilt, was es aber zum Glück möglich macht viele Dinge neben der Uni zu sehen und zu machen (selbst wenn man Anwesenheitspflicht hat).</t>
  </si>
  <si>
    <t>Eines vorweg: Es studiert sich anders in Stockholm als in Monnem. Das liegt vor allen Dingen daran, dass das Semester noch einmal, abhängig vom Studiengang, in zwei bzw. vier Perioden unterteilt ist. Für BWLer wie mich gilt letzteres. Die Grundregel ist ganz einfach: 1 Periode = 1 Monat = 1 Kurs. Das macht das Studieren deutlich angenehmer, da man sich im Semester nicht auf mehrere Fächer gleichzeitig konzentrieren muss und vor allem nicht fünf oder sechs Klausuren in zwei Wochen schreibt. Endet die Periode, endet auch das Fach. Meistens mit einer Klausur. Es kann aber auch sein, dass diese durch eine Hausarbeit ersetzt wird. In keinem Fall ist es so, dass die individuelle schriftliche Prüfung die Endnote zu 100 Prozent bestimmt. In jedem Kurs gibt es Seminare. Dort muss man in Kleingruppen wissenschaftliche Artikel vorstellen, Case Studies bearbeiten oder kleine Hausarbeiten schreiben. Mir hat die interaktive Form der Wissensvermittlung sehr gut gefallen, weil es eben nicht nur darauf ankommt, PowerPoint Slides auswendig zu lernen, sondern das das gelernte Wissen auch angewendet werden muss._x000D_
_x000D_
Das Niveau ist in Stockholm insgesamt etwas niedriger als in Mannheim. Gerade bei theoretischen Fächern wird bei weitem nicht so viel Stoff vermittelt und abgefragt. Zu mathematischen Fächern kann ich keine Angaben machen. Das Kursangebot ist gut, aber nicht übermäßig breit. Als International stehen einem im Bereich BWL etwa 15 Kurse zur Auswahl, von denen einige aber auch Grundlagenfächer sind, die in Mannheim schon belegt wurden. Die meisten Kurse sind in den Bereichen Marketing und Finance angesiedelt. Vor seinem Auslandsaufenthalt bekommt man von der Uni in Stockholm eine Übersicht der wählbaren Kurse im Bereich BWL zugesandt. Möchte man ein BWL-fremdes Fach wählen, muss man selbst aktiv werden und auf der Website der Uni nach möglichen Kursen suchen. Ein aufwendiger und auch etwas undurchschaubarer Prozess, weshalb ich letztendlich auf die Wahl BWL-fremder Fächer verzichtet habe. Dafür habe ich zwei Sprachkurse belegt, die mir sehr viel Freude bereitet haben. Schwedisch ist eine sehr simple Sprache. Viele Worte kennt man aus dem Englischen oder aus dem Deutschen. Gerade durch die tägliche Konfrontation mit der Sprache, habe ich schnelle Fortschritte gemacht. Nötig ist ein Sprachkurs allerdings nicht. Jeder Schwede spricht Englisch. Auch die älteren Generationen. _x000D_
_x000D_
Wenn dir das Campusleben in Mannheim gefällt, bist du in Stockholm genau richtig. Die Uni verfügt über einen Haupt- und einen Nebencampus. Hier wimmelt es nur so von Studenten. Drinnen wie draußen gibt es zahlreiche Sitzmöglichkeiten, so dass eine tolle Atmosphäre herrscht. Mensagänger, wie ich es einer war, müssen sich jedoch umgewöhnen. Denn es gibt schlichtweg keine Mensa. Zwar bieten Supermärkte, Cafés und Restaurants kleine Snacks und größere Mahlzeiten an, doch die haben ihren Preis. Ein vergleichbares Menü wie in der Mensa am Schloss kostet an der Uni in Stockholm mindestens sechs Euro. Deshalb bin ich über meine Schatten gesprungen und habe begonnen zu kochen. Das machen auch fast alle Schweden so. Viele bringen ihr vorgekochtes Mittagessen in einer Tupperdose mit und wärmen es in der Uni auf. Dafür gibt es einen extra Mikrowellen-Raum mit etwa 20 Mikrowellen. Hier ist mittags ordentlich was los._x000D_
_x000D_
Die Anerkennung meiner Kurse stellte Studiengangs bedingt überhaupt keine Probleme dar. Bereits vor Antritt meines Auslandssemester bekam ich die gewählten Kurse von meinem Dekanat bestätigt.</t>
  </si>
  <si>
    <t>Ehrlich gesagt wurde in unserem Semester keine vielfältige Wahl an Kursen angeboten. Die Vorlesungszeiten von den beschränkten und fachrelevanten Kursen überschneiden sich auch häufig, sodass es einem schwer gefallen war am Anfang des Semesters den Stundenplan zu erstellen. Ein Vorschlag wäre, dass man in der ersten Woche so viele Kurse wie möglich besucht, damit man die sowohl zeitlich als auch inhaltlich passenden Kurse auswählen kann. Es könnte auch sein, dass immer noch Überschneidungen im Stundenplan vorliegen. In diesem Fall muss man diejenigen Kurse auswählen, wo keine Anwesenheitspflicht besteht. Die Lernstoffe an der NHH sind nicht so anspruchsvoll und auch nicht so viel wie an der Universität Mannheim, daher hat man genügend Freizeit. Persönlich fand ich die fachfremden Kurse an der NHH ziemlich spannend.</t>
  </si>
  <si>
    <t>Die NHH ist in den meisten Rankings die langjährige Nummer Eins Business School Norwegens. Dementsprechend ist der Anspruch der Lehre durchaus vergleichbar mit dem Mannheimer. Allerdings ist dies natürlich von den gewählten Kursen und den Professoren abhängig. Im Master habt ihr eine sehr breite Auswahl an Kursen. Besonders hervorzuheben ist natürlich die Spezialisierungsrichtung „Energy, Natural Resources and the Environment“, die die Ölwirtschaft in den Mittelpunkt setzt._x000D_
Generell ist die Kursgröße wesentlich kleiner und die Professoren pflegen ein persönliches Verhältnis zu den Studenten und sind nahbarer als in Mannheim. _x000D_
Es gibt zahlreiche Prüfungsformen an der NHH: Exams, Home-Exams, Presentations, Essays. Meistens nimmt der Professor eine Mischung aus mehreren Prüfungsformen um zu der Endnote zu gelangen. Der Vorteil ist natürlich, dass nicht 100% des Lernerfolgs durch eine 90 Minuten Leistung bestimmt werden, sondern durch eine Form abgefragt werden, die tendenziell eine höhere Aufwand-Note Korrelation haben als eine Klausur. Dies bedeutet allerdings auch, dass ihr permanent Leistung erbringen müsst und dies in eure Wochenplanung mit einbringen müsst. Natürlich ist dementsprechend die Prüfungsphase entspannter. Die Endklausuren sind meist drei oder vier Stunden lang und in essayartiger Form zu beantworten. Hier habt ihr die Chance einiges euren Wissens auf das Papier zu bringen, anstatt des gewohnten Bruchteils.     _x000D_
Generell möchte ich betonen, dass das Niveau, die Prüfungsform und die Klassenatmosphäre sehr kursabhängig ist. Schaut euch dementsprechend in der ersten Woche an, welches die beste Kombination für euch ist. Ich bin sicher, dass für jeden etwas dabei ist. Dies ist meiner Meinung nach ein sehr großer Vorteil der NHH, da es an den meisten Universitäten im Ausland eher ein sehr uniformes Bild ist.</t>
  </si>
  <si>
    <t>Das Studium an der University of Jyväskylä empfand ich vom Arbeitsaufwand als ähnlich zu dem der Universität Mannheim. Eine Besonderheit ist allerdings, das Prüfungen und Abgaben über das Semester verteilt sind, was ich sehr angenehm empfand, da sich so der Arbeitsaufwand über das Semester verteilt. Neben herkömmlichen Prüfungsformen wie Klausuren oder mündlichen Prüfungen, habe ich auch einige Online Kurse und E-Exams belegt, bei denen man sich das Wissen selbst aneignen musste. Insgesamt war es gut zu meistern die erforderliche Leistung in Jyväsykylä abzulegen. Ein weiterer positiver Aspekt für mich war das große Angebot an Seminaren, in denen in Kleingruppen gearbeitet wurde, was ich als angenehme Lernatmosphäre erlebte. Dies steht im Gegensatz zu großen Vorlesungen und man wurde an der Uni, sowohl als auch in den Klausuren zu eigenständigem Denken aufgefordert.</t>
  </si>
  <si>
    <t>Austausschstudierende der KUFS haben die Möglichkeit, entweder nur englischsprachige Kurse zu belegen, oder primär Japanisch-Sprachkurse mit einer zusätzlichen kleineren Anzahl englischer Kurse. Die erste Option kam neu im HWS 2018 dazu, ich rate dringend davon ab, sie zu nehmen. Das Niveau der englischsprachigen Kurse ist deutlich unter dem deutscher Unis und in Japan als Studierender zu wohnen, ohne die Sprache zu lernen, ist eine riesige vertane Chance. _x000D_
_x000D_
All diejenigen, die die Sprachkursoption wählen, haben jeden Tag drei Stunden lang einen verpflichtenden Grundkurs samt zusätzlicher Fächer. Hier kann man zwischen weiterer Vertiefung der Sprachkurse, z.B. zusätzlichen Kursen zu Grammatik, oder Kursen zu japanischer Kultur im engeren oder weiteren Sinne wählen. _x000D_
_x000D_
Das Kursangebot ist nicht riesig, aber breit genug, dass sich für alle etwas finden sollte. Vor offiziellem Vorlesungsbeginn gibt es eine Probewoche, in der man sich in alle Kurse setzen kann, um einen ersten Eindruck zu gewinnen. _x000D_
_x000D_
Ein persönlicher Rat für diejenigen, die schon bis zu ca. 300 Kanji lesen können: Lernt selbstständig in eurer Freizeit, denn der mittlere Kanjikurs besteht (möglich, dass sich das inzwischen geändert hat) nur aus dem Austeilen wild zusammengewürfelter Auszüge aus verschiedenen Lehrbüchern. Die auf den Blättern vorkommenden Kanji schlägt man dann in Stillarbeit per Wörterbuch nach, das kann man sich auch sparen und es gleich zuhause machen. Die erste Schnuppersitzung sollte Aufschluss darüber geben, ob der Kurs immer noch dieser Struktur folgt.</t>
  </si>
  <si>
    <t>Die Kurswahl fand sehr spät statt (erst vor Ort). Man konnte aus relativ wenigen Kursen auswählen (ungefähr 15) und hat nicht zwingenderweise einen Platz bekommen._x000D_
Dementsprechend war ich von dem Kursangebot nicht sehr begeistert. Wer nur Kurse in einem bestimmten Bereich belegen will, sollte sich genau informieren ob dies überhaupt möglich ist. Zudem ist zu beachten das es Kurse gibt, die eine Klausur im Januar haben. Ich hatte Glück und konnte meine Klausuren alle bereits vor Weihnachten schreiben.  _x000D_
Mit der Anerkennung der Kurse hatte ich keine Probleme. 	_x000D_
Die Vorlesungszeiten sind ganz unterschiedlich gestaltet. Ich hatte Kurse die eher als Blockveranstaltungen geplant waren, als auch Kurse die jede Woche statt fanden. Auf die Zeiten, die zu Beginn kommuniziert wurden, sollte man sich allerdings nicht allzu sehr verlassen. Die Vorlesungszeiten werden sehr oft angepasst. Dafür wird bei den Klausuren aber auch darauf geachtet, dass es möglichst vielen Studenten passt. Unsere Prüfungstermine wurden aufgrund von Beschwerden seitens der Studenten verlegt – es lohnt sich also immer mit dem master-office oder dem international-office zu sprechen.</t>
  </si>
  <si>
    <t>Nun zum Studium an der Universität Autonoma de Barcelona. An der UAB Studieren ungefähr 40 000 Studenten.  Die Semesterzeiten sind dieselben wie in Mannheim. Das war es dann aber auch schon mit den Gemeinsamkeiten. Schon von Anfang an merkt man, dass niedrigere Lernniveau als in Mannheim. Die Vorlesungen sind völlig anders aufgebaut: die Gruppen sind in sehr vielen Fällen viel kleiner, die Studenten werden viel mehr mit einbezogen und es gibt eine Reihe von Test, Essays und Präsentationen während des Semesters, die bereits Einfluss auf die Endnote haben. In sehr vielen Fächern werden auch Mid-Term Klausuren geschrieben. Das nimmt Ende des Semesters auch den Druck, da die Prüfungen nicht so viel Gewichtung haben wie die Modulprüfungen in Mannheim. Das Herbstsemester geht von Anfang September bis kurz vor Weinachten. Die Klausurphase geht von der zweiten Januar Woche bis Anfang Februar. Die wirtschaftswissenschaftliche Fakultät ist nur etwa 5 Minuten vom Wohnheim entfernt. Allgemein ist der Campus mit dem Wohnheim von der Stadt ziemlich weit entfernt und man muss oft weit laufen oder mit dem Zug fahren um einkaufen zu gehen. Wenn man zwischen den Vorlesungen etwas essen will, findet man unzählige Cafeterien auf dem Campus, wo man für 5-10 € zu Mittag essen kann.</t>
  </si>
  <si>
    <t>Das Semester an der Universität Groningen ist in zwei Perioden aufgeteilt, die jeweils 7 Wochen dauern. In einer Periode kann man bis zu drei Kurse á 5 ECTS Punkten wählen. Das macht in der Summe 30 ECTS Punkte pro Semester. Jeweils am Ende einer Periode werden dann die Klausuren geschrieben, sodass man sich in der nächsten Phase komplett auf die neuen Kurse konzentrieren kann.</t>
  </si>
  <si>
    <t>Das Studium an der Erasmums University unterscheidet sich von dem in Mannheim. Erstens wird das Semester auf 2 7-wöchige Blocks geteilt. Nach jedem Block muss man Klausuren schreiben. Zweitens muss man, im Unterschied zum Bachelor in Mannheim, nicht nur eine Endeklasur schreiben, sondern auch Individuell- und Gruppenassignments abgeben, die ein Teil der Note bilden. Drittens erreicht man eine 1,0 echt schwer. Letztens sind die Folien bei meisten Kursen nicht genug, damit man sich auf eine Klausur gut vorbereitet. Üblicherweise muss man auch ein Buch lesen oder sich Videos anschauen. Übungen und Tutorien wie in Mannheim gibt es fast gar nicht, die "Self-Study" Zeit ist ziemlich mehr.</t>
  </si>
  <si>
    <t>Die Kurse an der Nova gehen entweder über das ganze Semester (7 ECTS) oder nur über eine Semesterhälfte (3,5 ECTS). Nach der ersten Semesterhälfte gibt es eine Klausurenphase, mit der die Kurse dieser Hälfte abgeschlossen werden und neue Kurse beginnen. Es gibt ein sehr großes und vielfältiges Kursangebot, also ist für jeden Schwerpunkt etwas dabei. Die Kurse finden entweder zweimal die Woche zur selben Uhrzeit für 1,5h statt oder für 3h am Stück. Die Benotung setzt sich, anders als in Mannheim, aus mehreren Teilen zusammen: einer Klausur mit maximal 50%, individuellen Assignments, Gruppenarbeiten, und eventuell mündlicher Mitarbeit. Anwesenheitspflicht gibt es nur indirekt, da man fast wöchentlich eine Gruppenarbeit präsentieren muss. Bei den Gruppenarbeiten empfiehlt es sich (falls nicht gelost wird), sich an die Fulltime-Studenten dort zu halten (wobei auch einige Portugiesen nicht sonderlich motiviert sind), da die meisten Internationals nur bestehen müssen und die Gruppenarbeiten oft so viel zählen wie die Klausur. Oft muss das kompensiert werden, um in den oberen Notenbereich zu kommen. Generell sind die Noten aber mit relativ machbarem Aufwand trotzdem noch sehr gut ausgefallen.</t>
  </si>
  <si>
    <t>Wie schon bereits erwähnt ist insbesondere der Start in das Semester bürokratisch ein wenig chaotisch gewesen. So hatte ich den Fall, dass eines meiner zuvor ausgewählten Kurse zu Beginn supprimiert wurde und ich ein anderes Pendant finden musste. _x000D_
Allgemein finde ich, sind die Angebote in der Uni sehr breit. So konnte ich ein Fach auf Englisch belegen, die anderen beiden Fächer erfolgten auf Französisch. Auch schön sind die Sportangebote der Uni. Aber die beliebten Sportarten wie z.B. Klettern oder Surfen, sind sehr schnell voll. So habe ich den Badminton-Kurs ausprobiert und mich schließlich für Volleyball entschieden. Dies kann ich wirklich empfehlen, der Trainer ist sehr lustig. Die Universität, die sich in Pessac befindet, ist dennoch recht abgeschottet und befand sich zu meiner Zeit in vielen Baustellen. _x000D_
Um ein paar Worte zu den Abläufen der Lehrveranstaltungen zu geben: Es gibt zum einen den CM (Cours Magistral) und die TD (Traveaux Dirigées). Die CM sind insbesondere bei einem größeren Publikum sehr ähnlich wie die großen Vorlesungen an der Universität Mannheim. Die TD hingegen sind vergleichbar mit z.B. den Sprachkursen an der Universität. Diese sind nicht ganz wie die Haupt- oder Proseminare, sondern ein wenig „schulischer“ gestaltet. So hält der Dozent lange einen Monolog oder es werden Texte zum Durcharbeiten wie in der Schule aufgegeben, die dann in den jeweiligen TD's durchgearbeitet werden. Auch auf Abfragen kann man sich einstellen. Zum anderen kann ein Fach eine Kombination aus einem CM und im Anschluss TD sein, oder auch einfach nur ein CM darstellen.</t>
  </si>
  <si>
    <t>Das Studium an der SDSU ist verglichen mit Mannheim deutlich entspannter und eher vergleichbar mit einer Schule. Es ist deutlich interaktiver und unterm Semester sind einige Quizzes und Assignments abzugeben. Der Aufwand ist relativ wenig für gute Noten und es bleibt viel Zeit um San Diego und Kalifornien zu erkunden.</t>
  </si>
  <si>
    <t>Das Kursangebot an der U of O ist riesig und viele Kurse überschneiden sich mit anderen Fachgebieten, sodass es sich lohnt auch in verwandten Fachbereichen nach Kursen zu suchen, da diese einem of angerechnet werden können. Das Jahr ist im Vergleich zu Mannheim nicht in zwei Semester aufgeteilt, sondern in vier Terms (Fall, Winter, Spring und Summer) was hauptsächlich interessant zu beachten ist bevor man in die USA geht, da diese vier Terms sich nicht zwangsläufig mit den Mannheimer Semesterzeiten überschneiden. Zu den Kursen: Qualitativ besteht definitiv ein Unterschied zu Mannheim, insofern dass die Kurse leichter sind. Zudem kommt, dass Professoren und Dozenten sehr verständnisvoll sind, wenn Deadlines aufgeschoben werden müssen. Allerdings muss man sagen, dass die Kurse in den USA deutlich arbeitsintensiver sind, da sie meist zweimal pro Woche stattfinden und sehr oft Hausaufgaben gegeben werden. Zudem war es für mich anfangs oft schwierig zu verstehen was die jeweiligen Dozenten genau von einem in den Aufgaben erwarten, da meist wenig Erklärung vorhanden war. Hierzu haben die Professoren aber zweimal Office Hours zu denen man einfach hingehen kann und nachfragen kann. Auch sonst sind die meisten Professoren sehr hilfsbereit und oftmals noch sehr junge Doktoranden.</t>
  </si>
  <si>
    <t>Die Universität Kopenhagen gliedert sich in mehrere Teile auf, die sich quer verstreut in Kopenhagen finden lassen. Allerdings sind die Fakultäten immer in ihrem einzelnen Campus. Die juristische Fakultät befindet sich im Süd Campus der Universität Kopenhagen. Dieser wurde vor wenigen Jahren neu errichtet und ist deshalb auch sehr modern. _x000D_
Die Vorlesungen gliedern sich zum Glück in kleinere Gruppen, weshalb es den Unterricht an sich interessanter gestaltet. Mündliche Beteiligung wird meistens erwartet, was einem selbst jedoch gerade im Hinblick auf die Klausuren (welche oft mündliche Prüfungen oder Essays sind) bestens vorbereitet. Bei Fragen (gerade auch bei der Ankunft) wurde mir durch die Mitarbeiter der Universität Kopenhagen bestens weitergeholfen. Ich hatte mich letztlich für die Kurse "International Criminal Law and Procedure" und "Gender,Law and Legal Culture" entschieden, welche jeweils 15 ECTS gegeben haben. Das Angebot der juristischen Fakultät ist jedoch noch viel größer. Letztlich war ich mit meiner Wahl sehr zufrieden.</t>
  </si>
  <si>
    <t>Mir hat die Lehre an der Gastuniversität sehr gut gefallen. Alle meine Professoren waren vom Fach und hatten langjährigen Berufserfarhung in der Wirtschaft und im speziellen in ihrem Unterrichtsfach. Außerdem waren die Kurse mit maximal 30 Studenten pro Kurs sehr klein, sodass das Lernen sehr angenehm war. Es gibt dort 3 Blöcke pro Tag, einen morgens, einen nachmittags und einen abends. Die Blöcke sind jeweils 3h lang. Jeder Kurs umfasst eine Veranstaltung a 3h pro Woche.Die Anwesenheit ist verpflichtend. In jedem Kurs sind 2 Fehlstunden pro Semester erlaubt. In jedem Kurs müssen auch zusätzlich Gruppenarbeiten erledigt und abgegeben werden. Trotzdem ist der zeitliche Aufwand für das Studium sehr moderat und es bleibt genug Zeit, um das Land und die Leute kennen zu lernen. Die Kursauswahl ist relativ groß und man kann aus jedem Fachbereich wählen. Die Kurse sind inhaltlich sehr praxisorientiert, was mir sehr gut gefallen hat. Alles in allem war ich mit meinen Kursen extrem zufrieden. Lediglich ein Kurs, hat nicht meinen Erwartungen entsprochen. Das Kursniveau ist angemessen und weder zu leicht noch zu schwer und die Prüfungen sind fair, denn die Endnote setzt sich aus einer abschließenden Prüfung und aus Noten für Gruppenarbeit/en zusammen. An der Uni gibt es eine Mensa, ein großes Sportangebot und ein Fitnessstudio. Die Mensa ist etwas teurer als in Deutschland und auch für die Sportkurse muss man zahlen. Es gibt in der Nähe aber auch kleine Imbisswagen, an denen man gut und günstig essen kann.</t>
  </si>
  <si>
    <t>Das Studium an der UR gestaltet sich als eher aufwendig aber leichter als an der Uni Mannheim: Das System ist ziemlich verschult, d.h., es gibt regelmäßig Hausaufgaben, die immer bewertet und mit einem Prozentsatz von bis zu 25% mit in die Gesamtnote eingehen. Dazu kommt eine Reihe von „Midterms“, bei mir waren es insgesamt acht, die quer übers Semester verteilt und oft leider direkt nach Ferien geschrieben werden mussten. Dennoch waren sie mit jeweils 1-2 Tagen des etwas intensiveren Lernens gut zu bewältigen. Schließlich haben die Finals nur noch maximal 30% gezählt, sodass die Klausurenphase am Ende des Semesters sehr entspannt ausfiel.</t>
  </si>
  <si>
    <t>Das Studium an der NHH habe ich persönlich als entspannter im Vergleich zu Mannheim empfunden. Zum Beginn des Semesters bekamen wir im eine Einführungsveranstaltung bezüglich der verschiedenen Portale, Kurswahl, Prüfungen etc. Mit diesen findet man sich relativ schnell zurecht. Das englische Sprachniveau an der NHH ist überwiegend sehr gut. Die Kursauswahl ist für Austauschstudierende im Bachelor leider relativ beschränkt. Teilweise überschneiden sich die Kurse auch bezüglich der Zeiten und Klausurtermine, was die Auswahl weiterhin einschränkt. Die NHH erlaubt es Bachelorstudierenden jedoch zwei Master Kurse zu wählen. Dies muss allerdings vom Verantwortlichen in Mannheim genehmigt werden. Dadurch ist die Auswahl ausreichend. Man findet auf jeden Fall vier Kurse, die einen interessieren. _x000D_
Der Stundenplan an der NHH ist relativ leer da es keine Übungen oder Tutorien gibt. Oftmals sind es reine Vorlesungen (oft zweimal pro Woche gehalten) in welche ggfs. Übungssession eingebaut werden. Ergänzend gibt es in den meisten Kursen bereits anfangs und während des Semesters Präsentationen oder Paper (individuell oder Gruppenarbeit). Diese sind notwendig, um für die Klausur zugelassen zu werden und können auch einen Teil der Gesamtnote darstellen. Je nach Modul und Verteilung gibt es dadurch während des Semesters bereits etwas stressigere Phasen, da sich einige Abgaben zeitlich überschneiden. Die Klausurenphase selbst ist dafür um einiges weniger stressig als in Mannheim. Dies liegt zum einen am sehr langen Zeitraum (bei mir persönlich 4 Wochen) und zum anderem am Inhalt/Umfang und Zeitdruck. Für die Klausuren ist meiner Meinung nach weniger Stoff zu lernen. Außerdem beschäftigt man sich durch die Abgaben bereits während des Semesters tiefergehend mit den Inhalten. Darüber hinaus sind die Klausuren an der NHH nicht auf Zeitdruck ausgelegt, was ebenfalls den Stress rausnimmt. _x000D_
Die NHH selbst und der Campus sind wirklich schön und sehr modern. In jedem Raum gibt es Whiteboards oder mehrere Monitore. Darüber hinaus gibt es eine Bibliothek, Study Rooms und Gruppenräume, in welchen ebenfalls Monitore zur Verfügung stehen. Die NHH besitzt auch eine Mensa. Das Essen dort ist gut, bietet jedoch leider wenig vegetarische Alternativen an und ist relativ teuer. Mit 5-8€ je nach Essen muss man rechnen (wird nach 100 Gramm berechnet).</t>
  </si>
  <si>
    <t>Die Hauptgebäude der Uni sind direkt in Downtown Montréal. Ein weiterer Teil der Uni liegt weiter außerhalb. Dorthin fährt ein Shuttle, den man mit seinem Studentenausweis kostenlos nutzen kann. Aber als Student der Wirtschaftswissenschaften befindet man sich hauptsächlich in der John Molson Business School oder im Hall Building. Beides liegt Downtown und ist nur ein Katzensprung voneinander entfernt. _x000D_
Die Concordia University verpflichtet internationale Studenten dazu, mindestens vier Kurse zu wählen. Mehr würde ich auch nicht empfehlen, da der Workload während des Semesters viel größer als der in Mannheim ist. _x000D_
Gewählt habe ich folgende Kurse: Money and Banking, Environmental Economics, Economics of Professional Sports und Industrial Organisation. Bis jetzt werden mir auf jeden Fall Environmental Economics und Industrial Organisation angerechnet. Bei den anderen zwei Kursen warte ich noch auf eine Rückmeldung. _x000D_
Der Professor in Environmental Economics und Economics of Professional Sports ist super und gestaltet seinen Unterricht sehr interessant. Er ist jedoch im Vergleich zu den anderen Professoren sehr anspruchsvoll. Da man aber einen anspruchsvollen Unterricht mit viel Mathe in Mannheim gewohnt ist, dürften die Kurse keine Probleme darstellen.  _x000D_
In allen Kursen werden Midterms und Finals geschrieben. In manchen Kursen gibt es auch Abgaben während des Semesters. Jedes Final ist drei Stunden lang, aber auf jeden fall machbar. Jede Vorlesung geht 1h und 15min und findet jeweils zweimal die Woche statt. Es herrscht jedoch keine Anwesenheitspflicht. In Money and Banking und Economics of Professional Sports empfehle ich jedoch anwesend zu sein. _x000D_
Natürlich gibt es auch eine Bibliothek, in der man lernen kann. Man findet eigentlich immer einen Platz, sogar während der Prüfungsphase. Ich habe auch oft in Cafes gelernt. Dort sind viele Studenten und nutzen die entspannte Atmosphäre zum Lernen. Es gibt auch viele Orte zum Co-Worken, in denen es sehr leise ist und Essen und Trinken bereitgestellt wird. Die Atmosphäre gleicht also der eines Cafes. Auf der Rue Crescent über der Salatbar „Mandy's“ befindet sich ein sehr gute Möglichkeit zum Co-Worken._x000D_
Möglichkeiten zum Essen gibt es enorm viel. Leider gibt es keine Mensa. Dafür besitzt die Uni aber einen kleinen Food Court, der für Studenten täglich neue Angebote hat. _x000D_
Zum Essen kann ich Aunja, Parma Café, Copper Branch oder einfach Tim Hortons empfehlen. Diese befinden sich alle unmittelbar in Uninähe. _x000D_
Die Uni ist komplett auf Englisch. Sprachprobleme dürften daher nicht auftreten. Alle Professoren sind nach den Vorlesungen oder während ihrer Office Hours für Fragen oder Probleme verfügbar. Im Vergleich zu Mannheim sind die Kurse an der Concordia University viel kleiner. Es herrscht trotzdem eine angenehme Atmosphäre. Mitarbeit wurde in keiner meiner Kurse erwartet.</t>
  </si>
  <si>
    <t>Das Universitätssystem an der NCSU unterscheidet sich sehr stark von dem der Universität Mannheim. Während die Uni Mannheim hohen Wert auf ein eigenverantwortliches und theoretisches Studium legt, ist die NCSU sehr praxisnah und verschult. Jede Woche hat man an der NCSU verschiedene Abgaben, welche Quizzes, Homework, Essays oder Groupwork beinhalten. Somit habe ich das Lernen als äußerst effektiv wahrgenommen und hatte auch am Ende in der Klausurenphase keinen Stress, da bereits 80% der Note feststand. Zudem ist es äußerst einfach an der NCSU sehr gute Noten zu schreiben, da die Stoffmenge deutlich geringer ist und die Professoren sich sehr bemühen, einen beim Lernen zu unterstützen. _x000D_
Die NCSU bietet ein sehr vielfältiges Kursprogramm an, sodass ich beispielsweise nur zwei Kurse mit einem Exchange-Kommilitonen hatte, da die Auswahl so groß war. Ich kann jedem empfehlen, den Freitag für eventuelle Kurztrips freizuhalten, da wir dies des Öfteren ausgenutzt haben. Grundsätzlich haben die meisten Kurse Mid-Terms, welche vor der Fall-Break stattgefunden haben und Final Exams Anfang/Mitte Dezember. _x000D_
Zum Arbeiten haben wir oftmals das große Bibliotheksangebot genutzt und waren dementsprechend öfter in der Hill‘s Library, Talley's Student Union oder Hunt's Library. Ich persönlich habe mich gegen einen Meal-Plan entschieden, da es auf dem Engineering als auch Main Campus viele andere Essensmöglichkeiten gibt und die Meal-Plans relativ teuer waren. Zudem befinden sich alle Mensen auf dem Main-Campus, was auch berücksichtigt werden sollte.</t>
  </si>
  <si>
    <t>Ich habe das Studium an der NUS als sehr anspruchsvoll, aber auch außerordentlich lehrreich empfunden. Die Kurse an der Business School sind sehr klein gehalten (20-30 Studenten) und fördern so die Interaktion während den Vorlesungen. Häufig gibt es Punkte für mündliche Mitarbeit. Pro Kurs hat man in der Regel nur eine 3h-Veranstaltung pro Woche. Dadurch hat man insgesamt „weniger Uni“ als in Mannheim und es ist möglich, die Kurse so zu wählen, dass man lediglich an zwei oder drei Tagen Vorlesung hat. Man muss jedoch die Vor- und Nachbereitung sowie Gruppenarbeiten bedenken, die viel Zeit in Anspruch nehmen. _x000D_
Generell werden die Noten über das Semester verteilt gemacht. Ich habe dies als willkommene Abwechslung gesehen, auch wenn es bedeutet, dass man das ganze Semester durchweg viel lernen muss um sehr gute Noten zu erhalten. Vor allem Gruppenarbeiten spielen eine wichtige Rolle an der NUS. Für diese ist es sicherlich von Vorteil, mit anderen Mannheimern oder Einheimischen zusammenzukommen, da man sonst gegebenenfalls einen Großteil der Arbeit selbst machen muss, um eine sehr gute Leistung zu erreichen._x000D_
Neben drei BWL-Kursen hatte ich einen Chinesisch-Anfängerkurs gewählt. Hier hatte ich eine überaus nette Lehrerin, die uns mit großer Motivation in der kurzen Zeit von nur einem Semester sehr viel beigebracht hat. Dieser Kurs hat mir trotz konstant hohem Lernaufwand als Abwechslung zu den anderen Kursen sehr gut gefallen._x000D_
Viele Kurse enden bereits mit Vorlesungsschluss Anfang/ Mitte November. Man kann bereits bei der Kurswahl während der add and drop-Phase die Fächer so wählen, dass man keine Endklausuren nach Vorlesungsende hat. Dennoch ist zu beachten, dass in der letzten Vorlesungswoche häufig Abschlusspräsentationen stattfinden, sodass die sonst übliche anstrengende Endphase eines Semesters nicht komplett ausfällt. _x000D_
Einen besonders positiven Eindruck haben bei mir die Dozenten hinterlassen. Sie haben Interesse für jeden einzelnen Studenten gezeigt, waren freundlich und hilfsbereit. Zudem hatten alle Dozenten gute Kontakte „in die Wirtschaft“, wodurch sie die Vorlesungen praxisorientiert gestalten konnten.</t>
  </si>
  <si>
    <t>Uni (Kursangebot, Kursniveau, Prüfungsarten, etc.)_x000D_
Das Kursangebot der KUBS ist sehr groß es gibt eine Unmenge Kursen die zur Wahl stehen. Da es ja zudem die Möglichkeit gibt non-Business Kurse zu wählen ergeben sich schier unzählige Möglichkeiten. Wenn ihr gerne einen non-Business Kurs belegen möchtet empfehle ich diese am besten in der ersten Woche sich einfach mal rein zu setzen, da es dort große Unterschiede and Schwierigkeitsgrad gibt wie mir scheint. Vor der Add &amp; Drop Period wird es erfahrungsgemäß überhaupt schwer in Kurs zu kommen. _x000D_
Das Kursniveau ist meiner Meinung nach unter dem der Universität Mannheim, auch an dem Gerücht man solle in Korea keine Finance Kurse belegen, da sie darin besonders gut sind, ist rein gar nichts dran. Ein Tipp dazu noch; es lohnt sich anfangs intensiv mit der Zusammensetzung der Kursnote auseinanderzusetzen und dann je nach Vorliebe – Tonnen von Gruppen arbeiten oder eher wenige – wählen sollte. Sonst noch zu sagen ist, dass so gut wie jeder Kurs ein Final und ein Midterm hat, welches ich allerdings als gut empfand, da man so im Final nicht erst mit der Art der Klausur überrascht wurde. _x000D_
- Vorlesungszeiten, Aufbau des Studienjahres (Semester, Trimester, etc.)_x000D_
Das Studienjahr an der KU gleicht dem Ablauf in Mannheim ziemlich genau: Ende August ist die verpflichtende Einführungswoche, Mitte Oktober die Midterms und im Dezember die Finals. Gruppen arbeiten und Präsentationen ziehen sich durch das ganze Semester, machen es aber dennoch möglich auch mal eine Woche fern zu bleiben._x000D_
Leben auf dem Campus (Mensa, Arbeitsmöglichkeiten etc.)_x000D_
Der Campus der KU ist riesig und sehr neu – gesehen habe ich glaube ich nicht alles. Besonders die KUBS-Gebäude sind sehr modern und bestens ausgestattet – ob Gruppenarbeitsräume oder das Cafe im Vorlesungsgebäude. Mensen gibt es soweit ich mich erinnere mehrere, die man zu Anfang auch gezeigt bekommt – besucht habe ich sie allerdings nicht, da es einfach zu viele gute Alternativen um den Campus gibt. Auch bietet der KU Campus mehrere Fitness-Center, super moderne Bibliotheken und sogar seine eigenen kleine „Shoppingmeile“. _x000D_
- Sprachniveau, Sprachkurse vor Ort_x000D_
Ich habe mich gegen einen Sprachkurs entschieden, obwohl ich zu Beginn lange darüber nachgedacht habe. Im Nachhinein bereue ich meine Entscheidung aber nicht. Ich glaube es macht sehr viel Sinn, wenn man schon etwas Vorwissen mitbringt und dann in einem “medium" Kurs startet. Dort habe ich von einigen auch gehört, dass das sehr effektiv war. _x000D_
Das Sprachniveau in Korea sonst hat mich eher etwas erschreckt. Professoren und Studenten sprechen natürlich ein gutes und sehr verständliches Englisch, aber sobald man den Shop neben der Uni betritt – sind selbst die einfachsten Worte Fremdworte oder Koreaner halten sich mit einer Antwort aus Scheu sehr zurück.</t>
  </si>
  <si>
    <t>3. Studium an der Gasthochschule_x000D_
Bereits im Vorfeld müssen Austauschstudenten Kurse für das kommende Semester aus dem Modulkatalog wählen. Auf Basis der Prioritäten werden die Kurse zugeteilt. Innerhalb der sogenannten Add/Drop-Phase können vor Semesterbeginn noch Kurse abgewählt oder hinzugefügt werden. Grundsätzlichen sind nicht alle Kurse für Austauschstudenten verfügbar, man kann aber vor Ort versuchen einen Platz in dem jeweiligen Kurs zu bekommen. Des Weiteren werden für manche Kurse Vorleistungen und Kenntnisse verlangt, dieses können anhand des ToR nachgewiesen werden. _x000D_
Der Alltag an der Universität unterscheidet sich grundlegend von dem Alltag an der Universität Mannheim. In den meisten Kursen herrscht Anwesenheitspflicht. Teilweise werden Studenten nicht zu Prüfungen zugelassen, wenn sie eine bestimmte Anzahl von Terminen verpasst haben. Außerdem zählt die Anwesenheit in manchen Kursen zu einem geringen Teil zur Endnote bei. In der Regel können Studenten 3-4 Termine verpassen. Die Kurse variieren zudem sehr stark in ihrer Größe. Durch gezielte Wahl der Kurse können die Veranstaltungen der Universität ohne Probleme auf zwei oder Tage gelegt werden._x000D_
Eine Unterrichtseinheit dauert an der CityU drei Stunden, diese Einheit besteht aus einem Vorlesungsteil und einem Übungsteil. Eine weitere Einheit pro Woche gibt es in den meisten Kursen nicht. Die Endnote besteht in der Regel nur teilweise aus der Abschlussprüfung. Stattdessen müssen Prüfungsleistungen durch Midterms, Präsentationen oder Hausarbeiten erbracht werden. Ich persönlich finde diesen Ansatz als angenehm, da die Klausurenphase nicht mehr besonders stressig und aufwendig ist. Allerdings können sich gerade die Gruppenarbeiten als sehr entnervend erweisen, da besonders die einheimischen Studenten die Arbeit oft bis zum Ende schleifen lassen und letztendlich Nachtschichten eingelegt werden müssen.</t>
  </si>
  <si>
    <t>Ich empfand das Studium an der Curtin University als sehr anders als das Studium an der Uni Mannheim. Die Kurse sind kleiner und somit persönlicher und es entsteht ein Klassengefühl. Mir hat das sehr gut gefallen, da man sich selbst einbringen konnte und Diskussionen geführt werden konnten. Außerdem gibt es nicht nur jeweils eine Klausur in jedem Kurs am Ende des Semesters, sondern mehrere assignments wie Hausarbeiten, Präsentationen oder Gruppenarbeiten, die mit einer kleinen Klausur am Ende des Semesters die Endnote bilden. Bei den Gruppenarbeiten würde ich empfehlen möglichst mit Austauschstudenten eine Gruppe zu bilden oder mit Leuten die motiviert sind sich an dieser Gruppenarbeit zu beteiligen. Es hat sich bei uns nämlich herausgestellt, dass die Australier nicht unbedingt die motiviertesten sind und das Niveau auch eher niedriger ist.</t>
  </si>
  <si>
    <t>Das Studium hat mir trotz Corona-Einschränkungen gut gefallen. Tatsächlich hatte ich jedoch keinen wirklichen Grund die Universitätsräumlichkeiten auch nur einmal zu besuchen, da die drei Kurse, die ich gewählt habe, letztendlich komplett online stattfanden. Das schloss selbst den Geschichtskurs ein, bei dem Exkursionen vorgesehen waren. Das war zwar natürlich sehr schade, jedoch waren die Dozenten stets bemüht, die Veranstaltungen so abwechslungsreich wie möglich zu gestalten. In besagtem Geschichtskurs sind wir dann halt notgedrungen auf virtuelle Rundgänge umgestiegen. Allerdings muss ich hier betonen, dass andere Studenten durchaus Präsenzveranstaltungen hatten; das ist eben etwas, was auch sehr auf den Studiengang ankommen kann. Letztendlich war ich doch ein einziges Mal aus einem studiumsrelevantem Grund zum Singleton Park Campus gegangen, nämlich als es im HSV Probleme mit dem WLAN gab. Mein Plan einen stillen Platz zum Lernen zu finden, war dann aber doch etwas schwieriger als gedacht, weil eben in Zeiten von Corona alles anders ist. Aber auch die Mitarbeiter auf dem Campus helfen einem gerne weiter und so hatte sich dafür auch eine Lösung gefunden. Die Bibliothek habe ich allerdings leider nie von innen gesehen. Allgemein kann man aber sagen, dass man auf beiden Campussen alles findet was man so braucht, inklusive Lebensmittelgeschäfte, die schon erwähnten Lernplätze, für die man etwas suchen muss, Cafés, Ärzte, und und und.</t>
  </si>
  <si>
    <t>Das Kursangebot an der UofSC ist sehr vielfältig. Ein Credit Point der UofSC entspricht zwei ECTS. Es müssen mindestens 15 CP bzw. 30 ECTS absolviert werden. Die UofSC gestattet bis zu 16 CP. Falls man also noch einen weiteren CP benötigt, weil man etwa noch einen Golfkurs machen möchte, muss man auf Nachfrage evtl. eine kleine Zusatzgebühr bezahlen.Als IBEA-Student, der in den darauffolgenden Semestern an betriebswirtschaftlich fokussierten Business Schools studieren würde, wollte ich zudem einige fachfremde Kurse wählen. Diese dürfen aber gemäß den Vorgaben aus Mannheim nicht mehr als die Hälfte der Credits ausmachen. Gewöhnlich kann man also zwei fachfremde Kurse wählen. Ich wählte „Introduction to Psychology“ und „Algorithmic Design“ (Java-Programmierkurs). Beide waren zwar recht anspruchsvoll, können aber auch recht gut mit Bestnote bestanden werden. Die übrigen 3 Kurse müssen dann betriebswirtschaftlich fokussiert sein. Als IBEA-Student waren zwei verpflichtend. Die Webseite „ratemyprofessors.com“ liefert wertvolle Erfahrungsberichte, die bei der Kursauswahl behilflich sind.Im Allgemeinen sind die Kurse weniger frontal und mehr interaktiv als in Mannheim. Zudem bestehen die Noten üblicherweise aus mehreren Komponenten - Partizipation, Anwesenheit, Hausaufgaben, Midterms und Finals. Es lohnt sich, früh gute Noten zu sammeln, um einen entspannteren Semesterausgang zu genießen.</t>
  </si>
  <si>
    <t>Als Graduate Exchange Student darf man grundsätzlich alle Master oder MBA Kurse wählen, die angeboten werden. Die Kursgröße ist sehr viel kleiner als in Mannheim und liegt zwischen 20 und 30 Studierenden. Dadurch ist der Kontakt zu den Professoren viel enger als in Deutschland. Einige Kurse werden auch als hybrid angeboten, d.h. man kann sich von zuhause aus per Webcam in den Kurs schalten. Das wird auch von vielen Einheimischen genutzt, denn sehr viele arbeiten neben der Uni und sind daher relativ selten auf dem Campus. Deshalb finden die Kurse auch einmal pro Woche und immer abends statt, von 17:00 bis 19:20 oder von 19:30 bis 21:50 Uhr. Bei 3-4 Kursen kann man somit die Kurse so wählen, dass man z.B. ein verlängertes Wochenende hat. Das bietet sich sehr an, um verschiedene Reisen unter dem Semester zu unternehmen. Die Prüfungsarten bestehen zwar auch aus Endklausuren, aber es gibt oft mehrere Klausuren unter dem Semester. Zudem gibt es je nach Kurs auch Gruppenarbeiten, Paper und mündliche Mitarbeit. Zwar ist der Arbeitsaufwand am Ende des Semesters geringer als in Mannheim, dafür muss man aber unter dem Semester durchgängig Zeit investieren. Doch mit entsprechendem Einsatz sind auch sehr gute Noten zu erzielen. In einigen Kursen benötigt man auch das entsprechende Buch. Da diese sehr teuer sind, empfiehlt es sich, eine online, eine ältere oder eine gebrauchte Version zu kaufen oder zu leihen._x000D_
Die Bentley verfügt über eine sehr schöne Bibliothek mit ausreichend Arbeitsplätzen. Ein besonderes Highlight ist der neue Trading Room, welcher allen Studierenden offensteht._x000D_
Die Mensa bietet ausreichend Vielfalt und Qualität. Sie hat zwar nicht den allerbesten Ruf unter den Einheimischen, doch für eine Mensa ist sie im Vergleich zu Deutschland sehr gut ausgestattet.</t>
  </si>
  <si>
    <t>An der uOttawa gibt es für Politikwissenschaftsstudierende ein sehr breites Kursangebot, sowohl an englisch- als auch französischsprachigen Veranstaltungen. Damit die Kurse in Mannheim angerechnet werden können, müsst ihr jedoch genau beachten und absprechen, ob sie das geforderte Profil erfüllen. Dazu solltet ihr bei der Kurs-Recherche schauen, dass die für euch relevanten Veranstaltungen während des Auslandssemesters auch angeboten werden. So kamen für mich im Endeffekt dann doch nur eine Handvoll in Frage._x000D_
_x000D_
Das Kurs-Niveau in Ottawa war gut, meines Erachtens aber nicht so anspruchsvoll wie in Mannheim. Generell waren die kanadischen Studierenden während den Veranstaltungen ziemlich konzentriert, geredet wurde eigentlich gar nicht und auch bei Präsentationen aufmerksam zugehört. Ein Bild, welches man aus Mannheim (leider) anders kennt. Wahrscheinlich liegt das an den Studiengebühren, die in Übersee zu bezahlen sind. Wer die vorgegebene Mindestpunktzahl im TOEFL-Test erlangt, der sollte auch keine Probleme mit dem Sprachniveau in Vorlesung oder Seminar haben. Es werden aber auch Sprachkurse angeboten, falls Bedarf besteht._x000D_
_x000D_
Der große Unterschied zwischen Deutschland und Kanada liegt in der Verteilung der Arbeitslast. Steht man in Mannheim vor allem gegen Ende des Semesters unter Stress, so sind die Prüfungen in Ottawa über das ganze Studienhalbjahr verteilt. Oft gibt es eine Midterm- und eine Final Exam und es müssen kürzere Essays oder auch abschließende Hausarbeiten verfasst werden. Die Benotung fällt in der Regel wohlwollend aus. Nichtsdestotrotz gilt: Steckst du keine Arbeit in deine Kurse, erhältst du schlechte Noten. Mir hat dieses eher verschulte System gut gefallen. Während dem Semester gab es konstant Aufgaben zu erledigen, der Druck war dafür gegen Ende hin niedriger. Noten sind nicht von der Tagesform abhängig. Trotzdem blieb genug Zeit für Freizeitaktivitäten._x000D_
_x000D_
Ein weiterer Unterschied liegt im Verhältnis zwischen Studierenden und Lehrenden. Das ist lockerer und zum Teil auch informell, was ich als angenehm empfunden habe. Die Lehr- und Forschungsausrichtung der uOttawa ist pluralistisch: Sowohl qualitative als auch quantitative Elemente finden ihren Platz, wobei erstere doch stärker ausgeprägt sind. Eine angenehme Abwechslung zum Mannheimer Universitätsalltag. Nichtsdestotrotz lassen sich mit dem Prüfungsausschuss der Uni Mannheim gute Kompromisse schließen, sodass eine Anerkennung eurer Kurse in Mannheim problemlos möglich sein sollte._x000D_
_x000D_
Jede Veranstaltung ist auf 160 Minuten pro Woche ausgelegt, die entweder im Block oder an zwei Terminen à 80 Minuten abgehalten wird. So ist die Zeit, die ihr im Kursraum verbringt, höher als in Mannheim. Das Studienjahr in Ottawa ist in zwei Semester aufgeteilt, die von September bis Dezember und Januar bis April laufen. Abgesehen von einer Woche, der Reading Week, gibt es keine vorlesungsfreie Zeit während des Semesters. Hausarbeiten und Ähnliches werden also parallel zu den Veranstaltungen geschrieben._x000D_
_x000D_
Mit ca. 40 000 Studierenden ist die uOttawa eine große Universität. Dementsprechend fällt auch der Campus aus, mit dem der Mannheimer nicht zu vergleichen ist. Neben diversen Cafés und Imbissen (zu empfehlen ist Bac à Frites), finden sich auch ein eigener Supermarkt, Bankautomaten sowie ein großer Uni-Laden, wo Bücher und Merchandise gekauft werden können. Und natürlich die Dining Hall: Die ist 24/7 geöffnet, Köche bereiten rund um die Uhr verschiedene Gerichte frisch zu. Für 12 Dollar kann man hier vom ziemlich vielfältigen und guten Büffet essen, Grenzen setzt euch nur euer Magen. Aufgrund des Preises war ich nur ab und zu da. Wer möchte, kann auch einen Meal-Plan erwerben, der gerade für On-Campus wohnende Studenten eine Option ist (aus meiner Sicht aber zu teuer). Bei einem Aufenthalt von zwei Semestern, bietet es sich an, arbeiten zu gehen. Studentenjobs gibt es sehr viele, auch auf dem Campus. Oftmals, aber nicht immer, sind Französisch- und Englischkenntnisse in der bilingualen Hauptstadt Voraussetzung für eine Anstellung.</t>
  </si>
  <si>
    <t>Die Kelley School of Business gehört zu den besten Wirtschafts-Universitäten der USA. Im Fall 2021 Semester waren acht Undergraduate Programme in den landesweiten Top 10. Viele der Studenten arbeiten nach ihren Abschlüssen an den großen Finanzplätzen Chicago oder NYC. Nichtsdestotrotz, ist das Studium weniger anspruchsvoll und stressfreier als in Mannheim. Es unterscheidet sich auch grundlegend im Lernkonzept. Es gibt keine Übungen oder Tutorien sondern immer nur Unterricht beim gleichen Professor in kleinen Gruppen (meist 30-50 Leute pro Vorlesung). Jeder Kurs findet zweimal pro Woche statt, entweder Montag und Mittwoch oder Dienstag und Donnerstag. Der Freitag ist generell immer frei. Dadurch dass man sich einen Großteil der Note bereits während des Semesters mit Midterms, Hausaufgaben und Case Studies erarbeitet, ist die Finals week vor Weihnachten entspannt (Final exams machen meist nur 30% der Note aus) und in keinster Weise mit einer Klausurenphase in Mannheim vergleichbar. Vor allem am Anfang empfindet man die vielen Abgaben als sehr stressig und man will keine der zahlreichen Deadlines verpassen. Nach ein paar Wochen hat man sich an das neue System aber gewöhnt. In einigen Fächern gibt es auch gar keine Endklausur. Die Semesterzeiten waren von Ende August bis kurz vor Weihnachten mit einer kompletten Woche Ferien über Thanksgiving (Ende November).</t>
  </si>
  <si>
    <t>Das Studium an der Gasthochschule findet hauptsächlich an der Fakultät für Cognitive Science statt. Die Auswahl an Kursen ist sehr beschränkt, man sollte sich also definitiv im Vorhinein mit dem Betreuer an der Gasthochschule in Verbindung setzen, um einen vorzeitigen Überblick über das Angebot zu haben. Ich hatte einen Masterkurs in Cognitive Science belegt. In diesem war ich jedoch der einzige Studierende. Das war anfags etwas ungewohnt hat aber dazu geführt, dass ich sehr schnell sehr tief in das neue Studienfach eintauchen konnte. Der Leseaufwand ist nicht zu unnterschätzen. Bachelorkurse in Cognitive Science habe nicht Besucht, dafür jedoch sogenannte interdisziplinäre Specseminare, die in kleinen Gruppen online stattfanden. Diese Seminare bestanden aus Vorlesungen, Präsentationen und Hausarbeiten. Der Aufwand insgesamt ist nicht zu unterschätzen, jedoch deutlich geringer als an der Uni Mannheim. Zusätzlich hatte ich noch einen Kurs in Anthropologie gewählt. Die Universität ist auf verschiedene Gebäude in der Stadt verteilt. Die Hauptgebäuide sind jedoch direkt in der Innenstadt</t>
  </si>
  <si>
    <t>Das Studium in Adelaide gestaltet sich im Vergleich zur Uni Mannheim deutlich entspannter. Um die 30 ECTS zu erreichen müssen vier Kurse gewählt werden. Der Workload ist dennoch weiterhin überschaubar, zum Reisen bleibt mehr als genug Zeit. Empfehlen kann ich mindestens einen Fachfremden Kurs zu wählen. Der Kontakt zu den Professoren ist deutlich mehr auf Augenhöhe, Fragen können jederzeit gestellt werden und alle Mitarbeiter der Universität sind außerordentlich freundlich und hilfsbereit.</t>
  </si>
  <si>
    <t>Die Maynooth University hat ein phänomenales Kursangebot für internationale Studierende zu bieten. Man kann, solange man zugelassen wird, sich für jeden Kurs, im Rahmen der für Internationals ausgeschriebenen Kurse anmelden. Allgemein ist die Uni sehr jung, erst 25 Jahre alt, genießt aber in Irland einen sehr guten Ruf. Das Niveau der Kurse ist sicherlich etwas niedriger als in Mannheim, dafür hat man im laufenden Semester aber deutlich mehr zu tun. Eine Vorlesungseinheit dauert 60 Minuten, wobei es keine Zeit zum Raumwechsel gibt. Das ist nicht weiter dramatisch, da die Dozierenden dies mit einplanen und in der Regel etwas später beginnen und früher aufhören. Vom nördlichsten Teil des Nordcampus zum Südcampus zu laufen, kann jedoch etwas stressig sein und bei der Planung des Stundenplans sollte man so etwas vermeiden. In der Regel hat man dann zwei Vorlesungen pro Woche pro Veranstaltung, zu denen viele Studierende nicht anwesend sind. Dies ist sicher covid-bedingt, sodass die Auslastung meist nur bei 50% war. Trotzdem war der Campus angenehm voll und eine tolle Erfahrung nach zwei Jahren Onlinelehre wieder unter Menschen zu sein. Zum Hintergrund: Ende Januar 2022 wurden in Irland die meisten Kontaktbeschränkungen aufgehoben, Ende Februar auch die Maskenpflicht. Die Inzidenz nahm trotzdem tendenziell ab, wodurch ich ein volles Präsenzsemester hatte. Das habe ich natürlich in vollen Zügen genossen und immer an allen Veranstaltungen teilgenommen, sicherlich dem ein oder anderen Dozierenden zur Freude. Die Prüfungsformate sind etwas diversifizierter als in Mannheim und finden auch teilweise zu anderen Zeiten statt. Im Sommersemester (das sogenannte „Semester 2“) gibt es zur St. Patricks Week eine Woche Midterm-Break, also vorlesungsfrei. Da die Vorlesungen im Februar begonnen haben, ist die Vorlesungszeit dann tatsächlich schon halb vorbei und in den meisten Veranstaltungen stehen dann schon erste Prüfungen, wie Essays, Klausuren oder andere Abgaben an. Diese machen dann aber nur einen Teil der Kursnote aus, was zum Guten hat, dass man nicht alles am Ende des Semesters leisten muss, wie in Mannheim der Regelfall. _x000D_
_x000D_
Zudem gibt es noch eine Woche Osterferien und eine Woche Abstand zwischen Ende der Vorlesungen und Beginn der meisten Prüfungen. Das ist sehr angenehm und deutlich entspannter als in Mannheim. Hier könnte man sich von Irland etwas abschauen. In vielen Kursen gibt es zudem Gruppenarbeiten- und Präsentationen, die in die Note miteinfließen. In Kursen mit Abschlussklausur macht diese dann oft nur 50% aus. Auch in Kursen mit Prüfungen im Essay-Format wird in der Regel nicht nur ein Essay, sondern mindestens zwei verlangt. Diese sind dann meist etwas kürzer, in der Summe kommt man aber auf vergleichbare oder längere Essays. Diese werden dann auch spätestens zum Ende der finalen Prüfungszeit abgegeben, sodass man nach Prüfungsende tatsächlich frei hat bis die (Nachhol)Prüfungen vor dem neuen Semester beginnen. Da Internationals selten an letzteren teilnehmen, kann man dann reisen, entspannt zurück nach Hause oder ein Praktikum machen, bevor das nächste Semester in Mannheim startet. _x000D_
_x000D_
Sprachlich kommt man mit einem einigermaßen guten Schulenglisch wunderbar zurecht und lernt schnell dazu. Die Dozierenden kommen natürlich von überall her, sodass man sich auf jeden erdenklichen Akzent einstellen muss, was aber antizipiert wird, sodass ich in den Veranstaltungen eigentlich immer 90% und mehr verstanden habe. Mit den Iren selbst ist es dann schon nicht immer ganz so einfach. Gerade die Dubliner nuscheln geradezu in ihre Backen oder Bärte, sodass man sich insbesondere am Anfang darauf einstellen muss, Gespräche zu führen, in denen man anhand von zwei Worten pro Satz des Gegenübers entscheidet, worum es denn jetzt eigentlich geht. Im Rest Irlands ist es auch nicht besser. In den Counties Cork und Donegal ist es wohl ganz schlimm (laut Aussage vieler Dubliner, was ich persönlich nicht bestätigen kann). Und dann gibt es ja noch das Irische. Vielleicht hast Du schon davon gehört. Die offiziell erste Sprache in Irland ist das Gälische oder Irische, was mit bestimmten schottischen und anderen Akzenten in Europa verwandt ist und nichts mit romanischen oder germanischen Sprachen zu tun hat. Die Betonung ist verglichen zu den geschriebenen Worten völlig kontraintuitiv und man hat absolut keine Chance, sich Inhalte aus dem Deutschen oder Englischen herzuleiten. Es gibt, so weit ich weiß, keine Parallelen. Wer sich für Sprachen und die irische Kultur interessiert, dem sei ein Sprachkurs an der Uni sehr empfohlen. Es gibt spezielle Einführungskurse und Zertifikate für Internationals und manche Kurse des Irish Cultural Heritage Certificate sind wahrscheinlich im IKW-Modul des BaKuWi anerkennungs- und anrechnungsfähig. Auch wenn man vielleicht nicht allzu viel behält, ist der Einblick gewiss spannend. Die Iren sind sehr stolz auf ihre eigene Sprache und alle Gesetzestexte müssen zweisprachig abgefasst werden. Ebenso sind Straßenschilder, Anzeigetafeln und Durchsagen im Bus zweisprachig, auch wenn im Alltag alle Englisch sprechen. Kinder lernen in der Grundschule Irisch als erste Fremdsprache und häufig müssen Iren Sprachzertifikate vorweisen, um sich für Studiengänge oder bestimmte Berufe zu qualifizieren. Doch all das nur am Rande. Als International ist man nicht davon betroffen und ist hier eher in einer beobachtenden Rolle.</t>
  </si>
  <si>
    <t>Studium an der Gasthochschule :_x000D_
●	Uni (Kursangebot, Kursniveau, Prüfungsarten, etc.)_x000D_
Die Bilgi University ist eine private Universität und zählt zu den besten der Türkei. Es gab schon ähnliche Kurse wie in Deutschland allerdings schränkte sich die Auswahl ein, wenn man nur die englischsprachigen Kurse betrachtet. Das Kursniveau hängt sehr stark vom lehrenden Dozenten ab. Ich hatte das Gefühl, dass die Dozenten nicht sehr hohe Vorgaben zur Gestaltung der Kurse hatten. So variierten zum Beispiel die Anforderungen, das Format und die Länge der Prüfungen sehr stark._x000D_
_x000D_
Insgesamt war das Niveau der Kurse niedriger als in Mannheim._x000D_
Es gab Ende November Midterms und Ende Januar die Finals._x000D_
Bei mir waren die meisten Prüfungen Multiple Choice. Allerdings war es üblich, dass man während des Semesters Assignments abgeben musste._x000D_
_x000D_
●	Vorlesungszeiten, Aufbau des Studienjahres (Semester, Trimester, etc.)_x000D_
Für die Vorlesungen wurde immer ein Zeitraum von 180 Minuten angegeben, jedoch waren die meisten Vorlesungen nach 1-2 Stunden schon vorbei. Das Studium wird in Jahren gezählt, ist aber wie in Mannheim in Semester aufgeteilt. Es gab keine Ferien über Weihnachten/Silvester, da dies auch keine Feiertage in der Türkei sind. _x000D_
_x000D_
●	Leben auf dem Campus (Mensa, Arbeitsmöglichkeiten etc.)_x000D_
Der Campus ist sehr schön. Er ist eingezäunt und man kann nur mit seinem Studierendenausweis eintreten. Außerdem hatten wir nur Zugang, nachdem unsere (zweifache!) Corona-Impfung vom Gesundheitsamt bestätigt worden ist. Es gibt sehr viele schöne Cafés, mehrere Restaurants/Mensen und eine Bibliothek bzw. Study Halls._x000D_
_x000D_
●	Sprachniveau, Sprachkurse vor Ort_x000D_
Das Sprachniveau in Englisch variierte sehr stark. Meistens musste man damit rechnen, dass z.B. Kassierer/Busfahrer kein Englisch verstehen. Auch an der Uni konnten manche Dozenten sehr gutes Englisch, andere aber nur brüchig.</t>
  </si>
  <si>
    <t>Die Université de Lausanne bietet eine Vielzahl an Kursen auf Englisch und auf Französisch an. Allerdings ist das Angebot relativ begrenzt, wenn man nur Kurse auf Englisch belegen will. Wenn man BWL-Student ist, hat man nämlich einige der angebotenen Kurse schon belegt, oder sie werden von der Universität Mannheim nicht anerkannt. _x000D_
Wenn man auch Kurse auf Französisch belegt, ist man da etwas flexibler. _x000D_
_x000D_
Ich habe das Kursniveau als etwas weniger anspruchsvoll als an der Universität Mannheim erfunden, aber keinesfalls weniger interessant. Die Dozenten und Professoren gestalten die Kurse sehr interaktiv, es gibt ebenfalls viel Gruppenarbeit. Bei manchen Kursen wird man sogar hauptsächlich anhand von Gruppenarbeit benotet. Tatsächlich ist die Prüfungsart von Kurs zu Kurs sehr unterschiedlich, worauf man auch achten sollte._x000D_
_x000D_
Das Studienjahr ist in Semester aufgeteilt. Das Herbst-Wintersemester lief von Ende September bis Anfang Februar, wobei der Unterricht kurz vor Weihnachten endete und Klausuren von Mitte Januar bis Anfang Februar stattfanden._x000D_
_x000D_
Kurse mit 6 ECTS haben in der Regel vier Vorlesungsstunden pro Woche (meist in einem Block), bei 3 ECTS sind es zwei Vorlesungsstunden._x000D_
_x000D_
Auf dem Campus gibt es viele Essensmöglichkeiten, mit Essensbereichen, die mit Mikrowellen, Waschbecken und Tischen ausgerüstet sind in jedem Gebäude, und auch einer Mensa oder Cafeteria in fast jedem Gebäude. Die Preise hierfür sind aber mindestens doppelt so hoch wie in Mannheim. _x000D_
Auf dem Nachbar-Campus der EPFL gibt es ebenfalls Essensmöglichkeiten, sogar mit Restaurants und Food-Trucks._x000D_
_x000D_
Die Université de Lausanne hat in jedem Gebäude ebenfalls Arbeitsmöglichkeiten und zwei verschiedene Bibliotheken._x000D_
Man hat ebenfalls Zugang zu den Arbeitsmöglichkeiten der Nachbaruniversität EPFL, mit dem berühmten Rolex Learning Center._x000D_
_x000D_
Das Französische Sprachniveau ist sehr hoch, da die französischen Kurse hauptsächlich von heimischen Studenten belegt werden. Man sollte mindestens ein B2-Niveau, wenn nicht sogar ein C1-Niveau besitzen._x000D_
Die englischsprachigen Kurse sind da etwas weniger anspruchsvoll.</t>
  </si>
  <si>
    <t>Grundsätzlich lässt sich  das Anforderungsniveau an der AUT als geringer Einstufen als das in Mannheim. Man sollte aber berücksichtigen, dass der Großteil der Noten abhängig ist von Haus- und Projektarbeiten. Hierbei kommt es durchaus auf die Ansprüche des einzelnen Professors oder auch die Mitarbeit einer möglichen Gruppe an._x000D_
Jeder Kurs besteht aus ein bis zwei Veranstaltungen, die insgesamt 3 Zeitstunden beanspruchen._x000D_
Da sich Studenten an der AUT bereits früh im Bachelor individuell spezialisieren finden die meisten Kurse in kleinen Gruppen mit 15 bis 30 Studenten statt, wodurch man in sehr engem Kontakt mit dem Dozenten steht._x000D_
Die Kurse arbeiten sehr praxisorientiert und arbeiten teilweise auch mit externen Organisationen und Unternehmen zusammen._x000D_
Bei Interesse kann man bei den Verantwortlichen darum bitten einen Kurs an der Maori Fakultät belegen zu dürfen. Eine ebenso gute Möglichkeit die Kultur kennenzulernen ist allerdings das Noho Marae Kulturwochenende, das ich nur empfehlen kann._x000D_
_x000D_
Design Thinking Processes  ist an der AUT zwar ein Kurs der Business Fakultät, gehört jedoch definitiv nicht mehr zur BWL und war somit mein fachfremder Kurs. Das ganze Semester dreht sich um die Bearbeitung des Projektes, beginnend mit Techniken zur Problem- und Bedürfnisanalyse bis zum Design eines Produktes. Zum Abschluss durften wir unser Projekt vor Unternehmensvertretern pitchen und wurden zu einem Workshop im Partnerunternehmen eingeladen. Insgesamt ein unglaublich interessanter und herausfordernder Kurs aus dem man sehr viel mitnimmt._x000D_
Introduction to Entrepreneurship and Innovation  habe ich gewählt, da die Beschreibung sehr interessant klang und mein anderer Favoritenkurs leider nicht am City Campus angeboten wurde._x000D_
Das Konzept des Kurses ist durchaus interessant. Ziel ist es als Gruppe ein innovatives Business Model zu entwerfen. Fachlich lässt sich hier allerdings nicht wirklich etwas mitnehmen, da nach den ersten zwei Wochen für den Rest des Semesters nur am Lean Canvas gearbeitet wird. Am Ende steht und fällt der ganze Kurs abhängig von der Gruppe._x000D_
Leadership for Change war fachlich der anspruchsvollste Kurs. Als Voraussetzung für diesen Kurs konnte ich mir Strategic and International Management anrechnen lassen. Inhaltlich geht der Kurs insbesondere auf den Unterschied zwischen Leadership und Management ein und was notwendig ist um Change erfolgreich zu implementieren. Die Hausarbeit war hier deutlich anspruchsvoller als die Klausur. Ein Kurs der sich mit einer menschlichen Seite des Business beschäftigt und unglaublich viel zu bieten hat._x000D_
Leadership for a Sustainable Enterprise beschäftigt sich mit der Implementierung von Nachhaltigkeit in Führungsstrukturen von Unternehmen und Gesellschaft. Dazu werden immer wieder Diskussionen angeregt und selbstreflektierende Hausarbeiten geschrieben. Um den Kurs zu bestehen ist es notwendig für das Gruppenprojekt 10 Stunden gemeinnützige Arbeit in einer nachhaltigen Organisation zu leisten. Eine Freundin ist in diesen Kurs gewechselt nachdem Sustainable Enterprise Management nicht erfüllt hat und war ebenfalls sehr zufrieden.</t>
  </si>
  <si>
    <t>Als Besonderheit im Fall Durham ist hervorzuheben, dass, obwohl man in Mannheim noch Bachelorstudent ist, man in Durham ausschließlich Module des Postgraduate-Katalogs belegen kann. Grund dafür sind die unterschiedlichen Term- und Prüfungszeiten in Mannheim und Durham. _x000D_
Für die Austauschstudierenden beginnt der Term mit einer Einführungswoche, während der im Prinzip alle wichtigen Infos noch einmal zentral oder in den Fakultäten mitgeteilt werden. Auch die Modulwahl wird hier nochmals individuell abgesprochen. Dabei geht es aber im Prinzip nur darum sicherzustellen, dass es keine Stundenplanüberschneidungen gibt. Die Module können aber auch während der ersten Vorlesungswoche noch gewechselt werden._x000D_
Von meinen vier Modulen fanden drei an der Business School, quasi ganz im Südwesten Durhams, und eines auf der Science Site, dem Hauptcampus, statt. Beide sind ca. 10 Gehminuten voneinander entfernt._x000D_
Zum Studium selber heißt es immer, es verlange nochmals mehr Selbstständigkeit als das in Deutschland. Theoretisch mag das auch zutreffen: Man hat in der Regel nur eine 2h-Vorlesung pro Modul und Woche, sowie ein zweiwöchentliches 1h-Seminar. Den Rest soll man sich im Selbststudium anlesen, wofür auch eine Vielzahl von papern in den reading lists vorgeschlagen werden. _x000D_
Ich muss aber gestehen, quasi komplett auf das Vor- und Nacharbeiten der Vorlesungen verzichtet zu haben. Die Seminaraufgaben waren in der Regel trotzdem problemlos lösbar. _x000D_
Vor allem da ich als Bachelor-Student unter lauter Masterstudenten sein werde, hatte ich mit einem studientechnisch deutlich anspruchsvolleren Semester gerechnet. Letztendlich war aber das Gegenteil der Fall. Das mag zum einen daran liegen, dass einige Aspekte schon in den Mannheimer Vorlesungen behandelt wurden, zum anderen aber auch daran, dass in der Praxis keines der Fächer irgendwelche Vorkenntnisse voraussetzte._x000D_
Insgesamt scheint das Master-Programm der Business School aber auch weniger als konsekutiver Master für Bachelorabsolventen aus Durham sondern eher als Auslandsmaster für internationale Studierende angelegt zu sein. So kam in meinen Modulen an der Business School der Großteil der Studierenden aus China. Dadurch lernt man als Austauschstudent quasi keine einheimischen Studenten in den Vorlesungen kennen. Das ist aber ein Sonderfall und an den anderen Fakultäten deutlich ausgeglichener._x000D_
Die Klausurenphase an der Business School ist i.d.R. eine Woche Anfang Januar, wobei man über eine entsprechende Modulwahl zwischen schriftlichen Prüfungen und Essays wählen kann. Für die Essays hat man über Weihnachten mehrere Wochen Zeit. Auch wenn die Klausurergebnisse noch ausstehen und ich daher noch nicht weiß, ob ich das Studium hier nicht doch zu sehr auf die leichte Schulter genommen habe – jede Mannheimer Prüfungsphase war anstrengender: drei Wochen Weihnachtsurlaub, [der theoretisch zum Lernen hätte genutzt werden können, : ) ] überschaubarer Vorlesungsstoff und vor allem während der Klausur ein Zeit-Aufgaben Verhältnis, das so manchen Mannheimer Lehrstuhl verleiten würde gleich die doppelte Anzahl Fragen zu stellen._x000D_
Während meines eigentlichen Studienaufenthalts im Herbstterm (Okt.-Dez.) habe ich zwar nur BWL-nahe Kurse besucht. Allen, die aber noch eine kleine Lücke in ihrem Wochenplan haben oder die, wie ich im Jan./Feb. noch ein bisschen in der Gegend bleiben, kann ich nur empfehlen, sich auch mal in völlig fachfremde Kurse reinzusetzen. Auf der Homepage der Uni Durham kann man sich dafür den Stundenplan jedes einzelnen angebotenen Moduls ansehen. Ich bspw. habe mir zwei Physikmodule aus dem ersten Bachelorjahr ausgesucht und nach meinen Klausuren dann noch kurz besucht. Wenn man sich hier an Einführungsmodule hält, kommt man dann auch ohne Vorkenntnisse in den Vorlesungen mit und hat die Möglichkeit mal etwas über den Tellerrand zu schauen – ich war überrascht, wie gleich sich alle Business Vorlesungen im Kontrast dazu sind.</t>
  </si>
  <si>
    <t>Die Bachelor-Kurse an der NHH sind anders als in Mannheim gestaltet, die Kurse sind deutlich qualitativer und nicht so quantitativ, was sich durch viele Assignments zeigt. Es wird generell weniger gerechnet und es gibt keine Übungen. Der Kontakt zu den Dozierenden ist enger und die Kurse sind kleiner. Ich fand es interessant, mal eine andere Art des Studiums zu sehen. Die Bachelorkurse waren sehr gut machbar.</t>
  </si>
  <si>
    <t>Das Studium ist deutlich entspannter als in Mannheim, da die Anforderungen nicht so hoch und Tests einfacher sind. Allgemein fühlt sich das Studium mehr wie Schulunterricht an. Alle Kurse in San Diego finden in kleineren Gruppen von bis zu 40 Leuten statt und sind daher deutlich interaktiver. Aufpassen muss man jedoch, weil viele Kurse eine Anwesenheitspflicht haben bzw. alle zwei Wochen Tests oder Abgaben haben. Zudem gibt es oft mehrere Klausuren pro Fach. Wenn möglich kann ich nur empfehlen, die Kurse auf 2-3 Tage in der Woche zu legen, damit viel Zeit für Ausflüge, Reisen und co. bleibt. Die Textbücher braucht man meiner Meinung nach nicht kaufen oder es reicht oftmals eine gebrauchte Version.</t>
  </si>
  <si>
    <t>Die Universität ist sehr schön und vor allem sehr groß, man braucht bei ungünstiger Kurswahl 15-20min von einem Raum zum Anderen. Ansonsten liegt aber alles recht zentral und ist gut erreichbar. Die Einführung durch das Buddyprogramm war recht gut geplant und war vor allem in den ersten Wochen sehr hilfreich._x000D_
Die Anmeldungen für Kurse liefen etwas hektisch ab, da man sich im August online für seine gewünschten Kurse anmelden muss. Dies basiert auf First-come first-served-Prinzip, was dazu führte, dass die Website total überlastet war und man lange warten musste bis man seine Kurse dann wählen konnte. Es gibt dann bei Semesterstart noch eine Add/Drop Period in der man Kurse entfernen oder hinzufügen kann, aber auch diese lief ähnlich hektisch ab._x000D_
Allgemein gesagt waren die Kurse leichter als in Mannheim, allerdings gab es auch einige sehr schwierige, vor allem im Economics Department.</t>
  </si>
  <si>
    <t>Wenn ihr bei der Kursauswahl etwas aufpasst, ist das Studium an der Thammasat im Vergleich zu Mannheim entspannter und kann Spaß machen. Verzichtet dafür auf Finance und Accounting Kurse, da diese sehr anspruchsvoll zu sein scheinen. Die BBA Kurse waren nach meinem Eindruck meistens gut organisiert und fair, aber auch mehr Aufwand durch viele Essays, Gruppenarbeiten und Präsentationen, als die nicht BBA Kurse.  Ich kann daher eine Mischung aus Beidem empfehlen. Es gibt oft Gruppennoten und ich kann daher nur raten, euch für die Gruppenarbeiten mit anderen Mannheimern zusammen zu tun. Außerdem solltet ihr euch so früh wie möglich (!) auf die Kurse bewerben, da diese nach First come First serve vergeben werden. Bei Kursen zu denen es bisher noch keine Erfahrungsberichte gibt, eher etwas aufpassen. Achtet unbedingt auch wann die Kurse stattfinden und schautm dass ihr alle Kurse idealerweise von Montag – Mittwoch/Donnerstag habt, um den Rest der Woche für das Reisen etc. zu haben. Ich hatte in der ersten Runde nur 2 / 5 Kursen bekommen, macht euch nicht verrückt, am Ende klappt alles. Ich hätte (fast) nicht glücklicher mit meinen Kursen sein können! Es gibt neben der großen Bibliothek noch eine kleinere im BBA Building, die weniger kalt ist. Essenmäßig sind neben der Mensa die Restaurants am Pier zu empfehlen.</t>
  </si>
  <si>
    <t>Das Studium an der Universität ist wie in ganz Spanien sehr verschult. Das Schwierigkeitslevel ist niedriger als in Mannheim, aber der Aufwand deutlich mehr (vor allem wenn man sehr gute Noten haben will, ist es durch die vielen Komponenten sehr anspruchsvoll). Hier sollte man viel Zeit für einplanen, denn während des Semesters finden diverse Präsentationen, Abgaben und Tests statt. Die meisten Kurse haben 6 ECTS. Der Unterricht lief bei uns vom 13.9.-23.12. wobei durch die Fülle an Erasmus Studenten die letzte Woche fast kein Kurs mehr stattgefunden hat (allerdings wird das nicht von Anfang an kommuniziert). Ich hatte einen flexiblen Flug gebucht und habe ihn dann nachträglich vorverlegt.</t>
  </si>
  <si>
    <t>Das Semester ist zeitlich wie in Mannheim organisiert. Was den Studienaufbau und -ablauf angeht, gibt es doch große Unterschiede. An der UBC glaubt man, mit einem verschulteren, geführteren Lernstil erfolgreicher zu sein. Das heißt, es gibt teilweise Anwesenheitspflicht und Mitarbeitsnoten wie in der Schule, dazu kommen Quizzes und Assignments,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Auch werden die meisten Vorlesungen an verschiedenen Terminen angeboten, weshalb man sich den eigenen Stundenplan relativ flexibel gestalten kann._x000D_
Die Noten, was natürlich auch jeden künftigen Auslandssemesterstudenten interessiert, sind meiner Einschätzung nach besser ausgefallen als an der Uni Mannheim. Zwar musste ich persönlich mehr arbeiten über den Verlauf des Semesters, aber wer sich diese Arbeit macht, wird auch belohnt._x000D_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Studenten._x000D_
Eine Mensa gibt es an der UBC nicht, nur an einigen wenigen Studentenwohnheimen. Du musst also wohl oder übel mehr Geld einplanen zum Mittagessen. Mein Tipp wäre Sushi, die in Vancouver fast überall sehr gut ist und preisgünstig außerdem._x000D_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t>
  </si>
  <si>
    <t>Das Studium an der OSU ist in Trimester eingeteilt, es gibt normalerweise einen bis zwei Midterms und ein Final Exam, die oft alle gleich gewichtet werden. Das Arbeitspensum ist höher als in Mannheim, es gibt viele Hausaufgaben. Das generelle Niveau ist niedriger als in Mannheim. Je nach Kurs kann es eine größere Vorlesung sein oder auch kleinere Klassen, in denen man dann mehr praktisch arbeitet. Die Lehre ist insgesamt verschulter, allerdings auch vielfältiger als in Mannheim. Mit etwas Einsatz ist es nicht schwierig gute Noten zu erzielen. Das Sprachniveau war für mich am Anfang vor allem in anspruchsvolleren Kursen hoch, da kommt man aber auch mit der Zeit rein. Als Austauschstudent seid ihr zwar einem Department zugeteilt, könnt aber aus dem kompletten Kurangebot wählen.  Ihr könnt euch auch für Sportkurse (PAC Classes) einschreiben für die ihr jeweils einen Credit Point bekommt.  Dies empfiehlt sich auf jeden Fall, da es ein riesen Sportangebot gibt und ihr so eventuell nicht so viele Kurse belegen müsst, um auf die erforderlichen 12 credit points zu kommen.</t>
  </si>
  <si>
    <t>Die Kurswahl ist ein etwas langwieriger Prozess, da man nicht einfach den Kurs besuchen kann den man möchte, sondern für alles in einem Onlineportal Prioritäten angeben muss und sich bewerben. Es gibt mehrere Add and Drop-Perioden in denen man die Kurse nochmals ändern und sich neu bewerben kann. Im Endeffekt kann man es gut schaffen die Uni auf wenige Tage in der Woche zu beschränken. Ich hatte nur von Dienstag bis Donnerstag Vorlesung und keinen Kurs bei dem ich am Ende ein Final Exam schreiben musste (außer Chinesisch aber dort ist die Prüfung weit vor Semesterende)._x000D_
Das Angebot der NSYSU ist sehr HR, Marketing und Social Sciences fokussiert. Wer Kurs wie Finance oder Accounting besuchen möchte ist hier eher weniger gut aufgehoben, da diese nur in Chinesisch unterrichtet werden und deshalb für Internationals nicht zugänglich sind. _x000D_
Der Kursaufbau und die Benotung an der NSYSU unterscheiden sich sehr stark von unserem gewohnten Studium in Mannheim. Ihr werdet viele Paper und Assignments schreiben müssen und Gruppenpräsentationen halten, die sich über das Semester verteilen. Das hat den Vorteil, dass nicht der ganze Workload auf Ende des Semesters fällt, sondern sich über die Zeit verteilt. Das Niveau der Kurse und der Lernaufwand sind alles in allem sehr gut machbar._x000D_
Ein weiterer Unterschied ist, dass in den Kursen Anwesenheitspflicht besteht. Falls ihr Reisen möchtet ist es aber meistens nicht schlimm, wenn man ein paar Vorlesungen verpasst. Die Professoren sind hier eigentlich immer sehr verständnisvoll und haben kein Problem damit, wenn es im Voraus mit ihnen abgesprochen wurde.</t>
  </si>
  <si>
    <t>In Barcelona ist das Studium etwas persönlicher gestaltet als in Mannheim. Das heißt, die Gruppen sind relativ klein, der Professor wird mit Vornamen angesprochen und das Ganze findet mehr auf einer Augenhöhe statt. Dennoch sind die Vorlesungen anspruchsvoll, in etwa vergleichbar mit dem Niveau in Mannheim. Die Noten werden an der UPC individuell zusammengestellt. Das heißt bspw., dass es Zwischenprüfungen gibt und viele (umfangreiche) Assignments, die am Ende zusätzlich zum Final Exam in die Note eingehen. Man sollte also kontinuierlich an den Aufgaben arbeiten, um eine gute Note zu erhalten. Die Final Exams empfand ich im Vergleich zu den vorherigen Assignments als teilweise sehr schwer. Dennoch ist es gut möglich, eine gute Note zu erhalten. Wie bereits angedeutet, gibt es zwei Master. Ich habe nur Kurse aus dem Statistik&amp;OR Master belegt, weil die anwendungsorientierte und programmierlastige Vorgehensweise in den Kursen mich sehr angesprochen haben. Es gibt wirklich sehr interessante Vorlesungen. Ich habe mich für Continuous Optimization, Optimization in Data Science und Lifetime Data Analysis entschieden. Alle drei Vorlesungen hatten ein akzeptables Niveau und waren interessant. Es ist auf jeden Fall hilfreich, sich Lerngruppen aufgrund des hohen Aufwands (insbesondere gegen Ende des Semesters) anzuschließen. Anders als in Deutschland, gibt es an der FME keine richtige Mensa. Die Mensa am Campus Nord nimmt 6€ für ein eher unterdurchschnittliches Essen. Allerdings gibt es auch in der unmittelbaren Nähe keine Alternativen. Im FME Gebäude gibt es eine kleine Cafeteria, hier sind die Bocadillos für den kleinen Hunger zwischendurch zu empfehlen. Wenn man allerdings etwas richtiges essen möchte, sollte man sich am besten etwas von zuhause mitbringen. Da die Mastervorlesungen allerdings alle frühestens um 15 Uhr starten, war das bei mir nicht nötig.</t>
  </si>
  <si>
    <t>Gleich vorweggenommen, das Studium an der SBE ist mehr als super! Für Austauschstudenten gibt es ein großes Angebot an möglichen Kursen, die man belegen kann. Aus den verschiedensten Fachbereichen ist etwas dabei. Alle Kurse wurden mir anerkannt. Die Voraussetzung hierfür ist jedoch die Bestätigung beider Hochschulen. Dies ist aber ganz normal und muss von jedem Studenten gemacht werden. Das Kursniveau ist ähnlich anspruchsvoll wie in Mannheim. An der SBE sind ebenso ambitionierte und talentierte Studenten, was die Kurse sehr spannend macht. An der Maastricht University schreibt man, anders als in Mannheim, nämlich nicht nur eine Klausur am Ende des Semesters oder sitzt in überfüllten Hörsälen. Nein, an der SBE lernt man eine andere Art des Studiums kennen. In Kursen mit 8 bis 15 Personen, arbeitet man intensiv an wöchentlichen Assignments, Präsentationen, Case Studies, schreibt Paper und debattiert über den Kursinhalt. Darüber hinaus werden die Kurse nicht im Stil einer Mannheimer Vorlesung gehalten, sondern von den Studenten selbst vorbereitet und als sogenannte Facilitation selbst abgehalten. Die Kursnote setzt sich dann aus den verschiedenen Leistungen zusammen und bildet mit einer Klausur, am Ende des Kurses, die Gesamtnote. Was nun nach einer Herausforderung klingt, stellt sich schnell als ein sehr gutes System dar, um sich intensiv mit dem Stoff auseinander zu setzen. Mir selbst hat diese Form des Studiums, durch die aktive Beteiligung aller Studierenden und den kompetenten Austausch sehr gut gefallen. Das Studienjahr ist in ein Trimester gegliedert. Man hat daher immer zwei Kurse gleichzeitig, für einen Zeitraum von je 7 Wochen. Man setzt sich so zwar kürzer, aber dafür intensiver mit den Inhalten auseinander. Die Vorlesungszeiten waren ähnlich wie in Mannheim. Das Leben auf dem Campus war durch Corona leider sehr eingeschränkt. Dennoch kann ich sagen, dass alle Gebäude der SBE sehr gut ausgestattet sind, die Bibliotheken sowie Learn-spots in allen Gebäuden, einen hervorragenden Ort zum Lernen bieten und man an der SBE eine tolle Zeit haben kann. Das Sprachniveau an der Uni ist sehr gut. Allgemein studieren hauptsächlich Holländer, Belgier und Deutsche an der SBE. In all diesen Ländern lernt man schon früh englisch, weshalb man sich mit jedem sehr gut verständigen kann. Die Kurssprache sowie Kommunikation unter den Studenten ist grundsätzlich Englisch.</t>
  </si>
  <si>
    <t>Wie bereits in 1. beschrieben habe ich mich, wie die anderen MMM-Studenten, für den MSc. in Business Management entschieden. Es müssen mind. 50% der eigenen Kurse aus dem gewählten Programm stammen. Der „MSc Business Management“ ist meiner Einschätzung nach eher ein MBA, also ein Studium der Management-Grundlagen und weniger konsekutiv. Entsprechend war es nicht wie aus Mannheim bekannt, eine Area wirklich zu vertiefen und fachlich dazuzulernen. Das Studium ist, wie auch meinem Fazit zu entnehmen, ein Tradeoff zwischen niedrigem Studien-Niveau und bescheidener Wohnsituation gegenüber einer großartigen Stadt. _x000D_
Insgesamt teilten ausnahmslos alle mir bekannten Internationals aus diesem Programm die Einschätzung, dass das Studium fachlich weder bereichernd noch fordernd ist. Das Niveau ist mit MMM-Kursen kaum zu vergleichen, insbesondere ist ein etwaiger wissenschaftlicher Anspruch kaum gegeben. Der Workload ist etwa gleich wie in Mannheim – wenn auch anders verteilt: Es gibt Anwesenheitspflicht und generell mehr Arbeitsaufwand im Semester (Assignments, Gruppenarbeit etc.), dafür sind die Prüfungen erheblich einfacher als in Mannheim und verlangen entsprechend kaum Vorbereitung. Als enttäuschend nahm ich die unzureichenden Englischkenntnisse der chinesischen Kommilitonen und auch der Professoren wahr. Erstere können sich teilweise kaum ausdrücken, beide sind oft schwer zu verstehen. Fehlende Englischkenntnisse spiegeln sich auch in den Vorlesungsunterlagen (Skripte/Präsentationen) wider. Insgesamt schien mir das Studium mehr verschult als in Deutschland, mit Anwesenheitspflicht, keinen Klassen (30-40 Studenten) und Verboten von Essen/Trinken und teilweise elektronischen Geräten. Trotz des niedrigeren Niveaus hatte ich bei der Notengebung gemischte Gefühle. Teils waren die Noten geschenkt, teils stark abhängig von der eigenen Gruppe, teils eher willkürlich. Wer auf besonders gute Noten angewiesen ist, sollte dies bei der Kurswahl berücksichtigen (siehe auch drei Absätze weiter unten) _x000D_
Angesichts mangelnder Qualität der Lehre und vorgeschriebener Anwesenheit ist es eine gut gemeinte Empfehlung, die Anzahl der Kurse auf das Minimum (drei) zu beschränken und den Fokus auf die tolle interkulturelle Erfahrung der Stadt und des Kontinents zu legen. Wer fehlende ETCS in Mannheim vor- bzw. nachholt, investiert ähnlich viel Zeit, lernt aber fachlich eher dazu als in Hong Kong und verbringt seine Zeit in dieser spannenden Stadt nicht im Hörsaal oder der Bibliothek. Bis zwei Wochen nach Studienbeginn in Hong Kong ist es möglich, Kurse hinzuzufügen bzw. zu entfernen („Add-Drop Period“). _x000D_
Der Campus der PolyU ist rund 10 Minuten zu Fuß von den Halls entfernt. Er ist gepflegt und modern, es gibt eine große Bibliothek, einen Convenience Store, ein Sportzentrum und mehrere Mensen/Restaurants. Diese habe ich allerdings kaum genutzt, da die Auswahl an Restaurants in der Nähe der Halls sehr groß ist und ich meistens nur morgens oder abends für Kurse auf dem Campus war. Die Preise sind etwas günstiger als um die Hall herum, für eine Mahlzeit zahlt man in der Regel 20-50HK$, also ca. 3-6€. Die Vorlesungszeiten sind in aller Regel 3-stündig mit Pause, Kurse aus dem MBA-Programm finden immer abends statt. Die Termine stehen bei der Online-Kurswahl bereit und können also als Entscheidungskriterium herangezogen werden. Das Abschließen von Learning Agreements zur Anerkennung der Kurse in Mannheim war kein Problem und sollte vor Abreise abgeschlossen sein. Ausführliche Kursbeschreibungen finden sich frühzeitig online auf der Webseite der PolyU. _x000D_
Der frustrierendste Teil des Studiums in Hong Kong waren mit Sicherheit die vielen Gruppenarbeiten, die in fast allen Kursen üblich sind. Die Arbeit mit lokalen Studenten war mehr aus herausfordernd, besonders wegen fehlenden Englischkenntnissen und divergierender Ansprüche an die eigene Arbeit. Es gibt grundlegende Unterschiede in der Handhabung von Quellen und Zitaten, aber auch in den Fähigkeiten im Präsentieren und Gestalten von Präsentationen. Hier haben die lokalen Studenten scheinbar keinerlei praktische Erfahrung. Gruppenmeetings mit überwiegend chinesischen Studenten wurden teilweise überwiegend auf Chinesisch abgehalten, während die Internationals außen vor waren. Auch erschienen Gruppenmeetings oft besonders unstrukturiert und zeitraubend. Gruppenarbeiten mit anderen Internationals waren auch nicht zwangsläufig einfacher: die meisten Austauschstudenten müssen nur bestehen, was wiederum auf unterschiedliche Ansprüche hinausläuft und eine Arbeit für die Mannheimer Studenten erschwert. Wer seine Noten nach Mannheim mitnehmen und gute Noten erzielen möchte, sollte sich darauf gefasst machen, im Zweifel bis 100% des Workloads in Gruppenarbeiten zu übernehmen. _x000D_
Vor Ort gibt es außerdem diverse Sprachkurse. Das Problem mit dem Erlenen der chinesischen Sprache ist allerdings, dass in Hong Kong das sonst wenig gebräuchliche Kantonesisch gesprochen wird. Dieses ist außerhalb Südostchinas kaum zu gebrauchen. Wer allerdings das weit gebräuchlichere Hochchinesisch (Mandarin) lernen möchte, kann dieses wiederum in Hong Kong nicht oder kaum anwenden. Leider waren Sprachkurse auch häufig zu unbeliebten Zeiten, etwa Freitag abends.</t>
  </si>
  <si>
    <t>Das englische Kursangebot der FGV war leider nicht sehr vielfältig. Die Kurse erfordern einen kleinen regelmäßigen Arbeitsaufwand, da man mehrere kleine Essays oder Projektarbeiten während des Semesters abgeben muss. Mit etwas Aufwand kann man dabei auch sehr gute Noten erzielen. Außerdem besteht Anwesenheitspflicht. Daher ist der Arbeitsaufwand insgesamt während des Semesters ein bisschen höher, am Ende aber deutlich stressfreier als in Mannheim.</t>
  </si>
  <si>
    <t>Das Kursangebot ist sehr groß, vor allem kann man jegliche Kurse der Fakultät für Sozialwissenschaften belegen. Ich würde empfehlen auch bei anderen departments (also selbe Fakultät) nach kursen zu schauen, hälfte meiner Kurse waren nicht im department for political science. Es ist möglich Bachelor-, sowie Masterkurse zu belegen, und es wird empfohlen, als Bachelorstudent keine Masterkurse zu belegen, jedoch habe ich trotzdem zwei belegt und sie waren nicht zu anspruchsvoll. Generell war das Kursniveau ein wenig niedriger als in Mannheim. _x000D_
Alle Veranstaltungen der Fakultät für Sozialwissenschaften sind am Campus Jinonice, (außer die vom department for economics), welcher recht gut mit der U-Bahn erreichbar ist. Zur Zeit meines Auslandssemesters wurde der Campus noch gebaut, wesahlb es noch keine Bibliothek gab, welche inzwischen aber fertiggestellt ist. Alternativ kann ich die acadamy of sciences bibliothek bei Narodni Divadlo empfehlen (kostet 4 Euro für ein Semester). Die offizielle Mensa der Charles university ist in der Innenstatdt, das Essen hatte nicht die beste Qualität aber der Preis war gut (3-5 Euro). _x000D_
Die Semesterzeiten sind später als in Mannheim und eher die von anderen deutschen Universitäten. Daher hat man sozusagen vor dem Semester einen Monat länger Ferien und hinterher fast keine (Für Wintersemester). Die Vorlesungen sind von Anfang Oktober bis Kurz vor Weihnachten. Für die Klausuren werden einem 3 oder 4 Termine gegeben, von denen man beliebig wählen kann. Oft ist einer der Termine pro Kurs noch vor Weihnachten, aber nicht in allen Kursen. Den Ganzen Januar und anfang Februar ist dann Klausurenphase ohne Vorlesungen, und da habe ich mir alle Klausuren und Paper recht weit auseinandergelegt, sodass ich Fast einen Monat lang Klausurenphase hatte (Drei Klausuren und drei paper in insgesamt vier Kursen), und dadurch hatte ich viel Zeit für alle und der Aufwand wurde nie zu groß. Man kann aber auch sich alles nah beieinander legen um Anfang Januar fertig zu sein. _x000D_
Alle meine Kurse waren in English und alle Dozenten waren gut Verständlich, einen Sprachkurs habe ich nicht belegt aber es gibt mehrere Angebote für tschechisch Kurse, teilweise auch schon vor Semesterbeginn.</t>
  </si>
  <si>
    <t>Der Online-Kurs und der Upload der Vorlesungsvideos bot eine hohe Flexibilität an, das vor allem wegen des Zeitunterschieds vorteilhaft war. Auch wenn der Zeitunterschied nicht sehr groß ist. Der Professor war sehr nett und verlängert gerne die deadlines für die assignments, die während des Semesters zu erledigen sind. Ich hatte ein Kurs gewählt, wo v.a. Texte geschrieben werden mussten. Es gab keine Längenvorgabe. Dem Professor ging es hauptsächlich um die Qualität, und dass man sich mit den Themen beschäftigt hat.</t>
  </si>
  <si>
    <t>Die University of Seoul ist eine sehr gemütliche Städtische Universität, die von der Seoul Stadtregierung gegründet worden ist. Die Kurse waren sehr interessant. Leider war die Kursanmeldung zeitlich sehr bemessen (First Come, First Serve), sodass ich nicht in die Politikwissenschaftskurse reinkam, die ich eigentlich wollte. Persönlich finde ich, dass das Niveau ist weniger anspruchsvoll als an der Universität Mannheim. Vor allem da die UOS kein Fokus auf quantitative Arbeiten setzt. Außerdem sind die meisten Kurse des IICE nur an Internationals ausgerichtet, sodass auch im Unterricht keine Koreaner*innen teilnehmen können und man leider weniger mit den lokalen Student*innen in Kontakt kommt. Darüber hinaus würde ich generell den Unterricht als frontal beschreiben und da man in kleinen Seminarkursen ist, hatte ich oft das Gefühl in der Schule zu sein. Insgesamt innerhalb der Kurse werden oft Präsentationen als Leistung gefordert oder ähnlich wie hier kleine Response Comments zu den wöchentlichen Readings. Zum Schluss gibt es meist eine Prüfung oder eine Hausarbeit als benotete Endleistung. Bezüglich der Lage der UOS, kann ich nur sagen, dass es zwar nicht im Zentrum ist, aber man auch die wichtigen Orte schnell erreicht. Die Gegend um Dongdaemun-gu ist auch schön zu erkunden mit den viele Märkten.</t>
  </si>
  <si>
    <t>Die ESSEC ist eine relativ kleine Uni im Westen von Singapur. Der Campus ist ziemlich modern, es gibt mehrere Aufenthaltsräume, die in den Pausen genutzt werden können, sowie eine Cafeteria. Allerdings gibt es recht nah an der ESSEC auch eine Mall und mehrere Foodcourts, was ich vor allem für die Mittagspause sehr angenehm fand. Das Semester ging bei uns von Anfang März bis Mitte Juni, allerdings gab es das Semester über keinen wirklich einheitlichen Stundenplan. Ich hatte zuerst Hybrid-Kurse (also wöchentlicher Wechsel zwischen Präsenz und Online), dann nur Präsenz und am Ende wieder komplett Onlinekurse, also war ich auch nur zum Teil auf dem Campus. Das Kursangebot ist eher überschaubar, und da wir relativ viele Kurse belegen mussten (bei mir waren es 8) um auf die notwendige ECTS Zahl zu kommen, war die Auswahl nicht mehr riesig, allerdings waren die Kursthemen doch recht breit gestreut, was ich gut fand. Die ESSEC bietet auch verschiedene Sprachkurse an (z.B. Mandarin, Französisch etc.). Generell ist das Lernklima eher persönlich, mit kleinen Klassen, Anwesenheitspflicht, Mitarbeitsnoten und sehr vielen (oft auch recht zeitintensiven) Gruppenarbeiten.</t>
  </si>
  <si>
    <t>Die University of Windsor bietet ein enorm breites Angebot an Kursen in den verschiedensten Fachbereichen. Der Unterricht ist sehr praktisch gestaltet, die Abschlussnote setzt sich aus einigen Hausarbeiten und ‚mid-term exams‘ zusammen, somit macht die finale Klausur oft nur noch um die 20% der Gesamtnote aus. Ich persönlich habe die Vorlesungen / Klausuren in Mannheim teils als sehr viel schwerer wahrgenommen. Das Jahr ist in zwei Semester unterteilt, Anfang Oktober war eine Woche ohne Vorlesungen (‚reading week‘), welche wir für Reisen genutzt haben! (sehr zu empfehlen da das Wetter in Windsor zu dieser Zeit oft noch sehr warm ist). _x000D_
Der Campus war recht leer da einige locals das Semester aufgrund der Corona-Einschränkungen in der Heimat bei ihren Eltern verbracht haben. Wir waren regelmäßig in der Bibliothek oder dem RAW-Center und haben dort mit der Freundesgruppe zusammen gelernt! Im RAW Center gibt es auch zahlreiche Essensmöglichkeiten (und einen Starbucks!!!)_x000D_
Über die Kursanerkennung kann ich nicht berichten da ich zum Zeitpunkt des Auslandssemesters bereits alle Kurse für meinen Bachelor abgeschlossen hatte.</t>
  </si>
  <si>
    <t>Ich hoffe sehr, dass dieses Dokument vor der Auslandsentscheidung gelesen wird. Dann empfehle ich jedem diesen Ratschlag sehr ernst zu nehmen: Die ESSEC Singapur ist als „Universität“ unter keinerlei Umständen zu empfehlen. Es eine akademische Institution zu nennen wäre bereits eine Einschätzung die ich nach vier Monaten vor Ort nicht mehr mit guten Gewissen treffen könnte!_x000D_
_x000D_
Leider blieb in meinem festgelegten Programm mir keine Alternative als mich für diese Universität zu entscheiden. Als französische Privatuniversität hat die ESSEC sich in Paris einen Namen gemacht und taucht regelmäßig in Rankings in Spitzenpositionen auf. In diesem Zusammenhang wurde 2016 ein Campus in Singapur eröffnet. Das Kursangebot beschränkte sich auf elf angebotene Kurse, von denen acht belegt werden mussten. Dadurch waren auch Kurse, die ich bereits in Deutschland belegt hatte. Die Kurse wurden von „Professoren“ betreut die meist keinen Hintergrund in der Forschung hatten, sondern eher willkürlich seitens der „Universität“ unserem Kurs zugedacht wurden. Ein „Professor“ hielt zwei von unseren Kursen und verwechselte diese regelmäßig was besonders bei der Klausur für die Studenten ärgerlich war die nur einen der beiden belegt hatten. Ein anderer „Professor“ war ein zerstreuter Architekt, welcher sechsstündige Monologe über indische Kleinstädte im Kurs „Urban Issues“ hielt. Nach Hälfte des Semesters gestand die Administration ein, dass es sich um ein unakzeptables Studienprogramm handelte und entschuldigte sich bei uns. Danach folgten weitere krude „Vorlesungen“ und „Klausuren“ mit so vielen inhaltlichen Fehlern (dreimal die gleiche Antwort bei multiple choice, fehlende Quellen die beschrieben werden sollten, unbehandelte Thematiken da die Klausur 1:1 vom letzten Jahr kopiert wurde), sodass mehrere Klausuren kurz vor dem Abbruch standen. _x000D_
_x000D_
In Singapur besteht nicht die Möglichkeit die Vorlesungen auszusetzen. Die Regierung knüpft an das Studentenvisum die Bedingung der Anwesenheit. Das bedeutet konkret, dass jede Vorlesung eine Unterschriftenliste gereicht wird, die unterschrieben an das Ministerium gesendet und kontrolliert wird. Ein einmaliges Fehlen ist jedoch zulässig. An der ESSEC waren die „Vorlesungen“ in dreistündige Blöcke eingeteilt. Dies war der Aufmerksamkeit nicht förderlich und führte bei drei Vorlesungen pro Tag zu 10-Stündigen Aufenthalten.</t>
  </si>
  <si>
    <t>Die Kurse an der NUS sind nach meiner Erfahrung gerade im Kernfach der MKW (dort new media and communication genannt) hart umkämpft und Plätze in den Wunschkursen sind keinesfalls sicher. Deswegen würde ich raten, sich die 8 Kurse, die man bei seiner Bewerbung priorisieren muss, gut zu überlegen, da es auch sein kann, in den am wenigsten priorisierten Kursen zu landen. Letztendlich kann man mit Mühe und einigen hartnäckigen E-Mails an verschiedene Stellen die Kurswahl auch im Nachhinein in der ersten Uniwoche noch ändern, doch das erfordert viel Eigeninitiative und Geduld. _x000D_
Ich selbst habe insgesamt drei Kurse belegt, was das Minimum an zu belegenden Kursen darstellt. Zwei Kurse für das IKW-Modul (Feminist Philosophy, ein Kurs, in dem die verschiedensten philosophischen Themen diskutiert wurden und mit literarischen Werken bedeutender Philosophinnen angereichert wurden) sowie Families and Households – Lived Experiences (ein Kurs aus dem Malay Department, der sich mit der Rolle der Frau in der Malaiischen Gesellschaft und dem Stellenwert der Familie beschäftigt hat). Zusätzlich habe ich noch einen Kurs aus dem Kernfach der MKW belegt – Communication, New Media and Society. Dieser wird mir als Hauptseminar im Aufbaumodul Mediale Öffentlichkeit angerechnet. _x000D_
Grundsätzlich ist die Art des Studiums in Singapur ganz anders als in Mannheim und erinnert eher an die Oberstufe in der Schule. Die Beziehung zu den Profs ist sehr eng und persönlich und die Student*innen sind unselbstständiger als in Deutschland. Von den Professoren wird wöchentlich genau vorgegeben, was zu tun ist und das führen die Student*innen dann aus. Wirklich wichtig ist das Lesen der vorgegebenen Lektüre, da es zu den allermeisten Kursen (bei mir zu allen) Tutorien gibt, die komplett auf der Lektüre aufbauen. Da es Mitarbeitsnoten und benotete Quizzes gibt, die in die Gesamtnote eingehen, ist es wirklich ärgerlich, wenn man nichts beitragen kann, weil man nicht gelesen hat. Und abgesehen davon ist es auch peinlich, da die Profs alle Namen kennen. Das Studium an sich ist dadurch natürlich zeitaufwendiger als in Deutschland und ehrlicherweise auch etwas nervenaufreibender, da man von einer Abgabe direkt in die nächste schlittert und so das gesamte Semester über mit irgendwelchen Abgaben beschäftigt ist. Es gibt mid-term Klausuren oder Hausarbeiten, die Finals und dazwischen allerlei andere Abgaben oder benotete Arbeiten, entweder alleine oder in Gruppen. Die Stimmung unter den Studierenden ist kompetitiver als in Deutschland, was dem Leistungsdruck geschuldet ist, der durch das Benotungssystem nach Normalverteilung entsteht. Trotz allem habe ich persönlich nie schlechte Erfahrungen gemacht und wurde immer auch bei Gruppenarbeiten von Locals herzlich aufgenommen – ich würde jedoch empfehlen, zu Beginn direkt einmal klarzustellen, dass die Noten bei einem selbst auch zählen und man durchaus an guten Ergebnissen interessiert ist. Das wissen die meisten Locals nämlich nicht und daher ist die Zusammenarbeit mit Internationals getreu dem Motto „die machen eh nichts, denen ist das egal“ eher nicht so beliebt. Wenn man dann noch etwas Geduld mitbringt was regelmäßige Updates während der Gruppenarbeitsphasen angeht, wird nichts schief gehen. Durch die unfassbar vielen Abgaben sind die meisten Locals, die ich kennengelernt habe, eher Team Letzter Drücker, womit ich anfangs etwas zu kämpfen hatte. _x000D_
Alles in allem habe ich durch meine Zeit in Singapur und viele schriftliche Abgaben in englischer Sprache einiges gelernt und mich nicht nur auf persönlicher, sondern auch auf fachlicher und sprachlicher Ebene, enorm weitergebildet.</t>
  </si>
  <si>
    <t>Wir waren eine Gruppe von 30 Erasmus Student*innen am Cevro, was für das Institut bereits eine größere Anzahl als normalerweise war. Eine Orientierungswoche, wie es die an der Karls-Universität gab, wurde für uns aufgrund dieser überschaubaren Gruppengröße nicht veranstaltet. Leider kannten sich viele der Erasmusstudent*innen bereits aus der Heimatuniversität, was leider zu schnellen nationalen Gruppenbildungen geführt hat. Von einem universitären Studierendenleben kann man nicht wirklich sprechen, da sehr wenige Veranstaltungen von der Universität angeboten wurden. Die Auswahl an Kursen war breit gefächert, sodass ich geeignete Kurse für die Mannheimer Module gefunden habe und eine Anrechnung dieser Kurse unproblematisch war. Allerdings erinnerten alle Kurse eher an den Geschichtsunterricht aus der Schule. Was für mich, als jemand der sehr geschichtsinteressiert ist, kein Problem war, allerdings nicht mit Mannheimer Kursen zu vergleichen ist. Anforderungen für die Kurse waren meist eine Präsentation während des Semesters und eine Abschlussprüfung. Allerdings waren die Prüfungen nicht sonderlich komplex, sondern haben das Basiswissen der Kurse abgefragt. Sowohl was das Kursniveau und auch das Sprachniveau angeht braucht man sich keinerlei Sorgen machen.</t>
  </si>
  <si>
    <t>Mitte Juli startete das Semester recht früh zunächst mit einer Eingewöhnungsphase von ca. zwei Wochen, in denen verschiedene Kurse ausprobiert werden konnten, bevor man sich dann Anfang August festlegen musste. Die meisten der anderen Internationals haben drei bis vier Kurse gewählt, ich musste mich jedoch aufgrund von Mannheimer Vorschriften (30 ECTS) auf fünf festlegen. Das machte sich im Arbeitsaufwand dann auch deutlich bemerkbar: da die Kurse hier stark von Reading Controls, Präsentationen, Tests und Essays geprägt sind, war während des Semesters sehr viel außerhalb der Unterrichtszeit zu tun. Das war ein deutlicher Kontrast zum gewohnten Semesterablauf in Mannheim, wo es nur eine Klausur pro Fach am Ende des Semesters gibt (und eventuell ein, zwei Präsentationen). Am Anfang setzte mir das ziemlich zu und sorgte für Stress, aber nach einer Weile gewöhnte ich mich daran – im Rückblick ist diese Art der Leistungskontrolle sogar besser, da man während des Semesters mehr aufpasst und lernt, sowie am Ende mehrere Noten hat, sodass man in der letzten Klausur nicht „alles oder nichts“ spielen muss. _x000D_
Von meinen fünf Kursen waren zwei auf Spanisch und drei auf Englisch, was für mich eine angenehme Mischung war. Besonders am Anfang ist das chilenische Spanisch (Chileno) zwar schon eine Herausforderung und deutlich anders als das Schulspanisch, das man bei uns in Deutschland lernt, aber auch hier gilt: geduldig sein und eingewöhnen. Während ich in den ersten Wochen noch viele der Wörter aufschreiben und nachschlagen musste, lief es zum Ende des Semesters schon deutlich besser. Wer allerdings kein Spanisch kann oder erst noch lernen will, kann auch ohne Probleme nur englische Kurse wählen – im letzten Semester waren davon ca. 20 im Angebot._x000D_
_x000D_
Unabhängig von der sprachlichen Herausforderung war das akademische Niveau in den Kursen recht anspruchsvoll – ich muss zugeben, dass ich das vor diesem Semester in Südamerika nicht erwartet hätte. Das war einerseits eine Herausforderung, andererseits machte das die Kurse aber auch interessanter und „lohnenswerter“. Besonders die Kurse Economía Política (ein VWL-Kurs, der vom Präsidenten von Codelco, des größten chilenischen Unternehmens, unterrichtet wurde) und Auditoría Forense (Fraud Auditing, auch hier war der Professor sehr erfahren in seinem Fach) waren sehr herausfordernd, aber auch die interessantesten, die ich dieses Semester belegte. Ein anderer spannender Kurs war Intercultural Business Challenges in Latin America, wo wir in Gruppen zu 4 bis 6 Personen eine chilenische Firma analysieren und Verbesserungsvorschläge machen sollten, um deren Produktivität zu steigern – sehr interessant und hilfreich, um die (Business-)Kultur im Land besser zu verstehen._x000D_
_x000D_
Bei der Benotung der Kurse stellte ich (zumindest subjektiv) einen Unterschied zwischen den englischen Kursen, die hauptsächlich von Internationals belegt wurden, und den spanischen Kursen, in denen vornehmlich Locals saßen, fest: hier wird in den spanischsprachigen deutlich strenger bewertet. Wenn die Benotung in die Bachelornote mit einfließt, sollte man das bei der Kurswahl vielleicht berücksichtigen..._x000D_
_x000D_
Der Campus der FEN ist relativ klein, aber modern und gut ausgestattet. Eine Mensa, ein Café und eine ausreichend große Bibliothek gehören ebenso zur Uni wie zwei Fußballfelder, ein Fitnessstudio und weitere Sportmöglichkeiten. Das Essen in der Mensa habe ich persönlich zwar nicht ausprobiert, da ich meistens bei meiner Gastfamilie gegessen habe; laut Berichten der anderen Internationals ist es aber wohl ganz annehmlich und recht günstig. Auch Snacks für zwischendurch kann man sich dort ganz gut kaufen. _x000D_
Die Bibliothek besteht aus vier Stockwerken, die ausreichend Platz zum Lernen und für Gruppenarbeiten bieten. Wer keinen eigenen Laptop benutzen oder in der Uni Unterlagen für die Kurse ausdrucken will, für den stehen auf zwei Etagen auch etliche Computer bereit, die allerdings vor allem in der Klausurenphase ständig belegt sind.</t>
  </si>
  <si>
    <t>Das Kursprogramm der Uni Oslo ist auf der Website der Universität online abrufbar und so konnte ich mich bereits vorab informieren, was für mich in Frage kommt. Mit dem Vorhaben den kleinen Schein im Öffentlichen Recht zu absolvieren, konnte ich die entsprechenden Kurse bereits zuhause wählen (Änderungen vor Ort waren auch noch möglich die ersten 2 Wochen). _x000D_
_x000D_
Die Art des Studierens unterscheidet sich in einigen Belangen von Deutschland. Jeder Kurs stellt bei Canvas eine Literaturliste online, in der die Themen und dazu gehörige Literatur für die kommenden Wochen aufgelistet ist. Die meiste Literatur ist in der Online-Bibliothek der Universität verfügbar. So sollte man selbständig vor jeder Vorlesung die entsprechenden Aufsätze durcharbeiten. Viele Vorlesungen wurden auch online aufgezeichnet, d.h. wenn keine Anwesenheitspflicht besteht, konnte man die Sachen auch gut nacharbeiten und Reisen nebenher einrichten. _x000D_
_x000D_
Da in meinem Semester die Corona Pandemie dazwischen kam, musste ich bereits Mitte März abreisen und konnte die Prüfungen nicht vor Ort absolvieren. Die Universität Oslo hat aber alle Prüfungen so umstrukturiert, dass wir diese problemlos online durchführen konnten. _x000D_
_x000D_
Der Uni-Campus ist sehr schön angelegt, es gibt etliche Essensmöglichkeiten und Bibliotheken, sodass man viel Abwechslung hat. Die Jura Fakultät ist separat von dem großen Uni-Campus direkt in der Innenstadt, nahe des Nationaltheaters.</t>
  </si>
  <si>
    <t>Der Accounting, Financial Management and Control (AFC) Master an der Bocconi ist deutlich verschulter als der MMM. Als Double Degree'ler studiert man im ersten Jahr in einem Programm mit ca. 90 Teilnehmern, die allesamt gerade ihren Master begonnen haben. Das System ermöglicht es sehr schnell Anschluss zu finden, da gerne mal ein Class Aperitivo oder eine Party zum Semesterauftakt bei Kommilitonen zuhause organisiert wird. Dies stellte für mich einen der größten Vorteile des Doppelabschlussprogramms gegenüber einem Auslandssemester dar. Während zahlreiche Exchanger ihre Zeit vor allem mit anderen Erasmus-Studenten oder sonstigen Internationals verbrachten, hatten wir DD'ler es sehr einfach auch in Kontakt mit Italienern zu kommen und sehr schnell Freundschaften zu schließen. Anders als in Mannheim absolvieren alle AFC Studenten ihre Kurse im gleichen Semester und man hat einen identischen Stundenplan. Dank der Kursanrechnung aus Mannheim reduzierte sich die Anzahl der Kurse im ersten Semester für uns DD'ler jedoch leicht und im zweiten Semester sehr deutlich. Die Kurse selbst sind leider häufig deutlich schlechter strukturiert als in Mannheim und die Kursmaterialien bzw. deren Verfügbarkeit ist teilweise schlicht inakzeptabel für eine derart renommierte Universität. Die Prüfungen lassen sich sehr gut aufteilen, sofern dies gewünscht ist. Ende Oktober bzw. Mitte März findet jeweils eine Midterm-Prüfungsphase (erstes Partial) statt. In dieser Zeit können in fast allen Kursen Teilleistungen erbracht werden, deren Stoff im zweiten Partial nicht mehr relevant ist. Weiterhin konnten wir in manchen Kursen zwischen drei weiteren Terminen im Dezember/Januar/Februar für das zweite Partial bzw. das General wählen. Mit dem General verfällt das Ergebnis des ersten Partials und es wird der gesamte Stoff nochmals abgefragt. Somit erhält man mit dem ersten Partial einen Freischuss, den man auch unbedingt nutzen sollte.</t>
  </si>
  <si>
    <t>Die Kursauswahl war nicht umfangreich. Meistens waren das BWL Kurse. Man soll sich im Voraus über das Kursangebot informieren, weil die Plätze am Tag der Registrierung auf First-Come-First-Serve-Prinzip vergeben werden. Mein Hinweis wäre sich auch Vorlesungen anzuschauen, die als zweisprachige (Englisch und Chinesisch) markiert sind. Es kann sein, dass solche Kurse dennoch nur auf Englisch unterrichtet werden. Das kann man nach der Anmeldung mit dem Professor klären und gegebenenfalls abmelden._x000D_
In der Regel besteht die Hälfte der Note aus Hausaufgaben und Gruppenprojekten, sodass man während des Semesters gut beschäftigt ist. In den manchen Fällen gibt es auch Zwischenprüfungen. Darüber hinaus bietet Tsinghua Chinesisch Unterrichte an. Die sind aber für VWL Studenten nicht anrechenbar.</t>
  </si>
  <si>
    <t>Die Kursgröße waren sehr schulähnlich mit ca. 15 bis 30 Personen. Inhalt der Kurse war sehr interaktiv und projektorientiert. Es wird viel im Team gearbeitet und es gab auch häufig "Hausaufgaben", was im Vergleich zu Mannheim erst etwas ungewohnt war. In jedem Kurs gab es auch eine Midterm Klausur, die ca. im April stattgefunden hat. Die finalen Prüfungen waren im Juni.</t>
  </si>
  <si>
    <t>Im Herbstsemester 2018 begann die Einführungswoche für die Internationals Ende September, die Vorlesungen begannen eine Woche später. Für Internationals, die nur ein Semester in Maynooth blieben, endeten die Vorlesungen kurz vor Weihnachten, so dass man für Weihnachten nach Hause fliegen konnte – allerdings waren die Abgaben für Assignments teilweise noch bis Mitte Januar._x000D_
_x000D_
Die Universität legt großen Wert auf ein internationales Umfeld und interkulturelles Lernen. An der Universität gibt daher neben den irischen Studenten auch sehr viele internationale Studenten aus den verschiedensten Ländern – unteranderem auch einige deutsche Studenten. Die internationalen Studenten haben ein eigenes Kursangebot, besuchen die meisten Kurse jedoch gemeinsam mit den irischen Studenten. Für die internationalen Studenten, die nur ein Semester in Maynooth bleiben, werden allerdings extra Assignments gestellt, die bereits kurz vor Weihnachten oder auch bis Mitte Januar abgegeben werden müssen. Daher kann es unter dem Semester durch die vielen Abgaben, bei denen es sich größtenteils um längere Essays handelt, teilweise sehr stressig werden. Daher sollte man seine Abgaben frühzeitig planen und erledigen. In der Mitte des Semesters gibt es zudem auch eine Study Week, eine freie Woche, die zur Vorbereitung und für die Assignments aber auch zum Reisen genutzt werden kann. _x000D_
_x000D_
Neben der großen Kursauswahl gibt es an der Maynooth University auch sehr viele Freizeitangebote wie unteranderem das kostenlose Fitnessstudio und die Sporthalle sowie den unzähligen Societies und Clubs. Zu Beginn des Semesters gibt es normalerweise einen Tag an dem sich alle Societies und Clubs vorstellen und man sich bei den Societies anmelden kann. Die Societies reichen von der Disney Society, dem Surf Club, der Green Campus Society zu der Language Society und vielem mehr. Insgesamt gibt es über 100 verschiedene Societies und Sport Clubs und es ist eigentlich für jeden Geschmack etwas dabei. Die Societies sind wirklich eine tolle Möglichkeit neue Leute und besonders irische Studenten kennen zu lernen, daher würde ich jedem empfehlen, diese Chance zu nutzen und sich bei zwei-drei Societies anzumelden. Die Universität legt großen Wert darauf, dass die Studenten sich an der Universität wohlfühlen und bietet daher viele verschiedene Hilfeleistungen an, die man als International genauso wie die normalen Studenten nutzen darf, wie z.B. das Writing Centre oder auch der Students Union, die viele Social Events anbietet.</t>
  </si>
  <si>
    <t>Das Studium an der George-Mason unterscheidet sich meines Erachtens sehr von der Universität Mannheim. Neben drei Dining Halls (Soutside, Ikes und The Gobe) gibt es auf dem riesigen Campus etliche Fast-Food-Ketten (Panda Express, Chick-Fil A) sowie drei Fitnesstudios und Supermärkte. Der Campus ist demnach aufgebaut wie eine kleine Stadt und bietet alles was man für den Alltag benötigt. Zudem gibt es zahlreiche Initiativen, denen man sich anschließen kann und viele Events, die über das ganze Semester stattgefunden haben. Hierfür kann man sich die app: Mason 360 herunterladen, in welches alle Events chronologisch angezeigt wurden._x000D_
Für die Kurse konnte man sich im Voraus anmelden. Da die George-Mason ein sehr großes Kursangebot hat war es für mich kein Problem Kurse zu finden, die einen Ersatz für die Kurse aus Mannheim darstellten. Diese hatten alle 3 ECTS-Punkte und waren vom Schwierigkeitsgrad einfacher als die an der Universität Mannheim. Der Arbeitsaufwand ist jedoch um einiges höher als in Mannheim. Jeder Kurs fand zweimal in der Woche statt ( oder einmal aber dafür drei Stunden lang) und man musste während dem Semester viele Essays abgeben oder Exams schreiben sowie gegen Ende des Semesters eine finale Arbeit abgeben oder noch ein Exam schreiben.</t>
  </si>
  <si>
    <t>Vorab muss man ganz klar sagen, dass sich das Studium an kanadischen Universitäten ganz klar von dem Studium in Mannheim unterscheidet. Während ich in Mannheim als Wirtschaftsmathe Studentin bisher nur eine schriftliche oder mündliche Prüfung hatte, die 100% zählt, so ist das in Waterloo ganz anders. Zunächst zählt alles, was man für die Kurse machen muss in die Endnoten mit ein. Es gibt pro Fach ein oder zwei Midterms von Mitte Oktober bis Mitte November, es gibt Assignments (in etwa zu vergleichen mit sehr umfangreichen Übungsblättern), und speziell für Masterstudenten sogenannte "Projects". Diese können aus schwereren Aufgaben zum Abgeben bestehen, aber auch Referate oder ein Gruppenprojekt im Stil einer 30-seitigen Hausarbeit mit Programmieren sind denkbar. Ab Oktober ist man gut beschäftigt in der Uni, für die final exams  muss man dann aber je nach Fach nicht mehr ganz so viel lernen. _x000D_
Meine Ansprechpartnerin in Waterloo hat mir aufgrund des enormen Arbeitsaufwandes zwei, maximal drei Vorlesungen empfohlen. Nachdem ich mir in den ersten beiden Vorlesungswochen viele Kurse angeschaut habe, habe ich mich für zwei entschieden. _x000D_
Die Größe der Kurse kann ganz unterschiedlich sein. Die Mathe Fakultät in Waterloo ist eine der größten weltweit und sehr beliebt gerade bei internationalen Masterstudenten. So saßen in meinen beiden Vorlesungen zwischen 40 und 70 Studenten, es gibt aber auch kleinere Kurse. _x000D_
Ein Pluspunkt für Masterstudenten in Mathe ist, dass man einen Schlüssel zu einem der beiden "graduate offices" erhält. Damit hat man Zugang zu zwei Räumen, die mit mehreren PCs und Druckern ausgestattet sind und eigens für Masterstudenten gedacht sind. _x000D_
Alternativ kann man auch in einer der beiden größeren Bibliotheken "Davis Centre" (DC) oder "Dana Porter" (DP) lernen.  _x000D_
Auch speziell für Masterstudenten gibt es auf dem Campus das "grad house", in dem eine Bar und ein Restaurant angesiedelt sind. Dort findet donnerstags z.B. der "free food thursday" statt, bei dem man ein kostenloses Abendessen bekommt. Das Event ist immer sehr beliebt und so steht man auch mal gut und gerne in einer langen Schlange. _x000D_
Anstehen muss man auch, wenn man einen Kaffee bei dem sehr empfehlenswerten "Tim Hortons" (dem kanadischen Starbucks) möchte. Tim Hortons findet man nahezu überall auf dem Campus. Ein wichtiger Ort, an dem man zu Beginn des Terms auch seine Ecum ("Watcard") erhält, ist das "Student Life Centre" (SLC). Dort gibt es neben zahlreichen Essensgeschäften auch eine Apotheke, einen Schreibwarenladen, Geldautomaten, das berühmte "Bombshelter" Pub und einen "Greyhound" Desk für eventuelle Busreisen. Direkt neben dem SLC ist der "Physical Activity Complex" (PAC). Dort kann man mit der Watcard (die auch zum kostenlosen Busfahren in Waterloo und Kitchener berechtigt) im ansässigen Gym trainieren, das Schwimmbad nutzen oder für ~60 Dollar ein "shoe tag" kaufen, um verschiedene Fitnesskurse zu besuchen. _x000D_
Gegenüber von SLC und PAC liegt die Health Service Clinic der University of Waterloo. Mit der abgeschlossenen UHIP Versicherung der Uni ist es ganz einfach, Ärzte in Anspruch zu nehmen. Alternativ kann man auch in eine sogenannte "Walk-in Clinic" gehen und sich dort behandeln lassen, wobei ich die Uni Clinic bevorzugen würde. _x000D_
Infos zu alldem erhält man in der Orientation Week bei zahlreichen Informationsveranstaltungen, an denen man unbedingt teilnehmen sollte. Man lernt dort nicht nur seine Kommilitonen kennen, sondern wird auch über den Campus geführt und auf wichtige Sachen hingewiesen, z.B. wo man die Watcard erhält und wo man zum Arzt gehen kann.</t>
  </si>
  <si>
    <t>Die Sciences Po Lille unterscheidet sich sehr von der Herangehensweise an Politikwissenschaft von Mannheim. Das Studium besteht nicht nur aus Politikthemen wie wir sie aus Mannheim kennen, sondern auch aus Philosophie, Wirtschaft und Geschichtskursen. Es ist eine qualitative ausgerichtete Uni. In den Kursen für reguläre Studenten steht der Dozent vorne und hält einen Vortrag (typisch für französische Lehre). Manchmal gibt es Nachfragen, doch meistens schreiben die Studierenden einfach mit – nicht Stichpunkte, sondern ganze Texte. In den Kursen der Internationalen gab es hingegen auch Debatten und Diskussionen. In vielen Kursen musste man Vorträge halten. Bevor das Semester beginnt, gibt es die Möglichkeit sich für ein bestimmtes Programm an der Sciences Po Lille anzumelden. Die Uni schickt dazu auch Informationen. Nur kurz gesagt, man kann zwischen drei Programmen wählen: dem CEP (man muss ein Jahr an der Sciences Po bleiben), dem CEIP (erhält man nach einem Semester) oder man folgt keinem von beiden, sondern dem IUP (wobei das einfach nur heißt, man hat freie Kurswahl und bekommt kein besonderes Zertifikat). Das CEP und CEIP haben auch begrenzte Plätze._x000D_
Austauschstudenten können sowohl Bachelor- als auch Masterkurse belegen. Die Kurse werden in Englisch oder Französisch, vereinzelt auch in Spanisch angeboten. Das Studienjahr ist in zwei Semester aufgeteilt. Das erste Semester startet wie in Mannheim im September und endet im Dezember. Nach etwa zwei bis drei Wochen Weihnachtsferien beginnt das zweite Semester Anfang Januar und geht bis April/Mai (je nach Kurs). Wichtig hierbei ist, dass ausgefallene Kurse nachgeholt werden. Das heißt entweder das Kursende verschiebt sich nach hinten, der Kurs findet mehrmals pro Woche statt oder die einzelnen Sitzungen werden zeitlich länger. _x000D_
Die Uni hat keinen wirklich großen Campus. Die Sciences Po Lille besteht aus zwei Gebäuden. Das Unigebäude selbst und der Bibliothek, die genau gegenüber liegt. _x000D_
Die nächsten Essensmöglichkeiten sind die Cafeteria in der Uni (teuer) und das Café in der Bib (Preis okay). Etwa 50 m von der Uni entfernt gibt es auch die Mensa von CROUS, ist recht günstig, schmeckt manchmal aber nicht so gut. Dann gibt es etwa 3 min entfernt eine Bäckerei (große Auswahl und auch ein Mittagsmenü, Preis besser als in Uni Cafeteria) und ein Café. Wenn man mehr Zeit hat, ist man auch in 10 min in der Innenstadt mit vielen Restaurants und Cafés._x000D_
Am Anfang jedes Semesters gibt es eine Woche, in der es einen Einführungskurs in die Methoden gibt und man an freiwilligen Sprachkursen teilnehmen kann. Es gibt die Möglichkeit sein Sprachniveau vorher testen zu lassen oder man sucht sich einfach einen Kurs aus, dessen Niveau man für sich als passend befindet.</t>
  </si>
  <si>
    <t>Grundsätzlich sind pro Semester 6 Vorlesungsfächer (CM) und 2 dazugehörige TDs zu belegen. Die beiden Vorlesungsfächer, in denen man TDs besucht, enden mit einer schriftlichen Prüfung (drei Stunden); die restlichen werden im Rahmen eines mündlichen examen (Ausnahme: Droit des finances puliques mit einer schriftlichen Kurzprüfung) abgeprüft. _x000D_
Die CMs fanden alle im Gebäude der Université Toulouse 1 – Capitole auf dem Arsenal-Gelände statt. Die TDs können auch in der Manufacture de Tabac stattfinden, einem anderen Bibliotheksgebäude, das zwischen Chapou und der UT1 liegt und wo es zum Lernen auch sehr angenehm war._x000D_
_x000D_
Erwähnenswert ist an dieser Stelle, dass in Frankreich eine Vorlesung wörtlich genommen wird: Es wird kaum Material seitens der Professoren zur Verfügung gestellt, vielmehr sind die Studierenden angehalten, Wort für Wort mitzutippen, was „gelesen“ wird. Der so vermittelte Stoff ist abschließend und selbstverständlich korrekt, ungeachtet anderer Meinungen oder Ansichten der Rechtslehre. Es sollte daher in der Prüfung auch ausschließlich auf den Stoff des eigenen Professors zurückgegriffen werden._x000D_
Die TDs sind mit einer Anwesenheitspflicht versehen. In diesen soll der Vorlesungsstoff intensiviert werden. Auf jede TD ist ein Cas pratique oder ein Commentaire d'arrêt handschriftlich anzufertigen. Je nach TD-Leitung kann eine Stunde mehr oder weniger schikanös ausgestaltet sein und teilweise in einem regelrechten Ausschlachten der Studierenden münden, was aus Sicht der deutschen Studierenden aber eher gelassen hingenommen wird. Nicht selten wird die Grenze der Lächerlichkeit überschritten. Man ist gut beraten, trotz des Drucks, der aufgebaut wird, diese Veranstaltung nicht übertrieben ernst zu nehmen. Gerade in diesen Stunden kommt ein gewisses Hierarchiedenken der verantwortlichen Personen zum Vorschein, wodurch man sich jedoch nie beirren lassen sollte. Auch wenn es anfangs anders wirkt, wird hier ebenfalls nur mit Wasser gekocht._x000D_
Die schriftlichen Prüfungen sind jeweils dreistündig und können das Anfertigen einer Urteilskommentierung (Commentaire d‘arrêt), einer Dissertation (Niederschreiben theoretischen Wissens auf ein vorliegendes Urteil bezogen) oder dem Lösen eines Cas pratique (Ähnlichkeiten zu einem deutschen Klausurfall) beinhalten. Grundsätzlich ist es nicht erlaubt, währenddessen eine Toilette aufzusuchen. Die Schwierigkeit der Prüfung wird künstlich durch die unzulänglichen Rahmenbedingungen erhöht. _x000D_
Eine mündliche Prüfung dauert inkl. Vorbereitungszeit ca. 30 Minuten. Zu Beginn wird ein Thema gezogen oder zugewiesen, und nach einer kurzen Vorbereitungszeit ist dem Prüfer alles Gelernte zu diesem Thema zu präsentieren, ggf. sind Fragen zu beantworten. Ob ein Gesetzestext verwendet werden darf, ist vom Professor abhängig. Es wird lediglich das Prüfungsdatum und der Beginn der Prüfung (vormittags oder nachmittags) bekannt gegeben, was Wartezeiten von &gt; 3 Stunden verursachen kann. Oftmals vertreiben sich die französischen Studierenden diese auf den Gängen mit dem letzten Auswendiglernen von Mitschriften in Fließtext. Es ist üblich, wenn in einem Raum vier Studierende von vier Prüfern parallel geprüft werden und vier weitere sich auf ihr Thema vorbereiten. Das Mitführen von Oropax ist daher ein Segen. In der Prüfung selbst wird nur relativ breites, auswendig gelerntes „Wissen“ abgeprüft und ist, verglichen mit den aus Deutschland bekannten Prüfungen, vom inhaltlichen Niveau nicht allzu fordernd. Es sind mehr das System, der Stress sowie das Bestreiten der Prüfung in einer Fremdsprache, was eine Schwierigkeit darstellt. Dass an einem Tag zwei Prüfungen stattfinden können und/oder an mehreren aufeinanderfolgenden Tagen geprüft wird, verlangt einem durchaus etwas ab._x000D_
Die mündlichen Prüfungen werden ordentlich gekleidet bestritten (Anzug/Kostüm). In Frankreich wird dem Auftreten ein überproportional hoher Stellenwert beigemessen; wer dies weiß, kann sich dies zunutze machen._x000D_
_x000D_
Kursangebot:_x000D_
_x000D_
- L2 / Semestre 3:_x000D_
UE 1 / Droit [D.] civil 1_x000D_
UE 2 / D. administratif 1_x000D_
UE 3 / D. pénal_x000D_
UE 4 / D. des affaires 1_x000D_
UE 5 / D. des finances publiques_x000D_
UE 6 / D. européen_x000D_
UE 7 / Langue vivante: Wahl zwischen Englisch, Italienisch und Spanisch_x000D_
Sport; recherche documentaire_x000D_
_x000D_
TD 1 / D.civil 1 &amp; D.administratif 1_x000D_
TD 2 / D.civil 1 &amp; D.des affaires 1_x000D_
TD 3 / D.civil 1 &amp; D.pénal_x000D_
TD 4 / D.civil 1 &amp; D.européen_x000D_
TD 5 / D.des affaires 1 &amp; D.pénal_x000D_
TD 6 / D.administratif 1 &amp; D.européen_x000D_
TD 7 / D.administratif 1 &amp; D.des affaires 1_x000D_
TD 8 / D.administratif 1 &amp; D.pénal_x000D_
_x000D_
- L2 / Semestre 4_x000D_
UE 1 / D.civil 2_x000D_
UE 2 / D.administratif 2_x000D_
UE 3 / Procédure pénale _x000D_
UE 4 / D.des affaires 2_x000D_
UE 5 / D.fiscal_x000D_
UE 6 / Cours à option: Economie oder Histoire des institutions publiques oder Histoire du D. privé_x000D_
UE 7 / Langue vivante wie oben._x000D_
_x000D_
TD 1 / D.civil 1 &amp; D.administratif 2_x000D_
TD 2 / D.civil 2 &amp; D.des affaires 2_x000D_
TD 3 / D.civil 2 &amp; D.pénal_x000D_
TD 4 / D.civil 2 &amp; D.européen_x000D_
TD 5 / D.des affaires 2 &amp; D.pénal_x000D_
TD 6 / D.administratif 2 &amp; D.européen_x000D_
TD 7 / D.administratif 2 &amp; D.des affaires 2_x000D_
TD 8 / D.administratif 2 &amp; Proc. pénale_x000D_
_x000D_
Die beiden schriftlichen Fächer (TD 8) können bei Bestehen im Aufbaustudiengang als kleine Übung im StrafR bzw. ÖRecht angerechnet werden._x000D_
Die Unterrichtsprache ist in allen Fächern (ausgenommen in den Fremdsprachenkursen) Französisch. Es wird schnell gesprochen, insgesamt konnte ich das Jahr aber mit anfänglichem DELF B1-Niveau / drei Jahren Schulfranzösisch bestreiten. Großer Dank geht an dieser Stelle auch an DeepL. Es gibt Sprachkurse, jedoch nur für „normale“ ERASMUS-Studierende. Man kann sich aber private Sprachkurse vor Ort suchen._x000D_
Richtige Semesterferien gibt es nur am Schluss, die anderen freien Wochen richten sich nach den Schulferien, sodass das Auslandsjahr universitär bereits Mitte Mai vorbei ist_x000D_
Das Mensa-Essen fand ich nicht sonderlich überzeugend. Es ist wenig abwechslungsreich, ständig geht etwas aus und die Portionen sind klein. Gerade zu Stoßzeiten ist es sehr stressig und und die Wartezeiten sind la</t>
  </si>
  <si>
    <t>Das Semester beginnt für Internationals und Locals mit der Add/Drop-Phase. Zu Beginn der Phase werden jedem Austauschstudierenden einige der zuvor gewünschten Kurse zufällig zugeteilt. Anschließend „Adden“ und „Droppen“ alle Studierende Kurse bis sie einen möglichst passenden Stundenplan haben. Die notwendigen Credits zusammen zu kriegen ist dabei nicht einfach. Viele Kurse dürfen von Internationals nicht belegt werden, oder werden von der Uni Mannheim nicht anerkannt. Hier zahlt sich eine gute und rechtzeitige Recherche aus._x000D_
Der Studienalltag gestaltet sich anders als in Mannheim. Die klassischen Studienleistungen bestehen neben Klausuren aus Quizzes, Hausarbeiten, Präsentationen und Gruppenarbeiten. Bei der Kursauswahl muss man aufpassen, die Mannheimer Prüfungsordnung erlaubt bei der Anerkennung nur ein Drittel der gesamten Note auf Grundlage von Gruppenleistungen. Im Notfall sind die meisten Professoren jedoch bereit die Gewichtung der Studienleistungen Mannheim-konform anzupassen. Zudem wird an der NTU die mündliche Mitarbeit benotet, da Singapurer Studierende zwar sehr fleißig, aber extrem schüchtern sind. Es war nicht unüblich, dass normalerweise introvertierte europäische Studierende einen Großteil der Wortmeldungen ausmachten. Die Kurse sind sehr unterschiedlich strukturiert, 2-stündige Vorlesungen mit ergänzender Übung gibt es genauso wie 4-stündigen Blockvorlesungen. Die Schwierigkeit der Kurse ist mit Mannheimer Wahlpflichtkursen vergleichbar, der zeitliche Aufwand ist aufgrund regelmäßiger Abgaben während des Semesters höher und während der Klausurenphase geringer._x000D_
Etwa zur Hälfte des Semesters gibt es eine vorlesungsfreie Woche, die s.g. Recess week. Die Woche wird von den Internationals normalerweise zum Reisen genutzt. Ich habe Mannheimer Kommilitonen in Korea besucht, andere häufig gewählte Ziele sind die Phillipinen, Vietnam, Bali (Indonesien), Japan oder Sri Lanka. _x000D_
Ich habe aufgrund der Corona-Auflagen keine Klausuren geschrieben, oder Präsentationen gehalten, ich kann leider keine Angaben zu der Benotung dieser machen.</t>
  </si>
  <si>
    <t>Die Auswahl an Kursen hat mir persönlich sehr gut gefallen. Ich empfehle allerdings vor dem Start des Auslandssemesters mehr Learning Agreements abzuschließen als notwendig. Am Orientation Day haben mir Studenten der York University einige Kurse empfohlen, sodass ich dann vor Ort nochmal meine Kurswahl änderte. Für beliebte Kurse gibt es die bereits erwähnten Wartelisten. Mit ein bisschen Glück bekommt man dann noch einen Platz im gewünschten Kurs und ansonsten einfach mal mit dem Professor reden. Es ist auch möglich von Kanada aus Learning Agreements abzuschließen, für zwei meiner endgültigen Kurse tat ich das. Um als Vollzeit-Student zu gelten, muss man wie gesagt mindestens 3 Kurse à 3 SSB credits belegen. Generell wird an Schulich School of Business viel Wert auf Gruppenarbeit und praxisnahe Lerninhalte gelegt. Dies ist eine nette Abwechslung zu den meist sehr theoretischen Kursen in Mannheim, allerdings bedeutet dies auch mehr Arbeit während des Semesters. Fast jede Woche gibt es Deadlines für Präsentationen oder kleinere Hausarbeiten. Die Endnote setzt sich meist aus einer Vielzahl von Präsentationen, Case Studies, Hausarbeiten und Klausuren sowie Anwesenheit und mündlicher Mitarbeit zusammen. Die Qualität der Dozenten ist leider sehr unterschiedlich. Es gibt einige sehr gute, wie zum Beispiel der Professor von Creativity &amp; Innovation, als auch ein paar unorganisierte Dozenten, denen es an Erfahrung mangelt. Deshalb empfehle ich, bei der Kurswahl etwas flexibel zu sein. Leider geht die Motivation der Gruppenmitglieder ebenso stark auseinander. Einige Studenten studieren Teilzeit und arbeiten nebenher, sodass sie wenig Zeit haben. Andere studieren nach dem Motto: Hauptsache bestehen. Wenn man gute/sehr gute Noten erzielen möchte, muss man meist einen erheblichen Teil der Gruppenarbeit alleine machen. Allerdings kann man auch Glück haben und wird Teil einer sehr engagierten Gruppe._x000D_
Da es Winter war, kam es tatsächlich ein paar Mal vor, dass die Uni wegen Schneestürmen ausfiel. Die meisten Kurse finden abends von 19-22 Uhr statt.</t>
  </si>
  <si>
    <t>Das Studium an der UCD ist sehr erfrischend. Grade wie der Name es schon vermuten lässt ist die Universität organisiert wie ein amerikanisches College. Ein riesiger Campus mit so gut wie jedem Studiengang und auch größeren Forschungscentren. Es gibt Vorlesungen und kleinere Seminare wie bei uns auch allerdings sind die oft zeitlich anders unterteilt in 2 mal 50 Minuten in der Woche, dies kann aber von Fach zu Fach unterschiedlich sein. Die Module haben oft zwischen 3-5 Prüfungsleistungen, aus welchen sich anteilig dann die Endnote zusammensetzt. Mich hat das, während dem Semester etwas gestresst, weil ich das nicht gewohnt war aus Mannheim aber durch die Unterschiedlichen Gewichtungen sind die Mid-terms und zwischen Leistungen nicht so anspruchsvoll so das man es gut hinbekommt. Es gibt eine Einführungsveranstaltung für jede Fakultät und natürlich werden in der ersten Sitzung von den Modulen spezifische Informationen mitgeteilt. Vom Unterricht an sich gab es keine großen Unterschiede zu Mannheim, Seminare sind etwas interaktiver als Vorlesungen, Anwesenheitspflicht hat es bei mir nicht gegeben und Professoren und generell das Uni Personal ist auch sehr hilfsbereit, wenn es um Fragen oder Schwierigkeiten geht. Die 1. November Woche ist „reading week“ also quasi frei und in der 2. Dezember Woche fängt die Prüfungsphase an. „Final Terms“ werden oft zusammen in einer großen Halle mit über 1000 Sitzplätzen geschrieben und dauern in der Regel 2 Stunden. Es gibt keine 2.termine aber Hausarbeiten und andere Abgabe haben eine late submission policy welche einem bis zu 10 Tage nach der deadline abzugeben mit entsprechenden Notenabzug (1-2 Notenpunkte).</t>
  </si>
  <si>
    <t>Das Kursangebot ist reichhaltig und betriebswirtschaftlich geprägt. Gleichwohl gibt es ungewöhnliche Angebote anderer Fakultäten, die Gaststudenten offenstehen (z.B. Kriminologie, Rechtsmedizin). Außerdem stehen Gaststudenten Masterkurse offen, insofern sie kein spezifisches Wissen voraussetzen. Die Kursvergabe erfolgt anhand eines Bidding-Systems (die Kurse werden also ähnlich einer Auktion ersteigert). Ein Punktekontingent dient als Währung und kann den eigenen Vorlieben entsprechend auf die favorisierten Kurse verteilt werden. Die Platzvergabe verfolgt dann in mehreren Runden mit immer kürzeren Zeitabständen. Die Zuteilung zu nicht ersteigerten Kursen kann letztlich mit ein wenig Glück in den abschließenden Warterunden erfolgen. Gaststudenten konkurrieren in ihren ersten Biddingrunden lediglich mit anderen Gaststudenten. Zwar stehen entsprechend auch weniger Plätze zur Verfügung, seine Lieblinkskurse kann man aber nahezu unter Garantie ersteigern. Man sollte grundsätzlich darauf achten, dass Kurse sich zeitlich nicht überschneiden. Außerdem empfiehlt es sich, für deutschsprachige Kurse verhältnismäßig wenige Punkte zu setzen, da man (wie bereits erwähnt) zunächst nur mit anderen Gaststudenten um die Kursplätze konkurriert und daher vor allem englischsprachige Kurse gefragt sind. Genaue Informationen zum Bidding für Gaststudenten werden ausführlich und verständlich lange vor Beginn der ersten Biddingrunde per Mail verschickt. Die Kursgrößen variieren stark. Es gibt Massenvorlesungen wie in Mannheim und kleine Seminare mit 10-20 Teilnehmern. Die ECTS-Range reicht von 2 bis 10 Credits pro Kurs. Die Prüfungen sind kursspezifisch und reichen von mehrstündigen Klausuren über Präsentationen, Hausarbeiten bis hin zur Bewertung der mündlichen Mitarbeit. Klausuren werden generell zentral (Ende Januar) oder dezentral (vor Weihnachten – November/Dezember) angeboten. Als Gaststudent können alle Prüfungen (auch zentrale) dezentral (vor Weihnachten) abgelegt werden. Dies führt zu immensen Arbeitsaufwand in den letzten 4 bis 6 Wochen des Semesters. Denn eigentlich sind die zentralen Kurse so konzipiert, dass die ersten drei Wochen im Januar zum Lernen genutzt werden können. Daher empfiehlt es sich, auf die Prüfungsform der einzelnen Kurse zu achten und solche Kurse zu wählen, die beispielsweise in mehreren Hausarbeiten abzuschließen sind oder deren Prüfung bereits im November liegt. Der Campus ist modern und kompakt, enthält Mensa und Kneipe und einige kostengünstige Lebensmitteltheken.</t>
  </si>
  <si>
    <t>Glücklicherweise hatte ich das Glück, dass ich in von mir präferierten Kurse teilnehmen durfte. Allgemein hatte ich das Gefühl, dass es nicht sonderlich schwer ist, seine „Kurse“ zu bekommen. Das Studium in Tampere unterscheidet sich erheblich zu Mannheim. Zu aller Erst lässt sich sagen, dass man die jeweilige Prüfungsform eines Kurs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Prüfungsforme ist die Independent Study. Dort kann man sich ebenfalls entscheiden, den Kurs mit einer Exam oder einem Essay abzuschließen. Der Unterschied besteht darin, dass man keine Veranstaltung besuchen muss, sondern sich alles selbst erarbeiten muss. Im Normalfall bedeutet ,dass das man Literatur vom Dozenten geschickt bekommt. Wichtig anzumerken wäre noch das unterschiedliche Notensystem in Finnland. Dieses geht von 1 (4,0) bis 5 (1,0). Die Note 0, was in Mannheim 5,0 entspricht erhält man hier nur in den seltensten Fällen ( Thema verfehlt). Die Anforderungen sind meiner Meinung etwas niedriger als in Mannheim. Es scheint so, dass es viel einfacher ist eine gute Note zu schreiben, als in Mannheim. Wenn ihr im City Centre Campus studiert , müsst ihr unbedingt die verschiedenen Mensen ausprobieren. Das Essen ist richtig lecker und kostet nur 2,90. Zudem gibt es auffällig viele vegetarische und vegane Gerichte. Wer sich also vegetarisch oder vegan ernährt, kommt hier definitiv auf seine Kosten ( besonders in der  Juvenes City Centre Mensa).</t>
  </si>
  <si>
    <t>Das Studium an der NHH unterscheidet sich stark von dem an der Uni Mannheim. Die Kurse sind viel kleiner und spezialisierter. Leider ist das Kursangebot nicht sonderlich groß, allerdings kann man auch ein paar Masterkurse besuchen (natürlich vorher alles bestätigen lassen). Meist haben die Kurse Aufgaben, die bestanden werden müssen, um die finale Prüfung zu schreiben. Aber das ist alles halb so wild und einfach zu bewältigen. Teilweise gibt es eine mündliche Prüfung oder ein Term Paper. Wenige Kurse haben eine Anwesenheitspflicht. Wer seine Kurse geschickt wählt hat schon Anfang/Mitte November die letzte Prüfung.</t>
  </si>
  <si>
    <t>Ich habe 2 online Kurse besucht, wegen denen man nicht extra an die Universität Padua kommen müsste. Ansonsten wird einem auch dort von Seiten der Auslandsbeauftragten viel geholfen. Stundenpläne unterlagen den Interpretationen der Professoren.</t>
  </si>
  <si>
    <t>Die University of Leeds hat ein recht umfangreiches Kursangebot, welches spezifischer ist als in Mannheim. Die Vorlesungen gehen jeweils nur 50 Minuten und werden oft aufgezeichnet. Zu den Vorlesungen müssen je nach Modul Tutorien besucht werden, die in kleinen Klassen stattfinden und auf wöchentlich zu lesenden Texten aufbauen. Essays schreiben ist eine sehr gängige Prüfungsmethode und ersetzt oftmals eine finale schriftliche Prüfung._x000D_
Die Unigebäude an sich sind sehr modern und gut ausgestattet. Es gibt zahlreiche Essens-und Einkaufsmöglichkeiten, einen Club, Optiker, Bar… und sogar jeden Montag einen Markt. Ansonsten hat man eine riesige Auswahl Societies beizutreten und an organisierten Ausflügen und Events speziell für Auslandsstudenten teilzunehmen.</t>
  </si>
  <si>
    <t>Die Organisation der Universität und der Aufbau des Studiums unterscheiden sich in großen Teilen von Mannheim. Ein Beispiel hierfür ist, dass die Länge der Vorlesungen in Adelaide im Regelfall nur 50 Minuten beträgt. Die Vorlesungsblöcke gehen somit immer von 10 nach bis zur nächsten vollen Stunde. Lasst euch nicht von der vollen Stunde, die im Stundenplan ausgewiesen wird, verwirren - ihr habt definitiv ausreichend Zeit, um beispielweise den Raum zu wechseln. In Ausnahmefällen gibt es auch mal Vorlesungen, die über zwei Blöcken hinweg stattfinden. Ein weiterer Unterschied ist, dass alle Vorlesungen aufgenommen werden und anschießend online verfügbar sind. Aus diesem Grund ist die Anwesenheit in den Vorlesungen meistens sehr gering. Meiner Meinung lohnt es sich allerdings persönlich zu erscheinen, da dies die Möglichkeit bietet Fragen direkt zu stellen und Kontakte mit den Professoren zu knüpfen. Allgemein sind die Kurse im Vergleich zu Mannheim im Schnitt deutlich kleiner. Zusätzlich gibt es in den meisten Kursen mehr als eine Prüfungsleistung und die Abschlussklausur zählt nur einen Teil der Gesamtnote. Hierbei wird an allen Fakultäten besonderer Wert auf Gruppenarbeiten gelegt. Wie genau sich die jeweilige Note der Kurse zusammensetzt seht ihr schon im Voraus im Modulkatalog, es gibt also keine bösen Überraschungen. Bei der Wahl der Kurse ist es wichtig zu wissen, dass die Nummer am Ende des Kursnamen nicht etwa für der 3. Teil eines Kurses oder ähnliches steht, sondern lediglich das Jahr angibt, indem Vollzeitstudenten der Uni Adelaide diesen typischerweise belegen._x000D_
Die University of Adelaide hat außerdem drei Campusse, von denen zwei etwas außerhalb der Stadt liegen, während der größte Campus „North Terrace“ direkt an die Innenstadt angrenzt. Hier findet der Großteil aller und in meinem Fall fanden hier alle meine Lehrveranstaltungen statt.  Leider gibt es auf diesem Campus keine Mensa vergleichbar mit der in Mannheim. Es gibt zwar die Möglichkeit warmes und kaltes Essen auf dem Campus in verschiedenen kleineren Läden zu kaufen, dieses ist allerdings vergleichsweise teuer. Eine günstigere Alternative bietet die Küche für Studenten, in der ihr mitgebrachtes Essen warm machen könnt.</t>
  </si>
  <si>
    <t>Die Kurse an der Catolica sind häufig sehr überschaubar von der Anzahl an Teilnehmern. Bei keinem meiner drei Kurse waren wir mehr als 25 Leute, was einen sehr direkten Kontakt zu den Dozenten ermöglicht. Im Gegensatz zu Mannheim waren die Vorlesungen dadurch häufig deutlich interaktiver &amp; ansprechender. _x000D_
Das Semester ist jeweils in zwei Trimester unterteilt – dabei gibt es Kurse die beide Semester gehen (häufig 5-7 ECTS) &amp; andere die nur über jeweils ein Trimester gehen (3.5 ECTS). Im FSS 2021 wurde das erste Trimester aufgrund der drastischen Covid-Lage in Lissabon komplett Online abgehalten (was relativ gut lief – viele hatten in den Zoom/TEAMS Sessions die Kamera an &amp; haben sich aktiv beteiligt), während das zweite Semester hybrid mit On-Campus Vorlesungen für jeweils abwechselnd 50% des Kurses war. _x000D_
Bei kleineren Kursen (bspw. International Economics) war diese Regelungen aber irrelevant, da wir dort sowieso nur 8 Leute waren, weshalb man (wenn man wollte) auch jede Vorlesung vor Ort wahrnehmen konnte. _x000D_
Die Dozenten waren zum Großteil (siehe Kursliste später) sowohl fachlich als auch in der Lehrvermittlung sehr gut. Die Bewertung erfolgt häufig über Mid- &amp; Endterms + ggf. Participations oder Presentations. _x000D_
An sich war die Organisation an der Catolica relativ undurchsichtig. Man muss sich um viele Dinge aktiv selbstkümmern &amp; die jeweiligen Kontaktpersonen selbst kontaktieren. Andererseits kriegt man dann aber auch sehr fix Feedback. _x000D_
Der Campus der Catolica ist leider etwas veraltet und zum Teil technisch schwach ausgestattet. Auch die Bibliothek ist nicht mit der Ehrenhof-Bib zu vergleichen – aber man findet sonst auch in der City verschiedene Co-Working Cafés oder andere Bibliotheken. An sich verbringt man nicht allzu viel Zeit am Campus (der ja auch relativ außerhalb von der Stadt liegt).</t>
  </si>
  <si>
    <t>Das Niveau ist generell deutlich niedriger an der Uni Mannheim. Das Studium besteht aus sehr vielen zeitfressenden, aber einfachen Assignments. Ich habe sehr viel Zeit mit Tagebucheinträgen und Ähnlichem verbracht. Es gab Mid-Terms und Final Exams, diese haben aber sehr wenig zur Gesamtnote beigetragen und waren auch eher einfach. Generell fühlte es sich mehr an wie ein Gymnasium als eine Universität.  _x000D_
Die Dozierenden waren überwiegend freundlich und engagiert. Sie erwarten mehr Beteiligung, Blickkontakt und persönlichen (E-Mail) Kontakt zu den Studierenden als in Deutschland üblich ist.</t>
  </si>
  <si>
    <t>Die EDHEC veranstaltet kurz vor Vorlesungsbeginn einen Welcome Day, wo man einen Großteil der anderen Austauschstudenten kennenlernen kann, aber auch viel Praktisches zum Studium an der EDHEC und zum Alltag erfährt. Des Weiteren sind sowohl die BNP Paribas als auch die Société Générale vor Ort, sodass man bei Bedarf direkt ein Konto eröffnen kann. Ich hatte eins bei der BNP Paribas, da ich sowohl für CAF als auch für die monatliche Abbuchung der Miete eine französische Kontoverbindung brauchte. Die BNP Paribas hatte zwar einige Gebühren, jedoch gab es auch einen Willkommensbonus von 50€, welcher diese Gebühren mehr als aufwog. Das Schließen des Kontos zum Semesterende war auch recht einfach, da die EDHEC hier einige Vorlagen zur Verfügung stellt, u.a. Briefe fürs CAF, das Schließen eines Bankkontos, das Kündigen eines Handyvertrags oder auch eine Benachrichtigung an den Vermieter, dass man auszieht. _x000D_
_x000D_
Das Frühjahrsemester an der EDHEC beginnt Anfang Januar und geht bis Mitte Mai einschließlich Klausuren. Anfang April gab es eine Woche Spring Break, jedoch durfte ich eine Gruppenarbeit über diese Ferien machen. Die Veranstaltungen der EDHEC werden zum Teil geblockt, zum Teil verteilt über einige Wochen, aber nie über das ganze Semester abgehalten. Dementsprechend kann es mal zu anstrengenden, mal zu freien Wochen kommen. Die Electives finden tendenziell in der zweiten Semesterhälfte statt. Wie viel Workload man abgesehen von den Klausuren hat, hängt von der eigenen Kurswahl ab. M&amp;A beinhaltet 4 Case Studies, wovon aber 2 während des Unterrichts zu erledigen sind, LBO hat 2 Case Studies, wobei einige definitiv schwieriger sind als andere, aber man wird eh zugeteilt und kann das nicht beeinflussen. In Entrepreneurial Finance gibt es 5 Case Studies, welche aber letztlich nur in der Beteiligungsnote aufgehen, was meiner Meinung nach zu viel Arbeitsaufwand für den Anteil an der Note ist. Commodities hatte ein Individual Assignment und ein Group Assignment. Die Arbeitseinstellung der Franzosen habe ich nicht als so negativ wahrgenommen wie teilweise dargestellt, jedoch kam es durchaus vor, dass sie Vorstellungsgespräche hatten und keinen Beitrag leisten konnten/wollten. Da ich aber auch eher selten entscheiden konnte mit wem ich die Gruppenarbeit mache, hatte ich eh keine andere Wahl als das Ganze irgendwie durchzuziehen. Mein persönlicher Workload war mehr als machbar, was aber auch daran gelegen haben könnte, dass ich nur 24 ECTS belegt habe – ich brauchte nur noch 10 ECTS für meinen Abschluss. Die geringere ECTS-Anzahl und somit Anzahl meiner Kurse war besonders vorteilhaft, da an der EDHEC generell Anwesenheitspflicht gilt, welche in Einzelfällen auch per Aufrufen kontrolliert wird, vor allem wenn die Anzahl der anwesenden Studenten stark abweicht von der Anzahl der Unterschriften. Generell darf man bei 30 Stunden zwei Mal unentschuldigt fehlen und bei 15 Stunden einmal. _x000D_
_x000D_
Das Niveau der Kurse mit Mannheim zu vergleichen ist für mich eher schwierig, da ich im Master nicht so arg viele Finance-Fächer belegt habe. Nichtsdestoweniger würde ich vermuten, dass es niedriger ist, da wesentlich praktischer. Die anderen Austauschstudenten meinten, dass doch viele Grundlagen wiederholt wurden. Trotzdem gibt es natürlich auch „exotische“ Fächer, die man so an vielen anderen, nicht auf Finance spezialisierte, Unis gar nicht erst belegen kann. Von daher bietet das Kursspektrum der EDHEC definitiv auch Kurse, welche das Mannheimer Curriculum sicherlich ergänzen können. Zu einer Einschätzung der konkreten Kurse und weiteren Informationen möchte ich auf die Kursübersicht unten verweisen. _x000D_
_x000D_
Es wird ein Französischkurs angeboten für den man in der zweiten Woche einen Einstufungstest machen muss (selbst als kompletter Anfänger). Ich bin dann letztlich im Advanced Kurs gelandet (7 Jahre Französisch in der Schule, dann aber 5 Jahre gar nicht mehr gesprochen), welcher aus genau 2 Studenten bestand und dementsprechend intensiv war. Wir konnten so aber auch die Konversationsthemen und Wiederholung von problematischer Grammatik gut auf unsere Probleme zuschneiden. Wirklich besser ist mein Französisch aber leider nicht geworden, was wohl hauptsächlich daran liegt, dass man an der Uni fast nur Englisch spricht und ich in meiner Freizeit nicht so viel Kontakt zu Franzosen hatte. _x000D_
_x000D_
Zum Thema Noten an der EDHEC hatte ich erwartet, dass es wesentlich härter sein würde dort gute Noten zu erzielen basierend auf bisherigen Erfahrungsberichten. Dies kann ich so nicht bestätigen. Selbst wenn ich dachte eine Klausur in den Sand gesetzt zu haben oder eine Gruppenarbeit für unterdurchschnittlich hielt, war die Note immer noch im absolut grünen Bereich. Bestnoten zu erreichen ist auch nicht unmöglich, ein anderer Austauschstudent holte beispielsweise in der LBO Klausur 20 Punkte – sicherlich eine Ausnahme und mit viel Background-Wissen und Einsatz, aber dieser Absatz soll die Perspektive mal etwas zurechtrücken, welche ich von der Notenverteilung an der EDHEC hatte. _x000D_
_x000D_
Die Bibliothek der EDHEC habe ich äußerst selten aufgesucht, da diese sehr klein und mir persönlich zu stickig war. Für diverse Gruppenarbeiten gibt es genug Arbeitsplätze an der EDHEC, besonders im 1. Stock. Die EDHEC hat ebenfalls einige Bloomberg Terminals sowohl in der Bibliothek als auch in einem extra Trading Room, für die jeder sich einen Zugang anlegen kann. Ich brauchte beispielsweise einen für ein Assignment. Die Mensa war in Ordnung, obwohl die Essensausgabe meist brechend voll war, da alle Studenten mehr oder weniger gleichzeitig Mittagspause hatten, gab es meist genug Sitzplätze, vor allem wenn gutes Wetter war und man sich draußen auf die Terrasse setzen konnte und Flugzeuge beim Starten und Landen beobachten konnte. Es gab auch ein Restaurant, welches ich jedoch nie getestet habe. Alternativ zur Mensa und zum Restaurant kann man sich auch etwas im Carrefour auf der anderen Seite des Gebäudes holen und in einer der Mikrowellen warm machen.</t>
  </si>
  <si>
    <t>Das Studium begann Ende September, wobei die ersten zwei Wochen“ add and drop week“ waren. Diese dienten dazu sich verschiedene Kurse anzuschauen und die Kurswahl nochmals zu überarbeiten. Im Gegensatz zu Mannheim finden manche der Kurse nur in der ersten oder zweiten Semesterhälfte statt. In manchen Kursen sind Essays die Prüfungsleistung in anderen Kursen ein Exam. Für die verschiedenen Kurse gibt es immer ein Modulhandbuch, wo neben dem Inhalt auch die Informationen zur Leistungsabfrage zu finden sind. Das Umwählen vor Ort war kein Problem und ich besuchte 3 verschiedene Kurse. Das Niveau ist schwer mit Mannheim zu vergleichen. Die Vorlesungen waren insgesamt praktischer als in Mannheim und erinnerten eher an ein Seminar. Anders als in Mannheim wird die Anwesenheit auch für die Vorlesungen kontrolliert. Zu Beginn der Vorlesung muss man immer seinen Studentenausweis einscannen. _x000D_
Die Prüfungsphase begann in der 2. Januarwoche und hier gab es vom campus life team sehr viel Unterstützung. Nach 18 Uhr gab es in der Bibliothek kostenlosen Tee, Kaffee und heiße Schokolade. Unter der Woche gab es auch mal ein Massageevent, man konnte Hunde knuddeln und zum Friseur gehen. Die Universität gibt sich unglaublich viel Mühe für das Wohl der Studenten und man fühlt sich sehr gut aufgehoben!</t>
  </si>
  <si>
    <t>Das Kursangebot an der GMU war vielseitig, mit verschiedenen Niveaustufen, wobei ich insgesamt feststellen würde, dass es im Vergleich zu Mannheim im Allgemeinen wesentlich einfacher war. Das Prüfungsformat unterschied sich stark: Wöchentliche Quizzes, Worksheets, Essays und Ähnliches waren zu bewältigen. Diese waren zwar gut machbar, erforderten jedoch manchmal etwas viel Zeit und Aufwand. Im Gegenzug gab es in drei von vier meiner Kurse keine Midterms oder Endklausuren, was ich viel entspannter fand :). Dieses System gefiel mir viel besser als das in Mannheim, da keine einzelne Leistung zu stark ins Gewicht fiel und alles ausgewogener erschien._x000D_
Das amerikanische Hochschulsystem ist stark strukturiert. Meine Kurse dauerten jeweils 1 Stunde und 15 Minuten, zweimal pro Woche, begleitet von möglichen "Hausaufgaben" in Form von Aufsätzen oder Quizzes. (Unten sieht man die Kurse, die ich belegt habe)_x000D_
Es gab rund 4 Dining Halls auf dem Campus. Meistens habe ich mich im Ike's aufgehalten (mein Favorit, rund um die Uhr geöffnet, meiner Meinung nach besseres Essen und eine angenehmere Atmosphäre, südlich auf dem Campus gelegen), im Southside (ebenfalls nicht schlecht, aber ziemlich dunkel drinnen, dafür zentral auf dem Campus) oder im Johnson Center (hier gab es hauptsächlich Fast Food wie Chipotle, Pizza, Starbucks, Panera. Es liegt zentral auf dem Campus, jedoch kann man hier keine Swipes der Mealplans verwenden wie in den Dining Halls)._x000D_
Hinsichtlich der Arbeitserlaubnis als J1-Visum-Inhaber in den USA bin ich mir nicht sicher, aber generell gab es Arbeitsmöglichkeiten auf dem Campus über die Webseite handshake._x000D_
Generell habe ich die Amerikaner als sehr freundlich erlebt, weshalb ich mir nie Gedanken über mein Englisch machen musste. Sie waren stets bemüht, einen zu verstehen und zu unterstützen. Die Kommunikation verlief leicht, obwohl es in den Kursen gelegentlich kulturelle Unterschiede gab, die man zunächst verstehen musste. Zum Beispiel wurden für bestimmte psychische Phänomene oder Krankheiten andere Fachbegriffe verwendet (war aber eher selten), die mir zuvor nicht bekannt waren.</t>
  </si>
  <si>
    <t>Die NTU ist eine der besten Unis Asiens und das merkt man auch. Mir persönlich hat das total Spaß gemacht und ich mochte die Excellence die dort an den Tag gelegt wurde. Man muss allerdings wissen, dass die Studenten dort sehr ehrgeizig sind und durchaus auch mal Nächte durcharbeiten und das bedeutet bei bell curve grading, dass man auch einiges machen muss um halbwegs gute Noten zu bekommen. Es war trotzdem einfacher als in Mannheim gute Noten zu bekommen, aber man musste während dem Semester vermutlich mehr machen als manch anderer an anderen Partneruniversitäten. Aber die Kurse waren auch total spannend. Es gab sehr viele gute und interessante Kurse. Dort läuft das so, dass man in den ersten zwei Wochen versucht in die Kurse reinzukommen, in die man reinmöchte. Das hat mich sehr nervös gemacht, da ich sehr lange noch nicht genug Kurse hatte. Aber am Schluss hat dann doch alles geklappt und das ist auch immer so. Nur als Tipp: Ich war dann nochmal bei der Studienberatung und die haben mir einen dritten BWL-Kurs gegeben und für meinen vierten Kurs habe ich dem Psychologieprofessor geschrieben, ob er mich noch in den Kurs aufnehmen kann. In den anderen Fakultäten haben die Professoren mehr Entscheidungsfreiheit gehabt, weitere Studenten aufzunehmen, als an der Business School. Und die Kurse waren wirklich gut. Ich hab sehr viel an der NTU gelernt. Die Business Kurse waren mehr im Klassenformat, was das Lernen wesentlich interaktiver gemacht hat. Dort hatte man auch Anwesenheitspflicht, wie eigentlich überall im Ausland. Kleiner Tipp: sagt den Leuten bei Gruppenarbeiten, dass die Noten für euch zählen, dann kommt ihr in die guten Gruppen mit den Locals rein._x000D_
Ein kleiner Nachteil an der NTU ist, dass man doch recht lange (über eine Stunde) braucht, bis man in der Innenstadt ist. Man kommt dort aber gut mit der MRT hin.</t>
  </si>
  <si>
    <t>Zur Uni/ zu den Kursen: _x000D_
Die Universität ist sehr klein und damit sehr übersichtlich und gut organisiert. In den BWL-Fächern gibt es häufig eine continuous evaluation, d.h. man hat unter dem Semester kleine Tests oder Präsentationen die einen Anteil der Gesamtnote ergeben. Das Kursangebot ist relativ breit gefächert, speziell in der BWL hat man einige außergewöhnliche Kurse, die man sich zwar meist in WIMA nicht anrechnen lassen kann, die aber doch auch interessant sind. Das Mathe Angebot im Frühlingssemester war jedoch leider sehr beschränkt- ich konnte mir lediglich zwei Kurse, die Teil eines Masterprogramms der Universität sind, anrechnen lassen. In diesen Fächern gibt es nur eine Abschlussprüfung ohne notwendige Zulassung durch Übungsblätter o.Ä. _x000D_
_x000D_
Vorlesungszeiten: _x000D_
Im Frühlingssemester lief die Vorlesungszeit von Mitte Februar bis Ende Mai- die Prüfungen fingen Mitte Juni an. Also gibt es genügend Vorbereitungszeit für die Klausuren. Im April gab es zusätzlich eine Woche Osterferien in denen viele Erasmus Studenten verreist sind. Außerdem gibt es in Portugal viele Feiertage sodass man über ein langes Wochenende verreisen kann. Die 1. Klausurenphase findet Mitte bis Ende Juni statt, die Nachholtermine gleich im Anschluss, also Anfang Juli. _x000D_
_x000D_
Campus: _x000D_
Die Mensa an der ISEG ist leider nicht so gut aber um den Campus herum gibt es einige Cafes und Supermärkte für die Mittagspause. Die Universität hat eine große Bibliothek und eine Cafeteria zum Lernen und Arbeitsräume für Gruppenarbeiten. _x000D_
_x000D_
_x000D_
Sprachniveau/ Sprachkurse vor Ort:  _x000D_
Ich kann leider immer noch kein Portugiesisch. Aber: es hätte einen Sprachkurs der Universität gegeben für den ich mich leider zu spät eingetragen habe, daher mein Tipp: meldet euch so früh wie möglich dafür ein :)_x000D_
Durch den internationalen Charakter der Stadt findet man sich auch mit Englisch überall zurecht.</t>
  </si>
  <si>
    <t>Die EBAPE, die Business School der FGV, ist in einem kleinen aber modernen Gebäude ca. 3 min vom Hauptgebäude in Botafogo entfernt. Das Semester beginnt Ende Juli (bei uns war der Auftakt am 22.07. mit einer Info Session) und die letzten Klausuren sind Anfang Dezember. Es gibt theoretisch noch bis kurz vor Weihnachten Nachschreibtermine, falls jemand ein Modul nicht bestanden hat aber das war bei den Internationals eigentlich nicht der Fall._x000D_
Das Studium in Rio ist grundlegend anders als was man aus Mannheim gewohnt ist. Die Kursgrößen sind klein (10-20 Leute), der Unterricht ist sehr interaktiv und die Mitarbeit ist ein signifikanter Teil der Note, es gibt während des Semesters viele Assignments und Präsentationen die alle bewertet werden, weshalb das Gewicht und der Anspruch der Klausuren am Ende des Semesters oftmals geringer ist als was man aus Mannheim kennt. Die Kursauswahl ist relativ eingeschränkt aber mir persönlich haben die meisten Kurse sehr gut gefallen und waren oftmals erfrischend anders. Man sollte beachten, dass man zwei von einander getrennte Teile im Semester hat, wo man jeweils mindestens 4 Kurse belegen muss. Ein teil geht also von Ende Juli bis Ende September und dann nach einer Woche Pause hat man vier neue Module bis Anfang Dezember._x000D_
Die Kurse waren einmal pro Woche jeweils, wobei eine Class 3,5h lang ging. Dennoch ist die Zeit in der Uni überschaubar und wenn man nicht mehr Kurse wählt als man muss, hat man 1-2 Tage unter der Woche keine Uni.</t>
  </si>
  <si>
    <t>In der Einführungswoche wurde immer wieder darauf hingewiesen, dass es sehr selten ist, Noten über 7 zu erhalten. Das hat mich anfangs etwas beunruhigt, da ich den Aufwand nicht einschätzen konnte. Insgesamt würde ich sagen, war der Schwierigkeitsgrad nicht höher als in Mannheim. In den wenigsten Kursen zählt die Klausur zu 100 %. Häufig ist es so, dass man Übungsblätter bearbeiten  oder noch Hausarbeiten abgeben muss, die auch in die Endnote miteinfließen._x000D_
Mir persönlich hat das periodische System sehr gut gefallen. Für 2 Monate jeweils nur 2 Fächer zu haben hat für mich den Stress viel mehr rausgenommen, als in Mannheim. Alles in allem fand ich es sehr entspannt, vielleicht etwas verschulter, aber aus meiner Perspektive angenehm._x000D_
_x000D_
Noch zu erwähnen ist, dass die Preise der Mensa recht hoch sind. Eine warme Mahlzeit bekommt man da eigentlich nicht unter 4,50 €. Dafür ist das Essen aber auch recht lecker.</t>
  </si>
  <si>
    <t>-	Uni: Man muss wissen, dass die Carlos 3 eine der besten VWL Unis Spaniens ist und deshalb ist es gut dort zum Beispiel einen VWL Kurs zu belegen. Das Kursangebot ist groß und ähnlich zu dem in Mannheim. Man kann alle angebotenen Kurse bereits vorher sehen inklusive Kursbeschreibung. Die meisten Kurse werden sowohl in spanisch, als auch in englisch angeboten. Wichtig ist zu wissen, dass man Kurse anders als in Mannheim wählt. Es ist ein „first come, first serve“ System. Es wird auf der Homepage der Termin und die Uhrzeit veröffentlicht, an dem man die Kurse für sein Studiengang wählen kann. Dazu ist es wichtig, sich davor schon die Kurse rauszuschreiben, damit man schnell Kurse wählen kann. Sehr wahrscheinlich kommt man in einen Kurs nicht rein, weil die Plätze wirklich sehr begrenzt sind. Es gibt allerdings nach einer Woche, nachdem die Kurse bereits laufen, nochmal eine Runde, um sich von Kursen abzumelden und/oder sich bei neuen noch versuchen anzumelden. Meistens gelingt es einem, in dieser Runde in die Kurse zu gelangen. Ansonsten empfehle ich, einfach mit den Profs persönlich zu reden. Das Kursniveau an der Carlos 3 würde ich ähnlich zu dem in Mannheim beschreiben. An sich sind die Kursinhalte ähnlich, es wird allerdings anders als in Mannheim, nicht in riesigen Vorlesungssälen sondern in kleineren Gruppen unterrichtet. Dadurch werden die Vorlesungsinhalte ganz anders vermittelt und die Profs stellen auch direkte Ansprechpartner dar. Allerdings werden die finals nicht mit 100% gewertet. Meistens zählen sie 60% und man hat noch eine Midterm und/oder Essays oder Referate während des Semesters, welche die restlichen 40% füllen. Dadurch entsteht ein größerer Aufwand während des Semesters, aber eine entspanntere Klausurenphase am Ende._x000D_
-	Anerkennung von Kursen: Da es bei WiPäd immer etwas schwieriger ist, habe ich mir bereits im April/Mai meine Kurse gesucht, die ich in Madrid belegen möchte und habe sie mir von den jeweiligen Lehrstühlen in Mannheim unterschreiben lassen. So wusste ich direkt, dass sie von der Uni Mannheim aus genehmigt werden. Welche Kurse man letztendlich nämlich belegt, weiß man erst eine Woche bevor das Semester beginnt._x000D_
-	Vorlesungszeiten: die Vorlesungen dauern auch 90 min, die erste Vorlesung beginnt um 9:00 Uhr morgens. Zwischen den Vorlesungen hat man auch meistens 15 min Pause, um zu dem nächsten Raum zu gelangen. Man muss hier aber bedenken, dass man mindestens 30-40 min bis zur Uni braucht, wenn man in der Stadt wohnt. Ich selbst hatte Kurse immer um 10:45 Uhr, was für mich perfekt war. Da sich das Leben in Spanien nämlich nicht unbedingt morgens abspielt, war 9 Uhr doch etwas früh. Die Semesterzeiten sind genau die selben wie in Mannheim. Eigentlich ist es Erasmus Studenten nicht erlaubt, Prüfungen im Dezember zu schreiben, da die eigentliche Klausurenphase der Carlos 3 erst im Januar ist. Allerdings ist es meistens möglich, das mit den Professoren abzusprechen, wodurch ich z.B. alle Klausuren bereits im Dezember absolvieren konnte. _x000D_
-	Leben auf dem Campus: Der Campus ist recht groß, es gibt eine Mensa direkt in der Mitte und 2/3 Bibliotheken._x000D_
-	Sprachniveau/Sprachkurse: Da ich meine Kurse auf englisch hatte, waren die Ansprüche ähnlich wie in Mannheim. Man muss englisch gut beherrschen, um alle Inhalte zu verstehen. Sprachkurse – gerade spanisch – sind natürlich immer von Vorteil und werden an der Carlos 3 auch vielfach angeboten. Allerdings muss man wissen, dass diese Kurse ca. 250€ pro Semester kosten.</t>
  </si>
  <si>
    <t>Ein Semester in Lund ist in zwei Hälften geteilt. Die erste Hälfte geht von September-Oktober und die zweite Hälfte von November-Januar. Insgesamt sind 30 ECTS pro Semester zu belegen. Die Norm ist 15 ECTS pro Semesterhälfte, es ist jedoch möglich, die ECTS nach einem anderen Schlüssel aufzuteilen. Ich finde es noch sehr wichtig zu erwähnen, dass das Studium in Schweden vor Allem auf dem Selbststudium aufgebaut ist. Meines Empfinden nach ist außerdem der Unterricht sehr viel persönlicher als in Deutschland. Das liegt darin, dass wir in kleineren Gruppen sind und dadurch der Kontakt und Austausch mit den Dozierenden viel höher ist und somit eher an die Schulzeit erinnert. Der Unterrichtsaufwand ist stets kontinuierlich hoch, da man ständig kleinere Prüfungsleistungen zu absolvieren hat (z.B. kleinere Referate oder Essays). Die Unterrichtssprache ist Englisch und es ist äußerst empfehlenswert ein hohes Niveau in Englischen zu beherrschen, da das Sprachniveau im Unterricht äußerst hoch ist. Ein Kurs wird durch ein Take-Home Exam abgeschlossen, dieses Exam bestimmt dann auch meistens 100% der Note (A, B, C, D, E, Fail). Das Niveau ist vergleichbar mit dem Uni Mannheim und dementsprechend ist viel Arbeit nötig, um die beste Note zu erreichen. _x000D_
Ähnlich wie in Mannheim, haben die jeweiligen Faktultätsbereiche/-gebäude ihre eigenen Bibliotheken, die super sauber und organisiert sind. Manche Gebäude haben auch echt schöne Lernbereiche und andere halt Lernbereiche die trotzdem ihren Zweck erfüllen. Die Kursliteratur ist meiner Erfahrung nach immer vollständig online verfügbar gewesen und sonst könnte man sie immer entspannt in den Bibliotheken ausleihen.</t>
  </si>
  <si>
    <t>Psychologiekurse auf Englisch gab es leider nur sehr wenige, weshalb ich viele Kurse von anderen Fächern belegte. Über das Semester hinweg gab es in einigen Kursen wöchentliche Abgaben. Auch hatte ich in vielen Kursen Gruppenarbeiten, die substantiell in die Endnote einflossen. Alle Klausuren, die ich in Tartu geschrieben habe hatten ein offenes Antwortformat und man musste 3 – 4 Fragen in 1,5 h ausführlich beantworten._x000D_
Auch wenn Abgaben über das Semester hinweg erledigt werden mussten, waren die Bewertungen für mein Empfinden eher nicht so streng und wenn man etwas Zeit investierte und die Aufgaben sorgfältig bearbeitete, wurde das bei der Bewertung auch belohnt. Generell war der Aufwand für die Prüfungsvorbereitung und andere Abgaben, verglichen mit Mannheim, eher nicht so groß._x000D_
Die Vorlesungszeit und die Prüfungsphase sind zeitlich wie in Mannheim gelegt. Allerdings werden einige Prüfungsleistungen eben schon während des Semesters fällig werden._x000D_
Eine Mensa gibt es an der Uni Tartu nicht. Die Mittagessen in Restaurants sind aber günstig und sehr gut. Hier kann ich das Möku nur empfehlen. Es gibt außerdem eine gut ausgestattete Bibliothek an der Uni, wo man immer einen Platz findet._x000D_
Vor Semesterbeginn wird ein Estnisch-Intensivkurs angeboten. Auch während des Semesters kann man Estnischkurse an der Uni belegen, die wie andere Kurse, benotet werden.</t>
  </si>
  <si>
    <t>Das Kursangebot am Trinity College ist etwas breiter gefächert als in Mannheim. Ich habe 4 Seminare belegt, was mehr als genug war, da ich als One-term-student anstelle der im dritten Trimester anfallenden Prüfungen, zwei Essays pro Seminar schreiben musste. Pro Essay habe ich im Schnitt 5 Tage gebraucht. Da ich die ersten Wochen meines Austauschsemesters hauptsächlich an Exkursionen und sonstigen Aktivitäten teilgenommen habe, hat sich die Arbeit in der Bibliothek zum Schluss etwas angestaut. Ich habe aber letztendlich alle Kurse erfolgreich bestanden und anerkannt bekommen. Die Bestnote zu erhalten war in Dublin um Einiges schwieriger als in Mannheim. Die Dozenten und Professoren waren hingegen sehr engagiert und motiviert. Vorlesungen werden auf zwei 45-minütige Veranstaltungen aufgeteilt. Zusätzlich gibt es zu Vorlesungen noch Tutorien. Die verkürzte Unterrichtszeit ermöglicht eine durchgehende Konzentration der Studierenden auf die Kursinhalte. Auch beteiligen Studierende sich rege am Unterricht. Die Dozenten sprechen ein gut verständliches Englisch._x000D_
Touristen sorgten für einen stets dicht bevölkerten Campus, der wirklich wunderschön ist. Die „Dining hall“ ist überwältigend, ebenso die alte Bibliothek (Long Room + Book of Kells) und der Glockenturm, vor dem man sich als Besucher gerne und oft fotografieren lässt. Das Essen in der Mensa ist gut, kostet dafür aber auch etwa 5 Euro. In der Bibliothek ließ sich eigentlich immer ein Plätzchen finden. Auch gegen Ende des Trimesters.</t>
  </si>
  <si>
    <t>Das Studium an der UT1 unterschiedet sich ziemlich von dem an der Uni Mannheim. Die Vorlesungen sind grundsätzlich getreu des Wortes Vorlesung in Gestalt eines Diktates des Skripts vom Professor ausgestaltet. Da wir allerdings Kursunterlagen von anderen Jahrgängen erhalten haben, kann man sich an diesen orientieren und verzweifelt nicht, wenn man das eine oder andere Wort nicht schnell genug tippen kann. _x000D_
_x000D_
Die Arbeitsgemeinschaften (TD) sind obligatorisch, jede Abwesenheit muss entschuldigt werden. Demnach scheint das System insgesamt schulischer als das deutsche. Wir haben Kurse besucht, die im TD vertieft wurden (jeweils 3 pro Semester) und in denen eine schriftliche Abschlussprüfung anstand und noch 3 bzw. 2 weitere, die jeweils mit einer mündlichen Prüfung abgeschlossen wurden. Zudem gab es einen wöchentlichen Sprachkurs (spanisch oder englisch) und den rechtsvergleichenden Unterricht droit franco-allemand, der an Einzelterminen im Semester stattgefunden hat. Diese waren ebenfalls obligatorisch. _x000D_
Man hat in allen Prüfungen das Recht, ein Deutsch-französisches Wörterbuch zu verwenden._x000D_
_x000D_
Demnach hat man viel Zeit in der Uni verbracht, auch teilweise ohne Pausen. _x000D_
_x000D_
Das Studienjahr ist in zwei Semester gegliedert und das zweite beginnt direkt nach Beendigung der Prüfungen des ersten. Deshalb hat man lange Sommerferien, jedoch keine Semesterferien zwischen den beiden Semestern. _x000D_
_x000D_
Auf dem Campus gibt es eine preiswerte Mensa und einige Cafeteria. Diese sind von CROUS, das auch der Träger der Wohnheime ist. _x000D_
_x000D_
Die Kurse sind alle auf französisch außer des Sprachkurses. Demnach sollte man die französische Sprache gut beherrschen. Jedoch findet man gerade, was die vielen neuen Rechtsbegriffe angeht, nach einiger Zeit schnell rein. Für das Verständnis der Kurse und zu vertiefen und Komma kann ich empfehlen die Bibliothek aufzusuchen und Manuel durchzulesen zu den einzelnen Fächern. (Es gibt in den meisten Fächern ein kompaktes Buch „l'essentiel du …). Zudem kann man sich einige YouTuber zur Vertiefung / Verständnis anshehen, zB Jurixio. Es gibt auf dem Campus verschiedene Bibliotheken, Arsenal, Garrigou und die Manufacture. Zudem kann man über das Intranet, zu dem man in der ersten Woche Zugang bekommt, wo man auch seinen Stundenplan kann man das E-Mail-Postfach und andere wichtige Infos bekommt, auch Datenbanken besuchen kann man in denen man juristische Texte lesen kann (zB Dalloz, lexisnexis). Ich kann zudem mitteilen, dass man sich einige Gesetze zu legt oder in der Bibliothek ausleiht man kann diese jedoch auch über die Internetseite legifrance kostenlos aufrufen._x000D_
_x000D_
Es gab die Möglichkeit, einen Sprachkurs in französisch zu belegen, jedoch ist dies mit unserem Stundenplan kollidiert und war nicht möglich. _x000D_
_x000D_
Zudem hat man mit dem Pflichtprogramm schon genug zu tun. Allerdings lernt man die Sprache schnell sehr gut, da man damit eben jederzeit konfrontiert ist.</t>
  </si>
  <si>
    <t>Die Jahre vor dem zentralen Abiturtest (Suneung) sind für die Koreaner absoluter Horror. Sie lernen von morgens bis abends, denn nur die Top 1% in diesem Test kommen an eine der 3 Elite Unis und haben deren Vorteile am harten koreanischen Jobmarkt. Die 3 SKY Unis (Seoul National, Korea und Yonsei) stehen in den nationalen Rankings ganz oben und haben grob 50% der Entscheidungsträger in Politik und Wirtschaft hervorgebracht. Wenn man Koreanern also erzählt, dass man an der KU studiert, wird das meist mit anerkennendem Raunen quittiert. Die Studenten sind unfassbar stolz auf ihre Uni und tragen deshalb viel Uni Merch. Gerade die Rivalität zwischen Yonsei und KU wird sehr gelebt und in den Sportwettkämpfen fiebert in Nicht-Corona-Zeiten die ganze Uni mit. _x000D_
_x000D_
Der KU Campus ist schön angelegt und imitiert amerikanische Unis. Die Gebäude sehen im Prinzip aus wie Playmobil-Burgen. Gerade im Frühling und Sommer weiß man den Campus als einzige Grünfläche Anams aber sehr zu schätzen. _x000D_
_x000D_
Das Studium lief für uns komplett anders ab als sonst. Alle Kurse wurden über Blackboard (wie Portal2 &amp; ILIAS in einem) per Videokonferenz oder Videoaufnahmen abgehalten und liefen ohne große Einschränkungen ab. In den meisten Kursen bestand Anwesenheitspflicht, zudem wurde Mitarbeit zu einem geringen Anteil gewertet. Das Vorurteil, dass in Korea vor allem auswendig gelernt werden muss, hat sich in meinen Kurse nicht wirklich bestätigt. Vielmehr waren die meisten Kurse sehr anwendungsorientiert und die Professoren größtenteils sehr hilfsbereit und kenntnisreich. Das Niveau und den Schwierigkeitsgrad der Kurse würde ich persönlich unter dem Mannheimer VWL Kurse einordnen. Das mag aber auch einfach der speziellen Situation wegen COVID-19 geschuldet gewesen sein. Mehr dazu unter dem Punkt "Kurswahl".</t>
  </si>
  <si>
    <t>In der Regel haben die an der Karlstad University angebotenen Kurse einen Leistungsumfang von 7.5 oder 15 ECTS und sind daher mit einem recht hohen Arbeitsaufwand verbunden. Allerdings dürfen pro Semester insgesamt nur 30 ECTS einschließlich des Schwedisch-Sprachkurses belegt werden - angesichts der dadurch niedrigeren Anzahl an Kursen kann der höhere Arbeitsaufwand aber problemlos bewältigt werden kann. Durch die Semesteraufteilung in zwei Blöcke hat jeder Student meist nur ein oder zwei Kurse zur selben Zeit, wodurch man sich auch sehr gut auf die einzelnen Kurse konzentrieren kann. _x000D_
In meinen belegten Kursen lag der Schwerpunkt vor allem auf Eigeninitiative und eigenständigem Arbeiten, wobei ich in Vorbereitung auf die wöchentlichen Vorlesungen teilweise mehrere hundert Seiten lesen musste. Außerdem hatte ich, wie viele meiner Kommilitonen auch, oft wöchentliche Abgaben oder Präsentationen. Somit mussten alle Prüfungsleistungen über das gesamte Semester verteilt erbracht werden, wodurch es auch keine Prüfungsphase wie an der Universität Mannheim gab. Vor allem das Notensystem an der Karlstad University unterscheidet sich deutlich von dem in Deutschland, es gibt lediglich die Noten F (fail), G (pass) und VG (pass with distinction). Vor der Bewerbung an der Karlstad University sollte man sich außerdem der strengen Notenumrechnung in Mannheim bewusst sein, da die schwedischen Noten ausschließlich als 5.0, 4.0 bzw. 1.0 angerechnet werden._x000D_
Die Universität selbst ist sehr modern, und vor allem die Bibliothek lädt zum Verweilen und Lernen ein. Zur Universität gehören mehrere Cafés und Restaurants, die zwar vom Preisniveau deutlich über dem der Universität Mannheim liegen, aber dennoch qualitativ hochwertige Gerichte anbieten. Allerdings gibt es gegenüber der Universität einen kleinen Kiosk, welches Zimtschnecken und Kaffee zu Studentenpreisen verkauft.</t>
  </si>
  <si>
    <t>Die Vorlesungszeit beginnt ähnlich wie in Mannheim Anfang September und endet im Dezember, woraufhin die Prüfungszeit im Zeitraum vor Weihnachten folgt (keine Panik, alle Studierenden konnten pünktlich und spätestens am 20. zurück in die Heimat). Für einen Austauschschüler ist das Kursprogramm wesentlich beschränkter als für „normale“ Studenten der Concordia University. Die Hoffnung an einer Universität im Ausland praktischer und kreativer als an der Universität Mannheim zu arbeiten, ist dementsprechend nicht vollkommen realisierbar an der Concordia. Des Weiteren gab es in meinem Jahrgang den Mythos, dass Studieren in Nordamerika beziehungsweise generell im Ausland leichter sein würde. Dies kann ich nur teils bestätigen: die Inhalte der Kurse sind zwar im Großteil etwas leichter als in Mannheim, dafür allerdings um einiges zeitintensiver. Zwei bis drei Stunden Bibliothek nach jeder Vorlesung oder jedem Seminar sind deshalb wirklich empfehlenswert, um nicht in der nächsten Woche des Kurses aufzulaufen. Obwohl mich diese plötzliche universitäre Verpflichtung anfangs ziemlich genervt hat, habe ich ausgesprochen viel gelernt, da ich durchweg äußerst interessante und kompetente Dozenten hatte und mit tollen Leuten in Kontakt kommen konnte. _x000D_
Jeder Kurs (als Exchange müssen mindestens vier belegt werden) wird drei Stunden am Stück gehalten, in denen selbst in den meisten Vorlesungen sowohl Anwesenheit als auch aktive Partizipation (fließt direkt in die Note mit ein!) gefordert ist. Zusätzlich kriegt man wöchentlich Assignments und muss ein bis zwei Mal im Semester eine Präsentation (entweder alleine oder in einer Gruppe) halten. Kurz um ist das System weitaus verschulter als in Deutschland und erfordert in diesem Sinne zeitintensive Bearbeitung unter der Woche. Dafür werden Kurse nicht zwingend mit einer Klausur abgeschlossen, wodurch mir die aus Mannheim gewohnte Klausurenphase erspart blieb, da ich lediglich eine kurze schriftliche Arbeit einreichen musste. Insgesamt kann man dementsprechend trotz kurzer Umgewöhnung ans neue System gute bis sehr gute Noten erreichen. _x000D_
Sowohl die Kurse als auch das Campusleben sind sehr international, weshalb überall Englisch gesprochen wird. Ich persönlich spreche kein Wort Französisch und hatte keine Probleme! Falls man sein Französisch allerdings aufpolieren will, werden Kurse in verschiedenen Levels für Bachelor-Studierende angeboten, die ein bis zwei Mal die Woche stattfinden. _x000D_
Obwohl es keine Mensa wie in Mannheim gibt, gibt es zahlreiche Möglichkeiten am Campus ein gutes und günstiges Essen zu bekommen. Am Loyola Campus gibt es das „Hive Cafe“, in dem jeden Mittag kostenlose vegetarische Gerichte für die Studenten ausgegeben werden. Daneben gibt es einen Tim Hortons (die Go-To Kette in Kanada, in der es Kaffee, Bagel und anderes Essen je nach Tageszeit gibt) und einen unieignen Imbiss, bei dem es frisch zubereitete Sandwiches und ähnliches gibt. Da der Downtown Campus der Universität direkt über einer Metro Station liegt, gibt es im Untergrund ein riesiges Angebot an Imbissen und Schnellrestaurants. Dazu kommen das „Reggies“, ein Cafe in der Universität und eine Art Food-Court im Hauptgebäude. Ansonsten liegt der Campus an der größten Einkaufsstraße Montreals, wodurch man sich auch gut mal die Beine vertreten kann und mit nur fünf Minuten Fußmarsch nette Cafés (z.B. „Aunja“) oder Restaurants (z.B „Pizza No. 900“) aufsuchen kann.</t>
  </si>
  <si>
    <t>Da die EAFIT eine private Universität ist, lässt sie in Sachen Angebot für Studenten keine Wünsche offen. Der Campus ist grün und vom eigenen Pool über das Fitnessstudio, einen kleinen Supermarkt und verschiedensten Essensmöglichkeiten, gibt es alles. Das Kursangebot ist relativ groß, allerdings werden nicht alle Kurse auf Englisch angeboten, da muss man sich vorher beim IR Koordinator erkundigen. An der EAFIT besteht zwar keine Anwesenheitspflicht, allerdings werden in 70% der Unterrichtsstunden Prüfungsleistungen verlangt, d.h. man muss doch irgendwie fast immer anwesend sein. Diese Prüfungsleistungen sind vor allem Gruppenarbeiten, Präsentationen, Papers, Midterms oder auch Exkursionen, die jeweils 5 – 25% der Endnote ausmachen. Das sorgt unter dem Semester für einen relativ gleichmäßigen Arbeitsaufwand – es kann ab und zu auch mal stressig werden- , gegen Ende ist es dafür entspannter. Jeden seiner Kurse hat man einmal pro Woche und eine Vorlesung dauert 3 Stunden. Die Klassen sind klein und zumeist interaktiv und die Professoren werden meist geduzt. Das Niveau ist geringer als in Mannheim, allerdings braucht es sehr viel Zeit und Geduld, da die Arbeitsweise der Kolumbianer mehr als gewöhnungsbedürftig ist –fast alles wird auf den letzten Drücker erledigt, Copy &amp; Paste aus Wikipedia ist absoluter Standard und jede Gruppenarbeit dauert, sei sie noch so klein, eine gefühlte Ewigkeit-. Auch die Bibliothek ist eher ein Ort des sich Treffens und Austauschens, d.h. es ist ziemlich laut. Vor kurzem wurde aber ein kleiner Bereich eingeweiht, in dem theoretisch auch Stille herrschen sollte.</t>
  </si>
  <si>
    <t>Sehr wichtig ist, dass ihr noch während des 4. Semesters in Mannheim euer Kursmeldeformular vollständig ausfüllt und genehmigen lasst. Dieses Formular muss dann an die zugehörige Stelle an der UNCC gefaxt werden. Der Kurskatalog scheint im ersten Moment etwas erschlagend zu sein. Jedoch erhält man schnell einen Überblick wenn man sich an den Kursen der Vorgänger an der UNCC orientiert und sich etwas eingelesen hat. Eine Mitarbeiterin des Austauschprogramms an der Gasthochschule kümmert sich dann darum euch daraus einen Stundenplan zusammenzubauen. Leider ist es nicht immer möglich alle seine Kurse zu erhalten, sodass ihr euch dann vor Ort noch in weitere Kurse einschreiben müsst, die ihr aber vorher noch mit Mannheim abklären müsst. Doch auch das verlief alles reibungslos._x000D_
In der ersten Woche sind dann die Einführungsveranstaltungen in denen das Lehrprogramm vorgestellt wird und man sich noch entscheiden kann ob man den Kurs behalten möchte. Wichtig ist, dass man nach der Entscheidungsfrist dann für fünf vorher genehmigte Kurse eingeschrieben hat._x000D_
Das Studium an der UNCC unterscheidet sich grundlegend von dem an der Uni Mannheim. In fast jedem Kurs braucht man ein Buch mit dem man sehr intensiv arbeitet, da nicht immer Vorlesungsfolien bereitgestellt werden. Diese Bücher sind leider öfters ziemlich teuer, aber durch Amazon kann man sie verhältnismäßig günstig ausleihen. Zudem gibt es viele wöchentliche Quizze, sowie Assignments oder Gruppenprojekte. Besonders die Marketing-Fächer beinhalten sehr viele zusätzliche Aufgaben neben den Hauptklausuren, was sehr zeitaufwendig ist und nicht unbedingt einfach. Besonders weil Amerikaner sich teilweise nicht um die Gruppenaufgaben kümmern und man als International die meiste/ die gesamte Arbeit machen muss. Daher empfehle ich nicht viele Marketing-Kurse zu wählen. Ein Kurs lässt sich aber gut in den Alltag einbauen. Außerdem ist es wichtig sich viele Notizen in den Kursen zu machen, da es wie oben schon erwähnt nicht immer Mitschriften gibt, die vom Professor bereitgestellt werden.</t>
  </si>
  <si>
    <t>Wie erwartet, ist das Studium in Cardiff doch etwas anders als in Mannheim. Von meinen 5 Kursen waren lediglich 2 (International Trade, Exploratory Data Analysis) in größeren Hörsälen mit mehr als 50 Studenten, die anderen 3 Kurse (Labour Economics, European Business Environment, International Economic History) waren in eher kleineren Räumen mit 20-30 Studenten. Dadurch entsteht auch mehr Kontakt zu den Dozenten, die zum Teil auch Mitarbeit erwarten und die Studenten oft bei Namen kennen. Ich empfand dies als nette Abwechslung zu Mannheim. _x000D_
Generell gilt in Großbritannien, dass von Studenten erwartet wird, die empfohlene Literatur zu lesen. Mit dem Vorwissen aus Mannheimer Kursen und wenn man der Vorlesung folgt, war das in Cardiff in meinen Kursen aber nicht notwendig, wodurch man im Alltag mehr Freizeit zur Verfügung hat. In Cardiff gilt auch anders als in Mannheim Anwesenheitspflicht in allen Vorlesungen und Tutorien, die man durch das Berühren des Studentenausweises an Lesegeräten nachweist. Durch Besuch aus Deutschland und eigenen Reisen, habe ich ein paar Vorlesungen ausfallen lassen, worauf mich aber niemand hingewiesen hat. Insgesamt ist der Vorlesungsumfang ähnlich zu dem in Mannheim, jedoch sind die einzelnen Vorlesungen nur 50 min lang, wodurch die Konzentration nicht so schnell nachlässt. Meistens folgt jedoch auf eine 50 min Vorlesung eine 10 Minuten Pause und dann nochmals 50 Minuten im gleichen Kurs. Die Tutorien finden aber meistens auch nur alle zwei Wochen statt und zudem gibt es in der Mitte des Semesters eine Woche Pause (reading week), die dieses Jahr neu an der Business School war._x000D_
Ansonsten ist der Schwierigkeits-Grad der Vorlesungen meinem Gefühl her eher etwas unter dem in Mannheim. In meinem Kurs Labour Economics hat die Dozentin zum Beispiel nochmals erklärt, was eine Regression ist. _x000D_
Jedoch ist die Art der Prüfungsleistung etwas aufwendiger als in Mannheim. In Mannheim ist man seine 4 Klausuren gewöhnt, zum Teil noch aufgeteilt auf 1. und 2. Termin. In Cardiff musste ich einen Essay Anfang Dezember einreichen, drei Essays Anfang Januar und zwei Klausuren Ende Januar schreiben. Selbst wenn auch hier der Schwierigkeits-Grad unter dem in Mannheim liegt, ist es doch einiges an Arbeit. Man kann es sich aber so einrichten, dass man im Januar nach Weihnachten nicht mehr nach Cardiff zurückkommen muss, wenn man nur Kurse mit Essays belegt, was manche meiner Freunde gemacht haben. _x000D_
Insgesamt ist das Studium in Cardiff also angenehm mit kleineren Kursen, kürzeren Vorlesungszeiten, meistens kompetenten Dozenten und einem geringeren Schwierigkeits-Grad.</t>
  </si>
  <si>
    <t>An der VU zu studieren ist anders, als in an den meisten deutschen Unis. Das liegt ganz einfach an den Trisemester. Ich war es nicht gewöhnt alle zwei Monate eineinhalb Wochen Klausurenphase zu haben und kam zu Beginn immer erst richtig ins Lernen als die Phase schon wieder fast vorbei war. Außerdem gibt es unter dem Semester häufiger kleine Assignments, die einen zwingen von Anfang an dabei zu sein und sich schnell zu strukturieren. Mein bekommt ein neues Gefühl dafür was es heißt ‚Vollzeit‘ zu studieren, weil man sich die Arbeit anders einteilen muss. _x000D_
Die meisten meiner Kurse waren daher intensiv, dafür aber auch gut durchdacht und sehr lehrreich. Dozenten mit Verständnis für Kaffepausen, ein strukturiertes Onlineportal und auf interessanten Themen zugeschnittene Kurse machen es leichter aufmerksam und motiviert zu bleiben. In dem Kursangebot findet meiner Meinung nach jeder etwas für seinen Geschmack. Das kann man auf der Website ganz einfach als PDF herunterladen – die dortigen Kursinfos sind ausgezeichnet._x000D_
Außerdem gewöhnt man sich an den Rhythmus! Durch die Nähe zu Freunden auf dem Campus Uilensteide war es mir ein Leichtes den langen Unialltag und das Lernen zuhause ohne viel Aufwand mit dem Sozialleben zu verbinden. Ich konnte gut in meinem Raum lernen und günstig in der Wohnungsküche für mich kochen. Dabei sparte ich die Ausgaben für Café und teures Mensaessen in der VU. _x000D_
Abends konnte ich in unserer Küche oder dem I'll Café entspannen. Der Campus ist also echtes Plus, wenn man sich neben der Uni nicht entgehen lassen will die Mitstudenten aus aller Welt besser kennenzulernen. Außerdem hat man nach jeder Klausurenphase ca. eine Woche Leerlauf die man gut ausnutzen kann, um Amsterdam richtig zu erleben. Und Natur? Die ist wegen der viel detaillierteren Stadtplanung der Niederländer nie weit von mir entfernt gewesen – um den Campus und die Uni gibt es viele Grachten, erstaunliche Fahrradinfrastruktur und guten Anschluss an den Amsterdam Bos oder die Amstel. Mit dieserlei Möglichkeiten hat sich tatsächlich auch meine gefühlte Lebensqualität gebessert._x000D_
Meine Niederländisch Kenntnisse beschränken sich leider immer noch auf Hallo und Tschüss. In einem Land, in dem sogar die Baby Boomer Generation fließendes Englisch sprechen, kommt man fast zu gut ohne einen Sprachkurs zurecht. Ich empfehle es aber sich auszuprobieren! Die Niederländer lieben es wenn Deutsche ein paar Worte lernen und verstehen – das Hilft auch dabei, sich zu motivieren. 😉</t>
  </si>
  <si>
    <t>Der Studienalltag ist natürlich aufregend. Die Umeå University hat wundervolle Gebäude, Cafés, Aufenthalts- und Arbeitsräume. In der Mitte des Campus ist ein kleiner See. Die Dozenten vor Ort sind sehr entgegenkommend und nett, man fühlt sich von Anfang an wohl und aufgenommen. Die Kurse sind in Schweden so aufgeteilt, dass man sie nacheinander und nicht gleichzeitig hat. Somit besucht man etwa sechs Wochen lang einen Kurs, schreibt darin seine Prüfung und beginnt dann den nächsten Kurs. Man hat damit während des Semesters mehr zu tun, aber dafür spart man sich am Ende der Vorlesungszeit eine stressige Prüfungsphase. Die Kurse selbst sind in etwa so anspruchsvoll wie in Mannheim, vielleicht sogar etwas leichter. Ich habe jedoch in meinen Kursen nur Hausarbeiten und Präsentationen gehalten, daher kann ich nicht viel zu den Klausuren an der Umeå University sagen. In meinen Kursen musste ich im Laufe der Vorlesungszeit eine Studienleistung erbringen, die meistens als Gruppenarbeit erbracht wurde. Dabei ist der Aufwand aber nur geringfügig größer, man bereitet eben zusätzliche Texte und ggf. eine Präsentation vor und koordiniert sich mit den anderen Studis. Das Benotungssystem ist anders als in Deutschland. In Schweden werden Studierende nach „failed“, „pass“ und „pass with distinction“ bewertet, also ob man nicht bestanden, bestanden oder ‚sehr gut‘ bestanden hat. Das nimmt einiges an Prüfungsdruck weg. Dennoch gab es in meinen Kursen recht viel zu lesen und nicht immer war es einfach, an die geforderte Literatur zu kommen. Aber wenn ihr euch mit euren Kommiliton*innen austauscht, hat bestimmt jemand den Text zur Verfügung.</t>
  </si>
  <si>
    <t>Meine Koordinatorin schickte mir ein Kurskatalog mit Bachelor- und Masterkursen, die an der Aalto Universität belegt werden können. Man konnte Kurse aus verschiedenen Fachrichtungen belegen. Grundsätzlich sollte man darauf achten, dass man die Voraussetzungen für die Kurse erfüllt, an denen man teilnehmen möchte. Die Kurse waren zwar auf relativ hohem Niveau, aber die Benotung ist im Durchschnitt etwas besser als in Mannheim. Die Prüfungsarten variieren unter den Fächern stark. In den meisten Fächern ist allerdings ein Gruppenprojekt einzureichen. In vielen Fächern werden entweder während der Vorlesungszeit oder am Ender der Vorlesungszeit eine Klausur geschrieben. Man muss aufpassen, dass sich die Klausurtermine nicht überschneiden, denn dies ist theoretisch möglich. Aber auch Onlinefragen, die vor oder nach der Vorlesung freigeschaltet werden sind in einigen Fächern verpflichtend. Auch das Einreichen von Essays gehört zu den geforderten Studienleistungen an der Aalto Universität. In einigen Fächern fließt auch die Beteiligung während der Vorlesung in die Gesamtnote mit ein. Das Studienjahr ist in vier Abschnitte eingeteilt. Dementsprechend erlebt man in einem Auslandssemester zwei Semester an der finnischen Hochschule. Die Vorlesungen finden meistens vormittags oder zum Teil auch nachmittags statt. Da alle Vorlesungen aufgezeichnet wurden, konnte man sich diese auch im Nachhinein anschauen. Es gab vor Ort eine Mensa bei der man als Student mit Mensakarte das Essen vergünstigt bekam.</t>
  </si>
  <si>
    <t>Das Kursangebot kann man online vorher einsehen. Ich fand es ziemlich interessant und ich konnte sogar aus relativ vielen Fächern und Kursen auswählen. Besonders die Möglichkeit aus dem Bereich Irische Kultur und Geschichte Kurse zu belegen, hat mir gefallen. Das Niveau ist ähnlich wie in Mannheim, man kann sich für den Schwierigkeitsgrad an den Zahlen der Kurse orientieren. Ich habe Kurse aus dem Year 2 gewählt, das dem 3. und 4. Semester entspricht. Das Prüfungsformat all meiner Kurse war ein Essay, der insgesamt weniger aufwendig ist als eine Hausarbeit an der Uni Mannheim. Man muss aber während des Semesters Mid-Term Essays abgeben und am Ende ebenfalls, hat also während des Semesters mehr zu tun. Die Semesterzeiten sind ähnlich wie an der Uni Mannheim von Ende September bis Ende Januar und von Anfang Februar bis Anfang Juni. Ich selber habe keinen Sprachkurs belegt, man könnte aber – wenn man sich dafür interessiert – einen Sprachkurs in Irisch belegen.</t>
  </si>
  <si>
    <t>Organisatorisch war das Studium von der SU gut gestaltet. In der Orientierungswoche erhält man Zugang zu seinem SU Mail Account, den Uniportalen und Sunlearn (vergleichbar mit Ilias), wo alle wichtigen Dokumente für die Kurse hochgeladen wurden. Das hat, wenn man sich einmal eingefunden hat, gut funktioniert und war übersichtlich._x000D_
_x000D_
Der Campus der SU ist recht groß und zentral in dem Stadtzentrum von Stellenbosch gelegen. Die meisten Gebäude der SU sind befinden sich innerhalb weniger Gehminuten. Außerdem gibt es einige Grünflächen, eine große Bibliothek und das „Neelsie“, ein kleines Einkaufszentrum, das viele kleine Cafés und Imbissbuden enthält, dort haben wir meistens unser Mittagessen gekauft. Auf dem ganzen Campus ist ständig Security präsent und ich habe mich dort immer sehr sicher gefühlt._x000D_
_x000D_
Die Kurse an der Su finden i.d.R. in 50 Minuten Blöcken statt, was mir persönlich besser gefiel als die 90 Minuten in Mannheim. Außerdem hatten zumindest meine Kurse an der SU trotz gleicher ECTS Anzahl weniger Unterrichtsstunden wie in Mannheim. Dadurch ist der Stundenplan deutlich lockerer. Da auch die Anwesenheit in vielen Kursen nicht kontrolliert wird, hatte ich häufig nur Montag bis Mittwoch wirklich Uni. _x000D_
Dennoch ist es wichtig, am Ball zu bleiben, da in Stellenbosch, anders als in Mannheim, in den meisten Fächern auch Midterms geschrieben werden. Diese zählten knapp 30% der Endnote. Dias war echt angenehm, da so das Lernpensum für die Endklausuren gesunken ist. Durch die Midterms und weitere, unter dem Semester verteilten Lernabfragen, wie Quizzes etc. ist man auch eher up-to-date geblieben und hat die Veranstaltungen besucht. Dadurch musste man sich nicht wie oft in Mannheim in drei Wochen ein ganzes Semester reinziehen und das Lernen für die Final Terms, welche Anfang bis Mitte November stattfinden, war deutlich entspannter. _x000D_
_x000D_
An der Uni gibt es außerdem eine Vielzahl an Initiativen. Allerdings ist die Kommunikation schwierig, zu vielen Initiativen gibt es keine genauen Informationen oder Ansprechpartner. Ich bin nur Mitglied von ISOS geworden, da werden Ausflüge für Internationals interessiert. Doch neben der Anmeldegebühr von knapp 30€ muss man für jede Aktivität nochmal extra zahlen, und zwar meist deutlich mehr, als wenn man es selbstständig organisiert. Ich habe am Ende an keiner der Aktivitäten je teilgenommen und würde daher von der Mitgliedschaft abraten_x000D_
_x000D_
Vorlesungszeiten an der SU sind Mitte Juli bis Ende Oktober, mit einer Recess Woche Anfang September, die man gut zum Reisen nutzen kann. Mitte November ist dann das südafrikanische Semester vorbei, und lässt so noch viel Zeit für Reisen, Praktikum etc. .</t>
  </si>
  <si>
    <t>Das Semester an der Universität Göteborg ist in vier Perioden aufgeteilt. Pro Periode hat man entweder die Möglichkeit ein 100% Kurs zu belegen oder über zwei Perioden zwei 50% Kurse. Ein Abschnitt geht ca. 4-5 Wochen. Die Kurse sind sehr akademisch aufgebaut, d.h. man muss sehr viele Artikel aus verschiedenen Journalen lesen. Zusätzlich legt die Universität Göteborg sehr viel Wert auf Gruppenarbeit, Präsentationen und Hausarbeiten. Viele Kurse verlangen sogar keine ‚normale‘ Prüfung, wie man sie an der Universität Mannheim gewohnt ist, sondern verlangen entweder mehrere Hausarbeiten und eine Gruppenarbeit abzugeben oder mit einem ‚Home-Exam‘  abzuschließen. Durch die Aufteilung des Semesters, als auch der Fokus auf Haus- und Gruppenarbeiten, ist man teilweise sehr beschäftigt. Nichtsdestotrotz kann man zwischen den Kursen und in den ersten Wochen eines Kursbeginns Zeit finden um andere Sachen außerhalb der Uni zu machen. Sollte ein Kurs eine Prüfung verlangen, kann die Prüfung bis zu 5 Stunden dauern. Viele Prüfungen schreibt man sogar mit dem eigenen Laptop. Eine fünfstündige Prüfung kann erstmals sehr abschrecken, allerdings hat man überhaupt keinen Zeitdruck und daher ist sie sehr entspannt. _x000D_
Für die Anerkennung der Kurse muss man sich selbst in Mannheim kümmern. Dabei kann man die Kurse als äquivalente Kurse oder sie als ‚International Course‘ anrechnen lassen. Ich habe zwei Kurse gewählt, die ich als äquivalent und zwei Kurse, die ich als ‚International Course‘ anrechnen konnte.</t>
  </si>
  <si>
    <t>Der allgemeine Ablauf an der Universität Göteborg unterscheidet sich sehr von dem an der Universität Mannheim. Die Kurse basieren hauptsächlich auf Eigenbeteiligung der Studenten sowie Gruppenarbeiten, Präsentationen und Seminaren. Dies hat sowohl Vor- als auch Nachteile. _x000D_
Zwar hatte ich durch die vielen Gruppenarbeiten und Präsentationen nicht so viele Vorlesungen unter der Woche, allerdings nahm auch die Vorbereitung für die Seminare relativ viel Zeit in Anspruch. Meistens wurden von allen Gruppen unterschiedliche Themen vorbereitet, was an sich sehr gut ist. Allerdings sind die Anforderungen an die Präsentationen oftmals nicht klar und die Qualität der Präsentationen unterscheidet sich teilweise deutlich. Da die Themen oft nicht erneut in den Vorlesungen behandelt wurden, musste man ab und an einige Themen der anderen Gruppen auch nach den Seminaren noch auf- bzw. nacharbeiten. Dadurch hatte ich auch an „freien“ Tagen oft viel zu tun. Zwar ist es sehr interessant, die Themen innerhalb einer Gruppe herauszuarbeiten, wenn man allerdings anschließend an ein Seminar alleine noch die Themen der anderen Gruppen erarbeiten muss, wäre es für die Studenten effektiver, den zu behandelten Inhalt entweder in Form von Vorlesungen zu behandeln oder aber genauere Vorschriften für die Präsentationen zu machen._x000D_
Der Vorteil an dem System mit vielen Präsentationen und Seminaren ist, dass man sich die Arbeit frei einteilen und so die Zeit im Auslandssemester optimal nutzen kann. Auch das System mit den Open-book Klausuren ist meiner Meinung nach sehr vorteilhaft, da man sich so gezielter auf die Klausuren vorbereiten kann.</t>
  </si>
  <si>
    <t>Nachdem die ersten, zugegebenermaßen etwas chaotischen, Tage vorbei waren, konnte ich endlich in das spanische Studentenleben starten. Obwohl die Universidad de Alcalá mehrere Campusse hat, die über die ganze Stadt verteilt sind, fanden die meisten meiner Kurse im Stadtzentrum statt. Einer der Kurse (Mobility and Audiovisual Communication) war ein Blockseminar und wurde deswegen nur im September unterrichtet, dafür jedoch drei Mal die Woche in Guadalajara (externer Campus/ ca 20 min mit der Bahn und dann 20 min zu Fuß). Meine drei weiteren Kurse (siehe unten) liefen über das ganze Semester. Anders als in Mannheim gab es oft anstatt finalen Klausuren wöchentliche Abgaben. Das war zwar mehr Arbeit während dem Semester, dafür hatte ich jedoch nur eine Klausur im Dezember (History of English speaking countries). Neben den Kursen, die ich mir anrechnen lassen konnte, habe ich bei der Sprachschule Alcalingua einen Spanisch Sprachkurs belegt. Dieser kostet 200€ und wird Bakuwis zwar nicht anerkannt, man erhält jedoch nach einem Test ein Sprachzertifikat. Der Kurs war nicht nur hilfreich dabei, die spanische Grammatik aufzufrischen, sondern auch andere Studenten kennenzulernen, von denen viele ebenfalls ein Erasmus Semester gemacht haben. Mit der Dozentin von History of English speaking countries hatte ich ausgemacht, dass ich die Klausur bereits im Dezember, und nicht wie vorgesehen, im Januar schreiben konnte. Deswegen bin ich im Januar nicht mehr nach Alcalá zurückgeflogen und konnte in Mannheim zum Zweittermin noch die Unternehmensethik-Klausur schreiben.</t>
  </si>
  <si>
    <t>Die Uni bietet gerade für Jura viele Kurse in Englisch an. Die Jura Fakultät ist sehr ansprechend und modern. Das Niveau der Kurse liegt vielleicht etwas unter dem in Deutschland, jedoch sind die Kurse sehr interaktiv und ansprechend gestaltet. Ich persönlich konnte von deren Art und Weise sehr viel mitnehmen. Es sind Präsentationen zu halten, außerdem gibt es auch immer mal wieder Gastvorträge. Die Prüfungen am Ende des Semesters werden oftmals mündlich abgehalten und sehr großzügig bewertet. Die Kurse können angerechnet werden, ich jedoch hatte mich im Hinblick auf den weiteren Verlauf meines Studiums dagegen entschieden. Das Studienjahr ist in 2 Semester aufgeteilt. Das Herbst/Wintersemester beginnt im Oktober und endet im Dezember. Der Prüfungszeitraum ist im Januar/Februar. Die Vorlesungszeiten können sehr verteilt über die Woche sein. Es gibt eine Mensa, das Essen schmeckt super!!! Die Mensa erinnert auch eher an ein Restaurant, in dem gutes italienisches Essen serviert wird. Außerdem gibt es eine tolle Bar im Innenhof der Jura Fakultät, in der die Italiener ihren Cafe oder Cappuccino regelmäßig einnehmen und, in der immer gute Stimmung, umgeben von Palmen und einer Gartenlandschaft, vorzufinden ist. Außerdem gibt es neben der Uni zahlreiche Cafes, Restaurants, Bars und super Preise für Studenten. Im Unigebäude gibt es sowohl eine Bib, als auch viele Möglichkeiten, im Stillen zu arbeiten. Das Sprachniveau in Italien, was Englisch angeht, ist jedoch leider sehr niedrig. Man sollte versuchen, Italienisch zu lernen. Dafür gibt es eine gute Sprachschule direkt neben der Uni, wo man sowohl am Anfang des Semesters Intensiv - Italienisch Kurse belegen kann, als auch Kurse während des Semesters. Das ist sehr zu empfehlen!!!</t>
  </si>
  <si>
    <t>Kursangebote, Kursniveau, Prüfungsarten: Das Kursangebot ist sehr groß! Da die Uni spezialisiert auf Sprachen, Medien und Kommunikation ist, ist dort für Sprachstudiengänge einiges zu finden! Je nach Studiengang gibt es auch Kurse auf Englisch, da es auch Englischsprachige Studiengänge gibt. Auch in italienischsprachigen Studiengänge gibt es manchmal englische Kurse. Da ich den BA4 studiere, durfte ich mir aus jeder Fakultät und somit aus jedem Studiengang (Bachelor wie auch Master) Kurse aussuchen! Ich belegte meine Kurse alle auf Italienisch, da mein Niveau bereits gut genug war und ich die Chance nutzen wollte mein italienisch zu verbessern. Wie bereits gesagt ist der Kurskatalog auf der Website bereits Ende Mai einsichtig. Wenn man auf den Kurs klickt erhält man Infos zum Kurs. Das Niveau der Kurse ist im höheren Bereich. Hier kommt es aber auch drauf an, aus welchem Jahr man die Kurse belegt (auf der Website steht in welchem Semester der Kurs gehalten wird). Wenn man keine Vorerfahrung bspw. im Übersetzen hat und einen Kurs aus dem 2. Jahr belegt kann es etwas schwerer sein reinzukommen. _x000D_
Die Unterrichtsform ist etwas altmodisch. Ich besuchte in einem vollen Jahr nur zwei Kurse, in denen es kein Frontalunterricht war. Oftmals gab es keine Folien, kein Infomaterial und man musste stumpf mitschreiben. Die erste Stunde war meist eine klassische Infostunde, in der uns die Dozenten erzählten welche Bücher wir brauchen, wie das Semester ablaufen wird und wie die Prüfung sein wird. Bücher mussten wir immer selbst zahlen und uns selbst drum kümmern. In der Uni gibt es allerdings eine Bücherei, in der man auch die meisten Bücher sich besorgen kann. _x000D_
Die typische Prüfungsmethode an der IULM ist eine mündliche Prüfung. Da ich die Kurse auf Italienisch belegt habe, waren die Prüfungen auch auf Italienisch. Wenn man vorher mit den Dozenten spricht und es die Möglichkeit gibt, baten einige auch an die Prüfung auf Englisch/Spanisch (je nach Kapazität der Prüfer) zu absolvieren. Die mündlichen Prüfungen verliefen wie folgt: online wird der Raum und die Uhrzeit angezeigt und zu der Uhrzeit müssen sich alle Prüflinge in dem Raum befinden und dann geht es nach der Anmeldungsreihenfolge für die Prüfung. Es kann sein, dass man teilweise 10 Stunden in der Uni sitzt und wartet, dass man geprüft wird. Ich hatte auch eine schriftliche Prüfung, in der ich zuerst einige Grammatikübungen machen musste, woraufhin auch ein kurzes mündliches Gespräch folgte. Allerdings ist hinzuzufügen, dass die Prüfer sehr rücksichtig mit Auslandsstudenten sind und im Vergleich zu den „normalen“ Studierenden sehr tolerant sind und einfachere Fragen stellen. Zudem absolvierte ich auch eine online Prüfung, die aus einfachen Multiplechoice Fragen bestand. Meist bekommt man innerhalb von 48 Stunden seine Note per Mail, bei mündlichen Prüfungen erfährt man sie sofort. _x000D_
Pro Kurs hat man zwei Prüfungsversuche. Allerdings werden drei Termine zur Auswahl gegeben und man kann frei entscheiden welchen Versuch man wahrnimmt. Bis drei Tage vor Prüfung kann man sich noch abmelden. Man brauch mindestens 18 Punkte, um zu bestehen. Die höchste Punktzahl ist 30. _x000D_
Vorlesungszeiten: o	Im Wintersemester ist die Vorlesungszeit von Ende September bis einen Tag vor Weihnachten, in meinem Fall war es vom 26.09-23.12. Man hat keine Winterferien, es waren lediglich zwei Wochen frei und am 09.01. begann schon die Prüfungsphase bis zum 13.02. o	Das Sommersemester begann am 14.02-19.05. Die Woche darauf begannen schon die Prüfungen. Die erste Prüfungsrunde war am 05.07. vorbei. _x000D_
Leben auf dem Campus: o	An der Uni kann man bspw. in die Bibliothek gehen, um zu lernen. Viele Leute haben sich auch im sogenannten „IULM CAFÉ“ getroffen und dort gelernt. Dies ist allerdings kein ruhiger Ort. o	Es gibt eine Mensa, die ich nie genutzt habe. Das IULM CAFE bietet Kleinigkeiten wie belegte Brötchen, Pizza, Kaffee, Brioche und Getränke an. o	Weiter gibt es noch drei Restaurants direkt an der UNI, darunter einen Burgerladen, einen Pokebowlladen und einen Piadinaladen. o	Zudem gibt es einen kleinen Merchstand im Hauptgebäude wo man sich Pullis, Beutel, Stifte etc. kaufen kann. _x000D_
Sprachniveau, Sprachkurse: o	Die Uni bietet verschiedene Sprachkurse an. Darunter bspw. Französisch, Englisch, Spanisch, Russisch, Deutsch. Für Auslandsstudenten gibt es auch Italienischkurse. Man kann die Kurse entweder auf der jeweiligen Sprache belegen, aber auch auf Englisch. Ich habe einen A1 Französischkurs belegt, dementsprechend war das Niveau sehr niedrig. -	Die regulären Kurse, die ich belegt habe waren wie bereits gesagt auf Italienisch, um diese zu belegen empfehle ich auf jeden Fall ein C1 Niveau oder ein sehr sicheres B2 Niveau. Die Dozenten reden schnell, meistens gibt es keine Folien und meistens wird ein bestimmtes Grundwissen vorausgesetzt, weshalb es zu empfehlen ist sich in der Sprache sicher zu fühlen und ein gutes Vokabular zu haben.</t>
  </si>
  <si>
    <t>An der Social Science Fakultät gibt es 6 ECTS Kurse, die in der Regel aus Vorlesung und Übung (2x1,5h) bestehen. Kurse mit 3 ECTS bestehen nur aus der Vorlesung. Das wichtigste was es hier zu sagen gibt und was mich etwas störte ist, dass das akademische Niveau auf eher geringem Level war aber der Aufwand vergleichswese hoch. Auf einzelne Kurse wird später noch eingegangen. _x000D_
Sprachkurse können an der Faculty of Humanities belegt werden.</t>
  </si>
  <si>
    <t>Das Studium an der Drexel ist relativ komprimiert, da das Semester lediglich 10 Wochen hat. Dadurch schreibt man bereits kurz nach Studienbeginn die ersten Midterms. Außerdem ist es beliebt bei Profs wöchentliche Quizze schreiben zu lassen, die in die Endnote einfließen. Allgemein würde ich aber sagen, dass das Studium an der Drexel doch um einiges einfacher ist als in Mannheim. Jedoch geben einige Profs sehr gerne viele Hausaufgaben auf, die in der nächsten Stunde einzureichen sind, sodass der Arbeitsaufwand zum Teil wirklich hoch sein kann. Bezüglich der Kurswahl kann es je nach Interessenslage relativ schwierig sein, Kurse zu finden, die in Mannheim anerkannt werden. Im Bereich Marketing und Management gibt es aber beispielsweise einige._x000D_
Die Uni hat ein breites Sportangebot sowie ein Gym, das man mit dem Studentenausweis kostenlos nutzen kann. Außerdem gibt es viele Bars in der Gegend und in der Stadt. _x000D_
Bezüglich der Verpflegung gibt es auf dem Campus eine Vielzahl von Foodtrucks. Insbesondere der gelbe Foodtruck an der 33. Und Arch St. hat gute und günstige Sandwiches. Ansonsten gibt es einen Trader Joes an der 21 &amp; Market Street und einen Target an der 19 &amp; Chestnut Street.</t>
  </si>
  <si>
    <t>Der Aufbau des Studienjahres ist in Kanada in Trimester eingeteilt. Die Vorlesungen starten September und gehen bis Mitte Dezember. Im Oktober hat man eine Woche frei. Die sogenannte „Reading Week“, um sich auf mögliche Prüfungen in der kommenden Woche vorzubereiten, oder, perfekt für einen Exchange Student, Kanada oder andere schöne Ecken zu entdecken._x000D_
Je nach Kurs schreibt man mindestens einen und meist auch zwei Midterms. Dazu kann es benotete Assignments geben. Genauere Details werden in der ersten Vorlesungsstunde bekannt gegeben. Regel ist: der Final, also die letzte Prüfung im Dezember, darf nicht mehr als 50% deiner Gesamtnote ausmachen. Deine Gesamtnote wird sich also aus vielen Teilleistungen zusammensetzten, die im Laufe des Semesters von dir eingebracht werden. Die Termine und Prüfungen werden ebenso direkt am Anfang mitgeteilt, sodass man frühzeitig planen und mögliche Reisen organisieren kann._x000D_
Der Aufwand und der Lernstress hält sich sehr in Grenzen. Die Schwierigkeit ist hier eher alle Termine im Blick zu behalten und alle Sachen rechtzeitig zu erledigen. Dadurch dass man sehr viele Einzelprüfungen in etwa vier Monaten (bzw. realistisch drei Monaten) hat, die nicht (außer Final) kumuliert sind, ist der abgefragte Stoff sehr gering._x000D_
Ich habe vier Kurse offiziell belegt und habe an einem Spanischkurs, der viermal pro Woche stattfand, teilgenommen. Außerdem habe viel mit den anderen Austauschstudierenden unternommen, Ausflüge unternommen und dennoch sehr gute Leistungen erzielt – Die Work-Life-Balance in Windsor ist mit der in Mannheim nicht zu vergleichen. Es ist generell eine sehr entspannte, angenehme Stimmung und selbst in Prüfungsphasen findet man genug Zeit für Ausgleich._x000D_
Die University of Windsor ist eine Campusuni. Das heißt alle Gebäude, Einrichtungen, Fitnessstudio und evtl. auch dein Schlafplatz befinden sich an einem Ort und fußläufig innerhalb von etwa 20-30 Minuten gut zu erreichen. Generell braucht man etwa 5-10 Minuten um von einem Vorlesungssaal zum nächsten zu kommen._x000D_
Da Windsor im englischsprachigen Teil Kanadas liegt, wird hier nur Englisch und kein Französisch gesprochen. An der Universität in Windsor gibt es zwei Sprachkurse, Deutsch und Spanisch. Deshalb begegnet man auf dem Campus auch hin und wieder Leuten, die ein wenig Deutsch sprechen und sich darüber freuen einen Deutschen zu treffen. Wenn man selbst eine Sprache lernen möchte, kann man den Spanischkurs besuchen._x000D_
Zum Klima und Wetter. Auch wenn ich mich in Kanada befand und die Winter eisig kalt werden können, so trifft das nur bedingt auf Windsor zu. In der südlichsten Stadt Kanadas ist es, bezogen auf das HWS, lange sehr heiß und trocken. In den ersten Wochen herrschten sommerliche Temperaturen. Gegen Mitte Oktober kühlt es ab, es ist aber immer noch recht warm bei etwa 10-15 Grad. In Windsor gibt es häufig einen kalten Wind und viel Regen. Der erste richtige Schnee, der auch für mehrere Tage liegen blieb, kam Anfang/Mitte November. Wer nur das HWS in Windsor verbringt, wird die typische kanadische Eiseskälte nicht mitbekommen. Diese, zusammen mit mehr Schnee, kommt erst im Januar und Februar.</t>
  </si>
  <si>
    <t>Die UTS bietet ein sehr vielfältiges Kursangebot, sodass man die Möglichkeit hat neue Themenbereiche kennenzulernen. Der Universitätsalltag in Australien ist ein ganz anderer als in Deutschland. Oftmals hatte ich Anwesenheitspflicht und meine Kurse fanden am späten Nachmittag und Abend statt. Der größte Gegensatz zu der Universität Mannheim ist, dass die Note für einen Kurs nicht nur aus der Endklausur besteht, sondern sich aus verschiedenen Prüfungsleistungen zusammensetzt. In meinen Kursen musste ich neben der Endklausur Essays abgeben, Midterm Klausuren schreiben und Gruppenarbeiten  absolvieren. Neben der Vorlesung wurden Tutorien angeboten. In meinen Fächern hat die Endklausur zwischen 20-40% gezählt. Dies bedeutet, dass man während des Semesters einiges zu tun hat, aber die Klausurenphase am Ende des Semesters stressfreier ist. Wenn man kontinuierlich am Ball bleibt, ist das Erbringen der Prüfungsleistung sehr gut möglich. _x000D_
Der Campus bietet in jedem Gebäude Ecken, wo man sich zum Lernen zurückziehen und sich für die Gruppenarbeiten treffen kann. Eine Mensa wie in Mannheim gibt es nicht. Jedoch gibt es einen großen Foodcourt und in jedem Gebäude Cafés, in denen man sich während den Veranstaltungen etwas zu essen kaufen oder mit Freunden treffen kann.</t>
  </si>
  <si>
    <t>Das Studium ist im Allgemeinen ganz anders als in Mannheim. Einige Kurse geben bis zu 10% der Gesamtnote für das schlichte Erscheinen im Unterricht. Das bedeutet wiederum, dass regelmäßig Anwesenheit geprüft wird. Ich habe aber die Erfahrung gemacht, dass es bei Austauschstudenten etwas lockerer gesehen wird. Das Niveau ist im Vergleich zu Mannheim deutlich geringer und ich würde jedem empfehlen auch 30 ECTS zu machen, da es keinen großen Unterschied macht, 4 oder 5 Kurse zu machen. Ansonsten gibt es etliche Lernspots und einige Bibliotheken, sowie entspannte draußen Spots. Generell muss man jedoch nicht viel lernen und schreibt trotzdem sehr gute Noten. Ich hatte das Gefühl, dass Economics dort deutlich  intuitiver als quantitativer gelehrt wird. Außerdem fühlt es sich deutlich mehr wie Unterricht in der Oberstufe an als eine Vorlesung in Mannheim. Übungen gibt es ebenfalls nicht, dafür aber Hausaufgaben. Die Dozenten kennen meistens deinen Namen und der Unterricht ist auch meist leicht zu verfolgen.</t>
  </si>
  <si>
    <t>Das Studium an der Erasmus University ist um einiges stressiger als das Studium an der Universität Mannheim. Das kommt vor allem davon, dass das Semester in zwei Terms unterteilt ist und somit die Zeit bis zu den Prüfungen immer sehr kurz ist. Außerdem ist auch unter dem Semester immer viel zu tun. Ich habe mich teilweise so gefühlt als wäre ich dauerhaft in der Prüfungsphase. Nachdem man sich jedoch erstmal mit dem Berg an Essays und sonstigen Abgaben abgefunden hat, ist das Studium wirklich sehr interessant. Das kommt vor allem durch die breite Kursauswahl und die wirklich fähigen Dozenten. Die Kurse sind oftmals auch sehr interdisziplinär. Die Bibliotheken an der Universität sind durchweg überfüllt und die Mensa überteuert. Ich habe meistens zu Hause gelernt und mir Essen mitgebracht. Sonst eignen sich viele Cafés in Rotterdam hervorragend zum Lernen und das macht auch mehr Spaß als in der vollen Bibliothek zu sitzen. In den Niederlanden spricht so gut wie jeder sehr gutes Englisch. Aus diesem Grund habe ich nicht wirklich viel niederländisch gelernt. Falls jedoch der Wunsch dazu besteht bietet die Erasmus University verschieden Kurse dazu an.</t>
  </si>
  <si>
    <t>Das Leben und das Studium an der Brock University unterscheiden sich in vielen Punkten von dem in Mannheim. Zum einen gibt es in Kanada Trimester, das heißt das Studienjahr wird in drei statt nur zwei Teile gegliedert: den Winter-Term von Anfang Januar bis April, den Sommer-Term von Mai bis August und den Herbst-Term von September bis Dezember. Innerhalb eines Terms gibt es einmalig eine Woche Ferien, die sogenannte „Reading Week“, die die meisten (internationalen) Studierenden zum Reisen nutzen._x000D_
Das Kursangebot an der Brock University ist groß, allerdings wird deutlich, dass der Schwerpunkt auf betriebswirtschaftlichen Fächern liegt. Ich habe an der Brock University ausschließlich Kurse belegt, die in Mannheimer IKW-Modul angerechnet werden können. Dadurch hatte ich die Möglichkeit Kurse aus dem Linguistik- sowie dem Tourismus-Bereich zu belegen und über den Tellerrand meines eigenen Studiums hinauszuschauen. Das Niveau der Kurse hängt vom Studienjahr ab, für welches sie empfohlen werden. Zwei meiner Kurse waren für das zweite Studienjahr einheimischer Studenten vorgesehen und daher vom Niveau für mich gut zu meistern. Der dritte Kurs, den ich an der Brock belegt habe, war für das dritte Studienjahr vorgesehen und demnach etwas anspruchsvoller. Generell sehe ich das Niveau an der Brock University im Vergleich zu Mannheim auf einer ähnlichen Ebene, zum Teil sogar etwas geringer. Dies hängt aber selbstverständlich stark von den gewählten Kursen und den unterrichtenden Professoren ab. Auch spielt es natürlich eine Rolle, welche Grundlagen man in den jeweiligen Fächern bereits mitbringt. Da ich für mich fachfremde Kurse belegt habe, waren die Kurse für mich etwas mehr Arbeitsaufwand als für Studierende aus diesen Fächern, aber davon sollte man sich nicht abschrecken lassen. _x000D_
Ein großer Unterschied zu Mannheim besteht in der Art der Prüfungen und in der Verteilung des Workloads über das Semester. Während wir in Mannheim häufig nur eine Klausur am Ende des Semesters schreiben, die dann 100% der Note im jeweiligen Fach ausmacht, gibt es an der Brock University Mid-Terms und Finals. Häufig sind Kurse auch unterteilt in eine Vorlesung und ein zugehöriges Seminar, sodass es zusätzlich noch eine mündliche Note sowie eine Referats- oder Hausarbeitsnote gibt. Das hat den Vorteil, dass man bereits während dem Semester anhand seiner Noten sieht, wie gut man in dem jeweiligen Fach mitkommt. Außerdem nimmt es natürlich etwas Druck vor der Endklausur, weil diese dann „nur“ noch 40-60% zählt. Die Art der Prüfungen unterscheidet sich nicht sehr stark von denen in Mannheim: es gibt Klausuren (häufig allerdings nur Multiple Choice), Hausarbeiten, Referate, mündliche Noten etc. Die Professoren an der Brock University habe ich als sehr hilfsbereit und freundlich kennengelernt. Häufig werden Dozenten auch mit dem Vornamen angesprochen und es herrscht ein sehr persönliches, angenehmes Klima in Vorlesungen und Seminaren. Die meisten Professoren und Dozenten sind sogar bereit Austauschstudierenden zusätzliche Hilfestellung bei Schwierigkeiten im Kurs zu geben._x000D_
Auch meine kanadischen Kommilitonen habe ich als sehr nett und hilfsbereit kennengelernt, sodass ich zum Glück nie Schwierigkeiten hatte einen Partner oder eine Gruppe für Projekte zu finden._x000D_
Das Leben auf dem Campus der Brock University hat mir persönlich sehr gut gefallen. Der Weg zu Vorlesungen und Seminaren, zur Bibliothek, zu Sportplätzen, der Sporthalle und dem Fitnessstudio, einer der vielen Mensen der Universität sowie zu Freunden auf dem Campus ist nie weit. Man kann kostenlos das unieigene Fitnessstudio benutzen, Bälle und Geräte für diverse Sportarten leihen und diese selbstständig in einer der Hallen oder draußen ausüben, und zudem einige Sportkurse belegen. Auch hat die Brock University ein eigenes Schwimmbad, das man als Studierender der Uni kostenfrei nutzen kann._x000D_
Die Mensen haben lange Öffnungszeiten und recht gutes Essen, sind allerdings nicht ganz kostengünstig. Da ich keinen Meal Plan hatte und somit nicht im Voraus für meine Mahlzeiten bezahlt hatte, habe ich nur selten in der Mensa gegessen. Allerdings gibt es auch die Möglichkeit sein eigenes Essen mitzubringen und in einer der zur Verfügung gestellten Mikrowellen zu erwärmen. Zusätzlich gibt es auf dem Campus einige kleine Tim Hortons oder Starbucks, sodass man sich jederzeit einen Kaffee oder einen kleinen Snack kaufen kann, wenn die Motivation oder Konzentration nachlässt.</t>
  </si>
  <si>
    <t>Die Universität hat ein sehr breites Angebot and Business und fachfremden Kursen. Besonders die International Business Kurse sind sehr renommiert und verfügen vermutlich auch insgesamt über das höchste Niveau an der Business School. Auch die Finance Kurse sind vom Niveau her gut. Durchschnittlich sind die Kurse jedoch weniger schwer als in Mannheim. Die Prüfungsart besteht in der Regel aus einer oder mehr Mid-Term Klausuren, einem Final Exam und einer sehr variablen Anzahl (keine bis wöchentlich) an anderen Assignments. Diese Assignments sind meistens eine Mischung aus Quizzes, Readings, Essays und ähnlichem. Durch diese Aufteilung ist das Studium unter dem Semester geprägt durch einen konstanten moderaten Arbeitsaufwand, die Finals sind aber dadurch deutlich weniger stark gewertet (20-50%). Die Vorlesungszeit im HWS ist von Ende August bis Mitte Dezember. Die Kurse finden von Montag bis Freitag statt. Fall gewünscht kann in vielen Fällen der Stundenplan so aufgebaut werden, dass Kurse nur Dienstag und Donnerstag zu besuchen sind. Ich persönlich fand das allerdings nicht attraktiv und sehe das auch rückblickend nicht anders. Die allermeisten Kurse haben eine recht strikte Anwesenheitspflicht. Das Studieren ist daher sehr auf den Campus konzentriert, wodurch auch viel Zeit dort verbracht wird. Vor Ort gibt es die Möglichkeit einen wöchentlichen kostenfreien Sprachkurs für Englisch des ISSS zu besuchen, zu dessen Niveau ich allerdings nichts sagen kann.</t>
  </si>
  <si>
    <t>Das Studium an der University of Bath unterscheidet sich in manchen Aspekten stark von dem an der Uni Mannheim. Zum einen findet das Uni Leben auf dem Campus statt zum anderen setzt sich in vielen Kursen die Note nicht nur aus der letzten Klausur zusammen, sondern aus einer Mischung von Essays und der Klausur. Das war prinzipiell gut für das Verständnis der Inhalte, da man sich viel aktiver mit den Themen und der Literatur auseinandersetzt auch wenn es mehr Aufwand während des Semesters bedeutet. In einem Kurs bestand die Note sogar nur aus einer Gruppenarbeit, welche jedoch auch die aufwendigste war, da wir ein Video vorbereiten mussten._x000D_
Es gibt jeweils eine Vorlesung pro Woche und in einem Kurs hatte ich noch einen Workshop. Wie man sieht ist die Präsenzzeit an der Uni sehr viel geringer, jedoch sollte man sich davon nicht täuschen lassen, da die Assignments viel Zeit in Anspruch nehmen, wenn man auf eine gute Note zielt._x000D_
Das Kursangebot ist von der Ausrichtung ähnlich dem der Uni Mannheim, jedoch gefühlt etwas praktischer anwendbar. Die Kurse, die ich belegt habe, wurden alle anerkannt.</t>
  </si>
  <si>
    <t>An der USC mussten wir 5 Kurse mit jeweils 3 Credits wählen, um alle nötigen ECTS für das Auslandssemester zu sammeln. 3 Kurse davon mussten im BWL-Bereich sein, wohingegen man die anderen beiden Kurse dazu nutzen konnte, mal in andere Fachgebiete hineinzuschnuppern. Da die Darla Moore Business School der USC sehr renommiert ist, gab es eine Vielzahl von interessanten Kursen, zwischen denen es sich zu entscheiden galt._x000D_
Bereits im Frühjahr mussten wir eine vorläufige Kurswahl mit 10 Prioritäten durchführen. Hier lohnt es sich also, den Kurskatalog nach interessanten Kursen zu durchforsten, die auch von der Zeit her für den eigenen Stundenplan passen. Die meisten Kurse fanden 2-3 mal pro Woche statt, meistens Montag/Mittwoch/Freitag (MWF), Montag/Mittwoch (MW) oder Dienstag/Donnerstag (TR), mit einer Dauer von 50 bis 75 Minuten. Die Zuteilung der Kurse hat einige Zeit in Anspruch genommen und manche Studenten hatten nicht einmal 5 Kurse insgesamt bekommen – aber keine Sorge, in der anfänglichen „Drop-Period“ im Semester hat man die Möglichkeit, noch einmal ganz frei seine Kurse umzuwählen (nicht vergessen, das mit der Uni Mannheim auch abzusprechen, damit die letztendlich gewählten Kurse auch anerkannt werden können!)._x000D_
Die meisten Kurse an der USC hatten eher Schulcharakter mit 30-60 Studenten (außer in Consumer Behavior, wo etwa 250 Studenten die Vorlesung besuchten). Dadurch ist der Unterricht sehr viel interaktiver und persönlicher Kontakt zum Professor ist hier kein Fremdwort. Dadurch besteht aber auch in den meisten Kursen eine Anwesenheitspflicht, die man ernst nehmen sollte, da sich exzessive Abwesenheit dann auch in der Note wiederspiegelt (ca. 10% Abwesenheit sind erlaubt)._x000D_
Außerdem sollte man sich schon im Vorhinein mit dem Gedanken anfreunden, jede Woche etwas für seine Kurse zu tun – der Aufwand hält sich zwar in Grenzen, aber die weekly assignments und Hausaufgaben sollten ernst genommen und auch gemacht werden, sonst verliert man schnell den Faden in den Kursen. Meistens ergibt sich die Endnote aus mehreren Tests, die über das Semester verteilt sind, es gibt also die Möglichkeit, vorherige Versäumnisse auf jeden Fall nochmal auszubügeln. _x000D_
Allgemein gesehen ist das Niveau niedriger als in Mannheim und man sollte eigentlich auf keine allzu großen Probleme stoßen (wer eine akademische Herausforderung sucht, sollte sich an die IBUS-Kurse halten – das International Business Programm zählt zu einem der besten im Lande und dementsprechend sind die Kurse auch sehr arbeitsintensiv!).</t>
  </si>
  <si>
    <t>Die Roma Tre hat ein sehr großes Angebot an englischsprachigen Kursen. Ich habe bewusst eher „untypische“ Jura-Veranstaltungen belegt, daher konnte mir auch nicht so viel angerechnet werden (s.u.). Die Vorlesungen fanden immer dreimal pro Woche für 1,5 Stunden statt, die meisten hatten eine Anwesenheitspflicht, die gegen Ende der Kurse im November und Dezember jedoch deutlich lascher gehandhabt wurde. Ich war sehr positiv überrascht davon, wie gut die Kommunikation mit den Dozenten funktioniert hat. In allen meinen Vorlesungen hatte ich das Gefühl, das die Dozenten an meinen Ansichten (auch als ausländische Studentin) interessiert waren, es war ein wirklich schönes Lernumfeld. _x000D_
Von den italienischen Vorlesungen habe ich gehört, dass es vor allem Frontalunterricht ist. Es wird erwartet, dass zu den Prüfungen das dazugehörige Lehrbuch praktisch auswendiggelernt wird und die Antworten perfekt abgespult werden können. Dementsprechend war ich mit meiner Wahl zufrieden._x000D_
Ich habe im HWS einen A2-, im FSS einen B1-Sprachkurs gemacht. Das CLA gibt diese Kurse, hier sollte man unbedingt frühzeitig die Anmeldefristen checken! Es wird im Vorfeld ein „Test“ gemacht, selbst wenn man überhaupt keine Sprachkenntnisse hat. Ich wurde in A2 eingeordnet, dieser Kurs war für mich gratis. Der zweite kostete 100€, ich fand diesen aber deutlich besser als den ersten, da wir deutlich mehr Konversation übten._x000D_
Eine Mensa gab es leider nicht, aber dafür ein Cafe im Innenhof der Fakultät, wo man Cappuccino für einen Euro kaufen konnte. Wenn ich dank meiner Busverbindung also mal wieder zu früh an der Uni war, konnte ich meine Zeit hier gut verbringen! Um die Uni herum gibt es mehrere Restaurants und weitere Cafes, obwohl diese natürlich teurer sind als die Mensa. Am preiswertesten bleibt also ein Panino oder ein Stück Pizza al taglio!</t>
  </si>
  <si>
    <t>Die Universidad del Pacifico (UP) rühmt sich als beste Wirtschaftsuniversität des Landes und eine der besten Südamerikas. Dementsprechend ist das Niveau höher als man vielleicht denkt. Jedoch werden auch genügend „Electivos“ angeboten, die zum Teil auf Englisch sind, und die eben nicht fester Teil des Studiums sind. Diese sind dann etwas entspannter und ziehen insbesonders die Internationals an. _x000D_
Ich hatte am Ende zwei englische und drei spanische Kurse, was auch auf meinem Niveau (etwa B1) kein großes Problem war. Natürlich muss man anfangs etwas mehr Arbeit investieren, allerdings lernt man mehr, trifft mehr Peruaner und verbessert sein Spanisch gründlich. Das System dort ist ganz anders. Die Kurse erinnern mehr an Schulklassen mit nur 30 Leuten und es herrscht Anwesenheitspflicht. Da man aber 30% fehlen kann (umgerechnet ca. 8 Mal), hört auch das sich anfangs schlimmer an, als es wirklich ist. Meistens hat man jeden Kurs zwei Mal pro Woche – es gibt keine Vorlesung, Übung oder Tutorium – und schreibt eine Midterm und ein Final Exam. Durch die vielen Assignments und Präsentationen während des Semesters wird der Lernaufwand jedoch sehr verringert. Das Semester beginnt Mitte August und endet Anfang Dezember._x000D_
Die Uni bietet unfassbar viele Extras: das Essen in den Mensen und Cafés ist gut, es gibt ein Student House mit Fitness- oder Yoga-Räumen, viele Entspannungs- und Sitzmöglichkeiten, außerdem eine Plaza mittendrin, auf der sehr viele Events und Fairs angeboten werden (und vieles mehr!)_x000D_
Der angebotene Sprachkurs der Uni vor Beginn des Studiums ist nicht nötig. Man kommt auch super ohne Kurs zurecht und falls man doch einen Kurs belegen möchte, empfehle ich Privat- oder Gruppenunterricht eigenständig zu organisieren, was keine Schwierigkeit darstellt und billiger und effektiver ist._x000D_
Ansonsten werden auch allen internationalen Studenten je ein peruanischer Buddy von der Uni zugewiesen, den man über alles Mögliche ausfragen kann und der einem gerne bei der Kurswahl hilft. Die Kurswahl und Orientation Week beginnt zwei Wochen vor offiziellem Kursbeginn, das sollte man auf jeden Fall in seiner Flugbuchung berücksichtigen.</t>
  </si>
  <si>
    <t>Da man im Vorfeld keinen Zugang zu einem aktuellen Kurskatalog hat, habe ich meine Kurse aus Erfahrungsberichten und aus Kursen, die ich auf der Website gefunden habe, zusammengestellt. Da sich einige Kurse jedoch auch überschnitten haben, besuchte ich in der ersten Woche alle Veranstaltungen, die in Frage kamen. Insgesamt ist zu sagen, dass die Universität in Frankreich doch noch sehr verschult ist. So gibt es dreistündige Veranstaltungen, in denen der Dozent vorne sitzt und einen Text vorliest. Daran muss man sich erst einmal gewöhnen und auch, dass die eigenen Aufzeichnungen die einzige Grundlage für Klausuren sind, da keine weiteren Unterlagen zur Verfügung gestellt werden. Jedoch gewöhnt man sich mit der Zeit daran und kann dann auch den Kursen gut folgen.</t>
  </si>
  <si>
    <t>Das Kursangebot ist relativ reichhaltig (siehe Website) und ein Großteil wird auch anerkannt. Insgesamt wird weniger Stoff pro Fach behandelt, als in Mannheim und die Klausurphase ist auch etwas weniger stressig. Dafür müssen aber in fast allen Fächern regelmäßig Assignments abgegeben werden, die u.U. etwas zeitintensiver sein können und ca. 30-50% der Note ausmachen. Wer sich Mühe gibt, sollte hier aber eine gute Note einstreichen können. Teilweise gibt es Mid-terms, Präsentationen und Gruppenarbeiten. Für Master-Studierende zählen diese Teilnoten i.d.R. mehr als die Klausur; für Bachelor-Studenten ist meist die Klausur wichtiger. Der Klausuraufbau ist mit dem in Mannheim zu vergleichen, es braucht aber weniger Vorbereitung und die Aufgaben sind näher an den Übungen des Semesters. Die Arbeit ist also einfach gleichmäßiger verteilt über das Semester und die geringere Stoffmenge wird dafür etwas intensiver behandelt, durch die Assignments._x000D_
_x000D_
I.d.R. gibt es pro Fach 2 Vorlesungen in der Woche und zig Übungen, aus denen ihr aussuchen könnt. Vorlesungen sind im Allgemeinen nicht verpflichtend und werden in fast allen Fächern aufgezeichnet. Um den optimalen Stundenplan (d.h. mit mindestens einem freien Tag) zu gestalten, solltet ihr unbedingt rechtzeitig die Prioritäten für die Übungen abgeben. Die exakten Studienzeiten können der Uni Adelaide Homepage entnommen werden. Bei mir startete das Semester Mitte Juli und endete Ende Oktober mit den Klausuren in der 2. und 3. November-Woche. Es gibt 2 Wochen Frühjahrsferien und 1 Woche zur Wiederholung vor den Klausuren. Zwei Klausuren aus unterschiedlichen Jahrgängen können auf den gleichen Tag fallen. _x000D_
_x000D_
Arbeitsmöglichkeiten sind eher rar, aber vorhanden, wenn ihr etwas flexibler seid. Es gibt keine Mensa, dafür aber eine Unibar (ein (deutlich) besseres EO) und einige Shops im „Hub-Central“. Herauszuheben wäre der Vietnamese, bei welchem es ab 16:30 das Essen zum halben Preis gibt._x000D_
_x000D_
Das Sprachniveau ist sehr gut und die Süd-Australier sind i.A. sehr gut / am besten zu verstehen. Natürlich gibt es auch Ausnahmen, aber das lässt sich durch die aufgezeichneten Vorlesungen sehr gut lösen. Es gibt Sprachgruppen und andere Hilfestellungen durch die Uni – z.B. gibt es eine Assignment-Korrektur, die sprachliche Fehler aufzeigt.</t>
  </si>
  <si>
    <t>Das Studium an der Thammasat ist schwer mit dem in Mannheim zu vergleichen. Man wählt im Juni aus Deutschland heraus fünf Kurse, die man dann ein Mal die Woche hat. Eine Unterrichtseinheit dauert drei Stunden und es besteht Anwesenheits- und Uniformpflicht. Die Anwesenheitspflicht besteht für alle Kurse und wird auch kontrolliert, man darf jedoch 3-4 Mal fehlen, wovon viele Internationals Gebrauch gemacht haben. Die Uniformpflicht gilt für alle Business Kurse der BBA Fakultät, bei vielen anderen Fakultäten besteht diese nicht. Die Uniform, bestehend aus weißem Hemd und schwarzer Hose bzw. schwarzem Rock, kann im Campus Shop in der ersten Woche erworben werden. Andernfalls kann man sich auch einfach eine schwarze Stoff Hose und weißes Hemd von zuhause mitbringen. _x000D_
Die Kursgröße bemisst sich meist auf ca. 30 Leute, womit der Unterricht deutlich interaktiver und verschulter wirkt. Die dreistündigen Unterrichtseinheiten sind häufig eine Mischung aus Vorlesung, Gruppenarbeiten und Präsentationen. Grundsätzlich ist die Arbeit für die einzelnen Fächer mehr über das Semester verteilt als in Mannheim, da sich die Note meist aus Mid-term Klausur, Präsentationen, Essays, Anwesenheit und einem Final-Exam zusammensetzt. Dementsprechend waren die Final-Exams in den Fächern, die ich belegt hatte, weniger umfangreich als in Mannheim. Der Arbeitsaufwand hängt jedoch sehr von der Fachwahl ab. Es ist allgemein bekannt, dass Fächer der Finance und Accounting Area deutlich anspruchsvoller sind und mehr Arbeitseinsatz erfordern als Fächer der meisten anderen Areas. Wählt man die Fächer klug, ist es möglich eine 3 Tage Woche zu haben, was zum Reisen optimal ist.  _x000D_
Der Campus der Thammasat liegt im Herzen Bangkoks und direkt am Fluss Chao Phraya. Der Campus ist zu Fuß, per Taxi oder mit der Fähre erreichbar und relativ klein und übersichtlich. Es gibt keine Mensa, jedoch mehrere Essenstände, die gutes Essen anbieten, dass nicht teuer ist. Des Weiteren gibt es ein kleines Fitnessstudio auf dem Campus, das man als Student der Thammasat umsonst benutzen kann.</t>
  </si>
  <si>
    <t>Die BI (das Gebäude an sich) ist einfach riesig. Das kann bisschen überwältigend auf den ersten Blick erscheinen, aber man findet sich echt schnell zurecht. Alles ist selbstverständlich, dem skandinavischen Design getreu, modern und schlicht, mit viel Holz, Glas und Metall. Nehmt euch ruhig Zeit ein Paar Fotos zu machen und die Räumlichkeiten der BI für euch selbst zu entdecken. _x000D_
In dem Gebäude der BI kann man wirklich alles erledigen – von dem International Office, über Mensa und Starbucks bis hin zum Arzt und Fitnessstudio. Eine Art „one stop shop“. _x000D_
In der Uni-Mensa kann man zwar lecker essen, aber es ist da, wie auch überall in Norwegen, ziemlich teuer. Meiner Meinung nach, war dieses Essen wirklich sehr lecker für eine Uni-Mensa und somit kann man diese 50-70 NOK für einen Lunch gut verkraften. Den Kaffee gibt es natürlich in Starbucks und, für ein Drittel des Starbucks-Preises, in einem anderen Cafe am Campus im hinteren Teil des Gebäudes. Dieser Kaffee war einfach top (Skandinavien ist weltweit bekannt für ihren Kaffee) also macht davon Gebrauch! Es sei denn ihr findet den Starbucks immer noch besser …. :D_x000D_
Das Semester, wie schon gesagt, fängt in der zweiten Augustwoche an, endet aber dementsprechend früher als in Mannheim. Meine letzte Vorlesungswoche endete am 22. November und meine letzte Klausur hatte ich am 30. November. Das heißt ich war ungefähr einen Monat früher (als in Mannheim) fertig. Obwohl die Prüfungstermine erst im September/Oktober veröffentlicht werden, könnte man mit großer Wahrscheinlichkeit annehmen, dass ihr vor 10. Dezember mit eurem Auslandssemester durch seid. Das bietet natürlich viele Möglichkeiten an– von längerem Urlaub (vielleicht auch in Norwegen), über Praktika bis hin zu endlich bisschen Zeit mit der Familie zu verbringen._x000D_
Norweger sprechen Englisch und die BI ist in dieser Hinsicht auch keine Ausnahme. Alle Dozenten und guest lecturers sprachen dezentes Englisch, welches man gut verstehen konnte. Sowohl eure norwegischen als auch ausländischen Kommilitonen werden auch echt gutes Englisch sprechen, davon könnt ihr ruhig ausgehen._x000D_
Die Kurse die ich belegt habe fanden eher in kleineren Gruppen statt. Im Schnitt waren wir 20-30 Studenten im Kurs, was erstmal ein Schock für uns sein kann (verglichen mit gut 800 Mann in der VWL-Vorlesung im 1. Semester). Das ist aber eine äußerst positive Entwicklung – man hat einen individuellen Kontakt mit dem Dozenten und die Vorlesungen verlaufen viel interaktiver als in Mannheim. Um euch das bisschen näher zu bringen - einer meiner Dozenten (in Finance) hatte uns häufig in der Vorlesung nach unserer Meinung gefragt und wenn sich keiner gemeldet hat, wartete er einfach bis sich einer meldet, er machte nicht weiter bis er eine Antwort bekommen hat. Ich persönlich fand es cool, weil man dann viel mehr mitbekommt und aktiv (und eben nicht nur passiv aus den Power Point Folien) lernt. Aber es kann natürlich sein, dass manche doch die PowerPoint-Folien bevorzugen. _x000D_
Es besteht grds. keine Anwesenheitspflicht. Allerdings kann es schon in manchen Kursen vorkommen, dass sich eure Abwesenheit auf eure Endnote auswirkt. Das betrifft vor allem echt kleine Kurse – z.B. Sprachkurse oder Soft Skills Kurse. Also das bitte bei den Reiseplänen beachten ;)._x000D_
Egal ob ihr an den Kursen teilnehmet oder auch nicht, werdet ihr nicht viel Zeit an der Uni verbringen. In jedem meiner Kurse gab es nur eine einzige Lehrveranstaltung pro Woche. Man muss schon anmerken, dass diese sich jeweils aus 3, 45-minütigen, Vorlesungen mit 2, 15-minütigen, Pausen dazwischen zusammensetzt, aber auch das ist nicht wirklich viel für eine ganze Woche. Dann kann man sich natürlich selbst fragen ob man doch nicht für diese 10 Stunden pro Woche zur Uni gehen sollte._x000D_
Grds. gibt es in vielen Kursen nur eine einzige Klausur am Ende des Semesters (wie in Mannheim), aber es gibt auch andere Konstellationen von Prüfungsleistungen. In 3 von 4 Kursen die ich gewählt habe, hatten wir tatsächlich nur eine Endklausur am Semesterende, welche dann unsere Endnote zu 100% bestimmte. In Persuasion (siehe Abschnitt Kurse), bestand unsere Endnote aus 5 Teilen, welche über die Endklausur hinaus, auch die Abgabe eines Skriptes (Anfang November) und eine Evaluation (final reflection), welche erst im Dezember, fällig war, umfasste. _x000D_
Wie gesagt, es kommt auf den jeweiligen Kurs an, wobei eine Endklausur schon eine Art Faustregel ist._x000D_
Falls ihr nicht nur Land und Leute, aber auch bisschen Sprache lernen wolltet, bietet die BI Norwegischkurse an. Allerdings sind das im HWS nur Anfängerkurse. Da ich Norwegisch schon vorher gelernt hatte und im HWS keine meinem Niveau entsprechenden Kurse angeboten werden, kann ich mich zu den Kursen und deren Inhalten nicht äußern.</t>
  </si>
  <si>
    <t>Die LUISS ist eine Universität mit wunderschönem Campus und sehr modernen Ausstattungen. Dass sie eine Privatuni ist, merkt man vor allem an den Geräten innerhalb des Campus. Hier gibt es beispielsweise ein Kino, drei 3D-Drucker, ein Fotostudio und einen Computerraum auf jeder Ebene. Aber auch der Außenbereich ist wunderschön gestaltet und gleicht eher einem Park als einem Uni-Campus. Überall stehen kleine Tische und Bänke im Garten verteilt, an denen man super in der Sonne sitzen und lernen könnte. Meistens verbringt man die Zeit damit Sonne zu tanken und einfach nur zu genießen. Ist es allerdings schlechtes Wetter, wird der Sitzplatz etwas knapp, da es innerhalb des Gebäudes kaum Sitzplätze gibt und viele, auch früh im Semester schnell belegt sind. Ich hatte allerdings Glück und wenn es geregnet hat, hatte ich entweder Kurse oder war daheim. Das Angebot an Kursen ist sehr vielseitig und es wird unglaublich viel auf Englisch angeboten. Hier findet sich für fast jeden Geschmack etwas und man kann auch etwas Neues ausprobieren, oder bekanntes vertiefen. Die meisten Kurse sind eher wie Seminare aufgebaut, und selten hat man Vorlesungen wie man es in Mannheim gewohnt ist. Der Dozent versucht stets die Studierenden miteinzubeziehen und das Thema zu diskutieren. Es ist etwas ungewohnt zu Beginn, dass man die Kurse zweimal die Woche hat, und es macht die Stundenplangestaltung noch etwas komplizierter, allerdings ist es auch einfacher sich stärker mit einem Thema auseinanderzusetzen. Ebenso ist es üblich eine Präsentation in einer Gruppe zu halten. Das Niveau ist eher etwas niedriger als an der Universität Mannheim, allerdings wird auch ein anderer Fokus gelegt und die Prüfungen sind etwas anders. So ist es nicht zwangsläufig weniger Zeit, die man mit Lernen verbringt, aber sie ist etwas besser verteilt. Es werden teilweise Midterms geschrieben, so dass man bereits nach 6 Wochen das erste Mal lernen muss. Diese zählen allerdings unterschiedlich viel und helfen dabei, dass man am Ende weniger zu tun hat. Die Prüfungen sind eher italienisch organisiert genau wie die Vorlesungen. Bei beiden kann es passieren, dass die Dozenten später kommen. Allerdings wird auch akzeptiert, wenn die Studierenden nicht ganz pünktlich sind. Die beiden schriftlichen Prüfungen waren bei mir vom Niveau her etwas geringer als in Mannheim, gelernt haben sollte man trotzdem – das dachte zumindest ich. Allerdings hat sich herausgestellt, dass meine italienischen Kommilitonen in beiden Klausuren sehr stark gespickt haben. Dies wurde von den Professoren auch nicht unterbunden. Auf der anderen Seite habe ich auch von Prüfungen gehört, die ähnlich strikt wie in Mannheim organisiert wurde. Ich vermute das ist abhängig vom Dozenten. In Italien ist es üblich mündliche Prüfungen zu haben, und diese sind speziell organisiert. Während der Prüfung sitzen alle Studierende in einem Raum während vorne ein oder zwei Dozenten sitzen und jeweils einen Studierenden prüfen. Es ist eher schwierig dem anderen bei der Prüfung zuzuhören, aber es ist ein sehr komisches Gefühl wenn man sieht wie andere geprüft werden. Außerdem herrscht eine gewisse Lautstärke in dem Raum, weil Personen kommen und gehen oder sich unterhalten. Dies liegt daran, dass es nur eine Startuhrzeit gibt und man dann, abhängig davon wann man sich angemeldet hat, eine Nummer bekommt und anhand dieser wird man aufgerufen. Die Konsequenz ist, dass man nicht einschätzen kann wann man dran ist, da die Dozenten in der Länge ihrer Prüfung variieren und so teilweise mehrere Stunden warten muss bis man dran ist – eine Strapaze zumindest für meine Nerven. Dennoch ist es sinnvoll zu Beginn direkt da zu sein, da auch gerne mal früher begonnen wird._x000D_
Der Campus Romania hat eine Mensa, die eine große Auswahl bietet und auch sehr gut schmeckt, allerdings auch etwas teurer ist. Ebenso ist schade, dass es nicht zwangsläufig ein warmes vegetarisches Gericht gibt – einen Salat gibt es aber immer. Die Kantine ist kleiner als in Mannheim, so dass es gerade in Stoßzeiten schwierig ist einen Platz zu finden. Dafür gibt es zu dem Essen kostenlose Getränke, und das Essen ist sehr abwechslungsreich und gut gewürzt. Als Alternative gibt es noch eine Cafeteria, die super leckeren Kuchen oder Kaffee bietet, aber auch kleine deftige Snacks. In der Nähe gibt es außerdem eine Pizzeria oder einen Supermarkt, so dass man auf keinen Fall verhungert. _x000D_
•	Das Englisch Level der Dozierenden und Studierenden variiert sehr stark. Während die meisten Dozierenden ein gutes Englisch sprechen, klar mit italienischem Akzent und manchmal Problemen bei Wörtern, ist das Niveau der Studierenden sehr unterschiedlich. Manche sprechen fließend Englisch, wohingegen andere nicht mal die einfachsten Sachen verstehen. Das ist häufig abhängig davon, ob sie selbst im Ausland studiert haben oder nicht. Bei anderen Erasmus Studierenden war das Englisch Level immer sehr gut und man hat schnell neue Kontakte knüpfen können. Die italienischen Sprachkurse wurden von einer Italienerin geleitet, die sehr offen, allerdings manchmal etwas unorganisiert war (siehe Kurse).</t>
  </si>
  <si>
    <t>Die Semesterzeiten entsprechen den Mannheimer Semesterzeiten. Das Semester startet mit einer zweiwöchigen Add-And-Drop Period, während der jeder Kurs besucht werden darf. Vor dem Ende der Add-And-Drop Period muss die Kurswahl feststehen. Weiteres zur Kurswahl, insb. der Kurswahl vorab für stark limitierte Kurse wird weiter unten thematisiert. Im Oktober gibt es eine einwöchige Reading Week, während der keine Veranstaltungen stattfinden und somit von vielen zum Reisen oder zur Vorbereitung auf Midterms, die i.d.R. in der darauffolgenden Woche sind, genutzt. Die Deadlines für die meisten Projekte und Assignments ist Ende November. Die offizielle Klausurenphase startet Anfang Dezember und endet kurz vor Weihnachten. _x000D_
Im Gegensatz zu Mannheim wird die Benotung über das gesamte Semester gestreckt, insbesondere durch Midterms (im Oktober), Assignments, Projekte und Finals (Dezember). Viele Kurse beinhalten Gruppenarbeiten.</t>
  </si>
  <si>
    <t>Das Studium an der Uni macht Spaß. Es gibt ebenfalls sehr viele Veranstaltungen, worüber man per E-Mail in Kenntnis gesetzt wird. Hinzu kommt, dass man als Erasmusstudent an eine Sprachschule gehen kann, sollte man Spanisch lernen oder bessern wollen und erhält einen DIscount.</t>
  </si>
  <si>
    <t>An der SU konnte ich die Vorlesung nur in präsent besuchen. Auch die Übungen waren in präsent und teils sogar verpflichtend. Dabei gab es keine Kontrollen noch dem Impfstatus. Wenn einer ungeipft war sollte dieser eine Maske während der Vorlesung tragen. _x000D_
Die Professoren waren sehr daran interessiert, dass die Studenten den Inhalt verstehen. _x000D_
Manches aus den Vorlesungen hatte ich in Mannheim (mit mehr Tiefe) schon einmal gehört. _x000D_
Ich hatte durchgehend einmal pro Woche und pro Fach eine Vorlesung. Diese Vorlesung wurde anschließend in manchen Fächern mit einer Übung vertieft. Das Niveau an der Universität Stockholm ist unter dem Niveau in Mannheim, allerdings kann es durchaus vorkommen, dass willkürlich bewertet wird. In einem Fach stand der Gesamtaufwand nicht im  Verhältnis zur erzielten Note, dazu aer im folgenden mehr Infos. Das Studium ist auch anders aufgebaut als das in Mannheim. Man muss deutlich mehr mit Paper arbeiten und sehr viele Paper lesen und dann auch kennen. Meiner Meinung nach ist das etwas mehr auswendig lernen und wenig quantitativ als in Mannheim. Bei der Wahl der Kurse ist man nicht an Zeit Slots gebunden, so9mit kein „first come, first serve“- Prinzip._x000D_
In den ersten Wochen des Semesters kann man problemlos die Kurse auch noch wechseln.</t>
  </si>
  <si>
    <t>Nachdem ich meine Bewerbungsunterlagen auch noch einmal an die Brock University geschickt hatte, bekam ich bald einen offiziellen Letter of Offer per E-Mail. Meine Ansprechpartnerin zur Kurswahl an der Brock University war anschließend jederzeit erreichbar und hat immer schnell geantwortet. Ich empfand den Kurswahl-Prozess als etwas umständlich, was aber auch daran liegen könnte, dass es für meinen Masterstudiengang in Deutschland (Kultur und Wirtschaft) kein Äquivalent an der Brock University gibt und ich Kurse auf Masterniveau aus unterschiedlichen Fachbereichen wählen musste/wollte. Dabei beurteilte jeder Fachbereich einzeln, ob genügend Vorkenntnisse vorhanden sind, um einen bestimmten Kurs belegen zu können. Dieser Prozess hat etwas länger gedauert, weshalb einige Kurse dann auch leider schon voll waren. Ich musste mein Learning Agreement also noch ein paar Mal ändern, bevor ich mir einigermaßen sicher sein konnte, dass die Kurse für mich belegbar und anerkennbar sein würden._x000D_
_x000D_
Im Gegensatz zum deutschen Studiensystem hatten wir in Kanada während des Semesters fast wöchentlich Assignments einzureichen, Präsentationen zu halten oder Essays zu schreiben. Dafür haben die Prüfungen am Ende aber dann oft nur noch eine kleine Prozentzahl der Note ausgemacht. Ich hatte sogar nur eine Prüfung am Ende und konnte meine Zeit danach noch zum Reisen nutzen. Die Kurse, die ich gewählt habe, waren außerdem relativ übersichtlich mit max. 30 Teilnehmern und es wurde viel Wert auf Gruppenarbeit gelegt, sodass man auch schnell in Kontakt mit Mitstudenten und Dozenten kommt. Der Workload war zwar umfangreich, aber auf jeden Fall machbar. Ich habe zwar keine Erfahrung damit gemacht, weiß aber, dass das International Office und auch der Career Service hilfreiche Kurse anbieten, falls man Schwierigkeiten mit dem Schreiben auf Englisch hat._x000D_
_x000D_
Generell ist die Brock University eine klassische Campusuni, d.h. alle Fachbereiche, Büros sowie Sporteinrichtungen und Sportplätze befinden sich auf dem Campusgelände.</t>
  </si>
  <si>
    <t>Für Masterstudierende ist das Semester zweigeteilt. Hierbei bietet sich die Möglichkeit in beiden Semesterhälften Kurse zu belegen oder Kurse zu wählen, die sich über das gesamte Semester erstrecken. Für erstere erhaltet Ihr i.d.R. 3.5 ECTS und für letztere 7 ECTS. Die Kurse finden entweder zweimal die Woche für 1.5h oder einmalig für 3h statt. Ihr seid nicht per se zur Anwesenheit verpflichtet, allerdings gibt es meist mündliche Noten oder Präsentationen, die wöchentlich gehalten werden müssen, womit ihr implizit doch eine Anwesenheitspflicht habt. Geprüft wird meist durch einen Mix aus mündlicher Teilhabe (0-10%), individuellen oder Gruppen-Assignments (15-50%) und einer finalen Klausur (50%). Für Gruppen-Assignments würde ich versuchen eine Gruppe mit Euch bekannten Studenten zu bilden oder zumindest darauf zu achten, dass der Großteil der Gruppe tatsächlich auf das Endergebnis angewiesen ist (Schön zu sehen, wie gut Anreizmechanismen (nicht) funktionieren, Koordinationsprobleme selbst in kleinen Gruppen entstehen und dass die Inhalte unseres Studiums tatsächlich evident sind :D!). _x000D_
Insgesamt ist das Kursangebot an der Nova recht breit und vielfältig und sollte so für jeden etwas zu bieten haben. Zwar mag das akademische Niveau an der Nova nicht ganz dem der Uni Mannheim entsprechen, allerdings bietet euch die praxisorientierte Ausrichtung und die “Nahbarkeit“ der gelehrten Inhalte die Möglichkeit relevantes Wissen für ein Praktikum oder den Berufseinstieg zu sammeln. Es lohnt sich zudem, sich vorab gut zu informieren, welche Kurse mit wie vielen ECTS anerkannt werden. Es gibt Fälle, in denen Ihr Euch einen 3.5 ECTS (Nova) Kurs als ein 6 ECTS (Mannheim) Äquivalent anrechnen lassen könnt, da die Inhalte gleich sind und auch die 3.5 ECTS an der Nova evtl. etwas zu wenig für den verbundenen Zeitaufwand sind. _x000D_
Infrastrukturell bietet die Nova alles, was Euer Herz ein wenig höher Hüpfen lässt. Für 2.50€ bekommt ihr in der Cafeteria ein „Breakfast Menu“ (Orangensaft, belegtes Brot &amp; Kaffee), die Bibliotheken sind mit Sitzsäcken ausgestattet und in Eurer Pause könnt Ihr Tischtennis, Tischkicker oder PlayStation spielen. Es gibt eine Bank und einen kleinen Shop, in dem ihr Büromaterialien kaufen und Handouts o.Ä. drucken könnt + der Strand ist keine 2 Minuten entfernt.</t>
  </si>
  <si>
    <t>Zuerst muss man erwähnen das sich die Uni in Tampere während meines Aufenthaltes grade mit der technischen Uni in Tampere fusioniert hat. Dadurch war die Kursbelegung noch etwas unstrukturiert. Allerdings hat die Uni Tampere viel dafür getan uns dabei zu unterstützen das wir alle unsere Kurse bekommen. Es gab viele Infoveranstaltungen und man hatte immer schnell einen Ansprechpartner. Für neue Austauschstudenten sollte die Kursauswahl wesentlich leichter Ablaufen. _x000D_
Ich kann sehr empfehlen die Tampere Summer School zu besuchen. Diese startet zwei Wochen vor offiziellem Studienbeginn. Dort gibt es viele interessante Kurse. Ich habe z.B. einen Anfänger finnisch Kurs gemacht und einen Kurs über den Einfluss von Emotionen auf die Lösung des Klimawandel. Die Summer School ist außerdem eine großartige Möglichkeit viele Leute kenn zu lernen. Außerdem ermöglicht es einen entspannteren Start in das Semester, da sich viele Formalia auch schon vor offiziellem Studienbeginn erledigen lassen. _x000D_
Das Akademische Jahr in Tampere ist in vier Perioden eingeteilt. Zwei Perioden entsprechen dabei einem Semester in Mannheim. Periode I &amp; II liegen im HWS. Periode III &amp; IV im FSS. Ein Kurs kann auch über mehrere Perioden gehen. Dies ist aber eher die Ausnahme. Die Regel ist das man mindestens zwei Kurse pro Periode absolviert. In Finnland steht selbst Verantwortung im Mittelpunkt des Studiums. Das bedeutet es gibt selten harte Deadlines oder vorgegebene Strukturen einen Kurs ab zu schiließen. Man selbst ist dafür verantwortlich das man am Ende der Periode genügend ECTS gesammelt hat. Das klingt vielleicht im ersten Moment sehr anstrengend, aber keine Angst das ist es nicht. Ich habe diese Art zu Unterrichten sogar als sehr befreien wahrgenommen. Es gibt z.B. die Möglichkeit Kurse abzuschließen, die in der Periode, in der man da ist, nicht unterrichtet werden.  Man muss dafür einfach nur die verantwortliche Person für den Kurs anschreiben. Dann kann man abklären wie genau man den Kurs abschließen will. Man kann sich ein Thema, das in den Kurs Kontext passt, aussuchen und darüber eigenständig eine Hausarbeit schreiben. Eine andere Möglichkeit ist ein Book Exam zu absolvieren. Dafür muss man zwei bis drei Bücher lesen und dann Fragen dazu beantworten.  Das großartige an Book Exams ist das man sich den Klausurtermin selbst aussuchen kann, wenn man sich bereit fühlt.  Ich habe in meiner Zeit in Tampere nur einen Kurs absolviert, bei dem ich in der Uni physisch präsent sein musste. Die restlichen Kurse habe ich mir selbständig erarbeitet. Ich finde diese Art zu arbeiten super, da sie einem ermöglicht genau das zu machen was einen persönlich wirklich interessiert. Alle Dozentinnen und Dozenten, mit denen ich zu tun hatte, waren sehr hilfsbereit und haben sich immer Zeit genommen, wenn ich Fragen zu meiner Arbeit hatte. Ein kleiner formaler Unterschied in der Kommunikation mit Dozierenden ist, das man diese in Finnland beim Vornamen nennen darf und auch soll. _x000D_
Alles in allem hat man in Finnland durch die Möglichkeit Kurse auch selbständig zu absolvieren wesentlich mehr Freiheit als in Mannheim.</t>
  </si>
  <si>
    <t>Die Organisations des Studiums war top. Unterrichtsmaterialien wurden digital zur Verfügung gestellt, und es gab keine Probleme mit dem Verständnis, da alle Kommunikation auf Englisch erfolgte.</t>
  </si>
  <si>
    <t>Die Bachelor-Kurse sind in Trimestern und die Master-Kurse in Semestern organisiert. Wir haben ausschließlich Master-Kurse besucht und hatten insgesamt sehr wenige Probleme mitzukommen. Das Klausurniveau war insgesamt deutlich niedriger als in Mannheim. Es gibt keine Übungen sondern nur Vorlesungen. In vielen Kursen hat man die Möglichkeit, durch eine Präsentation (z.B. eines Papers), Bonuspunkte für die Klausur zu bekommen. Da diese Bonuspunkte meist bis zu einen ganzen Notenschritt darstellen, würde ich dies auf jeden Fall empfehlen. Mein Sprachkurs (A1) war sehr gut, das ist aber abhängig von den Lehrern.</t>
  </si>
  <si>
    <t>Die Uni hat ein sehr breites Angebot an Kursen, sowohl in Bezug auf den Schwierigkeitsgrad, als auch auf die Kurswahl. Man kann sich für einfache Kurse anmelden, um gute Noten mit wenig Aufwand zu erzielen, oder für interessante Kurse, um viel zu lernen._x000D_
In all meinen Fächern war die Endnote von vielen einzelnen Noten entstanden. Die finale Prüfung zählte nie über 1/3 der Gesamtnote. Vielmehr gab es Midterms, Präsentationen, Gruppenprojekte, Quizze usw. während des Semesters._x000D_
Alle Kurse, die ich belegt habe (siehe Liste am Ende) werden von der Universität Mannheim anerkennt._x000D_
Die Vorlesungen waren folgenderweise gestaltet: es gab ein Block von drei Stunden, der sowohl Vorlesung, also auch Übung umfasste, mit 20 Minuten Pause zwischendurch. _x000D_
Was das Campus angeht, gibt es zwei Mensen. Dort kann man warme Gerichte oder verpackte Fertiggerichte besorgen. Jedoch sind diese recht teuer, somit haben viele immer Ihr eigenes Essen mitgebracht. _x000D_
Vor Ort werden Sprachkurse angeboten (Englisch, Spanisch, Französisch…). Man muss bei der Wahl achten, dass der Kurs von der Universität Mannheim anerkannt wird. Wenn ich es richtig in Erinnerung habe, darf man kein Kurs belegen, wenn man es schon in Mannheim als Fremdsprachenkompetenz gewählt hatte. Ich hatte den Kurs Business English (Advanced) belegt (siehe Kursliste unten; war zusammenfassend sehr einfach und man hat nicht viel dazugelernt). Über das Niveau anderer Kurse kann ich selber nicht berichten, aber von dem was ich von Kollegen mitbekommen habe, konnten sie viel weiterbringen, wenn man die Sprache noch nicht perfekt beherrscht._x000D_
Was Sprachen im Allgemeinen betrifft, muss man nicht unbedingt Französisch können um die HEC Montréal zu wählen. Die meisten internationalen Studenten (mit denen man im Endeffekt die meiste Zeit verbringt) können kein Französisch. Bei „Internationals“ Events redet man grundsätzlich nur Englisch, außer man kommt aus dem selben Land. Obwohl in Montréal die erste Sprache Französisch ist, können alle (mehr oder weniger gebrochenes) Englisch. Auch Englisch muss man nicht perfekt können; Quebecois können selber weniger gutes Englisch als der durchschnittliche Deutsche. Wenn man bis zum 5. Semester durch die Englischen BWL Kursen an der Universität Mannheim gekommen ist, reicht das Niveau auf jeden Fall aus.</t>
  </si>
  <si>
    <t>Das amerikanische College System ist deutlich interaktiver und verschulter als deutsche Universitäten. Ich habe mich eher wie in der Oberstufe in der Schule gefühlt als an einer Universität. Die Klassen sind deutlich kleiner und der Professor kennt die Namen aller Studenten. Zudem basiert die Note nicht auf einer Klausur am Ende wie in Mannheim, sondern sie besteht aus mehreren Komponenten. In fast allen Kursen besteht eine Anwesenheitspflicht und mündliche Mitarbeit fließt in die Endnote rein. In den meisten Fächern verliert man direkt eine ganze Note, falls man mehr als 3 Mal die Class verpasst. Die Arbeit ist insgesamt mehr über das Semester aufgeteilt durch Essays, Assignments, Midterm, Final Exam und Participation. An der USC kann man von einem sehr großen Kursangebot profitieren. Besonders gut und auch anspruchsvoll sind die International Business Kurse.</t>
  </si>
  <si>
    <t>Das Studieren in Schweden weicht definitiv ab von dem Studieren in Mannheim. Im Laufe des Auslandssemesters belegt man insgesamt vier Kurse. Das Semester ist in vier Abschnitte aufgeteilt, da jeder Kurs einzeln belegt und abgeschlossen wird, bevor der nächste Kurs startet. Die Business Kurse sind zumeist so organisiert, dass neben den Vorlesungen einige Gruppenarbeiten erledigt werden müssen. Dabei arbeitet die Gruppe hauptsächlich an einem sog. Major Paper. In diesem sucht sich die Gruppe eine Thematik aus der Vorlesung heraus und setzt die Theorie in Verbindung zu einem Unternehmen. Insgesamt umfasst dies ca. 20 Seiten und ist relativ gut machbar, wenn man einer einigermaßen engagierten Gruppe zugeteilt wird. Die Vorlesungen gestalten sich etwas interaktiver, im Vergleich zu Mannheim. Während der Vorlesung wird häufiger auch mal innerhalb des Kurses bzw. mit dem Dozenten/der Dozentin diskutiert. Dies wird durch die deutlich kleinere Anzahl an Kommilitonen ermöglicht. Neben den Vorlesungen gibt es je nach Kurs ein oder mehrere Seminare, in denen sich die Studenten über ein vorbereitetes Thema austauschen, während die Lehrperson die Diskussion observiert. Die Anwesenheit in solchen Seminaren ist Pflicht, jedoch ist es je nach Kurs eventuell auch möglich eine alternative Aufgabe einzureichen. Die Business Kurse enden zumeist mit einer Klausur, die zu 100% die Note ausmacht. Die Klausuren sind zeitlich deutlich entspannter. Während in Mannheim der Zeitdruck in einigen Klausuren vorhanden ist, hat man an der Örebro University genügend Zeit für die Klausuren (ca. 4h). Generell ist die Art des Studierens in Örebro eine angenehme Abwechslung. Dadurch, dass die Kurse im 5 Wochen Rhythmus wechseln, kann man sich jederzeit auf einen Kurs fokussieren, bevor der nächste anfängt. Weiterhin ist der Aufwand besser über das gesamte Semester verteilt, da nicht mehrere Klausuren innerhalb von einer Woche geschrieben werden.</t>
  </si>
  <si>
    <t>An der HEC gibt es jeweils morgens (ab 8:30 Uhr), mittags und nachmittags (sowie für Sprachkurse abends) einen 3 Stundenblock. Glücklicherweise wird immer eine Pause in der Mitte gemacht. Das Studium erfordert deutlich mehr Einsatz im Semester als man das von manchem Kurs bei uns gewohnt ist, in meinen 3 Kursen gab es mindestens 4 Prüfungsleistungen und nicht nur Klausuren. Außerdem wird oft die mündliche Mitarbeit bewertet, dadurch hat man auch ein ganz anderes Verhältnis zu den Professoren. Literatur zum Vorbereiten der Sessions gibt es meistens auch. Selbst die Gruppenarbeiten sind meist ein bisschen aufwendiger, in einem Kurs mussten wir uns zwei mal externe Interviewpartner suchen und zu den Interviews umfassende Berichte schreiben. Oft sind die Masterstudenten auch noch nebenbei Arbeiten weswegen mein Workload von 3 Kursen einerseits Durchschnitt ist, andererseits die Untergrenze für Fulltimestudents ist. Man sollte allerdings keinesfalls mehr als vier Kurse nehmen. Außerdem muss man damit rechnen dass man als Masterexchangestudent sehr besonders ist, von 190 Gästen waren nur 14 im Master. Dafür sind einige Internationale als Fulltimestudents in den Kursen zu finden._x000D_
Die Kurse sind auf zwei Gebäude (Cote St. Catherine - CSC und Decelles) aufgeteilt, sie liegen ca. 10 Minuten Fußweg auseinander. In beiden Gebäuden gibt es eine Mensa, zahlreiche Gruppenarbeitsräume und Aufenthaltsplätze. Im CSC Gebäude gibt es noch die Bibliothek sowie für Masterstudenten eine Lounge. Beide Gebäude schließen sich an den Campus der Universite de Montreal (UdeM) an auch wenn die HEC unabhängig ist. Man kann zahlreiche Angebote der UdeM mitbenutzen, das wichtigste ist das Sportprogramm CEPSUM. Hier gibt es einige Angebote wie Schwimmbad oder Eislaufen kostenlos (allerdings muss man 4 Unikurse haben), andere wie das Fitnessstudio müssen dazugebucht werden. Außerdem gibt es zahlreiche Sportkurse die etwas kosten, um diese sollte man sich frühzeitig kümmern.</t>
  </si>
  <si>
    <t>Belegt habe ich vor Ort vier Kurse, Busisness, Society, &amp; Ethics (anrechenbar als Unternehmensethik), Introduction to Korean Media Industry (anrechenbar als VL IKW), Seminar on Regional Studies (anrechenbar als S IKW) und Korean Literature (anrechenbar als S/VL IKW). Die Kurse waren allesamt nicht so anspruchsvoll wie Kurse an der Uni Mannheim, daher waren alle wirklich gut machbar. Insgesamt war der Aufwand vergleichbar, obwohl es in Korea zusätzlich zu den Final Exams noch Midterm Exams gibt. Alle Prüfungen wurden über E-Class im Onlineformat durchgeführt. _x000D_
Business, Society, &amp; Ethics hat mir als Kurs sehr gut gefallen. Es gab alle zwei Wochen Gruppenarbeiten, wodurch man neue Leute kennenlernen konnte. Zusätzlich dazu sollte man jede Woche ein Assignment hochladen, in dem man Fragen zu den zu lesenden Texten der Woche beantworten sollte. Die wurden allerdings nicht bewertet. Der Dozent sprach sehr gutes Englisch und hat den Kurs meiner Meinung nach gut gestaltet und die Klausuren fair aufgestellt und bewertet. _x000D_
Introduction to Korean Media Industry war inhaltlich auch sehr interessant. Die Klausuren waren nicht sehr anspruchsvoll und abgesehen davon, gab es nur eine Abgabe in Form einer SWAT-Analyse. Der Dozent sprach gut verständliches Englisch._x000D_
Seminar on Regional Studies fand ich zwar interessant, allerdings lief der Kurs 3h am Stück. Zwar gab es eine Pause, aber es kam mir trotzdem immer super lang vor. Auch die Dozentin sprach verständliches Englisch. Anstelle eines Midterms gab es in diesem Kurs eine Gruppenpräsentation und ein Quiz (das wirklich eine superleicht verdiente gute Note war). _x000D_
Korean Literature hatte ich ursprünglich nur gewählt, weil es mich super interessiert hat und erst später gesehen, dass ich es mir auch anrechnen lassen könnte. Ich konnte wirklich einiges Neues in dem Kurs lernen, allerdings war es ziemlich unorganisiert. Der Dozent war zwar richtig lieb und man hat ihm die Leidenschaft zu seinem Fach angemerkt, allerding sprach er kein gutes Englisch und man konnte ihm zeitweise nur schlecht folgen. Abgesehen von den Prüfungen gab es im Verlauf des Semesters drei Essay Abgaben, unter anderem eine Book Review. Diese waren aber gut machbar. Mir hat der Kurs, trotz der schlechten Englischkenntnisse des Dozenten, gefallen._x000D_
Ich hatte meine Kurse so gelegt, dass ich nur Montag-Mittwoch Uni hatte, was mir sehr viel Zeit ließ, um die Stadt zu erkunden und zu reisen. Die Mensa der Uni war sehr preiswert und man konnte dort gut essen. Außerdem gab es dort im Sommer ein Uni Festival (wie es typisch ist für koreanische Unis), wo unter anderem Chungha aufgetreten ist. Abgesehen davon haben sich die Uni und Studenten dort um einige richtig coole Events Vorort gekümmert._x000D_
Sprachkurse gibt es dort einige, allerdings habe ich keinen gemacht, weshalb ich nicht viel dazu sagen kann.</t>
  </si>
  <si>
    <t>Das Studium an der National Chengchi University ist etwas anders und hatte ein paar Unterschiede zu unserer Universität._x000D_
Das Kursangebot für die Wahlkurse erschien mir etwas limitiert, jedoch gab es Kurse, die man so in Deutschland nicht sehen kann (mehr hierzu bei dem Kurswahl Abschnitt). Für den Double Degree Studiengang ist das begrenzt von Bedeutung, da man gewisse Kurse, die als IMBA Pflichtkurse durchgehen, absolvieren muss. Ich empfehle, soviele Pflichtkurse wie nur möglich auf Anrechnung zu prüfen, sodass man mehr Wahlmodule zur Verfügung stehen hat. Bitte beachtet hierbei, dass man den Studienplan mit beiden Universitäten auf Korrektheit prüfen sollte, da es sein kann, dass Regulierungen verschieden sein können. Ein Beispiel ist hierbei der „Leadership and Teambuilding“ Kurs, der von der Universität Mannheim nicht angerechnet wird (Stand 2017), jedoch ein Pflichtkurs ist für die NCCU. Bei uns kam es vor, dass es eine Planänderung für einen Kurs seitens der NCCU gab, der früher Pflicht, nun aber Wahlfach geworden ist. _x000D_
Beachtet auch die Liste von equivalenten Kursen. Da man in Mannheim 60 ECTS belegt, können die Equivalenten bei der NCCU nicht besucht werden. Zu den Kursen allgemein lässt sich sagen, dass das Niveau niedriger ist als in Mannheim. Die Kurse finden, aus Gründen eines MBA Studiums, oft am Abend statt, von 19:10 – 22 Uhr. Es gibt auch Kurse, die ganztags am Wochenende stattfinden, und beispielsweise an 6 Sonntagen stattfinden können. Die Prüfungsart ist abhängig vom Kurs. Bei allen Kursen, die ich gewählt habe, gab es Gruppenarbeiten und Präsentationen. Es ist oft nicht ganz nachvollziehbar wie genau der Professor wertet. Zwar wird die Gewichtung von einzelnen Aufgaben im Syllabus und im ersten Treffen im Kurs recht detailliert mit Prozentzahlen gezeigt, aber die Bewertung selbst ist nicht ganz transparent. Die Noten werden aber eher großzügig vergeben, und fächern nicht so weit aus wie in Mannheim. Die Notenunterschiede werden also nicht allzu groß sein (solange es keine individuelle Prüfung gibt), auch wenn dies in manchen Fällen fairer wäre. Generell ist es wichtig sich zu fragen, wie sehr man vom Studium gefordert werden will. Wer nach Herausforderung sucht, sollte sich Taiwan nochmal überlegen. Die Einstellung der Studenten war ein Punkt, der mir persönlich sehr aufgefallen ist. Während ich in Mannheim das Gefühl hatte, dass die Studenten sich sehr bemühen, hatte ich hier oft das Gefühl dass das Studium, womöglich durch die bereits vorhandene Arbeitsbeschäftigung, nicht sehr ernst genommen wurde.</t>
  </si>
  <si>
    <t>Das Studium an der Uni hat mir überwiegend gut gefallen. Der Campus war weiträumig und die Ausstattung war neu. Auch die Bib hat mir gut gefallen und ich hatte genügend Literatur für meine Hausarbeiten, auch online. Leider gibt es keine subventionierte Mensa wie in Mannheim, alles was es auf dem Campus gibt (Restaurants, Cafés, Starbucks, Subway) ist auf Dauer sehr teuer. Ich habe mir meistens was vom Aldi in Campusnähe besorgt. Ich habe in Maynooth Kurse aus dem Bereich Kulturwissenschaft und Landeskunde besucht, hier gab es für mich ein großes Angebot mit Kursen, dich ich Mannheim so nicht belegen kann. Die Dozenten waren alle sehr freundlich und hilfsbereit. Das Kursniveau schwankt von Kurs zu Kurs, manche Kurse sind sehr arbeitsaufwendig, andere relativ einfach. Auch hier lohnt es sich, die Erfahrungsberichte durchzulesen! Die Zeit vor der Abreise war für die meisten ERASMUS-Studenten sehr stressig, denn alle Klausuren und die meisten Hausarbeiten müssen noch vor der Abreise abgegeben werden. Die meisten Kurse haben „continuous assessment“, also viele kleine verschiedene Prüfungen über das Semester. Das ist definitiv zeitaufwendiger als in Mannheim, deswegen sollte man sich mit der Anzahl der Kurse nicht übernehmen. Mit dem Sprachniveau bin ich sehr gut zurecht bekommen, an den irischen Akzent muss man sich aber anfangs erst gewöhnen. Neben dem akademischen Teil gibt es zahlreiche Clubs und Societies, wo von Yoga über Disney-Society zu Bogenschießen und Mental Health Society wirklich für jeden etwas dabei ist. Hier kann man auch gut mal echte Iren kennenlernen (weil man sonst so in der ERASMUS-Bubble gefangen ist). Die Uni hat zahlreiche Angebote, die Studenten bei akademischen und nicht-akademischen Fragen zu beraten.</t>
  </si>
  <si>
    <t>Die FGV EBAPE liegt in Botafogo sehr nah an der U-Bahn-Station Flamengo. EBAPE hat ein eigenes, sehr neues Gebäude in der Rua Dantes, eine Parallelstraße vom Hauptgebäude der FGV Rio entfernt. Dort sind auch eine relativ günstige Mensa und eine Bibliothek. Am ersten Tag wird einem ein Studentenausweis gegeben, der benötigt wird um überhaupt Gebäude der FGV betreten zu können. In der FGV Rio (anders als in SP) gibt es einen Dresscode. Kurze Hosen, Flipflops oder Strandkleidung ist verboten. Für Frauen sind aber Kleider und Röcke erlaubt. Auch andere offene Schuhe wie Birkenstocks oder Sandalen wurden geduldet. Da es aber in allen Gebäuden sehr kühl ist und die brasilianischen Studenten eher formal gekleidet sind, macht es Sinn einen Pulli mitzunehmen oder eine lange Hose zu tragen. EBAPE hat zwei Stockwerke mit Kursräumen und ein drittes für Professoren. Da ich nur englische Electives (mit Ausnahme vom Portugiesisch Kurs) gewählt habe, hatte ich all meine Kurse in eher kleinen Räumen mit (fast) nur Internationals. Die Kursgrößen waren zwischen 7 und 25 Studenten.</t>
  </si>
  <si>
    <t>Der Lehrbetrieb an der University of Washington ist in zwölfwöchige Quarter unterteilt. Ein akademisches Jahr besteht aus drei Quartern. Da man als Austauschstudent der Universität Mannheim nur ein Quarter an der University of Washington verbringt, in dieses aber so viele Credits packen muss, dass es einem Semester gleichkommt, ist der Workload für Mannheimer etwas höher als für Durchschnittsstudenten an der UW. Das sollte euch aber nicht abschrecken, man kriegt die Kurse gut bewältigt. Das Autumn Quarter beginnt in der Regel spät im September und endet Mitte Dezember. Es bleibt also genug Zeit, um vorher ein Praktikum zu absolvieren oder die Vereinigten Staaten zu erkunden, und um Weihnachten wieder Zuhause zu sein._x000D_
Richtig toll ist das Kursangebot. Die University of Washington ist eine renommierte Institution, die in so gut wie allen wissenschaftlichen Disziplinen Forschung und Lehre betreibt. Ich kann daher nur empfehlen, diese Vielfalt zu nutzen und über das Angebot der Foster School of Business hinaus nach fachfremden Kursen aus Themengebieten zu suchen, die euch einfach interessieren. Nach Rücksprache mit dem Prüfungsausschuss gingen die meisten davon in Ordnung. Weiterer Vorteil: In vielen Einführungskursen wird, anders als bei der Foster School of Business, nicht gecurvt. Das macht es einfacher, an eine sehr gute Note zu kommen. Ein Blick in die Notenstatistiken der Kurse lohnt sich auf alle Fälle. Aber auch die Foster School of Business hat ein tolles Lehrangebot. Die Kurse haben in der Regel eine Stärke von zehn bis fünfzig Personen. Aktive Mitarbeit, Projektarbeit und Präsentationen sind ein wichtiger Bestandteil des Kursalltags.</t>
  </si>
  <si>
    <t>Das Kursangebot an der Uni ist für Erasmus-Studenten inhaltlich recht breit gefächert und im Vorhinein auf der Internetpräsenz einzusehen. Der Fokus liegt dabei vor allem auf europarechtlichen und internationalen Themen. Das Kursniveau variiert hierbei zum Teil recht stark, was vor allem an den Professoren und ihrem Sprachniveau liegt. _x000D_
_x000D_
Die Vorlesungszeiten sind vergleichsweise recht kurz und auch im Vorhinein auf der Internetpräsenz einsehbar. In Italien ist – wie in Deutschland – das Studienjahr in Semester eingeteilt._x000D_
_x000D_
Es gibt zwei Mensen, die vergleichsweise kostengünstige Speisen anbieten._x000D_
_x000D_
Das Sprachniveau der Vorlesungen ist durchwachsen, aber auf keinen Fall sehr schwierig. Für Studenten der Rechtswissenschaft gibt es einen kostenlosen Crashkurs für Italienisch. Weiterhin wird ein längerer Sprachkurs der Uni angeboten, den man sich aber als Student der Rechtswissenschaften an der Uni Mannheim nicht anrechnen lassen kann.</t>
  </si>
  <si>
    <t>Das Kursangebot ist riesig, und natürlich ist die Unterrichtssprache Englisch. Ich hatte Glück mit meinen Vorlesungszeiten, mein frühster Kurs war um 11.30 Uhr und oft gehen die Kurse nur 55 Minuten. Man hat denselben Kurs 2-3x die Woche und es gibt in der Hälfte des Semesters die Midterm-Klausuren und einen anschließenden Fall Break, den man gut zum Reisen nutzen kann (4 Tage frei). Sprachverständnisse hatte ich überhaupt nicht, alle meine Professoren haben klar und deutlich gesprochen und wenn man doch Probleme haben sollte, bietet die Uni vorher und auch während dem Semester akademische Sprachkurse an, die man besuchen kann. Wie gut diese sind, kann ich nicht beurteilen, da ich nicht an dem Programm teilgenommen habe. Ich würde auch empfehlen sich eines der Football Season Tickets zu holen, da das Football-Stadium einen Besucht Wert ist.</t>
  </si>
  <si>
    <t>Das Studium an der Universidad Alicante unterscheidet sich komplett  von dem uns gewohnten Studium in Mannheim. Die Vorlesungen ähnelten eher einer Unterrichtsstunde in der Schule. Es wurde teilweise die Anwesenheit überprüft, die Kursgröße betrag nur 30 Leute und es gab eigentlich jedes Wochenende Hausaufgaben auf. _x000D_
Dennoch waren die Dozenten überwiegend sehr herzlich und haben uns jederzeit ihre Hilfe angeboten.  Schade ist allerdings, dass ich mir keine Kurse aus Spanien anrechnen lassen konnte._x000D_
_x000D_
Ich habe Privat International Law mit 9 ECTS, Introduction to Sociology 6 ECTS und Theory of Law 6 ECTS gewählt. Alle Kurse waren in Englisch. Bis auf Theory of Law würde ich die beiden anderen Kurse auch jeder Zeit wieder wählen. Besonders Introduction of Sociology war super easy. Außerdem habe ich noch einen Spanischsprachkurs gewählt. Dazu kann ich sagen, dass von meinem Lehrer wirklich sehr viel erwartet wurde, ich dafür aber auch echt viel mitgenommen habe. _x000D_
_x000D_
Zur Uni selbst kann ich nur sagen, dass der Campus echt richtig schön und top gepflegt ist. Allerdings ist er echt riesig, sodass man die ersten Wochen noch mit einem Stadtplan umherirrt. Die anderen Studenten sind aber sehr hilfsbereit. Die Kurszeiten betragen jeweils 2 Stunden, wobei in Spanien berücksichtigt werden muss, dass die Einheimischen tendenziell zu spät kommen. _x000D_
_x000D_
Schade ist, dass die Uni etwas abgelegen ist, sodass man vom Stadtzentrum 7 km einfach fahren muss.</t>
  </si>
  <si>
    <t>Das Studium an der WSU war gut machbar. Das HWS fängt an der WSU bereits Ende Juli an und geht bis Ende Oktober mit anschließenden Prüfungen Anfang November. Ich habe drei Kurse besucht. Zwei BWL Kurse auf dem Parramatta City Campus und einen Informatik Kurs auf dem Parramatta South Campus. Für den Informatik Kurs gab es wöchentlich eine Vorlesung und ein Praktikum. Beim Praktikum mussten wöchentlich Aufgaben erledigt werden, die am Ende der Stunde benotet wurden. Bei Fehlen musste man die Aufgaben in der darauffolgenden Woche vorzeigen, um benotet zu werden. Diese wöchentlichen Praktiken machten 20% der Endnote aus. Außerdem gab es während des Semesters zwei Assignments, die jeweils 15% der Endnote ausmachten und eine schriftliche Klausur, die 50% der Endnote ausmachten. Für die zwei BWL Kurse gab es wöchentlich jeweils ein Tutorium. Die Vorlesungen musste man sich mit den gegebenen Videos und Folien zuhause selbst erarbeiten. Im Tutorium wurde der Inhalt dann vertieft. In beiden Kursen wurde auch jedes Mal die Anwesenheit überprüft. Bei beiden Kursen musste man eine schriftliche Hausarbeit in einer kleinen Gruppe erarbeiten, die einen Teil der Endnote ausmachte. In einem Kurs gab es auch wöchentlich ein Online Quiz, was auch zur Endnote hinzugehörte. Und zum Abschluss gab es ebenfalls eine schriftliche Klausur. _x000D_
Es gab keine Mensa auf dem Campus, aber viele verschiedene kleine Restaurants in Parramatta South und Parramatta City liegt direkt neben einem großem Einkaufszentrum, es gab also genügend Möglichkeiten zu essen.</t>
  </si>
  <si>
    <t>Als Austauschstudent verbringt man nur ein Trimester an der MUIC. Das Semester fängt Anfang September an und geht bis Anfang Dezember und ist somit drei Monate lang, so dass falls man Weihnachten mit der Familie verbringen möchte, kann man schon am Mitte Dezember nach Hause zurückfliegen. An der MUIC hat man keine Übungen und Tutorien, sondern nur 2-stündige Vorlesungen zweimal wöchentlich. Um 29 ECTS zu erfüllen, muss man 4 Kurse wählen. Die Kursauswahl ist ziemlich reich, es gibt alles: Finance, Law, Marketing, Management, Mikro/Makro, so dass man am Ende wirklich schwer einfällt, nur vier von so vielen Kursen auszuwählen. Das Kursniveau ist definitiv geringer als in Mannheim. Die Kurse sind klein (ca. 40 Studenten) und eher praxisorientiert, es ist aber kursabhängig, z.B. in den Marketing-/Managementkursen soll man oft präsentieren und hat viele Gruppenprojekte, in den Law-Kursen normalerweise sind die Präsentationen eine Seltenheit, und die Note ergibt sich von Quizzes, Midterm und Final. Alle Vorlesungen sind auf Englisch, die Professoren können aber sehr gut Englisch und man kann den Stoff problemlos verstehen. Die Universität bietet auch viele Initiativen und Sporten, die man gerne ausprobieren kann.</t>
  </si>
  <si>
    <t>Bezüglich des Schwierigkeitsgrades und des Aufwands geben sich Mannheim und Mailand nicht viel. Wer gute Noten an der Bocconi erreichen möchte, sollte den gleichen Arbeitseinsatz einplanen, welcher hier in Mannheim benötigt wird. Jedoch ist es häufig so, dass an der Bocconi für den Großteil der Kurse auch Midterms angeboten werden. Nach der ersten Hälfte des Semester, hat man die Möglichkeit schon etwas kürzere Klausuren zu schreiben, welche logischerweise auch nur die erste Hälfte des Stoffs beinhalten und am Ende des Semesters eine zweite, etwas kürzere, Klausur zu schreiben, welche dann auch nur den Stoff aus der zweiten Hälfte beinhaltet (meistens zumindest..falls nicht wird dies jedoch angekündigt). Man kann jedoch, auch schon nach geschriebenem Midterm, wenn man mit seinem Ergebnis nicht zufrieden sein sollte, auf einen klassischen Final ausweichen. Hier wird dann ganz normal eine große Klausur am Ende des Semesters geschrieben. In manchen Kursen sind auch noch weitere Zusatzleistungen zu erbringen, welche später in die Endnote miteinfließen. Dieses Konzept hat mir sehr gut gefallen, da man mehrere Möglichkeiten hatte seine Endnote zu beeinflussen und nicht die Performance eines Tages am Ende des Semesters über die ganze Note entscheidet.</t>
  </si>
  <si>
    <t>Das Studium in Lund ist anders aufgebaut als in Mannheim, das Semester wird in zwei Perioden unterteilt, in denen man dann jeweils bis zu zwei Fächer à 7.5 ECTS belegen kann. Dadurch hat man eine weniger intensive Klausurenphase am Ende des Semesters, auch wirkt sich die intensivere Beschäftigung mit dem Lernstoff und die Konzentration auf nur zwei Fächer pro Periode wirken sich positive auf den Lernerfolg aus. Die Kurse gehen offiziell 2 Stunden, wobei sie immer 15 min nach offiziellem Beginn anfangen und es nach 45 Minuten eine viertelstündige Pause gibt, sodass man sich wieder besser konzentrieren kann. Beides in meinen Augen Punkte, die sich Mannheim abschauen könnte ;-)_x000D_
Das Verhältnis zu den Dozenten ist deutlich lockerer als in Mannheim, was zum einen an den kleineren Kursen zum anderen aber auch daran liegt, dass man sie grundsätzlich mit Vornamen anspricht.</t>
  </si>
  <si>
    <t>Das englischsprachige Kursangebot im Undergraduate-Programm war sehr beschränkt und insbesondere auf HR, Marketing und Social Sciences fokussiert. Kurse im Bereich Finance und Accounting gab es nur auf Chinesisch oder für Masterstudenten. Als Bachelorstudenten durften wir jedoch keine Masterkurse belegen. Es gab tatsächlich auch Kurse wie Windsurfing, Volleyball und Tauchen, aber diese wurden dann leider nicht von der Uni Mannheim annerkannt. _x000D_
Offiziell geht das Semester von September bis Januar. Es ist möglich, die Kurse so zu wählen, dass man nur drei Tage pro Woche Uni hat und bereits vor Weihnachten mit allem fertig ist. Generell lässt sich sagen, dass die Kurse deutlich einfacher im Vergleich zu denen in Mannheim sind, jedoch ist der Workflow immer recht hoch, d.h. man muss ständig etwas für die Uni machen – seien es Präsentationen oder Assignments. In allen Kursen gibt es maximal 20-30 Studenten, was die Möglichkeit bietet, im Kurs sehr viel mehr zu diskutieren und Fragen zu stellen. Die Mehrheit der Studenten sind Internationals und für die meisten haben die Noten nicht gezählt, weil sie sich diese nicht anrechnen lassen konnten. Das muss man im sich im Hinterkopf behalten, wenn am Anfang die Gruppen gebildet werden. Aus diesem Grund ist es auch den meisten Professoren egal, welche Noten sie vergeben. Es ist daher zu empfehlen, dem Prof zu erklären, dass man für die Heimatuniversität gute Noten benötigt. Anders als in Mannheim, werden in vielen Fächern gar keine Klausuren geschrieben werden, sondern die Noten ergeben sich eher durch Gruppenpräsentationen, Assignments, Anwesenheit und Mitarbeit (sehr wichtig!). Ich hatte nur eine Midterm In-class Prüfung. Prinzipiell darf man maximal 2 Mal fehlen.</t>
  </si>
  <si>
    <t>Für die englischsprachigen Kurse sollte man sich frühzeitig bewerben, da für Erasmus-Studenten teilweise nur begrenzte Plätze vorhanden sind (first come, first serve). Die Kurse waren generell sehr interaktiv, d.h. wie Seminare gestaltet und das Niveau war nach meinem Empfinden ähnlich bzw. vielleicht minimal geringer als an der Universität Mannheim. Als Prüfungsart konnte ich in jedem Kurs zwischen der kontinuierlichen Evaluation und der finalen Evaluation wählen bzw. auch beides machen und die bessere Note zählen lassen. Kontinuierliche Evaluation heißt Texte erarbeiten und vorstellen, in den Vorlesungen anwesend sein, Essays anfertigen etc. und bedeutet in den meisten Fällen mehr Arbeit als die Vorbereitung auf eine (schwerere) finale Klausur, man lernt jedoch deutlich mehr. Außerdem wurden alle meiner Kurse von 2 oder mehr Dozenten abwechselnd gestaltet, d.h. auch die Klausur war in unterschiedliche Teile gegliedert. Alle Kurse, die ich mir im Vorfeld ausgesucht hatte, haben auch tatsächlich stattgefunden, d.h. nach der Ankunft ergaben sich keine Änderungen mehr im Learning Agreement. Die Anerkennung der Kurse stellte (da vorher mit der Auslandskoordinatorin abgesprochen) kein Problem dar. Ein Studienjahr an der ISCTE-IUL ist wie gewohnt in zwei Semester gegliedert. Die Masterkurse beginnen in der Regel relativ spät, nämlich erst einige Wochen nach der Einführungswoche Anfang/Mitte September. Die Vorlesungen finden bis ca. eine Woche vor Weihnachten statt und die Prüfungsphase folgt dann in der Regel nach den Weihnachtsferien im Januar. Auf dem Campus der ISCTE-IUL gibt es drei Mensen, wo täglich jeweils drei Gerichte angeboten werden, davon auch immer ein vegetarisches Gericht, preislich bei ungefähr 2,40 € pro Menü. Das vegetarische Gericht ist meiner Meinung nach nicht empfehlenswert; es sind jedoch zahlreiche Cafés, Restaurants und ein Supermarkt in der näheren Umgebung, wo man sich mit Essen versorgen kann. Außerdem finden regelmäßig Partys am Campusgelände statt, die von der Studentenorganisation AEISCTE organisiert werden. Das Englischniveau der Dozenten in den von mir besuchten Veranstaltungen war überwiegend gut bis sehr gut, d.h. es gab keine Verständigungsprobleme. Ich habe keinen Portugiesisch Sprachkurs besucht, es gäbe jedoch zahlreiche Möglichkeiten, z.B. an der Universität selbst oder an der Lisbon Language School.</t>
  </si>
  <si>
    <t>Das Studium an der Uni Göteborg ist durchaus unterschiedlich zum Studium in Mannheim. Zum einen geht das Semester von Ende August bis Mitte Januar, was man bei seiner Bewerbung berücksichtigen sollte. Dieses Semester ist wiederum in zwei Hälften aufgeteilt, wobei man in jeder Hälfte nur einen Kurs besucht.  Diese haben dann in der Regel einen Umfang von 15 ECTS. Zum englischsprachigen Kursangebot muss ich allerdings sagen, dass es in dem Semester, in dem ich in Göteborg war, relativ beschränkt war. Ich habe in der ersten Semesterhälfte den Kurs Equality, Diversity and Non-Discrimination: Legal and critical perspectives belegt. Dieser Kurs umfasste neben rechtlichen Problemen im Feld von Gleichstellung und Diskriminierung auch relativ viel rechtsphilosophische Fragestellung zu dem Thema. Zudem haben wir uns ab der zweiten Hälfte fast ausschließlich mit Fallstudien beschäftigt, um das Thema auch aus einer praktischen Perspektive zu beleuchten. Insgesamt war dieser Kurs relativ arbeitsintensiv, da man drei Hausarbeiten schreiben muss und eine Case Study in einer Gruppe vorzubereiten hat. Daneben war die Vorbereitungszeit für die einzelnen Vorlesungen nicht zu unterschätzen. In der zweiten Semesterhälfte habe ich dann den Kurs EU Indirect Tax Law besucht. Dieser bestand aus relativ viel Eigenarbeit, da es in den ersten zwei Wochen zwar Einführungsvorlesungen in die Thematik gab, ab dann begann jedoch die Phase, in der man zwei Paper als Gruppenarbeit verfassen und danach noch ein eigenes Paper schreiben muss. Dies hieß, dass man sich viel selbst in das Rechtsgebiet einarbeiten muss, weshalb Vorkenntnisse im Steuerrecht für diesen Kurs auf keinen Fall verkehrt sind. Dennoch waren die Dozentinnen für Fragen jederzeit erreichbar und haben versucht einen so gut es geht zu unterstützen. Neben den Papern bestand die Endnote für den Kurs noch aus Noten für die mündliche Mitarbeit in den Seminaren, in denen die Paper präsentiert wurden._x000D_
Zusätzlich kann an dieser Stelle noch erwähnt werden, dass die Universität Göteborg Schwedischkurse für Austauschstudenten anbietet. Ich selbst habe keinen Kurs belegt, da ich bereits Schwedisch spreche, viele Freunde von mir haben das Angebot aber wahrgenommen. Die Kurse finden in einem Zeitraum von ca. 10 Wochen einmal wöchentlich für 3 Stunden statt. Es gibt Kurse auf unterschiedlichen Niveaus, sodass jeder eigentlich einen passenden Kurs finden sollte. Zur Organisation bzw. Anmeldung zu den Kursen ist allerdings zu sagen, dass diese relativ chaotisch ablief. Man musste sich über ein Portal anmelden, das am Tag der Anmeldung jedoch vollkommen überlastet war, sodass die Uni es ganz abgeschaltet hatte, da dieser Fehler nicht so schnell behoben werden konnte. Dadurch hatte sich die Anmeldung um ca. 10 Tage verschoben, weswegen auch die Startdaten der Kurse verlegt werden musste. Da die Anzahl der Plätze in den Sprachkursen aber begrenzt sind, empfiehlt es sich, sobald wie möglich anzumelden, um sicher einen Platz zu bekommen.</t>
  </si>
  <si>
    <t>Als BWL-Student studiert man an der Jönköping International Business School (JIBS). Die Fakultät ist sehr international ausgelegt und alle relevanten Kurse werden in Englisch gehalten. _x000D_
Die Bibliothek hat einen 24h Zugang und bietet immer ausreichend Platz, da schwedische Studenten nicht so häufig in der Bibliothek lernen._x000D_
Sehr nützlich sind auch die beiden Apps der Uni, JU und PingPong, mit denen man seine Vorlesungen und Noten sehen, sich Gruppenräume mieten, sich für Klausuren anmelden und auf Kursmaterialien zugreifen kann. Das Portal PingPong ist eine Mischung aus Portal2 und ILIAS und ist etwas komplizierter aufgebaut. Aber nach einer kurzen Zeit hat man sich daran gewöhnt._x000D_
_x000D_
Insgesamt muss man vier Kurse belegen, Schwedisch kann nur zusätzlich belegt werden. Das Semester ist in zwei Teile aufgeteilt, sodass man nur zwei Kurse gleichzeitig hat. Viele Kurse in JIBS fallen in die Bereiche Management, Marketing und Entrepreneurship. Die meisten Kurse bestehen aus Vorlesungen, Seminaren und Workshops Im Durchschnitt hat man jeden Tag eine Veranstaltung, die maximal zwei Stunden dauert und immer für eine Pause unterbrochen wird. Die Gruppen für die zahlreichen Gruppenarbeiten werden meistens während der ersten Vorlesung gebildet. Für die Klausuren existiert eine 60% Regel. Das heißt, um zu bestehen muss man mindestens 60% der Punkte erhalten._x000D_
Im ersten Teil des Semesters hatte ich Principles of Project Management und Leadership. Principles of Project Management besteht aus einer schriftlichen Klausur (50%), einer Einzelarbeit und zwei Gruppenarbeiten (insgesamt 50%). Die Klausur war relativ einfach, die Aufgabenstellung für die Gruppenarbeiten war allerdings anspruchsvoll und sehr zeitaufwändig. So musste man ein Business Report erstellen und eine App entwickeln und den Prozess dieses Projekts analysieren. Der Inhalt des Kurses war mir zum Teil schon bekannt, wurde aber in den Projekten auch praktisch angewendet. Leadership bestand aus einer mündlichen Klausur (45%) und einigen Seminaren mit Präsentationen (55%). Man musste zum Beispiel ein Rollenspiel vorbereiten und eine echte Führungskraft interviewen. Besonders dieses Projekt war aufwändig und ohne Beziehungen nur sehr schwer durchzuführen._x000D_
Im zweiten Teil hatte ich Service Management and Marketing und Strategic Change. Service Management and Marketing bestand aus zwei Einzelarbeiten (insgesamt 20%), einem Gruppenprojekt (30%) und einer Klausur (50%). Diesen Kurs kann ich wirklich sehr empfehlen, da die Dozentin sehr motiviert war und sie die Vorlesungen abwechslungsreich gestaltet hat. _x000D_
Strategic Change bestand aus zwei Gruppenpräsentationen, einem Gruppenreport (insgesamt 45%) und einer Klausur (55%). Es gibt keine Kursliteratur, sondern nur verschiedene Artikel. Insgesamt wurden die Vorlesungen eher langweilig gehalten, waren aber wichtig, da die Vorlesungsfolien nicht alle Informationen enthielten. _x000D_
Alle Kurse wurden problemlos anerkannt._x000D_
_x000D_
Das Englischniveau der Professoren schwanke von Muttersprachler bis hin zu einem starkem Akzent. Auch mit anderen Studenten gab es in Gruppenprojekten manchmal Kommunikationsschwierigkeiten wegen mangelnden Englischkenntnissen. Aber generell gab es keine Probleme und man kann sich inner- und außerhalb der Uni sehr einfach auf Englisch verständigen._x000D_
_x000D_
In Jönköping gibt es keine klassische Mensa wie in Mannheim. Man kann sich zwar ein Mittagessen in JIBS kaufen, der Preis ist mit ca. 8€ aber relativ hoch. Im Café Rio auf dem Campus ist das Mittagessen etwas günstiger und man kann sich auch einfach nur einen Snack oder einen Kaffee kaufen. Am günstigsten ist der Kaffee im Café in der Bibliothek. Allerdings gibt es zahlreiche Mikrowellenräume und da man nicht viele Veranstaltungen pro Tag hat, ist es kein Problem, zu Hause zu essen oder sich etwas mitzunehmen.</t>
  </si>
  <si>
    <t>Nachdem ihr in Sevilla angekommen seid, solltet ihr so schnell wie möglich zum International Office (Avenida de la Ciudad Jardín, 20-22) gehen, welches sich in der Nähe des Gran Plaza befindet, um sich das Certificate of Arrival abzuholen. Um sich an der Uni einzuschreiben, ist es notwendig, eine Kopie des Personalausweises, eine Kopie der Krankenversicherungskarte, sowie ein Passbild mitzubringen. Am extra für die Immatrikulation eingerichteten Empfangsschalter muss man die vorher genannten Unterlagen vorzeigen und erhält ein Dokument, dass man bei einer Santander-Bank unterschreiben lassen und eine Gebühr von ca. 6€ bezahlen muss. Das unterschriebene Dokument muss am Empfangsschalter abgegeben werden, woraufhin man immatrikuliert ist und ein Formular für Kurswahl erhält. Man hat ca. einen Monat Zeit, um sich entgültig festzulegen und kann in der Zwischenzeit in alle beliebigen Kurse hereinschnuppern und bis zu zwei fakultätsfremde Kurse belegen. Jedoch fingen die Kurse der Informatik-Fakultät erst sehr spät an, weshalb man versuchen sollte, sich schon so gut wie möglich vor Beginn der Vorlesungen über die Kurse zu informieren. Leider sind die Kursbeschreibungen der einzelnen Module auf der Homepage aber sehr schlecht und um sich ein genaues Bild von den Inhalten zu machen, bleibt einem nichts anderes übrig, als persönlich zur Vorlesung zu gehen und beim Dozent nachzufragen. Somit hat man effektiv ca. 1,5 Wochen, um sich auf die Kurse festzulegen. Mein Tipp, um mehr Zeit bei der Kurswahl zu haben, ist es, sich lieber in 1-2 Kurse mehr anzumelden und am Ende die nicht belegten Kurse nicht in Mannheim anrechnen zu lassen. Jedem Erasmus-Studenten wird außerdem die Möglichkeit geboten, einen Spanisch-Sprachkurs mit abschließender Klausur zu besuchen. Hierzu muss man sich rechtzeitig beim International Office zu einem Einstufungstest anmelden. Abhängig vom Ergebnis wird man in einen Kurs auf den Niveaustufen von A2 bis C1 eingeteilt. Alternativ zum Einstufungstest kann das Language Certificate der Uni Mannheim als Nachweis dienen. Der Sprachkurs geht über 4 Monate und findet jede Woche zwei Mal a 1,5h statt. Ich persönlich empfehle jedem einen Sprachkurs zu besuchen, dessen Sprachniveau sich auf Grundkenntnisse beschränken. Die Hauptunterrichtssprache in Sevilla ist Spanisch und um aus den Vorlesungen etwas mitzunehmen, sollte man somit über gute Spanischkenntnisse verfügen, zumal der von vielen Dozenten gesprochene andalusische Akzent díe ausländischen Studenten vielmals vor eine Herausforderung stellt. Die Kurse finden wöchentlich statt und umfassen meist eine Vorlesung und eine praktische Übung. Zu den Lehrmethoden ist zu sagen, dass es in Sevilla allgemein viel verschulter ist, als in Deutschland. So werden die Studenten von vielen Dozenten zu einer aktiven Mitarbeit, inklusive Lösung von Aufgaben an der Tafel, aufgefordert, es werden häufig kurze Hausaufgaben erteilt und Handys werden ungerne gesehen._x000D_
Die gängige Prüfungsform ist die sogenannte "Evaluación continua". D.h. anstatt einer großen Klausur am Semesterende werden mehrere kleinere Klausuren (i.d.R. zwei) über abgeschlossene Themenbereiche während des Semesters geschrieben. Jeder Student hat aber auch die Möglichkeit, darauf zu verzichten und nur die Endklausur zu schreiben._x000D_
Die Informatik-Fakultät befindet sich auf dem Campus Reina Mercedes, der ca. 20min mit dem Bus entfernt vom Zentrum liegt. Die Infrastruktur am Campus ist in gutem Zustand und es gibt sowohl eine Mensa, als auch Copy-Shops, eine Bibliothek und Computerräume.</t>
  </si>
  <si>
    <t>Zusammen mit der Seoul National University und der Yonsei University gilt die Korea University als die beste Uni Koreas. Dementsprechend modern und fortschrittlich ist sie auch eingerichtet. Erst als ich gegangen bin wurde gerade noch die SK Future Hall fertig gestellt welche höchstmodern und schön ist. Über den gesamten Campus gibt es sehr schnelles WLAN (Korea hat das schnellste der Welt) und es ist überall sehr sauber. Von den Bibliotheken kann ich leider nicht berichten, da ich immer in Cafes gelernt habe. Ich habe aber nur gutes gehört. Außerdem kann man sich private Study Rooms mieten. Die Kurse sind alle viel kleiner als in Mannheim, im Durschnitt studieren 50-70 Leute in einem Kurs, was das Lernen definitiv vereinfacht. Es gibt fast in jedem Kurs eine Midtermklausur und ein Final sowie ein Gruppenprojekt vor dem Final. Dies variiert jedoch und daher würde ich raten mich gut zu informieren. Es wird ähnlich wie in Deutschland auf Pünktlichkeit viel Wert gelegt. Es gibt mehrere Mensas/Cafeterien verteilt auf dem Campus, jedoch war ich immer in Restaurants wie der Großteil der Studenten. Das Sprachniveau ist so wie erwartet nicht so gut gewesen. Doch die Profs und Studenten, die im Ausland waren verfügen manchmal über wirklich hervorragendes Englisch. Allgemein sind Koreaner eher schüchtern und reden nicht gerne vor vielen Menschen.</t>
  </si>
  <si>
    <t>Das Studium an der McGill University unterscheidet sich systematisch doch recht deutlich vom Studium in Mannheim. Die Kurse sind mit knapp 40 Studenten um einiges kleiner, der Kontakt zu Professoren infolgedessen direkter und der Fokus liegt mehr auf Assignments und Präsentationen als auf Klausuren. Letzteres ist aber definitiv abhängig von der individuellen Kurswahl; Denn manche Kurse beinhalten gar keine Klausur, andere bestehen zu 80% aus Mid-Term und Final. Grundsätzlich gilt die Regel, je höher der prozentuale Anteil von Mid-Term und Final, desto höher der Arbeitsaufwand gegen Ende des Semesters. Daher sollte man bei der Kurswahl durchaus strategisch vorgehen und sich überlegen, wie man sein Auslandssemester strukturieren möchte. Hierbei möchte ich betonen, dass eine strategische Kurswahl meines Erachtens keinesfalls im Widerspruch damit steht, seinen fachlichen Interessen zu folgen. Das Kursangebot der McGill ist so vielfältig, dass beide Aspekte mit Leichtigkeit Berücksichtigung finden können. _x000D_
_x000D_
Akademisch gesehen wird die McGill auf jeden Fall ihrem Ruf gerecht. Die Ausstattung ist hervorragend, die meisten Professoren sind jederzeit hilfsbereit und die internationale Atmosphäre allgegenwertig. Nichtsdestotrotz lässt die Integration der Austauschstudierenden leider zu wünschen übrig. Gruppierungen bilden sich zumeist nur mit anderen „Exchange Students“ und der Kontakt zu regulären Studierenden ist recht begrenzt. Besonders ärgerlich ist das Vorurteil vieler McGill Studenten, Austauschstudenten seien „faul“ und müssten daher in Gruppenarbeiten möglichst vermieden werden. Tatsächlich war es in all meinen Gruppenarbeiten so, dass reguläre Studierende der McGill zumeist die geringste Arbeitsbereitschaft gezeigt haben.  Diese fehlende Integration ist schade, mindert aber keineswegs die Qualität eines Auslandssemesters an der McGill._x000D_
_x000D_
Besonders zu empfehlen ist die „French Language School“ der McGill. Wer ernsthaftes Interesse hat, sein Französisch zu verbessern, wird hier fündig. Der Unterricht findet in Kleingruppen (maximal 20 Studenten) statt und neben den regulären Klassen finden wöchentliche Konversationsklassen und Besuche im „Language Lab“ statt.  Auch wenn der Arbeitsaufwand für mich hier am höchsten war, wurde man mit einer außerordentlich steilen Lernkurve angemessen belohnt. _x000D_
_x000D_
Im Großen und Ganzen ist das Studium an der McGill zwar akademisch anspruchsvoll und durchaus zeitintensiv, dafür aber auch fachlich und charakterlich besonders prägend.</t>
  </si>
  <si>
    <t>- Uni: Bocconi ist eine wunderschöne und anspruchsvolle Uni. Die ganze Reihe von mega interessanten Kursen, qualifizierten Professoren, interaktiven Vorlesungen und Gruppenarbeiten. Wer sich aber ein entspanntes Auslandssemseter wünscht, dann lieber was anderes suchen: Zeitdruck, schwierige Klausuren, sowie ein richtig intensives Lernen von Anfang an. Das ist aber eure Entscheidung, da Milano natürlich unglaublich viele Unterhaltungsmöglichkeiten bietet._x000D_
_x000D_
- Anerkennung von Kursen: alle von mir gewählten Kurse sind anerkannt._x000D_
_x000D_
- Vorlesungszeiten: die Vorlesungen beginnen in der ersten Septemberwoche und gehen bis Anfang Dezember mit zweiwöchiger Pause Mitte Oktober, da Studierende die Midterms schreiben. In 2021 waren die Vorlesungen noch gemixt, also einige komplett online, einige komplett offline, bei einigen wurden die Studenten in die zwei Gruppen aufgeteilt und jede Gruppe dürfte die Vorlesungen jede zweite Woche besuchen. Es gibt keine Tutorien oder Übungen, alles wird dank kleinen Gruppen direkt in der Vorlesung mit den Professoren gemeinsam geübt. _x000D_
_x000D_
Gegen Dezember wird es richtig stressig, da man die Deadlines für die Gruppenarbeiten Ende November hat und dann direkt die Klausuren schreibt. Also bei mir gab es fast keine Zeit zur Vorbereitung. Die Exchange Studierende sind normalerweise noch vor Weihnachten mit den Klausuren fertig. Allerdings hat man die Möglichkeit, die Klausuren auf Januar zu schieben, hier ist es gleich zu Mannheim. _x000D_
_x000D_
- Leben auf dem Campus: Auf dem Capmus ist es richtig nice und immer viel los. In der Mensa kann man gut und günstig essen, z.B. ein Viertel von der riesigen Pizza für 3,25 Euro kriegen. Darüber hinaus gibt es eine Cafeteria „GUD“ direkt auf dem Campus, die perfekt für einen Kaffee/Frühstuck/Mittagessen passt und wunderschöne Möglichkeit fürs Arbeiten bieten. Abends kann man dort oft kleine Jazz-Konzerte / Ausstellungen besuchen.  Mit der Bib ist es aber eher eine Katastrophe, da man auch außerhalb der Klausurenphase nicht immer einen freien ruhigen Ort findet. _x000D_
_x000D_
- Sprachniveau, Sprachkurse vor Ort: Mit dem Italienisch habe ich noch 2020 angefangen, deswegen hatte ich zum Beginn meines Aufenthaltes ein gutes A2 und keine spezifische Kurse mehr genommen. Die Uni bietet aber sehr gute italienische Kurse am Anfang des Semesters. Für die muss man auch zahlen, aber ich denke, dass es nützlich ist, weil in Mailand ständig die Situationen auftreten, wo man sich auf Italienisch zumindest halbwegs verständlich machen muss, da eher wenige außerhalb von Campus gut Englisch sprechen.</t>
  </si>
  <si>
    <t>Die Vorlesungen starten in der zweiten Septemberwoche und enden kurz vor Weihnachten, die Klausuren finden im Januar statt. In den meisten Fächern machen Anwesenheit, Präsentationen, Individuelle- und Gruppenabgaben während des Semesters circa 30-50% der Note aus. Der Rest der Note hängt von der Klausurleistung ab. Generell ist das Niveau unter dem in Mannheim. Man sollte sich bei Gruppenarbeiten eine motivierte Gruppe suchen, da man sonst alles allein machen muss. Man sollte sich der Umrechnung zu den Mannheimer Noten bewusst sein, denn diese ist streng. _x000D_
Von der Uni Mannheim bekommt man eine Auswahl an Kursen, die man belegen kann. Die Kurse sind sehr unterschiedlich und es ist für jeden etwas dabei. Es gibt Kurse auf Spanisch sowie genügend Kurse auf Englisch. Die Dozenten sprechen meistens ein klares und verständliches Englisch. _x000D_
Der Campus ist recht übersichtlich, jedoch hat er alles was man benötigt: eine große Bibliothek, Arbeitsplätze und Essensmöglichkeiten in und rund um den Campus.</t>
  </si>
  <si>
    <t>Das Kursangebot ist sehr umfangreich. Da man nur 50% Business-Kurse wählen muss, hat man hier die super Möglichkeit mal in andere Bereiche zu schnupper. Die UofSC ist sehr breit aufgestellt. Zu den einzelnen Kursen, die ich gewählt habe und mir anerkannt wurden, s. u. _x000D_
Das Leben auf dem Campus bietet unglaublich viel mehr als Mannheim. Die gesamten Football-Events, Welcome-Events, wöchentliche Kino-Shows, gemeinsame Trips, Volunteering-Angebote, und Extra-Curriculars in einer riesen Auswahl macht das Leben dort echt klasse!_x000D_
Erneute Empfehlung (s. auch unten): Keinen Meal Plan buchen!! Die Qualität des Essens ist nicht gut und gerade für Vegetarier total ungeeignet. _x000D_
Sprachkurse sind vor Ort available, sowohl Englisch als auch viele weitere Sprachen. Wer Interesse an viel internationaler Atmosphäre hat, dem ist Maxcy als Wohnhaus zu empfehlen.</t>
  </si>
  <si>
    <t>Die Semesterzeit an der University of Edinburgh beginnt etwas später als in Mannheim. Die Prüfungen sind jedoch immer am 21. Dezember beendet, sodass man Weihnachten zuhause verbringen kann. Die meisten Kurse haben einen Umfang von 10 ECTS, das heißt man muss nur drei Kurse wählen, um auf 30 ECTS zu kommen. Es werden zahlreiche Fächer auf dem Gebiet der BWL und unzählige fachfremde Fächer angeboten._x000D_
_x000D_
Bei den BWL-Fächern sind besonders die „honours courses“, die in Edinburgh im dritten oder vierten Jahr des Studiums absolviert werden, relevant. Diese sind häufig kleiner, interaktiver und behandeln ziemlich spezielle Themen. In der Lehre spielen das Selbststudium und das Bearbeiten wissenschaftlicher Literatur eine größere Rolle als in Mannheim. Wenn es eine Übung gab wurde diese meistens auch vom gleichen Dozenten wie die Vorlesung unterrichtet. Die wenigen Veranstaltungen gaben mir immer wieder Flexibilität für größere Ausflüge. Der Arbeitsaufwand sollte aber dennoch nicht unterschätzt werden und ist vergleichbar mit dem in Mannheim. Insbesondere Leistungen, die während des Semesters zu erbringen sind, wie Essays oder Präsentationen, spielen bei der Bewertung eine größere Rolle und können zeitaufwändig sein. Gut zu wissen ist außerdem, dass die Altklausuren zu vielen Fächern über die Seite der Bibliothek abgerufen werden können.</t>
  </si>
  <si>
    <t>Wie bereits anfangs erwähnt, musste ich mich außergewöhnlich früh für meine Kurse anmelden, wobei ich leider relativ eingeschränkt in meiner Auswahl war. Da ich bereits zum damaligen Zeitpunkt wusste, dass ich auf jeden Fall alle Kurse anerkannt bekommen wollte, musste ich mich stark am Syllabus der Kurse orientieren, die ich in Mannheim hätte belegen müssen. Leider war es hier der Fall, dass Kurse, die thematisch äquivalent zu denen in Mannheim waren, eher wiederholend und grundlegend anstatt wie in Mannheim weiterführend und aufbauend waren. Durch das Learning Agreement wurde mir bereits vor meiner Abreise versichert, dass ich für alle Kurse ECTS erhalten würde, wobei ich dieses nach meiner Ankunft und ersten Uni-Woche noch einmal umstellen musste. Ich denke, dass es vermutlich in 90% der Fällen noch zu einer Änderung des Learning Agreements kommt, da man natürlich erst vor Ort abschätzen kann, wie die Kurse tatsächlich aufgebaut sind, wie die Professoren unterrichten und ob es noch möglich ist durch persönliche Absprachen mit den Dozenten doch noch in einen eigentlich vollen Kurs zu kommen. Meine Erfahrung mit einer nachträglichen Änderung des Learning Agreements war super unproblematisch und ging innerhalb weniger Tage per E-Mail. _x000D_
Der Ablauf des Uni-Alltag unterscheidet sich grundlegend von dem an deutschen Universitäten. Anders als bei uns, findet jede Vorlesung zwei Mal die Woche statt. Ein weiterer Unterschied zu der Lehrweise an deutschen Unis ist der Mangel an Eigenverantwortung der Studenten. Während in Mannheim erwartet wird, dass man sich rund um die Vorlesung noch diverse Kursinhalte eigenständig aneignet und man selbst dafür verantwortlich ist, wann und wie man den Stoff erarbeitet und wiederholt, kriegt man in den USA genau vorgesetzt, was man zu lernen hat, was deshalb eher an die Schulzeit erinnert. Zudem hat man kleinere Kurse von rund 30 Personen. Anders als bei uns, können die Dozenten selbst entscheiden, wie sie die Leistung im Kurs bewerten wollen, weshalb sich die Note am Ende aus vielen kleineren Leistungen zusammensetzt, die man während des Semesters erbringen muss. Somit hat man zwar eine klassische Klausurenphase am Ende des Halbjahres, allerdings gibt es sehr viele Abgabetermine und kleinere Tests über das Semester hinweg verteilt. _x000D_
Positiv überrascht hat mich der Umgang mit den Professoren. Da die Kurse deutlich kleiner waren als in Mannheim, waren die Professoren deutlich zugänglicher als ich es erwartet hätte. Anders als bei uns lernt man die Professoren oft in einem persönliches Gespräch kennen und man wird häufig dazu eingeladen nicht nur bei akademischen Anliegen, sondern auch zum privaten Plausch in die Sprechstunde zu kommen. Besonders an der politikwissenschaftlichen Fakultät von UNC hat man es in vielen Kursen mit hochrangigen Professoren zu tun, die in ihrem Fachgebiet für ihre Forschung bekannt und absolut top sind. Das hat es natürlich trotz eventueller inhaltlicher Wiederholung spannend gemacht die Kurse zu belegen.</t>
  </si>
  <si>
    <t>Das Studium ist ganz anders. Es gibt Anwesenheitspflicht, muendliche Mitarbeitsnoten und die Kurse sind viel kleiner. Es wird viel Wert auf Essays gelegt und manchmal gibt es gar keine Pruefungen a la Mannheimer Art. Da jedoch die Kurswahl sich von BWL unterscheidet, sind die Bewertungen auch subjektiver. Vieles haengt ausserdem vom Professoren ab, da ihnen noch mehr Freiraum gelassen wird, um den Kurs zu gestalten. Das fuehrte dazu, dass einige Kurse bei mir sehr spannend waren und andere unstrukturiert und unverstaendlich waren. Der Lernaufwand ist vielleicht etwas geringer, allerdings hat man das Semester durch immer was zu tun. Zum Teil gibt es sogar Hausaufgaben die erledigt werden muessen. Neben Essays zaehlen Praesentationen auch sehr viel. In jedem Kurs (insgesamt 5) musste ich eine Praesentation halten, die ca 30% der Gesamtnote ausmachte. _x000D_
Die Studierenden sind alle recht motiviert, da die in Frankreich auch als recht ordentlich angesehen wird. Ich hatte also nicht das Gefuehl, dass die Austauschstudenten andere Universitaeten sich nicht um das Studium kuemmerten.</t>
  </si>
  <si>
    <t>Das Kursangebot auf Bachelor Niveau ist nicht sehr üppig, weshalb wir auch bis zu zwei Masterkurse belegen durften. Generell kann man sagen, dass die Bachelorkurse nicht ganz so anspruchsvoll waren wie die meisten Kurse in Mannheim. An der NHH haben alle Kurse 7.5 ECTS und man merkt doch einen signifikanten Unterschied des Arbeitsaufwands im Vergleich zu 8 ECTS-Kursen in Mannheim. Dies liegt wahrscheinlich vor allem daran, dass die Bachelorkurse, die für Austauschstudierende angeboten werden, Wahlfächer für die Norweger sind und diese laut deren Aussagen generell etwas leichter sind als die Pflichtkurse auf Norwegisch. Die Prüfungsart sind hauptsächlich take-home, open-book Klausuren. Trotz, dass die Covid Situation sehr entspannt war und man keinerlei Einschränkungen hatte, setzt die NHH auf home-exams, um so besser das Verständnis und die Anwendung zu prüfen. Aus meiner Sicht ist das sehr sinnvoll und ich habe die Konzepte deutlich besser verstanden, wenn man gezwungen war diese auch anzuwenden und nicht nur auswendig zu lernen. Ein weiterer großer Unterschied zum Studium in Mannheim ist, dass man deutlich mehr Abgaben unter dem Semester hat. Das ist am Anfang ein bisschen gewöhnungsbedürftig. Meiner Meinung nach war das aber nicht schlecht, da man so gezwungen war immer dranzubleiben und die Konzepte nochmal deutlich besser verstanden hat, wenn man diese in der Gruppe diskutiert und in einem Case angewendet hat. Alle Kurse, die für Austauschstudierende angeboten wurden, waren auf Englisch und wer vorher in Mannheim schon englische Kurse belegt hat, wird mit Sicherheit keine sprachlichen Probleme haben. Auf dem Campus gibt es eine Mensa, ein Fitnessstudio und im Keller der Uni haben verschiedene Klubs und Initiativen ihre Räume. Dort finden auch hin und wieder große Partys statt. Die Mensa bietet eine sehr gute Qualität an und meistens kann man sich das Essen dort selbst nehmen. Einziger Minuspunkt ist, dass es mit 15 NOK pro 100 Gramm ziemlich teuer ist. Geheimtipp ist hier nach 14 Uhr Mittagessen zu gehen, da es dort billiger wird. Außerdem gibt es unglaublich viele Sport-Teams von der Uni. Diese sind teilweise offen, manchmal muss man aber auch ein try-out bestehen, um in das Team aufgenommen zu werden. Ich war im Lauf- und Skilanglaufteam aktiv und hatte dort extrem viel Spaß. Vor allem, habe ich in diesen Teams sehr viele nette Menschen kennengelernt und Freundschaften geschlossen. Dies ist auch eine gute Möglichkeit mehr mit Norwegern in Kontakt zu kommen, was sonst im Alltag relativ schwierig ist.</t>
  </si>
  <si>
    <t>Das Studium an der Curtin University ist schwierig zu generalisieren. Von dem was ich selbst erlebt habe und was ich von anderen gehört habe, ist die Qualität und der Umfang sowie das Niveau sehr vom Kurs abhängig. _x000D_
Allgemein bestehen die meisten Kurse aus einer Vorlesung und einer Übung pro Woche. Die Vorlesungszeiten sind vergleichbar mit denen in Mannheim. Häufig gibt es nur einen Vorlesungszeitraum aber viele Möglichkeiten die Übungen zu belegen. Es besteht grundsätzlich keine Anwesenheitspflicht. Die Vorlesungen finden in kleineren Gruppen von ca. 20-60 Studenten statt. Praktischerweise sind auch alle Vorlesungen online verfügbar und auch die in den Übungen behandelten Materialien. _x000D_
Die Prüfungsleistung wird an der Curtin University typischerweise nicht durch eine Klausur am Ende des Semesters erbracht, sondern meistens in drei Teile geteilt. Diese setzten sich aus beispielsweise Essays, Präsentationen, Klausuren oder Forschungsaufgaben zusammen. Dabei liegt die Gewichtung der einzelnen Prüfungsteile, die über das Semester verteilt erbracht werden, meistens bei 10-50%._x000D_
Eine Mensa wie in Mannheim gibt es an der Curtin University nicht. Allerdings gibt es einige Restaurants, Cafés und sogar ein Pub auf dem Campus wo man gut Essen kann.</t>
  </si>
  <si>
    <t>Das Kursangebot an der SDSU ist sehr gut und die Exchange Students dürfen sogar vor den Amerikanern wählen und haben dadurch super Chancen ihre Lieblingskurse zu erhalten. Die Auswahl erfolgt zu einem bestimmten Stichtag ganz einfach online. _x000D_
Die Kurse an sich sind sehr viel interaktiver als in Deutschland, es gibt einen klaren Fokus auf Gruppenprojekte und mehrere kleinere Tests und Exams. Insgesamt war der Lernaufwand weniger als in Mannheim und sehr angenehm über das Semester verteilt._x000D_
Ein persönlicher Tipp: Wenn möglich alle Kurse auf Dienstag und Donnerstag legen! Dann habt ihr zwar ein paar lange Tage (Ich war von 8 bis 19 Uhr in der Uni), aber man kann von Freitag bis Montag reisen und am Mittwoch ausschlafen (denn am Dienstag Abend wird typischerweise am Strand gefeiert).</t>
  </si>
  <si>
    <t>Ich selbst bin Anfang Januar nach Bergen geflogen. Dann beginnt auch die Introduction Week für die Neuankömmlinge im FSS. Diese sollte man unbedingt mitnehmen. Man erhält wichtige Informationen für das Semester und lernt die anderen Austauschstudenten in ungezwungener Atmosphäre kennen. Insbesondere ELSA Bergen legt sich für die neuen Austauschstudenten mächtig ins Zeug._x000D_
_x000D_
Als Austauschstudent hat man eine breite Auswahl an Kursen, die man an der Universität Bergen belegen kann. Hier sollte jeder was finden. Die Unterrichtssprache ist Englisch. Ein großer Unterschied zu Mannheim ist, dass die Kurse in Blöcken abgehalten werden. Das heißt man hat 4- 6 Wochen mehrmals die Woche den Kurs und legt im Mai bzw. Juni die Prüfung ab. Das führt dazu, dass man über eine große Anzahl an Freizeit verfügt. Ich habe diese für Sport und Reisen genutzt. Die Kurse finden in überschaubaren Gruppen statt und sind aktiv gestaltet, sodass auch studentische Mitarbeit erwünscht war._x000D_
_x000D_
Alle Kurse geben sehr viele ECTS-Punkte, sodass man mit 2-3 Kursen schon die notwendige Anzahl von 30 ECTS-Punkten pro Semester erreicht. Ich hatte Kurse in „Arbitration: Theory and Practice“ (20 ECTS) und „EU/EEA State Aid Law“ (1o ECTS). Beide Prüfungen waren mit einem gesunden Lernaufwand gut zu bestehen, sodass man nicht in die Gefahr läuft, das gesamte Semester mit Lernen zu verbringen. Über die Anerkennung dieser Kurse an der Universität Mannheim kann ich nichts sagen, da ich bereits alle kleinen Übungen in Mannheim bestanden hatte. Eine Klausur im Ausland konnte man sich während meines Auslandsaufenthaltes nicht als große Übung anrechnen lassen._x000D_
_x000D_
Alle Prüfungen werden am Laptop in einem Prüfungsraum geschrieben. Dabei verhindert ein spezieller Browser ein mögliches Abschreiben und garantiert die anonyme Einreichung der Klausur. Die Klausurzeit betrug für beide Prüfungen 4 Zeitstunden._x000D_
_x000D_
Zusätzlich zu den Pflichtkursen in Jura (mind. 30 ECTS) kann man auch kostenlos einen norwegischen Sprachkurs belegen. Hier gilt es aber, die vorgezogene Bewerbungsfrist zu beachten. Man kann unterschiedliche Level wählen. Ich habe den „einfachsten“ Sprachkurs gewählt (NOR-U01). Dieser dauert ungefähr 8 Wochen und vermittelt die Grundlagen der Norwegischen Sprache. Abschließen tut er  in der Mitte des Semesters mit einem dreistündigen schriftlichen Test und einer mündlichen Prüfung. Wer mehr lernen will, sollte direkt den anspruchsvolleren Kurs NOR-U1 wählen. Dieser dauert das gesamte Semester und hat eine abschließende Prüfung am Ende des Semesters. Man findet sich aber schon mit den NOR-U01 Kurse gut im Alltag zurecht, sodass ich persönlich nicht die Notwendigkeit gesehen habe, den zeitintensivieren Norwegisch-Kurs zu belegen.</t>
  </si>
  <si>
    <t>Das Studium an der San Diego State University ist sehr entspannt. Zwar muss man manchmal Assignments einreichen, diese sind aber meist nicht viel Arbeit und werden sehr gut benotet. Prüfungen sind meist multiple choice und manchmal sogar online, auch diese sind deutlich einfacher als man es von der Heimuniversität kennt. Ebenfalls sind alle Module deutlich verschulter und praxisorientier. Anwesenheit wird in einigen Modulen mitbewertet, dies ist von Professor zu Professor unterschiedlich. Die Vorlesungszeiten können auch mal sehr spät sein, ich hatte z.B. einen Kurs von 19:30-21:00. Die SDSU hat drei Trimester. Es existiert keine Mensa, aber dafür viele andere Essensmöglichkeiten. Diese sind aber deutlich teurer, meist zahlt man hier ab 10 Dollar aufwärts.</t>
  </si>
  <si>
    <t>Das Studium an der SMU unterscheidet sich von dem in Mannheim vor allem darin, dass die Kursstruktur anders ist. Statt Vorlesungen, Tutorien und Übungen mit hunderten Studenten werden vielmehr seminarartige Kurse mit 20- 30 Teilnehmern angeboten, bei denen man aktiv mitarbeitet und individuell gefördert wird. Tatsächlich wird das aktive Einbringen in Diskussionen u.ä. relative gewichtig bewertet und `Mitarbeit` in dem Sinne kann bis zu 20% in die Endnote mit einfließen. Außerdem wird großes Gewicht auf Gruppenprojekte und Präsentationen gelegt, was manchmal äußerst zeitaufwändig werden kann, da diese Projekte wirklich extensiv sind, aber man lernt dabei auch unheimlich viel praktische Anwendung. Generell kann man sagen, dass man unter dem Semester relativ viel zu tun hat (Präsentationen, Essays, Mid-Terms…) und der Workload etwas höher ist als in Mannheim, dafür ist die Klausuren Phase dann aber deutlich entspannter, da man dann vieles schon mehrmals wiederholt, angewandt und vertieft hat und die Endklausuren auch prozentuell relativ weniger zählen.</t>
  </si>
  <si>
    <t>Das Kursangebot ist sehr groß, vor allem da ich alle Kurse der gesamten Fakultät (Facultat de Filología, Traducció i Communicació) auswählen konnte, das bedeutet zum Beispiel auch Kurse des Studiengangs Comunicación Audiovisual. Die meisten Kurse werden auf castellano angeboten, aber es gibt auch eine Vielzahl an Kursen auf valenciano, deshalb sollte man immer auf die angegebene Sprache achten. Das Studium ist in sogenannte cuatrimestre eingeteilt. Das Herbst-/Wintersemester entspricht dem primer cuatrimestre, das Frühjahrssemester dem segundo cuatrimestre. Die Kurse finden in der Regel zwei Mal pro Woche je zwei Zeitstunden statt. Ich habe aber zum Beispiel auch drei Kurse für nur 4,5 ECTS belegt, die dann nur einmal pro Woche für drei Stunden stattfanden. Drei von meinen vier vorher ausgesuchten Kursen habe ich vor Ort nochmal geändert, denn man bekommt die Möglichkeit mindestens eine Woche lang in alle Kurse reinzuschnuppern und muss sich dann erst entscheiden. Dann muss man etwas zittern, ob in den gewünschten Kursen noch Platz ist. Bei mir hat zum Glück alles einwandfrei geklappt und auch die Anerkennung in Mannheim sollte kein Problem darstellen. Das Niveau der Universität würde ich als gleichwertig wie in Mannheim bewerten. Die Art des Unterrichts ist anders, eher wie in der Schule. Man muss alles mitschreiben, da so gut wie kein Dozent Folien oder Sonstiges zur Verfügung stellt. Trotzdem habe ich das Gefühl dort sehr viel gelernt zu haben, aber auch lernen zu müssen. Durch die Anzahl der Kurse, ist es aber nicht anstrengender als ein Semester in Mannheim. Ich habe ausschließlich Kurse auf Spanisch besucht und fand das sehr gut. Ich konnte alle Professoren gut verstehen. In der Mensa habe ich nur zweimal gegessen, denn ein Tagesessen kostet ca. 6 Euro, was für spanische Verhältnisse sehr teuer ist. Die meisten nehmen sich ihr Mittagessen mit. Die Bibliotheken sind sehr gut ausgestattet und es gibt sehr viele in der Stadt zur Auswahl. Einen Sprachkurs habe ich nicht besucht.</t>
  </si>
  <si>
    <t>Die Uni Carlos hat einen ziemlich großen Campus, der allerdings eher an eine Schule als an eine Uni erinnert (innen wie außen). Die Bibliothek ist ganz neu gebaut und hat laut Werbeschild davor auch einiges gekostet. Angenehmerweise wird sie von den spanischen Studenten nicht so intensiv genutzt, wie man das in Mannheim gewohnt ist, sodass man selbst in der Klausurenphase recht einfach Plätze findet. Gewöhnungsbedürftig für Mannheimer ist allerdings, dass diese grundsätzlich nur bis 21:00Uhr offen hat und am Wochenende komplett geschlossen ist (auch in der Prüfungsphase). Die Mensa/Cafeteria ist recht teuer, immer voll und zeichnet sich vor allem durch das erstaunlich gemütliche Personal aus. Großer Vorteil ist allerdings, dass es in beiden Cafeterien einige Mikrowellen gibt und extra Plätze für Studenten, die selbst Essen mitbringen. Dass macht das teure Mittagsmenü größtenteils wett. _x000D_
_x000D_
Zum Studium an sich ist zu sagen, dass das Niveau dann doch um einiges unter dem Mannheimer liegt, allerdings ist die Arbeit mindestens die gleiche eher mehr, da durch Assignments und Midterms wirklich ständig gelernt werden muss, zumindest wenn man gute Noten mit nach Mannheim nehmen möchte. Ich habe nur drei Kurse gewählt, die allesamt sehr interessant waren. In einem war der Professor leider nicht besonders motiviert und hat vor allem durch Tipos und Ungenauigkeiten (vorzugsweise in den sehr hoch gewichteten Midterms) geglänzt, die er auch nach späterer Diskussion nur sehr ungern eingestanden und korrigiert hat. In den anderen beiden Kursen waren die Professoren und Tutoren allerdings sehr motiviert und auch nach den Vorlesungen sehr offen für Fragen zum Kurs oder darüber hinaus. Die Kursgröße ist deutlich kleiner als in Mannheim und hat in meinem Fall zwischen 10 und etwa 40 Studenten variiert. _x000D_
Sehr chaotisch ist leider die Kursanmeldung gewesen und man sollte sich auf keinen Fall darauf verlassen mehr als 50% seiner gewünschten Kurse zu erhalten, da die Spanier und anscheinend auch einige andere Internationals zuerst wählen dürfen und viele Kurse bereits voll sind, bevor man überhaupt die Chance hat sich zu registrieren. _x000D_
Ich hatte Glück, dass nach ein paar Wochen in einem meiner Wunschkurse wieder ein Platz frei wurde, aber grundsätzlich sollte man hier recht flexibel sein und gerade wenn der Kurstitel „Finance“ enthält, keine zu großen Hoffnungen haben, rein zu kommen.</t>
  </si>
  <si>
    <t>Das Studium an der Queen's ist sehr anders als in Mannheim, hat mir aber sehr gut gefallen und viel Spaß gemacht. Ich habe meine Kurse so gewählt, dass ich nicht eine einzige Klausur hatte, sondern nur Assignments und Gruppenprojekte unter dem Semester. Dadurch hatte ich nicht nur ab Anfang Dezember frei und Zeit zu reisen, auch der Aufwand unter dem Semester hat sich absolut in Grenzen gehalten, abgesehen von ein zwei etwas stressigen Wochen in denen viele Projekte fällig waren (aber immer noch kein Vergleich zur Uni MA Klausurenphase)._x000D_
Das Semester begann in der ersten Septemberwoche und ging ohne Klausuren wie gesagt bis Anfang Dezember, Klausurenphase ist dann bis kurz vor Weihnachten._x000D_
Alle Profs waren sehr freundlich und aufgeschlossen Austauschstudierenden gegenüber und ich hatte nie Angst, mich trotz fremder Sprache am Unterricht zu beteiligen. Wie das Wort Unterricht schon sagt, hat mich die Lehre dort wieder etwas mehr an Schule erinnert, da es relativ kleine Kurse sind und in einigen Mitarbeit gefordert ist. Dafür gibt es in manchen Kursen aber auch schon eine Teilnote nur für Attendance und Mitarbeit, was ich persönlich sehr entspannt fand._x000D_
Der Campus der Queen's ist super schön und man kann dort unter der Woche gut den ganzen Tag verbringen. Die Essensmöglichkeiten auf dem Campus sind typisch kanadisch (also leider nicht super gesund) und relativ teuer, aber man kann auch gut auf die nahe gelegene Princess Street gehen, wo man von indisch, asiatisch, italienisch bis amerikanisch alles findet, was man sich essenstechnisch wünschen kann.</t>
  </si>
  <si>
    <t>Die Kurse in Warwick sind in etwa auf dem gleichen Niveau wie in Mannheim, meine Seminare waren tendenziell sogar etwas leichter. Jedoch wird mehr reading und preperation gefordert, weshalb man etwas mehr Zeit für das Eigenstudium braucht. _x000D_
_x000D_
Das Campus Personal ist wirklich top. Wenn man sich mal aussperrte kann man zu jeder Uhrzeit schnell einen Ersatzschlüssel bekommen, ist mal was ich der Küche oder Bad kaputt wird sich sehr schnell darum gekümmert, es wird je nach accomondation mehrmals oder sogar täglich in den Wohnheimen geputzt, Pakete kann man ganz leicht bei den freundlichen Mitarbeitern im Post room abholen(Tipp: Ich habe mir bevor ich gegangen bin zwei Pakete selbst zugeschickt damit ich nicht noch ein Gepäckstück gebraucht habe, ging super schnell und indem ich mir Küchenutensilien mitgeschickt habe musste ich weniger vor Ort kaufen, bei UPS habe ich dafür 40€ gezahlt).</t>
  </si>
  <si>
    <t>Die Semesterzeiten der HEC sind nahezu identisch mit denen an der Uni Mannheim, jedoch wird das Semester an der HEC nochmals in zwei Bisemester (B1 und B2) gegliedert. Dementsprechend laufen 3 ECTS Kurse eine Hälfte des Semesters und 6 ECTS Kurse über das ganze Semester. Empfehlenswert ist hierbei, auf eine gute Balance zu achten, da die Workload je nach Verteilung schon stark schwanken kann. _x000D_
Was den Unterricht anbelangt, lässt sich sagen, dass es weitaus "verschulter" ist als in Mannheim, da es zum einen eine Anwesenheitspflicht und oftmals auch wöchentliche Assignments gibt. Generell ist die HEC als reine Business School auch praxisorientierter als die Uni Mannheim (beispielsweise werden oft Case Studies behandelt oder Simulationen durchgeführt)._x000D_
Das Kursniveau bzw. der an die Studierenden gestellte Anspruch kann zwischen den einzelnen Kursen extrem stark schwanken. Meine Erfahrung ist, dass die Core-Kurse (Kernkurse im Master in Management) arbeitsintensiver sind als die Electives, was sich letztendlich auch in der Menge des vermittelten Inhalts zeigt. Das Kursangebot beschränkt sich größtenteils auf Kurse in der BWL bzw. auf Kurse, die einen inhaltlichen Bezug zur BWL haben. Zu beachten ist dabei, dass sich das tendenziell breite Kursangebot aufgrund vieler Einschränkungen odch recht schnell ausdünnt (z.B. nicht ausreichende Französischkenntnisse, sodass man auf englischsprachige Kurse beschränkt ist oder inhaltliche Überschneidungen mit Kursen aus Mannheim). Zudem wird ein Französischkurs (6 ECTS) für jedes Niveau angeboten._x000D_
_x000D_
Über das gesamte Semester betrachtet ist der Arbeitsaufwand ähnlich hoch wie in Mannheim. Zwar hat man unter dem Semester mehr zu tun mit Assignments und Präsentationen, jedoch schreibt man am Ende des Semesters auch weniger Klausuren bzw. Klausuren, die mit weniger Aufwand zu bewältigen sind.</t>
  </si>
  <si>
    <t>Das Studium an der USIl war ganz anders als das, welches ich von Mannheim gewöhnt war. Die Klassen sind klein (30 bis 50 Studenten), und es gibt viele Tests (je nach Kurs, jede Woche bis jede 3 Woche). Die Anwesenheit wird auch kontrolliert, wobei man bis 30% unanwesend bleiben kann. _x000D_
Der Arbeitsaufwand war an der USIL relativ geringer als den in Mannheim und viel mehr während des Semesters aufgeteilt. Man musste Präsentationen halten, Gruppenarbeit machen, und eigene Recherche machen. Es gab an der USIl keine Midterms, was in Vergleich zu anderen Unis in Lima von Vorteil ist. _x000D_
Ich habe ein Kurs auf Spanisch belegt, obwohl ich offiziell weder das benötigte Niveau noch den Sprachtest (Online) gemacht hatte. Ich hatte ein B1-Zertifikat, den ich geschickt hatte. Bei der Belegung der Kurse wird das Sprachniveau anscheinend nicht verifiziert. _x000D_
Die USIL hat zwei Campus, die wirklich nah voneinander sind. Allerdings habe ich dort keine echte Campusleben erleben, da ich immer Kurse hatte, die zeitlich nicht nah waren. Ich bin nach jedem Kurs wieder nach Hause gelaufen.</t>
  </si>
  <si>
    <t>Das Studium an der VSE ist eine willkommene Abwechslung zum Mannheimer System und macht viel Spaß. Es ist mehr wie in der Schule, aber das habe ich als einen Vorteil empfunden. Während dem Semester hat man direkten, offenen Kontakt zu den Professoren die sehr hilfsbereit sind._x000D_
Ja, das Niveau an der VSE ist nicht so hoch wie in Mannheim – trotzdem bekommt man nichts geschenkt. _x000D_
3 ECTS Kurse bestehen aus einer Vorlesung. 6 ECTS Kurse bestehen aus einer Vorlesung und einer Übung, die beide vom Prof. gehalten werden. Der Inhalt der Kurse ist eher praxisorientiert. _x000D_
_x000D_
Noten setzen sich eigentlich immer aus mehreren Teilen zusammen. Zum Beispiel aus Präsentation, aktiver Teilnahme am Kurs, Paper, Klausur, Mid-term, ... das ist von Kurs zu Kurs unterschiedlich. _x000D_
_x000D_
Zum Leben am Campus und der Uni selbst (Gebäude) kann ich nichts sagen, da durch Covid-19 alles anders war. _x000D_
_x000D_
Das Sprachniveau der Prof. ist unterschiedlich aber ähnlich zu Mannheim. Wer gestochen scharfes Englisch erwartet wird wohl enttäuscht werden, für alle anderen ist es absolut okay und gut verständlich. _x000D_
_x000D_
Die Vorlesungen kann man sich selbst planen/zusammenstellen, abhängig von den Kursen die man wählt. Allerdings muss man selbst dafür sorgen, dass Vorlesungen sich nicht überschneiden (bekommt man aber vom System angezeigt). Bei der Kurswahl konnte man aus einem großen Pool wählen – das war gut. Auch das Registrierungsverfahren war fair. _x000D_
_x000D_
Bitte beachtet, dass alle Kurse online stattgefunden hatten. Die VSE verwendet grundsätzlich für alles Microsoft Teams. Das funktioniert wirklich sehr gut. Ein Kurs hatte Zoom benutzt.</t>
  </si>
  <si>
    <t>Man bewirbt sich vor dem Semester auf bis zu 10 Kurse. Nur wenn man für mind. 3 zugelassen wird, kann man an der NUS dann auch wirklich das Auslandssemester machen. Leider stehen einem als Austauschstudent nicht alle Kurse offen, die für Locals angeboten werden, in Psychologie waren es sogar sehr wenige: nur 8, von denen auch noch einige für das 5. FS nicht passend waren (Intro to Psychology, Bio Psych etc). Im Bereich Pädagogische Psychologie wurden für Internationals absolut keine passenden Kurse angeboten. _x000D_
Da für Austauschstudenten in Psychologie-Kursen sehr wenige Plätze zur Verfügung stehen wurde mir geraten, much auch für Kurse anderer Majors zu bewerben. Ich war auch sehr froh, dass ich das gemacht habe, denn Im Endeffekt wurde ich nur für 2 Psychologie Kurse und 2 andere Kurse zugelassen (aus 10). In Singapur kann man dann nochmal versuchen, sich in weitere Kurse einzuschreiben, was bei mir zum Glück im Kurs Clinical Psychology geklappt hat, wenn auch mit Mühen: ich wurde mehrmals nicht zugelassen, als Grund wurde immer angegeben, dass ich nötige Voraussetzungen nicht erfüllen würde (was nicht der Fall war). Nachdem ich mehrmals persönlich nachgefragt habe hat sich dann herausgestellt dass der eigentliche Grund ein anderer war: in Mannheim hatte ich P1 schon belegt und die Koordinatoren an der NUS dachten, dass Clinical Psychology diesem Kurs zu ähnlich sei. Nachdem das Missverständnis aus dem Weg geräumt wurde wurde ich dann zugelassen. _x000D_
Im Endeffekt habe ich 3 Kurse belegt: Clinical Psychology, Abnormal Psychology und Group Dynamics. Da ein Kurs in Singapur mehr ECTS hat als die Aufbaumodule in Mannheim konnte ich so die beiden Aufbaumodule in klinischer und A&amp;O abschließen. Clinical Psychology war der bisher beste Kurs, den ich je belegt habe. Inhaltlich geht es größtenteils um verschiedene Therapiemethoden. Der Dozent war sehr engagiert, hat viel seiner eigenen Erfahrung miteingebracht, und es wurde nicht nur auf KVT eingegangen, wie das in Deutschland so oft der Fall ist. Abnormal Psychology war dagegen sehr ähnlich zur Vorlesung P1 in Mannheim. Group Dynamics fand ich thematisch spannend, ich fand es auch gut, dass der Dozent viele aktuelle Beispiele einbezogen hat, aber er hat oft seine eigene Meinung als Fakt dargestellt, was ich wiederum nicht so angebracht fand. _x000D_
Die Kurse, die ich belegt habe waren ein Mix aus Vorlesung und Seminar, d.h. jede Woche eine Vorlesung (95min) und 5-6x im Semester ein Seminar in einer kleineren Gruppe (10-15 Leute). Ich hatte in allen Kursen mid-terms (direkt vor oder nach der recess week), finals (die in meinen Kursen erst Anfang Dezember und somit sehr spät waren) und mind. eine weitere Leistung zu erbringen. _x000D_
Der Arbeitsaufwand war höher als in Deutschland. Für alle meine Vorlesungen war es absolut notwendig, die Textbooks gründlich durchzuarbeiten. Zusätzlich mussten wir für den Kurs Clinical Psychology ein Gespräch mithilfe psychologischer Therapiemethoden führen (z.B. Validation oder socratic questioning) und ein Referat halten, für Abnormal Psychology ebenso ein Referat halten und in Group Dynamics ein Video drehen, ein Referat halten und 3 Berichte schreiben. _x000D_
Da an der NUS die Notenverteilung an die Bell Curve gebunden ist gibt es sicherlich Orte, wo leichter gute Noten vergeben werden. Es ist aber auch nicht unmöglich, gute Noten zu bekommen. _x000D_
Vorlesungen werden auf Englisch gehalten, wobei das Singlish mancher Dozenten etwas Eingewöhnungszeit braucht.</t>
  </si>
  <si>
    <t>Am Tec belegt man sechs Kurse, welche sich allesamt mehr durch ihren Arbeitsaufwand als durch ihre inhaltliche Schwierigkeit auszeichnen. In jeden Fach schreibt man zwei Midterms und ein Final Examen, welche allerdings weit unter Mannheimer Niveau liegen und dementsprechend nicht viel Vorbereitung benötigen. _x000D_
Des Weiterem ist es sehr verschult, so herrscht z.B. Anwesenheitspflicht, man bekommt regelmäßig Hausaufgaben und die mündliche Mitarbeit wird benotet. Außerdem hat man eigentlich in jedem Fach ein Gruppenprojekt._x000D_
Mir hat dieser Ansatz gefallen, denn es war eine Abwechslung zur Uni Mannheim. So konnte man sich viel mit dem Lehrer austauschen und kam auch als Ausländer in Kontakt mit Mexikanern._x000D_
Der Campus der Uni ist groß und sehr grün. Als besonderes Schmankerl warten auf euch einige Rehe und zahlreiche Pfauen, welche dort leben. Außerdem wird durchgehend umgebaut, somit Ihr wahrscheinlich in der brandneuen Bib lernen dürft, die zu meiner Zeit noch gebaut wurde.</t>
  </si>
  <si>
    <t>Am University College Dublin gibt es Trimester wobei die Vorlesungszeit wie in Mannheim auch von Anfang September bis Ende Dezember geht. Anders als in Mannheim gibt es viel mehr Abgaben und Projekte unter dem Semester, was zum einen dafür sorgt, dass immer etwas zu tun ist, aber zum anderen auch die Prüfungsphase am Ende deutlich entspannter macht. Die Kurse an der UCD waren vom Niveau tendenziell etwas leichter als die Kurse in Mannheim, der Arbeitsaufwand war jedoch nicht unbedingt geringer. Das Kursangebot war groß und so hatte man eine breite Auswahl an Kursen, die auch von Mannheim genehmigt wurden. Da man sich jedoch für die Kurse anmelden muss, und diese sehr schnell voll sein können, kann es sein, dass man nicht alle gewünschten Kurse bekommt. Deshalb sollte man sich im Voraus ein bis zwei Ausweichkurse bereithalten. Das Sprachniveau ist sehr vergleichbar mit den englischen Kursen in Mannheim und sollte daher für die meisten Studierenden kein Problem darstellen. In den von mir besuchten Kursen wurde auch nicht mit irischem Akzent gesprochen, so dass alles meist gut zu verstehen war.  Der Campus bietet sehr viele Freizeitmöglichkeiten. An der UCD gibt es sogenannte Societies, welchen man beitreten kann. Diese Societies bieten alle möglichen Aktivitäten von Sport über kochen bis Fremdsprachen an. Sie sind ein guter Weg, um neue Leute kennenzulernen oder einfach auch neue Dinge auszuprobieren. Auf dem Campus gibt es außerdem ein kostenloses Fitnessstudio und ein Schwimmbad, für welches man sich zu Beginn des Trimesters eine Karte kaufen kann. Die UCD ist generell eine sehr internationale Universität und auf dem Campus kann man vielen verschiedenen Leuten aus vielen verschiedenen Kulturen begegnen.</t>
  </si>
  <si>
    <t>Das Studium am IIMB unterscheidet sich sehr stark von dem in Mannheim. Nicht nur die Anzahl der Studenten pro Kurs ist deutlich geringer, sondern auch die Leistungserbringung unterscheidet sich komplett. Bei sehr wenigen Kursen gibt es nur eine Endterm-Klausur. Fast alle Kursen bestehen aus Gruppenarbeiten, Präsentationen, Quizzes und Mid- sowie Endterm-Klausuren. Mitarbeitsnoten waren dagegen aber eher selten. Dadurch hat man das ganze Trimester über etwas zu tun und es wird einem definitiv nicht langweilig. Da ein Großteil des Leistungsnachweises mittels Gruppenleistung erfolgt, ist die Gruppenbildung sehr wichtig für den Erfolg eines Trimesters. Hierbei hat sowohl die Arbeit mit internationalen als auch mit indischen Studenten Vor- und Nachteile, wobei dieser kulturelle Austausch doch auch Ziel eines solchen Auslandssemesters sein sollte. Dabei wird einem sehr schnell die für Inder typische Nachtarbeit auffallen. Dies zeichnet sich dadurch aus, dass sie sehr spät und kurzfristig Treffen terminieren und auch generell spät abends und nachts arbeiten. _x000D_
Sehr wichtig bei der Erstellung des Stundenplans ist das Wissen über die Anwesenheitspflicht. Jeder Kurs besitzt diese, was mittels Kartenlesegeräten geprüft wird. Darüber hinaus entspricht ein „A“ einer Mannheimer 1,0, ein „B“ einer 2,0 und ein „C“ einer 3,0. Ein A ist jedoch definitiv mit überdurchschnittlich viel Aufwand verbunden, da nur ein vergleichsweise geringer Anteil des Kurses diese erhalten kann (relative Notenvergabe). Zu Beginn des Trimesters sollte man auch darauf achten, dass einem das Englisch und der Unterrichtsstil eines Dozenten gefällt. Hierbei gibt es extreme Unterschiede. Manche Dozenten benutzen bspw. überhaupt keine Folien. Vorteilhaft an einem Studium am IIMB ist die Zeitperiode, da man bereits Ende November fertig ist. Somit kann man die restliche Zeit bis zum nächsten Semester in Mannheim sehr gut zum Reisen oder für ein Praktikum nutzen.</t>
  </si>
  <si>
    <t>Das Studium an der UVic macht sehr viel Spaß, was allerdings natürlich von der Kurswahl abhängt. Allgemein ist zu sagen, dass das Niveau unter Mannheim liegt, was allerdings prinzipiell in Nordamerika der Fall ist. Das Studium ist jedoch praktischer und daher eine willkommene Abwechslung. Kurse mit reinen Finals gibt es nicht. Die meisten Kurse beinhalten Quizzes, Präsentationen, Business Plans oder andere kleine „Assignments“. Ein kleiner Teil der Note wird auch oftmals auf Basis von mündlicher Mitarbeit vergeben. Konsequenterweise hat man einen konstanten Workload, der einen nie richtig abschalten lässt. Wenn man sich sehr stark reinhängt, ist es möglich, in jedem Kurs ein A zu bekommen. Dafür muss man jedoch bereit sein, wertvolle Freizeit zu opfern und, ähnlich wie in Mannheim, viel Zeit am Schreibtisch zu verbringen. B’s sind allerdings gar kein Problem, wenn man die Zeit lieber nutzen will, um die traumhafte Umgebung zu erkunden. Ich habe 4 Kurse belegt (siehe Tabelle am Ende). Die Kurse an der UVic geben 1,5 Credits pro Kurs, was 6 ECTS an der Uni Mannheim entspricht. Anrechnungen als International Kurs oder sogar Äquivalent ist bei den meisten Kursen möglich. Hier würde ich empfehlen sich nach endgültiger Kurswahl direkt mit den entsprechenden Lehrstühlen in Mannheim in Verbindung zu setzen um die Möglichkeit einer Anrechnung zu klären.</t>
  </si>
  <si>
    <t>Das Kursangebot an der SFU ist riesig und als Exchange-Student kann man – sofern man die Kursvoraussetzungen erfüllt – auch frei aus dem Kursangebot auswählen. Die Kurszulassung mit einigen Mails verbunden, aber unproblematisch. Gerade für die Betriebswirtschaft gibt es auch einige interessante Ergänzungen zu Mannheim, etwa im Projektmanagement-Track oder viel zu Information Systems. Zum Kursniveau: Dieses ist generell etwas niedriger als in Mannheim. Allerdings werdet ihr an der SFU trotzdem keine Noten hinterhergeworfen bekommen. Die Notengebung der BWL-Fakultät ist auf einer Gaußkurve, sodass man guten Einsatz braucht und mit den anderen Studenten um die Noten konkurriert. Trotz allem sind mit etwas Fleiß sehr gute Noten gut erreichbar. Trotz der Gaußkurve waren die Studenten ziemlich hilfsbereit und kooperativ; man hat wenig von Konkurrenzdruck gespürt. Der Aufwand für die Kurse ist dafür deutlich höher als in Mannheim. Für jeden meiner Kurse waren mehrere Papers zu schreiben, Gruppenprojekte zu absolvieren und meist mehrere Klausuren zu schreiben. Auch die Readings waren sehr ausführlich. Gerade in der Mitte und gegen Ende des Semesters kann es daher stressig werden. Bisher kam ich beispielsweiße immer ohne Nachtschichten aus, an der SFU habe ich dann ein paar gebraucht. Das liegt auch daran, dass man als Mannheimer Exchangestudent fünf Kurse belegen muss, während die meisten Studenten nur drei Kurse belegen.Trotzdem macht das Studieren an der SFU Spaß und dank der vielen eigenen praktischen Projekte und dem beständigen Lernen konnte ich aus den Kursen auch mehr mitnehmen als aus den bisherigen Mannheimer Kursen. Einige meiner Kurse waren auch in kleinen Seminargruppen und boten die Möglichkeit kritisch mit dem Professor und den Mitstudenten zu diskutieren.  Die Unterrichtsgestaltung und Notengebung liegt völlig in den Händen des Professors, solange sie einer Gaußkurve folgt. Daher ist es auch so wichtig in den ersten Wochen noch die Kurse zu tauschen, wenn ihr feststellt, dass ihr mit einem Professor nicht klarkommt. Internetseiten wie ratemyprofessor.com können hier auch schon bei der Kurssuche einen guten Anhaltspunkt geben.Die Vorlesungen könnt ihr euch bei der Kurswahl frei legen, dabei gilt nur zu beachten, dass sich nichts überschneidet. Auch könnt ihr zwischen Vorlesungen auf den drei Campuses der SFU wählen. Die meisten Vorlesungen finden auf dem Hauptcampus auf Burnaby Mountain statt, wo auch die Wohnheime sind. Daneben gilt es noch einen sehr modernen Campus in Surrey, der im Gebäude einer Mall liegt und von Burnaby in ca. 30 – 40 Minuten mit dem Nahverkehr zu erreichen ist, sowie einen weiteren Campus direkt in Downtown. Dieser ist von Burnaby auch in circa 30 Minuten zu erreichen. Ich hatte Vorlesungen in Burnaby und Surrey und habe es trotz des Pendelns gerade in der stressigen Zeit gegen Ende des Semesters genossen vom Burnaby Campus herunterzukommen und die ultra-modernen Räume Surreys zu benutzen. Meine Vorlesungen konnte ich mir so legen, dass ich nur Montags bis Mittwochs Veranstaltungen hatte, dann allerdings auch den ganzen Tag durchgängig. Zu Beginn des Semesters war das großartig für verlängerte Wochenendtrips und gegen Mitte und Ende des Semesters füllten sich auch die restlichen Wochentage schnell mit Gruppentreffen, zusätzlichen Pflichtveranstaltungen, Praxisprojekten und Deadlines.Leben auf dem Campus Alles Campusleben spielt sich auf dem Burnaby Campus ab, die anderen Campuses sind reine Studiencampuses. Auf dem Burnaby Campus gibt es neben der Mensa, die man auch ohne Mealplan benutzen kann, auch zwei Foodcourts die alle Essens- und Kaffewünsche zu jeder Tages- und Nachtzeit erfüllen.Es gibt viele Initiativen, von denen ich besonders den climbing club und den hiking club empfehlen kann. Das Sportangebot im riesigen Sportkomplex bietet alles was man sich wünschen kann.Es gibt auch einen Pub und Club auf dem Campus, in dem regelmäßig Partys stattfinden.</t>
  </si>
  <si>
    <t>Uni (Kursangebot, Kursniveau, Prüfungsarten, etc.): Das Kursangebot ist nicht sehr groß und scheint auch unregelmäßig zu wechseln (abseits des regelmäßigen Angebots der Grundmodule). Allerdings ist das Angebot der Spezialisierungskurse nicht allzu unterschiedlich zum Angebot in Mannheim. Ausnahmen sind Kurse wie „Maine Economics“ oder „Economics of Social Issues and Ethical Dilemmas“. _x000D_
Das Kursniveau ist qualitativ niedriger als in Mannheim würde ich sagen. Der mathematische Anspruch in Mannheim ist meiner Einschätzung nach größer. Allerdings ist der Aufwand während des Semesters etwas höher als in Mannheim. Es gab viele Hausarbeiten, die anzufertigen sind, benotete Hausaufgaben und Quizze, die fast wöchentlich anzufertigen und abzugeben sind. Um diese erfolgreich zu bearbeiten, bedarf es auch viel Lesezeit von entweder akademischen Artikeln oder Büchern. _x000D_
Zu den Prüfungsformen: Ich hatte nur in einem Modul eine finale Prüfung, wie ich sie aus Mannheim kenne. Ansonsten gibt es häufig Midterms, mehr Hausarbeiten unter dem Semester und statt einer Klausur am Ende eine Seminararbeit, viele bewertete Quizze und Hausaufgaben. In einem Kurs wurde auch Beteiligung bewertet. Die Gesamtnote setzt sich aus den Noten der einzelnen Bestandteile zusammen und wird durch deren prozentuale Gewichtung bestimmt. _x000D_
Anerkennung von Kursen: Ein Großteil der Kurse wird anerkannt. Allerdings werden die Kurse einzeln geprüft. Die Herausforderung für mich war es nicht, dass genug Kurse angerechnet werden, sondern eher die notwendigen Unterlagen für diesen Prozess von der UMaine zu bekommen und mich damit rechtzeitig für Kurse anzumelden. _x000D_
Vorlesungszeiten, Aufbau des Studienjahres (Semester, Trimester, etc.): Die Vorlesungszeiten scheinen je nach Studiengang und Modul an der UMaine zu variieren. Meine Vorlesungen waren alle 75 Minuten lang. Es gibt quasi Trimester und damit Vorlesungen im Herbst-Winter (quasi Mannheims Semesterzeiten von Ende August bis Mitte Dezember), ein Frühjahrssemester von Mitte Januar bis Mai und Sommerkurse von Mitte Mai bis August. Darüber hinaus werden auch Kurse über die Weihnachtspause angeboten. Im Herbst gibt es einige Feiertage, wie den Labor Day, Thanks Giving und den Veterans Day. Halloween ist auch ein großes Fest. _x000D_
Leben auf dem Campus (Mensa, Arbeitsmöglichkeiten etc.):_x000D_
Es gibt verschiedene Mensen über den Campus verteilt, die man mit dem Mealplan, den man vorher abschließt, besuchen kann. Es gibt auch ein gutes, modernes Fitnessstudio auf dem Campus und eine große Bibliothek, die sehr zentral liegt. Alles ist fußläufig gut zu erreichen. An den Campus schließen sich Felder und Wälder an, in denen man beispielsweise gut joggen gehen kann. _x000D_
Arbeitsmöglichkeiten gibt es auf dem Campus verschiedene. Entweder in den Dining Halls oder in der Bibliothek oder im Fitnessstudio.  _x000D_
Sprachniveau, Sprachkurse vor Ort_x000D_
Das Sprachniveau ist gut zu meistern, wenn man bereits Vorlesungen in VWL auf Englisch in Mannheim hört und die Anforderungen an den TOEFL Test gut meistern kann.</t>
  </si>
  <si>
    <t>Die Kurswahl für das vorläufige interne Learning Agreement hat ein bisschen Zeit gekostet, durch die Erfahrungsberichte der letzten Jahre und den Kurskatalog des letzten Semesters habe ich jedoch die Kurse gefunden, die ich mir voraussichtlich auch in Mannheim anrechnen lassen kann (siehe Liste am Ende). Die University of Jyväskylä hat ein breites Kursangebot auf Englisch, welches gut in den Bachelor Psychologie passt. Dies war einer der wichtigsten Gründe für meine Entscheidung für Jyväskylä. Ich belegte jedoch neben Psychologiekurse auch Kurse aus dem Bereich Language und Business. Das Kursniveau und den Aufwand würde ich mit dem in Mannheim vergleichen, wenn auch die Art des Studierens sehr verschieden ist. Ich hatte das Gefühl, dass in Jyväskylä die Anzahl der ECTS ein bisschen ernster genommen werden. In vielen Veranstaltungen gab es Vorlesungen, Gruppenarbeiten (mit Projekt) und wöchentliche „assignments“ (essays). Dafür musste ich in keinem Kurs, den ich mir anrechnen lassen will, eine Abschlussklausur schreiben. Ich persönlich mochte diese Art zu studieren, da die Endnote sich dann aus vielen kleinen Teilen zusammengesetzt und man sich durch Diskussionen und eigene Reflexionen deutlich tiefer und kritischer mit den Themen auseinandersetzt. Außerdem entfällt die stressige Prüfungsphase. Der Workload unter der Woche war durch die regelmäßigen Abgaben natürlich höher und mit den Gruppenarbeiten konnte man mehr oder weniger Glück haben, dennoch ist alles gut machbar. Es gab auch einige „independent-study“-Kurse, von welchen ich einen belegte. Diese sind eine gute Möglichkeit, in seinem eigenen Tempo und zur eigenen Zeit Kurse zu absolvieren. Meine Noten waren in Finnland sogar besser als in Mannheim, wenn man sich also gleich viel Mühe gibt wie in Mannheim, kann man mindestens mit den gleichen Noten rechnen. Das Semester ist in drei Teile aufgeteilt und das FSS beginnt schon im Januar und endet Ende Mai. Die meisten Kurse dauern nur ein paar Wochen, da sie zum Beispiel nur im ersten Teil des Semesters liegen. Auch der Stundenplan ist dadurch jede Woche anders. Je nachdem wie die Kurse gewählt wurden, kann es dann sein, dass sich der Workload besser verteilt, oder man durch ein paar stressige Wochen muss und dafür zu einer anderen Zeit im Semester viel frei hat. Ich hatte beispielsweise im Februar und März sehr viel zu tun, hatte aber im Mai nur noch meinen „independent-study“-Kurs. Der Kontakt zu den Dozierenden (die man duzen darf) war sehr gut, meist waren sie per Mail erreichbar und zu individuellen Absprachen bereit. So konnte man beispielsweise mit einer guten Begründung und bei frühzeitiger Ankündigung Abgabetermine verschieben. Wenn man mit seiner Leistung nicht zufrieden war, hatte man die Möglichkeit, die Leistung nochmal zu verbessern. Zwar bestand dieses Semester ganz aus online-Lehre, wodurch man das Leben an der Uni nicht kennenlernen konnte, dennoch würde ich es jedem empfehlen, selbst für ein online-Semester nach Jyväskylä zu gehen. Nicht zuletzt, weil es dadurch möglich war, jederzeit zu reisen. Ein kurzer Satz noch zum Studieren auf Englisch, weil dies für mich persönlich im Vorfeld eine große Herausforderung darstellte. Ich kam sehr schnell ins Verstehen, Sprechen und Schreiben rein, sodass mir selbst die „assignments“ irgendwann recht locker von der Hand gingen. Dadurch, dass kaum jemand der Studierenden und Dozierenden Englisch als Muttersprache spricht, waren die Vorlesungen gut verständlich und ich hatte wenig Angst, einen Fehler beim Sprechen/Schreiben zu machen. Über den Unicampus kann ich leider wenig berichten, da ich diesen nur zwei-dreimal besuchte.</t>
  </si>
  <si>
    <t>Die Professor:innen an der Uni und auch generell die Menschen in Toulon waren sehr nett und haben sich große Mühe gegeben. Da alle meine Kurse online waren (außer der Erasmus Sprachkurs) habe ich leider niemanden persönlich getroffen und musste alles über E-Mails regeln. Sobald ich Fragen hatte oder mir bei etwas unsicher war, wurde mir weitergeholfen. Die meisten Kurse waren in CM (VL) und TD (Tutorium) aufgeteilt und vor allem in dem CM musste ich aufmerksam zuhören und viel mitschreiben, da nicht so wie in Mannheim alle Folien hochgeladen wurden. Außerdem würde ich jedem empfehlen früh wegen der Prüfungsleistung nachzufragen, da viel über eine contrôle contiune (also regelmäßige Abgaben oder Referate) gemacht wird und die Abschlussprüfung nicht allein 100% der Note ausmacht. Für mich war es etwas schade, dass ich keine Leute aus meinen Kursen kennenlernen konnte, aber ich wurde oft auf Zoom angeschrieben und dann in Facebook-Gruppen hinzugefügt, was sehr nett war. Auch das Leben auf dem Campus kann ich schlecht bewerten, ich war einige Male mit den Erasmus-Leuten in der Mensa aber die ganzen Sportangebote und Events sind leider ausgefallen. Es war jedoch toll, dass der obligatorische Sprachkurs in Präsenz stattgefunden hat, denn so waren alle Erasmus-Leute in einem Kurs und es war immer sehr lustig.</t>
  </si>
  <si>
    <t>Mein Studium an der Gasthochschule in Seoul war eine Erfahrung, die sowohl herausfordernd als auch unglaublich bereichernd war. Vor meiner Ankunft in Korea wurde mir ein 'Seoulmate', ein Studierender der Gastuniversität, zugewiesen, um mir bei der Klärung aller anfänglichen Fragen zu helfen und Unterstützung zu bieten. Dies erwies sich als äußerst hilfreich, insbesondere wenn es vor Ort zu Problemen oder Unklarheiten kam. Anfangs fand ich die Nutzung der Universitätswebsite herausfordernd, da sie fast ausschließlich auf Koreanisch war und somit wenig ausländerfreundlich erschien. Mit der Zeit und etwas Übung gelang es mir jedoch, mich zurechtzufinden und alle notwendigen Informationen zu erhalten. _x000D_
Im Bereich der Politikwissenschaft bot die Universität eine Vielzahl an Kursen an, die ich für mein Studium anrechnen lassen konnte. Das breite Kursangebot mit verschiedenen politischen Themen ermöglichte es mir, mein Wissen in diesem Bereich zu vertiefen und neue Perspektiven zu gewinnen. Die Prüfungsformate waren vielfältig und bestanden hauptsächlich aus Multiple-Choice-Fragen sowie zwei bis drei Essay-Fragen. Neben den Midterm- und Finalprüfungen waren regelmäßige Assignments wie Quizze, Essays und Präsentationen zu bearbeiten, die alle zur Endnote beitrugen. Ein wichtiger Aspekt des Studiums war auch die Anwesenheitspflicht in den Kursen, die ebenfalls Einfluss auf die Gesamtnote hatte._x000D_
Das Leben auf dem Campus war ebenfalls eine großartige Erfahrung. Der Campus war weitläufig und bot hervorragende Einrichtungen, einschließlich zwei Mensen – eine mit internationaler Küche, wie Pommes, und eine größere mit traditionell koreanischen Gerichten. Zudem gab es auf dem Campus einen Subway und ein Paris Baguette. Besonders erwähnenswert ist der Beginner-Koreanisch-Kurs, der allen Studierenden angeboten wurde. Dieser Kurs war nicht nur akademisch wertvoll, sondern half auch, der koreanischen Kultur näher zu kommen und die Sprachkenntnisse zu verbessern.</t>
  </si>
  <si>
    <t>Das Kursangebot an der Uni für internationale Studierende empfand ich als nicht besonders umfangreich, aber dennoch kommt man, wenn man will, gut auf 30 ECTS. Grundsätzlich ist das Kursangebot starker Variation unterworfen. Es sollte nicht davon ausgegangen werden, dass Kurse, die in den letzten Semestern angeboten wurden, zwangsläufig auch in den kommenden Semestern angeboten werden. Beispielsweise fehlte in meinem Fall der Kurs international Economics denn viele Mannheimer VWL'er an der Catolica absolvieren. _x000D_
Es bestand in meinem Fall die Möglichkeit verschiedene Master-Kurse zu belegen, die jeweils 3.5 ECTS einbrachten. Diese Kurse waren in meinem Fall mit verhältnismäßig deutlich mehr Arbeitsaufwand verbunden als der Bachelorkurs (Sport Economics) welchen ich dort belegte. Allerdings gehen diese auch nur ein Trimester, also ein halbes Semester lang. Manche dieser Kurse beginnen also auch erst im zweiten Term des Semesters. Grundsätzlich ist das Kursniveau, wenig überraschend, unter dem der Uni Mannheim; dies gilt tendenziell auch für die Master Kurse. Da die Kurse häufig eine Gruppennote beinhalten gilt es vorab unbedingt im Syllabus zu prüfen, ob diese den Anteil von 1/3 an der Gesamtnote übersteigt, da der Kurs ansonsten nicht angerechnet werden kann. (Stand FSS 2022)_x000D_
Grundsätzlich gilt an der Catolica Anwesenheitspflicht. Anwesenheit wird in kleineren Kursen (insb. Master Kursen) meistens geprüft und es fällt auf, wenn ihr nicht da seid. In größeren Kursen (z.B. Sport Economics) besteht die Anwesenheitspflicht häufig formell, wird jedoch nicht immer überprüft.</t>
  </si>
  <si>
    <t>Das Studium an der Universität Wien läuft relativ anonym ab, da sie riesig ist. Das Gebäude der VWL ist allerdings übersichtlich und man findet sich schnell zu Recht.</t>
  </si>
  <si>
    <t>Was ich besonders cool an der Pace University fand ist das sie eben keine Campus Universität ist. Die meisten Austauschuniversitäten in den USA sind Campus Unis, die sehr behütet mit ihren Studierenden umgehen. Die Pace University hat mit ihrer Lage im Financial District mitten in Manhattan wesentlich mehr Freiheiten geboten als vergleichbare Campus Unis, wie ich bei anderen Kommiliton*innen aus Mannheim mitbekommen habe. Das Studium an der Pace University gestaltet sich als super interessant aber auf jeden Fall wesentlich einfacher als an der Uni Mannheim. Obwohl die Arbeitslast am Anfang viel zu sein scheint sind die Aufgaben super einfach. Ich hatte an 2 1/2 Tagen die Woche Uni, weil die Kurse immer zweimal in der Woche unterrichtet werden. Ich habe mich trotz meiner langen Pause zwischen Kursen gegen einen Meal-Plan in der Mensa entschieden, weil der verhältnismäßig teuer ist und mit auch von amerikanischen Studierenden gesagt wurde dass das Essen ziemlich ekelhaft ist. Außerdem gibt es um die Pace herum genügend Möglichkeiten sich essen zu holen und damit über die Brooklyn Bridge zu spazieren oder im Battery Park zu chillen.</t>
  </si>
  <si>
    <t>Das Studium an der UoE hat mir sehr gut gefallen. Man merkt schnell, dass die Uni weitaus größer ist als die Uni Mannheim. Die UoE bietet eine breite Auswahl an interessanten Kursen an aus denen man auswählen konnte. Generell hatte ich hierbei das Gefühl, dass (fast) alle Kurse der UoE in Mannheim anerkannt werden. Im Vorfeld hatte ich nämlich auch zwei noch nicht in Mannheim anerkannte Kurse von der VWL Fakultät ohne Probleme anerkennen lassen können. _x000D_
Anders als in Mannheim werden alle Kurse an der UoE mit 10 ECTS angerechnet. Jedoch spiegelte sich dies auch am Aufwand, insbesondere während der Vorlesungszeit, wider. Wer also nach einem „einfachen und entspannten“ Auslandssemester sucht wird an der UoE nicht fündig. Insgesamt hat sich dieser Mehraufwand zumindest für mich auf jeden Fall ausgezahlt. Ich konnte im Auslandssemester neue interessante akademische Felder für mich entdecken und alte Interessen weiter vertiefen. _x000D_
Das Niveau an der UoE empfand ich als vergleichbar mit dem Niveau an der Universität Mannheim. Dabei fiel mir in jedem Kurs auf, dass ich mit den Vorkenntnissen aus Mannheim sehr gut vorbereitet war. Das Studium war in Teilen jedoch sehr unterschiedlich zum Studium in Mannheim, da teilweise sehr viel mit Readings gearbeitet wird und auch Hausarbeiten verfasst werden müssen._x000D_
Letztendlich ist mir die Online-Kursorganisation sehr positiv in Erinnerung geblieben. Die UoE hatte z.B. in jeder meiner besuchten Kurse online Vorlesungsaufzeichnungen angeboten. Dies machte das Nacharbeiten von Vorlesungsstoff sehr angenehm.</t>
  </si>
  <si>
    <t>Die meisten Kurse findet man wohl zum Themengebiet internationale Beziehungen. Die Kurstruktur sieht in der Regel, im Gegensatz zu der Kursstruktur in Mannheim, vor dass man während des Semesters viele kleine Leistungsnachweise erbringt, die finale Prüfung oder Hausarbeit dafür aber auch nur einen kleineren Teil der Note ausmacht. Die Kurse sind meiner Meinung nach auch etwas einfacher als in Mannheim. Man sollte sich also nicht abschrecken lassen: Es ist vollkommen machbar sich für 6 Kurse (das Maximum an wählbaren Kursen) zu registrieren und trotzdem noch zu reisen und Hong Kong zu erkunden. Viele Dozenten machen neben den Kursen auf eine Vielzahl von Nebenveranstaltungen aufmerksam, die einfach zu erreichen und oft sehr interessant sind. Lernplätze sind in der Regel einfacher im Creative Media Center als in der Bibliothek zu finden.</t>
  </si>
  <si>
    <t>Die ESSEC würde ich als eine klassische private Business School beschreiben. Das gesamte Gebäude war sehr modern und relativ neu. Vor Ort wurden die Kursen in relativ kleinen Kursen unterrichtet und waren dadurch sehr interaktiv mit dem Dozenten. Generell hatte uns die ESSEC ca. 15 verschiedene Kurse zur Auswahl angeboten, welche alle Bezug zu den Wirtschaftswissenschaften hatten. Neben den modernen Vorlesungsräumen gab es eine Cafeteria und verschiedene Aufenthaltsräume, die mit Tischkicker, Billiard, Tischtennisplatte und Klavier ausgestattet waren. Die Professoren an der ESSEC haben zumeist auch alle Praxiserfahrung, was die Kurse unter anderem auch spannender gemacht hat.</t>
  </si>
  <si>
    <t>In Stellenbosch studiert man ein Semester, dieses startet Mitte Juli und geht bis Mitte November. Im September hat man eine Woche frei, hier reisen die meisten Internationals mit Freunden oder Besuchern aus der Heimat. Die Vorlesungen enden Ende Oktober, sodass man genug Zeit zum lernen hat. Die Anerkennung der Kurse war bereits durch das Learning Agreement im Vorfeld geklärt. Hier musste man sicherstellen, dass man mindestens 50% seiner ECTS in BWL-Kursen macht, was aber kein Problem darstellt. Ich habe 5 Kurse belegt: Logistics Management, Advertising and Sales Promotion, Occupational Psychology, Development Policy Frameworks und Afrikaans. _x000D_
Zu Kursen allgemein sei noch gesagt, dass es in Südafrika grundsätzlich Anwesenheitspflicht gibt. Auch besteht die Note nie zu 100% aus einer Klausur, was zum einen für mehr Entspannung führt da man sich mal schlechtere Noten „erlauben“ kann, zum Anderen hat man aber konstanten Leistungsdruck, da man für sehr gute Noten auch in jedem Teil-Test gut bis sehr gut sein muss. Eine willkommene Abwechslung, aber auch ein „Problem“ ist, dass der Freundeskreis oft sehr verschiedene Kurse oder Studienfächer vereint – was sehr interessant ist um über den Tellerrand zu schauen, allerdings fällt so der „Gruppenzwang“ in stressigen Phasen weg und man hat oft das Gefühl, etwas zu verpassen, wenn man „die Einzige“ in der Bib ist. Der Campus in Stellenbosch ist übersichtlich und man findest sich schnell zurecht. Es gibt keine Mensa, dafür aber das Neelsie Student Center mit vielen (oft Fast Food) Läden und einem Supermarkt, sowie Coffeeshops und vielem mehr. Das ist oft auch ein Ort um sich mit Freunden zu treffen. Die Bib in Stellenbosch ist nicht so modern wie in Mannheim, aber ausreichend. Die Öffnungszeiten sind zunächst etwas überraschend (Sonntags zu, Freitag und Samstag nur bis Nachmittags), und die Tatsache, dass die Bib unterirdisch ist, sorgt für ein gewisses Dunkelheitsgefühl. Nichtsdestotrotz kann man dort gut lernen.</t>
  </si>
  <si>
    <t>Das Studium hat Anfang September angefangen. Da mir bei der Kurswahl vor meiner Ankunft ein Fehler unterlaufen war, musste ich meine Kurse vor Ort ab- bzw. ummelden. Dafür gibt es in der ersten oder zweiten Woche einen Termin, an dem man seine Kurse abändern kann. Montags ab einer für spanische Verhältnisse sehr frühen Uhrzeit, kann man sich einen Zeitslot für die Umänderung der Kurse sichern. Hier empfehle ich dringend mindestens 1-2h vor dem Beginn der Zeitslot-Verteilung vor Ort zu sein. Gefühlt alle Erasmus Studenten wollten sich nämlich einen Zeitslot sichern um ihre Kurse umzumelden. Da jedoch das first-come-first-serve-Prinzip gilt, kriegt ihr im Zweifel bei einem späten Zeitslot mehrere Tage später nicht mehr eure favorisierten Kurse. Also mein Tipp lasst es nicht dazu kommen, dass ihr eure Kurse umändern müsst!_x000D_
_x000D_
Bei meinen Kursen gab es nur in einem Fall eine Anwesenheitspflicht. Ich habe aber von anderen Studenten gehört, dass häufig eine Anwesenheitspflicht herrscht. _x000D_
Die Kurse bestanden aus einem Theorieteil (Vorlesung) und dem Practice (Übung oder Tutorium). Mitarbeit während der Practices war fast immer erwünscht und auch häufig während der Vorlesungen. In den meisten Kursen gab es eine kontinuierliche Bewertung. Während des Semesters wurden Projekte, Hausarbeiten und Präsentationen bewertet, welche in die Endnote einflossen. Die Klausur am Ende des Semesters (meistens NACH DEN WEIHNACHTSFERIEN) hat dabei 60-80% der Note ausgemacht. Eine Mitarbeit während des Semesters ist somit sehr wichtig um eine gute Note zu erhalten. Aber das soll euch jetzt nicht abschrecken. Die meisten Hausaufgaben oder Projekte waren kein Hexenwerk und haben vor allem dazu beigetragen, die Themen der jeweiligen Kurse besser zu verstehen.</t>
  </si>
  <si>
    <t>Das Studium im Master of International Business ist so aufgebaut, dass man immer wechselnde Module hat. Im ersten Modul (etwas einen Monat), werden die ersten zwei Pflichtfächer absolviert (Global Virtual Teams und Business in the Global Economy). Im zweiten Modul dann die restlichen zwei Pflichtfächer (Leadership Across Cultures und Global Strategy). Nach einer vorlesungsfreien Woche, die viele zum Reisen verwenden, kommen die oben angesprochenen Wahlfächer. Einige Auslandsstudenten müssen zwei Kurse belegen. Mannheimer Studenten nur einen, sodass man zum Ende hin mehr freie Zeit zur Verfügung hat._x000D_
Anders als in Mannheim, werden keine Endklausuren geschrieben, sondern die Noten setzen sich aus verschiedenen Abgaben und der mündlichen Beteiligung im Unterricht zusammen. Zudem sind die Vorlesungen viel interaktiver. Es werden wenige theoretische Grundlagen vermittelt, sondern die Studenten bereiten Reading und Fallstudien vor, die dann in der Vorlesung zusammen besprochen werden. Durch die Vorlesungsvorbereitung und die kontinuierlichen Abgaben, sind gerade die ersten zwei Monate sehr fordernd und zweitweise sehr stressig._x000D_
Eine Besonderheit des Studiums ist, dass man am Anfang einem Team aus fünf bis sechs Studenten zugewiesen wird. Mit diesem Team bearbeitet man alle Gruppenarbeiten in den Pflichtfächern zusammen. Das Beratungsprojekt, das sich bis August 2017 zieht, wird zu 100% mit der Gruppe durchgeführt. Wie bei allen Gruppenarbeiten, kann die Teamarbeit natürlich manchmal stressig sein aber es ist auch eine tolle Erfahrung immer fester zusammenzuwachsen._x000D_
Neben den regulären Kursen bietet die Smith School of Business noch viele weitere Möglichkeiten zur Weiterbildung an. Beispielsweise kann man sich anmelden um ein Social Impact Certificate zu erhalten oder man nimmt an den vielen Vorträgen und Job-Veranstaltungen teil. Beispielsweise wird man viel mit dem Career Advancement Center in Kontakt kommen. Zum einen gibt es Kurse an den man verpflichtend teilnehmen muss (z.B. Interview-Vorbereitung), oder man bucht einen persönlichen Termin bei einem der vielen Career-Adviser um beispielsweise bestimmte Fragen zu stellen oder einfach den Lebenslauf überprüfen zu lassen. Teil des Programms ist zudem ein Ausflug nach Toronto, bei dem man verschiedene Unternehmen kennenlernt und Kontakte knüpfen kann.</t>
  </si>
  <si>
    <t>Das Kursangebot an der UAB ist sehr (!) gering im Vergleich zur Uni Mannheim. Im Master kann man Module mit jeweils 15 ECTS wählen, die jeweils aus 4 Kursen zusammengesetzt sind. Alle Kurse müssen bestanden werden und werden zusammen mit einer Note angerechnet. Es besteht die Möglichkeit, auch Bachelorkurse zu wählen (da in Spanien der BA vier Jahre dauert, kann man Kurse aus dem vierten Jahr belegen und anrechnen). Bachelorkurse finden vormittags zwischen 9:00-13:00 statt und geben jeweils 6 ECTS; Masterkurse finden zwischen 16:00-20:00 statt. Insbesondere bei der Wahl von Bachelorkursen im Portal der UAB sollte man am Anfang sehr schnell sein, da die Plätze begrenzt sind. _x000D_
Von der Mensa auf dem Campus ist außerdem abzuraten, da das Essen weder günstig noch gut ist.</t>
  </si>
  <si>
    <t>Der methodische Ansatz an der University of Exeter ist sehr unterschiedlich, ich fand es jedoch sehr bereichernd eine andere Methode kennenzulernen und bin dankbar für diese Erfahrung. Der Campus ist unfassbar schön. Die Atmosphäre mit den Dozenten ist sehr entspannt, grundsätzlich werden alle mit Vornamen angesprochen. _x000D_
_x000D_
Das Niveau empfand ich als sehr angemessen, ich hatte nicht das Gefühl überfordert zu sein. Ich hatte das Gefühl, dass mehr Wert auf die readings gelegt wird als in Mannheim, wenn man da aber dabeibleibt ist auch das definitiv machbar. _x000D_
_x000D_
Wenn man irgendwelche organisatorischen Probleme hat oder wie bei beispielsweise die Kurswahl nicht funktioniert hat, sind die Mitarbeiter jederzeit erreichbar und sehr hilfreich, das war immer sehr unkompliziert und war sehr angenehm.</t>
  </si>
  <si>
    <t>Die Maynooth University ist eine echt schöne Uni, die sowohl einen modernen Campus als auch richtig schöne alte Kirchengebäude zu bieten hat. Das Personal ist sehr nett und hilfsbereit und man findet sich schnell gut zurecht. Die Mensen sind zwar relativ gesehen etwas teurer als in Mannheim, aber auch nicht schlecht. Es gibt zwei Mensen, einen kleinen Laden, ein kleines Café, so wie ein Subway und einen Starbucks auf dem Campus. _x000D_
_x000D_
Das Semester ist von den Zeiten dem in Mannheim sehr ähnlich, nur dass die Klausurenphase schon im Mai beginnt und Ende Mai endet. Die Prüfungen waren meiner Meinung nach einfacher, da man oft nur eine von drei oder zwei von sechs Fragen beantworten konnte, und so nicht alles auswendig lernen musste. Dafür muss man in manchen Kursen schon innerhalb des Semesters mehr Leistung bringen, zum Beispiel Aufsätze (100-5000 Wörter) schreiben. Es gab generell viele interessante Kurse zur Auswahl, die auch alle unterschiedliche Benotungsstrukturen hatten (100% exam vs. 40% exam, 50% essays, 10% attendance)._x000D_
_x000D_
Das Sprachniveau war in allen Kursen, die ich besucht habe, normalhoch. Es gab immer wieder Fachwörter, aber dafür haben alle Lecturer gut verständliches, relativ akzentfreies Englisch gesprochen.</t>
  </si>
  <si>
    <t>Das Studium unterscheidet sich grundlegend, von dem was man aus Mannheim kennt. Die Kurse bestehen aus Kleingruppen zwischen 30 und 50 Personen und grundsätzlich herrscht in den meisten Kursen Anwesenheitspflicht. Zusätzlich dazu gibt es viele Assignments, Midterms und Quizzes. Es entsteht also eine Art Schulgefühl, welches sowohl Vorteile als auch Nachteile hat. Wenn man sich bei der Kursplanung geschickt anstellt, bekommt man es hin, dass man nur dienstags und donnerstags Uni hat und dadurch am Wochenende genug Zeit für Trips bleibt. Die Anrechnung der Kurse verlief auch unproblematisch. Da die Mannheimer ihre Kurse im Vergleich zu den anderen Internationals an der SDSU sehr früh wählen, hatte ich auch keine Probleme in meine Wunschkurse reinzukommen.</t>
  </si>
  <si>
    <t>Die Auswahl der Kurse an der CityU ist sehr groß. Bereits im Vorfeld müssen Austauschstudenten Kurse für das kommende Semester aus dem Modulkatalog wählen. Auf Basis der Prioritäten werden die Kurse zugeteilt. Innerhalb der sogenannten Add/Drop-Phase können vor Semesterbeginn noch Kurse abgewählt oder hinzugefügt werden. Die Add/Drop-Phase erstreckt sich über mehrere Wochen, teilweise gilt es hier schnell zu sein. Die meisten Kurse können online bearbeitet werden, manche Kurse muss man allerdings direkt beim Lehrstuhl anmelden und dort die entsprechenden Vorkenntnisse vorweisen. Um die nötigen ECTS zu erreichen müssen fünf Kurse gewählt werden. Fast alle Kurse finden nur einmal wöchentlich statt und die Vorlesungen (mit integrierter Übung) dauern jeweils drei Stunden. Es gut möglich sich alle Vorlesungen auf drei Tage zu legen. Ich hatte sogar nur dienstags und mittwochs Uni und damit fünf zusammenhängende Tage pro Woche frei. In fast allen Kursen zählt die Klausur maximal 50% der Note. Das Lehrkonzept ist insgesamt komplett verschieden zu dem in Mannheim, und in meinen Augen sehr viel angenehmer. Man hat ein deutlich persönlicheres und angenehmeres Verhältnis zu den Dozenten, die Gruppen sind deutlich kleiner und der Arbeitsaufwand verteilt sich relativ gleichmäßig über das Semester. _x000D_
Allerdings gibt es für einen Teil der Kurse auch eine Anwesenheitspflicht. Das Niveau ist bei vergleichbaren Kursen insgesamt etwas niedriger als in Mannheim, was aber nicht heißt, dass es die Kurse an akademischer Qualität vermissen lassen. Ganz im Gegenteil, ich würde sogar sagen, dass ich aus den Kursen an der CityU mehr mitgenommen habe als aus Mannheimer Kursen, da das Lernkonzept nicht größtenteils auf stumpfem Auswendiglernen beruht. _x000D_
Bei den Gruppenarbeiten muss man sehr viel Geduld und Ausdauer an den Tag legen, da sich die Disziplin und vor allem der Überblick und die Lösungsorientierung der einheimischen Studenten teilweise in Grenzen hält. Entgegen meinen Erwartungen war die Zusammenarbeit mit anderen Austauschstudenten, auch mit denen deren Note nicht zählt, meist produktiver. Allerdings bekommt man so auch Einblicke in die Arbeitsweisen der chinesischen Studenten und kann so seine interkulturelle Kompetenz schulen, um eine gemeinsame Herangehensweise zu finden._x000D_
Die Englischkenntnisse der Dozenten sind in der Regel Gut und mit denen der Mannheimer Dozenten vergleichbar. Die Bibliothek ist sehr groß und bietet viele Möglichkeiten zum Lernen und Arbeiten.</t>
  </si>
  <si>
    <t>UCD ist mit über 30,000 Studenten sehr viel größer als Mannheim und das merkt man auch sofort. Der Campus ist in weiten Teilen sehr modern und hat, mit einem Supermarkt, einer Apotheke, einem Fitnessstudio (welches Studenten kostenfrei nutzen können), einer unzähligen Anzahl von Sportplätzen jeder Art, einer Bar, ein Paar Restaurants und zwei Kinos, alles zu bieten was man sich wünschen könnte. Auch ein Schwimmbad was man für €99 pro Jahr (oder €4 pro Besuch) nutzen kann ist mit von der Partie._x000D_
Das Kursprogramm ist sehr umfangreich und es ist sicherlich für jeden etwas dabei. Anders als in Mannheim erhält man für jeden Kurs 5 Credits und alle Kurse haben entweder eine Midterm, oder 1-2 Essays die man im Laufe des Semester schreiben muss. Dazu sind Vorlesungsblöcke nur 50 Minuten lang, weshalb man natürlich eine höhere Anzahl an Veranstaltungen hat. Mir persönlich hat dieses System sehr gefallen, da es eindeutig meine Aufmerksamkeit gesteigert hat und, durch Midterms, einen dazu anregt das ganze Semester am Ball zu bleiben. Ich hatte in keinem meiner Fächer Tutorien oder Übungen, die Übungsblätter müssen also komplett selbstständig bearbeitet werden, aber die Lösungen zu Übungen, die natürlich auch hochgeladen wurden, waren in den meisten Fällen so ausführlich, dass alle möglichen Fragen dadurch geklärt wurden. Zur Not stehen die Professoren natürlich auch noch mit Rat und Tat zur Verfügung. _x000D_
UCD hat eine Vielzahl an Initiativen, bei denen für jeden etwas dabei sein sollte. Diese bieten ein weitreichendes Programm an Veranstaltungen an, das man so aus Mannheim sicherlich nicht ganz gewöhnt ist. Deshalb lohnt es sich sehr einigen Initiativen beizutreten, besonders weil die goodie bag meistens schon mehr wert ist als der Mitgliedsbeitrag._x000D_
Außerdem gibt es auch den einen oder anderen Sportclub, dem man während Freshers Week beitreten kann. Ob man nun Tischtennis oder Fussball spielen möchte, fechten oder segeln will, man findet in den meisten Fällen wahrscheinlich wonach es einem steht.</t>
  </si>
  <si>
    <t>Das Semester in Stockholm ist in Quartale unterteilt und es ist vorgesehen, einen Kurs pro Quartal zu belegen. Also vier Kurse hintereinander in einem Semester. Das Semester ging von Anfang September bis Mitte Januar. Die Kurse geben 7.5 ECTS und dauern jeweils ungefähr einen Monat. Meines Wissens nach hatte die Stockholm University das System zum Wintersemester 2022 neu eingeführt. Pro Kurs hatte ich 8-9 dreistündige Vorlesungen. Die Stockholm University bot nicht viele Kurse an, die ich mir in Mannheim anrechnen lassen konnte. Es lohnt sich, frühzeitig anzuschauen, welche Kurse bereits anerkannt wurden, und die alten Veranstaltungspläne als grobe Orientierung zu nutzen. Ich habe drei Kurse belegt, allerdings lagen zwei in dem ersten Quartal. Das ist aber problemlos zu bewältigen und das haben auch andere Studenten so gemacht. Übungen gab es bei den Kursen, die ich belegt hatte, nicht. Die Vorlesungen sind abhängig vom Professor interaktiver- und quantitativ weniger anspruchsvoll als in Mannheim. Es war aber für meine Kursen nötig, sich mit mehreren Papern auseinanderzusetzen, da sie auch meistens klausurrelevant waren. Das Bewertungsschema geht von A bis F. Ein A wird in Mannheim als 1.0 angerechnet, ein B als 1.7 ein C als 2.3 und so weiter bis E als 4.0 und F als 5.0. Das Umrechnungsschema könnte sich natürlich mit der Zeit ändern. Aus meiner Erfahrung ist es recht unkompliziert, mindestens ein B zu erreichen. Die Klausur wird nach Beendigung des Kurses geschrieben. Man schreibt also nicht alle Klausuren am Ende, sondern ungefähr alle 4 Wochen. Dadurch ist man während des Semesters mehr mit Lernen beschäftigt, als man es vielleicht aus Mannheim gewohnt ist. Jedoch ist der Workload für eine Klausur nicht all zu hoch. Man muss allerdings mehr auswendig lernen, als man es aus Kursen in Mannheim gewöhnt ist.</t>
  </si>
  <si>
    <t>Das akademische Niveau unterscheidet sich definitiv von dem in Mannheim. Die Kurse sind deutlich weniger fordernd, legen allerdings einen Fokus auf regelmäßige Abgaben und Projekte. Das entzerrt das ganze Semester und das final exam zählt oft nur für die Hälfte oder sogar weniger der Endnote. Man sollte sich auch bewusst sein, dass durch die geringe Größe der Reykjavik University nicht sehr viele englischsprachige Kurse angeboten werden und auch die Möglichkeiten für eine interdisziplinäre Kurswahl eingeschränkt sind. Durch das Learning Agreement und die vorherige Absprache mit beiden Universitäten sind aber alle meiner gewählten Kurse problemlos anrechenbar._x000D_
Das Semester an der Reykjavik University ist in 2 Zyklen eingeteilt. Einem 12-Wochen-Zyklus und einem 3-Wochen Zyklus am Ende des Semesters. Ich hatte zum Beispiel einen meiner 5 Kurse als 3-Wochen-Kurs. Das hat zusätzlich dafür gesorgt, dass der Workload sich gleichmäßig über das Semester verteilt hat. _x000D_
Die Reykjavik University ist eine moderne Privatschule und dementsprechend auch sehr angenehm eingerichtet. Es stehen viele (digitale) Arbeitsmöglichkeiten zur Verfügung. Außerdem gibt es einen kleinen Laden, ein Fitnesscenter und einen Hobbykeller mit Tischtennis, Playstation etc. Eine Cafeteria mit warmer Küche und vegetarischen Alternativgerichten gibt es auch. Allerdings ist die mit ca. 10€ pro Gericht ungefähr dreimal so teuer wie in Mannheim. _x000D_
Die Dozierenden und Ansprechpersonen an der RU hatten alle ein sehr gutes Sprachniveau und ich habe in der Hinsicht keine Missverständnisse erlebt. Allerdings ist das Sprachniveau der isländischen Studierenden doch deutlich geringer, was bei Gruppenarbeiten für Frustrationsmomente sorgen kann.</t>
  </si>
  <si>
    <t>Die Lage der Pace ist natürlich unvergleichlich, sie liegt direkt an der Brooklyn Bridge, mitten im Financial District von Manhattan. Wer sich Kurse anrechnen lassen möchte, sollte natürlich solche wählen, welche mit den noch jeweils Fehlenden in Mannheim vergleichbar sind. Sollte man sich dafür entscheiden IKW-Kurse in New York zu belegen, hat man eine sehr große Auswahl an verschiedensten Kursen, beispielsweise geschichtliche oder soziale. Das Kursniveau ist allgemein nicht mit Mannheim vergleichbar, das Kursniveau ist sehr viel einfacher. Die Prüfungsarten variieren je nach Kurs, ich hatte Kurse die aus 4 kürzeren Klausuren bestanden oder auch solche, in denen man mehrere Forschungsarbeiten oder Präsentationen halten musste. Insgesamt ist der Zeitaufwand schon relativ hoch, da wöchentlich meist mehrere Klausuren oder Abgabetermine sind und man dadurch auch regelmäßig etwas tun muss. Was das Sprachniveau angeht: wer angenommen wird (und somit auch den TOEFL gut geschafft hat) wird dort keine Probleme haben. _x000D_
Man sollte außerdem aufpassen, auf welche Wochentage die Veranstaltungen fallen, da nahezu alle Kurse zweimal wöchentlich abgehalten werden. Ich hatte an jedem Wochentag um 9 Uhr morgens Uni, das schränkt natürlich ein wenig ein bezüglich Freizeit/Urlaubspläne: Ansonsten sind die Semesterzeiten eigentlich gleich zu denen in Mannheim. _x000D_
Die Uni hat, wie die Uni Mannheim auch, viele Initiativen wie beispielsweise einen Filmclub oder ähnliches. Die Mensa ist wie bereits erwähnt im Mealplan des On-Campus Housing enthalten, allerdings hatte ich irgendwann große Lust auf ein wenig Abwechslung beim Essen und somit Mühe, meine Dollar loszuwerden. Außerdem sind die Schlangen bei begehrtem Essen wie Spaghetti, Salat oder Starbucks oftmals sehr lang.</t>
  </si>
  <si>
    <t>Auf dem Campus der Uni  gab es ein Fitnessstudio und mehrere Essenmöglichkeiten. Außerdem gab es eine Bibliothek, die sich zum Lernen für die Klausuren gut geeignet hat. Das Studium hat leider deutlich mehr Zeit in Anspruch genommen, als ich dafür zunächst eingeplant hatte. Wer in Bangkok nur chillen will, sollte sich eher eine andere Uni suchen, da die Thammasat Universität seit Neuestem auch die Tripple Accredition  hat und somit in einigen Kursen schon ein recht hohes Leistungsniveau herrscht._x000D_
Ich hatte in den Kursen deutlich  mehr Gruppenarbeiten, Papers und Präsentationen, als dies in Mannheim der Fall war. Dadurch hatte ich unter dem Semester mehr zu tun und konnte leider nicht so reisen wie ich das wollte, da es an der Uni auch eine Anwesenheitspflicht gibt. Man muss mindestens 70 Prozent der Stunden anwesend gewesen sein, um für die Klausuren am Ende des Semesters zugelassen zu werden.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</si>
  <si>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_x000D_
Das Semester beginnt Ende August und endet Mitte Dezember mit den „Finals“. _x000D_
Das Kursangebot an VWL Fächern ist generell leider nicht sehr üppig, wenn man also nur vorhat VWL Kurse zu belegen wird das an der UNCG etwas schwierig. Ich hatte jedoch auch Interesse an PoWi und BWL Fächern deswegen war das für mich kein Problem. _x000D_
Meine Kurse: _x000D_
Business Finance I: Der Kurs war leider nicht allzu spannend, man musste Hausaufgaben abgeben und es gab auch Quizzes. Es gab 2 Midterms und ein Final. Dieser Kurs war relativ leicht. Für diesen Kurs muss man sich einen Online Zugang für 100$ holen. (Das kann einem in vielen Fächern passieren und ist nicht von der Hochschule abhängig sondern meistens vom Professor)_x000D_
Operations Management: Dieser Professor hat einen etwas mehr gefordert und der Kurs war etwas anspruchsvoller, dennoch nicht auf Mannheimer Niveau. Hier war ein Essay abzugeben, zwei Midterms und eine Final zu schreiben und ein Term Paper über und mit einer Firma zu schreiben, was sehr interessant war. Dieser Kurs hat von allem am meisten Aufwand in Anspruch genommen. _x000D_
Money and Economic Activity: In diesem Kurs habe ich einiges über Geldpolitik gelernt. Hier gab es wieder drei Klausuren, Problem Sets die man lösen sollte und ein Essay._x000D_
The International System: Hier hatte ich einen sehr motivierten Professor und der Unterricht und das Thema waren sehr interessant, wenn auch nicht wirklich kompliziert. In diesem Fach wurden ebenfalls drei Klausuren geschrieben und ein Essay abgegeben. _x000D_
Generell hat man in den USA während des Semesters meist mehr zu tun als in Mannheim. Dafür sind die Finals aber auch bei weitem nicht so stressig wie in Mannheim. Ich fand dieses Konzept sehr angenehm.</t>
  </si>
  <si>
    <t>Kurse der Wirtschaftswissenschaften werden hauptsächlich am Campus in der Innenstadt der UZH gehalten, sodass alle Kurse recht einfach erreichbar sind und auch Mensen in der Nähe liegen. Die Räume sind sehr modern eingerichtet. Während es zwar recht viele Bibliotheken am Campus gibt, sind die Plätze für die große Anzahl an Studenten etwas limitiert, sodass die Plätze grade um die Mittagszeit umkämpft sind. Die Lehre ist auf einem hohen Niveau und die Kurse sehr interessant. Leider ist die Anzahl an Kursen, die belegt werden können jedoch dadurch limitiert, dass eine Großzahl der Kurse zeitgleich stattfanden.</t>
  </si>
  <si>
    <t>Die CBS-Kurse fand ich persönlich besser organisiert als viele Mannheimer Kurse, da sie sehr stark Paper-basiert sind und weniger Slides zum auswendig lernen beinhalten. Ansonsten gestaltet sich die Such nach Master Thesis Partnern doch relativ schwierig (ausgenommen den anderen Mannheimer Double Degree-lern), da die meisten Full-Time Students schon im vorherigen Semester den Thesis-Prozess angestoßen haben. Insgesamt fand ich das Lern-Klima an der CBS sehr gut und die Betreuung durch die Professoren, insbesondere im Rahmen der Thesis war sehr gut.</t>
  </si>
  <si>
    <t>Uni (Kursangebot, Kursniveau, Prüfungsarten, etc.)_x000D_
Die Université Laval hat ein ziemlich umfangreiches Kursprogramm. Mir wurden ca. 20 verschiedene Kurse angeboten und ich hatte auch die Möglichkeit, Kurse anderer Fachrichtungen zu belegen. Allerdings fand ich das Vorlesungsverzeichnis auf der Homepage etwas verwirrend, da nicht immer ganz ersichtlich war, welche Kurse in welchem Trimester angeboten werden. Man muss zwischen vier und fünf Kursen belegen, wobei ich raten würde, nur vier Kurse zu belegen, da das bereits ein relativ großer Arbeitsaufwand ist. Außerdem gibt es auch die Möglichkeit Distanzkurse zu belegen, die Online gehalten werden, wovon ich allerdings abraten würde, da Kurse vor Ort einfach mehr Spaß machen. Die Kurse hatten meiner Meinung nach kein ganz so hohes Niveau, wie in Deutschland. Meine Kurse wurden alle im Stile einer Vorlesung gehalten, mit zwei MC-Klausuren zur Mitte und am Ende des Trimesters, die beide zu 50% in die Gesamtnote eingingen, allerdings gibt es auch viele Kurse, in denen regelmäßig Hausarbeiten abgegeben, oder bewertete Vorträge und Präsentationen abgehalten werden müssen, sodass die Klausuren in diesen Kursen einen geringeren Stellenwert haben._x000D_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allerdings macht jeder Professor während der Vorlesung eine ca. 15 minütige Pause._x000D_
_x000D_
Leben auf dem Campus (Kosten, Mensa, Arbeitsmöglichkeiten etc.)_x000D_
Der Campus der Université ist relativ groß und man kann viel Unternehmen. Es gibt einige Bars, einen kleinen Supermarkt, Friseure, Banken und ein großes Sportzentrum, in dem man Schwimmen kann, das Fitnessstudio besuchen kann uvm. Sämtliche Gebäude sind durch unterirdische Tunnel miteinander verbunden. Eine Mensa gibt es auf dem Unigelände leider nicht, dafür mehrere Kantinen, die auch warme Mahlzeiten anbieten. Zum Thema Arbeitsmöglichkeiten kann ich leider keine persönliche Erfahrung weitergeben, da ich persönlich nur ein halbjähriges Touristenvisum hatte und dadurch nicht arbeiten durfte.</t>
  </si>
  <si>
    <t>Der Campus für Humanities befindet sich im Süden der Stadt (in Copenhagen's Amager district). Das Gebäude ist sehr neu renoviert und bietet in der kalten und nassen Jahreszeit viele Ecken zum Wohlfühlen. Neben den unterschiedlichen Bibliotheken und den zahlreichen Sitzmöglichkeiten über den Campus verteilt, sind die „Friday-Bars“ das Highlight der UCPH – Die Dänen wissen einfach, wie man es sich gut gehen lässt. Jedes Department, so auch Philosophie, hat ihre eigene Friday-Bar. Diese Räume sind mit gemütlichen Sofas ausgestattet und werden unter der Woche als Treffpunkt oder auch Café genutzt. Ich selbst habe in dem Café „Olympen“ (so heißt das Café der Philosophen dort) ausgeholfen und für Studenten Kaffee gekocht und Kekse drapiert. Der Filterkaffee von Studenten für Studenten kostete dann nur unschlagbare 50 Cent._x000D_
Freitags von 16-24 wurde das Café dann zur Bar umgebaut. Bier-Pong-Tische wurden aufgebaut, günstiges Bier verkauft und Musik gespielt … und das direkt auf dem Campus. Party da, wo man sonst arbeitet – herrlich! Da jedes Department eine solche Friday-Bar hat, kann man einen Pub-Crawl innerhalb der Universitätsgebäude machen. Das ist super, um am Anfang neue Bekanntschaften zu schließen._x000D_
Das Essen in den Kantinen schmeckt lecker und man kann zwischen einer großen Kantine und einer etwas Kleineren, die ausschließlich vegetarische Gerichte anbietet, wählen. Außerdem gibt es im Eingangsbereich ein etwas teureres Café, das über das Angebot von Filterkaffee hinausgeht. Man sieht, es ist für alle Grundbedürfnisse bestens gesorgt. _x000D_
Besonders angenehm war, dass man als Student kostenlos ein Schließfach für das gesamte Semester belegen konnte, um private Dinge oder Bücher zu lagern. Auch den Rucksack durfte man mit in die Bibliothek nehmen, was im Vergleich zu Mannheimer Regelungen sehr angenehm war._x000D_
Ich belegte zwei Kurse mit jeweils 15 ECTS nach dänischem System. Der eine war ein Bachelorkurs für Exchange-Students und der andere ein Masterkurs. Diese Kombination war perfekt, da der Masterkurs mit seinen 15 ECTS deutlich umfangreicher war als das was ich in Mannheim bisher in Philosophie kennengelernt hatte.</t>
  </si>
  <si>
    <t>Das Studium hat mir insgesamt viel Spaß bereitet, da meine Kurse alle sehr klein waren und der Unterricht sehr persönlich war. Jedoch war alles sehr chaotisch und man hat oft kurzfristig aufwendige Arbeitsaufträge geschickt bekommen. Ich finde, dass die Quantität der Arbeitsaufträge leider dominiert hat und die Qualität im Unterricht öfter zu kurz gekommen ist. Es wurden immer sehr viele verschiedene Thematiken behandelt, man ist aber selten ins Detail gegangen. In 7 von 8 Kursen war ich die einzige Austauschstudierende und ich hatte eigentlich nie den Eindruck anders behandelt zu werden als meine kolumbianischen Kommilitonen. Ich war sehr froh, keinen Bonus zu bekommen und ich habe mich genau deshalb wirklich sehr integriert gefühlt. Es war zu Anfang eine Herausforderung, sich an die vielen Arbeitsaufträge zu gewöhnen, aber ich konnte sehr sehr viel dabei lernen.</t>
  </si>
  <si>
    <t>Ich habe sowohl undergraduate als auch graduate Kurse besucht während meiner Zeit an der SSU. Ich hatte montags frei und an den sonstigen Tagen je zwei bzw. einen Kurs. Allgemein würde ich sagen, dass die Kurse etwas verschulter sind als an deutschen Universitäten. Die undergraduate Kurse waren meistens zweimal die Woche und es gab fast immer schriftliche Hausaufgaben. Die graduate Kurse waren länger, dafür aber meist nur einmal die Woche. Die graduate Kurse waren sehr klein (circa 8 Leute) und der Arbeitsaufwand unter der Zeit relativ hoch, da es wöchentliche online-Diskussionen gab sowie schriftliche Hausaufgaben. Ich hatte am Ende des Semesters fast ausschließlich Hausarbeiten zu schreiben. Jedoch gestaltete sich dies relativ stressfrei, da die meisten Hausaufgaben während des Semesters bereits auf die abschließenden Hausarbeiten hingearbeitet haben. _x000D_
Ich hatte die meisten meiner Kurse auf dem North Campus im Sullivan Building und in der Meier Hall. Vom Central zum North Campus braucht man zu Fuß circa 5-7 Minuten. In der Meier Hall gibt es einen Dunkin’ Donuts und gleich neben der Meier Hall findet man die Bibliothek (dort darf gegessen und getrunken werden – manche Studierende haben sich sogar Pizza in die Bib bestellt). Zur anderen Seite der Meier Hall findet man das North Dining. Neben „normalem“ Cafeteriaessen im Erdgeschoss, gibt es im ersten Obergeschoss unter anderem einen Burger King und andere Essensmöglichkeiten. _x000D_
Die Dozenten waren alle sehr freundlich und unglaublich bemüht, den Studierenden zu helfen gute Leistungen zu erbringen. Alle Dozenten kennen ihre Studierenden beim Namen und das Verhältnis zwischen Dozenten und Studierenden habe ich als persönlicher und familiärer empfunden. Rundum haben mir meine Kurse sehr viel Spaß gemacht und meine Dozenten waren einfach klasse.</t>
  </si>
  <si>
    <t>Der Hauptunterschied zwischen Mannheim und Cardiff ist wahrscheinlich die Anwesenheitspflicht und die Zuteilung zu Tutorien etc. Am Anfang des Semesters wählt man die Kurse aus und dann wird einem ein Stundenplan erstellt. Bei mir hat dies nicht ganz funktioniert, sodass ich Überschneidungen hatte und bis in die 3te Studienwoche keinen vollständigen Stundenplan. Dies könnte auch an der Tatsache liegen, dass das System für dieses Jahr neu war und Fehler nicht ganz vermeidbar waren. Vor jedem Kurs scannt man seinen Studierendenausweis, jedoch habe ich keine Ermahnungen wegen Nichterscheinen bemerken können. Die meisten Kurse sind kleiner als in Mannheim und Übungen mit nur 5-10 Personen sind nicht ungewöhnlich. Auch findet eine engere Betreuung von Dozenten statt, welche auch gerne Tipps für Master/Berufe geben. Die Universität bietet eine große Auswahl an Sportmöglichkeiten, kostenlosen Sprachkursen und Societies, sowie eine 24/7 geöffnete Bibliothek. Alles in allem bietet die Universität noch mehr als in Mannheim an mit zahlreichen Workshops, Projekten oder Ausflüge, welche von der Studentenunion organisiert werden. Der einzige Nachteil sind die Semesterzeiten, welche eine Prüfungsphase nach den Semesterferien im Januar vorsieht.</t>
  </si>
  <si>
    <t>An der Universität wird man für den Studiengang European Studies, des selbigen Institutes, nominiert und hat die freie Wahl aus den Kursen des Studiengangs, solange man die kursspezifischen Anforderungen erfüllt. Die Lehre ist qualitativ und nicht quantitativ. Es wird nicht zwischen Vorlesung und Seminar offiziell unterschieden allerdings sind die Kurse de facto unterschiedlich aufgebaut und entsprechen dadurch entweder mehr der Form eines typischen Seminars (Vortrag, Synopsis und Hausarbeit) oder einer Vorlesung (Klausur). Teilweise gibt es auch Mischvarianten (Hausarbeit/ Vortrag und Klausur). Auf der Seite des Studiengangs findet man alle relevanten Informationen zu den Kursen die Angeboten werden – Inhalte, Voraussetzungen (e.g. Microeconomics für Macroeconomics), Prüfungsarten, die Gewichtung von Komponenten, etc. Es lohnt sich das Kursangebot aufmerksam durchzulesen. _x000D_
Es ist schwierig für mich das Kursniveau objektiv zu beurteilen da mir die Bezugsmöglichkeiten zu einem anderen „European Studies“ Studium fehlen. Unabhängig vom Kursniveau kann ich jedoch sagen, dass es in einigen Veranstaltungen deutlich schwieriger war den Inhalten zu folgen und sich auf die Prüfungen vorzubereiten als an der Universität Mannheim, was an der Aufbereitung und Präsentation der Inhalte, und des fremden Studiengangs liegt. _x000D_
Auf der einen Seite gab es nicht zu allen Kursen, die der Form einer Vorlesung entsprachen, auch Folien - was mich etwas an französischen Frontalunterricht erinnert hat. Gerade in diesen Veranstaltungen ist es notwendig bereits sehr gute Englischkenntnisse zu besitzen. Auf der anderen Seite gab es Kurse mit Folien, die den Studenten bereitgestellt wurden. Allerdings waren die Folien häufig sehr unübersichtlich. Die meisten Dozenten haben vorausgesetzt, dass die Studenten sich selbständig die relevanten Kapitel eines genannten Lehrbuchs erarbeiten und es wurden zusätzlich weitere Materialien auf der Lehrplattform (VLE – Virtual Learning Environment) im Internet veröffentlicht (zusätzlich zu den Folien und dem Lehrbuch). _x000D_
Insgesamt gab es dadurch viel Input, in unterschiedlichsten Formen, das man sich dann selber aufbereiten musste um einen Überblick zu behalten. Das selbständige organisieren der verschiedenen Materialien ist Zeitintensiv, was sicherlich auch durch die Nominierung für den „neuen“ Studiengang bedingt ist. Dadurch ist allerdings auch keine objektive Benotung in den meisten Kursen gegeben, da es schlicht unmöglich ist keinen definierten Anforderungen und einem Überschuss an Materialien gerecht zu werden._x000D_
Unabhängig von diesen teilweise absurden Rahmenbedingungen bietet das Semester somit die Möglichkeit einen komplett neue Perspektive auf den eigenen Studiengang zu bekommen, da man nicht Politikwissenschaften sondern European Studies studiert und der Fokus qualitativ und nicht quantitativ ist. Man hat die Möglichkeit an Kursen teilzunehmen, die in dieser Form nicht an der Universität Mannheim angeboten werden und außerdem die Chance zu reflektieren, ob European Studies für einen weiterführenden Studiengang infrage kommt._x000D_
Die Semesterzeiten entsprechen Winter- und Sommersemester, Veranstaltung bestanden aus Blöcken a zwei Stunden. Mittwochs und freitags gab es keine Veranstaltungen zwischen 12:00 und 14:00 um den Studenten die Möglichkeit zu bieten an Degree Plus Kursen (Sport- und andere Angebote) teilzunehmen. _x000D_
Typisches Campusleben mit Treffpunkten in WGs nach den Kursen wie in Deutschland existiert nicht wirklich, da die meisten Malteser noch bei ihren Eltern wohnen. Ich habe allerdings von vielen anderen Erasmus Studenten gehört, die gemeinsam in der Wohnanlage der Universität gelebt haben, dass alle sich sehr gut verstanden haben und man schnell Anschluss finden soll. Die Universität ist divers und wirklich eine „Universität für jeden“, was echt super ist. Auf dem Campus selbst gibt es viele „Campus-Katzen“ und viele Sitzgelegenheiten unter freiem Himmel. Die Mensa ist vergleichsweise eher teuer und hat verschiedene Tagesangebote, einen Kebab/ Falafel Stand und verkauft ansonsten typisch maltesisches Essen. An den Campus grenzen mehrere Kaffees, die beliebter Treffpunkt bei vielen Kommilitonen sind. _x000D_
Ich habe mich während des Aufenthaltes sozial für die NGO Seawatch e.V. engagiert. Es gibt sicherlich Arbeitsmöglichkeiten, wenn man auf der Suche nach einem Nebenjob ist. Einem sollte aber vorher klar sein, dass das Gehaltsgefüge bei vielen Tätigkeiten unter deutschem Mindestlohn liegt. _x000D_
Malteser sind bilingual aufgewachsen und lernen von klein auf Englisch. Daher sprechen die meisten Dozenten und Malteser flüssiges Englisch, allerdings kann man den arabischen Einfluss auf die Sprache deutlich hören. Wer selber kein sehr gutes Englisch spricht, dem kommt das maltesische Englisch eventuell „cricket“ vor. Die maltesische Sprache ist durch Italienisch, Englisch und Arabisch beeinflusst. Ich hatte das Glück mit vielen Maltesern Zeit zu verbringen und habe viel Maltesisch hören können. Ansonsten hört man in den Bussen das Maltesisch noch lautstark in seiner reinsten Form. _x000D_
An der Universität gibt es wenige Sprachkurse, die nicht Englischsprachig sind.  Die wenigen Sprachkurse in Spanisch, Arabisch oder Französisch richten sich meistens an Anfänger und die Gruppe der Teilnehmer ist eher klein. Die Universität probiert allerdings allen Gaststudenten, die Interesse an Sprachen zeigen in den Kontakt mit der Faculty of Arts zu bringen, so dass zum Beispiel an regulären Kursen des Lateinamerikastudiums teilgenommen werden kann, die dann komplett auf Spanisch stattfinden und ein höheres Niveau haben.</t>
  </si>
  <si>
    <t>Das Semester an der Uvic ist etwas anders aufgebaut, als man es von Mannheim kennt. In jedem Fach gibt es meist ein Midterm und ein Final und dazu kommen regelmäßige Abgaben oder Quizze und einige größere Gruppenarbeiten. Dadurch verteilt sich der Aufwand besser über das Semester, was die Klausurenphase im Dezember deutlich angenehmer macht. Der Vorlesungsstil kommt dem Schulunterricht in der Oberstufe sehr nahe, man ist mit 20-40 in einem Raum und interagiert deutlich mehr mit seinen Kommilitonen und dem Professor, Anwesenheit wird erwartet und teilweise sogar kontrolliert und die mündliche Mitarbeit fließt mit ca. 10-15% in die Endnote ein. Ich fand das eine sehr angenehme Abwechslung, da die Professoren einen auch beim Namen kennen und weil es die Vorlesung an sich meiner Meinung nach etwas spannender macht, als wenn man 90min nur zuhört. Einige Kurse waren für mich und auch für andere Austauschstudenten von anderen Unis etwas leichter als gewohnt, was daran liegt, dass die Austauschstudenten v.a. in die Kurse von Studenten kommen, die BWL im Nebenfach haben. Einige 300er und 400er Kurse sind aber dem Niveau von Mannheim recht ähnlich. Der generelle Arbeitsaufwand ist etwas geringer als in Mannheim, hängt aber auch immer von den jeweiligen Kursen ab. Ich hatte in jedem meiner 5 Kurse mindestens eine Gruppenarbeit und habe mit damit insgesamt eher negative Erfahrungen gemacht, da die Motivation bei vielen kanadischen und auch Austauschstudenten sehr gering war. Fast jeder Kurs orientiert sich an einem Buch, das man sich für bis zu 80 CAD kaufen muss. Man kann sich jedoch ältere Versionen online kostenlos runterladen oder ein Exemplar mit mehreren Leuten teilen, um die Kosten zu senken. Die Organisation der Kurse und Materialien erfolgte über „Brightspace“, einem Tool wie Ilias, in dem alle relevanten Kursmaterialien zu finden sind.</t>
  </si>
  <si>
    <t>Das Semester fand in Windsor größtenteils aufgrund der Corona-Pandemie online statt, manche Kurse fanden in einer Hybrid-Form statt, bei dem manche Studierenden dort waren und andere online zugeschaltet. Der digitale Unterricht fand in meinen Fall über die Plattform "Blackboard" statt, diese konnte man sowohl in eingeschränkter Form mit einer App auf dem Smartphone/Tablett nutzen oder in einem Browser (ich habe Mozilla Firefox verwendet, was problemlos funktioniert hat), mit der vollen Funktion. _x000D_
Anders als in Deutschland gibt es hier nicht eine große Abschlussprüfung, sondern mehrere kleine Tests und Abgaben über das Semester verteilt und in einem Kurs eine größere Prüfung zum Abschluss. _x000D_
Die Studierenden sind sehr nett und hilfsbereit. Hauptkommunikationsmittel mit ihnen war in meinen Fall Facebook und Discord._x000D_
Wenn man ein virtuelles Auslandssemester machen möchte, sollte man die 6 Stunden Zeitverschiebung beachten und sich klar sein, dass dies auch mal bedeutet um 1 Uhr nachts Unterricht zu haben und dass manche Sachen besprochen werden, während man in Deutschland schläft/tiefste Nacht ist.</t>
  </si>
  <si>
    <t>Für das Learning Agreement sollte man seine Kurse an der Gasthochschule schon vor Abreise geplant haben. Linköping hat dann zu Beginn des Semester „Arrival Days“, an denen die International Offices (IO) länger aufhaben und Infovorträge angeboten werden. Hier sollte man so viel wie möglich mitnehmen. Im IO findet auch die Registration statt, die relativ unkompliziert abläuft. Besonders gut fand ich bei meinen Kursen, dass viel Wert auf Praxis gelegt wurde und die Inhalte nicht veraltet, sondern relevant erscheinen.</t>
  </si>
  <si>
    <t>Das Studium an der UNSW war eine tolle Möglichkeit, relativ frei Fächer zu wählen und ein bisschen über den Mannheimer-BWL-Tellerrand hinaus zu blicken. Die misten Kurse, die ich meldete, wurden direkt anerkannt und ich konnte daraus meine 4 Favoriten wählen, die auch die UNSW mir genehmigte, obwohl die meisten laut Plan eigentlich schon überfüllt waren. Es hängt natürlich vom jeweiligen Level der Veranstaltung ab, wie schwer ein Kurs ist, entscheidender war für mich jedoch die völlig andere Art des Lehrens und Lernens. Auch die Belegung eines naturwissenschaftlichen Kurses fand ich mit meinem BWL-Hintergrund sehr ungewohnt aber interessant und denke, dass ich dort viel dazu gelernt habe. Ich hatte nur zwei Endklausuren und auch diese zählten jeweils nicht einmal 50%. Dafür hatte ich während des Semesters immer viel zu tun und nicht selten Wochen, in denen täglich etwas eingereicht werden musste. Viele meiner Fächer basierten auf Gruppenarbeit und leider habe ich nicht ganz so motivierte Gruppen erwischt, was diese ungewohnte Arbeitsweise nicht leichter gemacht hat. Ich bin aber sehr froh einmal Hausarbeiten geschrieben und mich mit allen zugehörigen Anforderungen (Formatierung, Zitate, usw.) auseinandergesetzt zu haben und auch bei den Gruppenprojekten kam am Ende doch immer etwas Gutes bei rum._x000D_
Mein Semester war das letzte Semester der UNSW, ab Anfang 2019 hat die Uni auf Trimester umgestellt. Wie dann der Workload und Aufbau der Vorlesungszeit für Austauschstudenten ist, kann ich somit leider nicht einschätzen._x000D_
Das Leben auf dem Campus war auch ganz anders als in Mannheim. Die Uni ist viel größer, hat viel mehr Fakultäten und es gibt alle Geschäfte des täglichen Bedarfs, Versicherungen und unzählige Restaurants und Cafés direkt auf dem Campus. Auch ein Fitnessstudio ist vorhanden und als Bewohner des Campus erhält man eine vergünstigte Mitgliedschaft.</t>
  </si>
  <si>
    <t>Das Studium an der ESC Rennes ist sehr verschult mit kleinen Klassen und Anwesenheitspflicht. Insgesamt ist das Niveau deutlich niedriger einzustufen als in Mannheim, was jedoch nicht unbedingt schlecht sein muss, da dadurch genügend Zeit blieb um den Unterricht abwechslungsreich und interaktiv mit vielen Gruppenarbeiten und Präsentationen zu gestalten. Die Schule ist grundsätzlich sehr international ausgerichtet: ca. 50% Austauschstudenten, französische Kommilitonen mit guten Englischsprachkenntnissen; ausschließlich englischsprachige Kurse für Austauschstudenten (Ausnahme: Sprachkurs) und Professoren aus aller Welt. _x000D_
Bei der Kurswahl konnte man sich für einen der 8 Spezialisierungstracks entscheiden, wobei jeder Track aus 3 Kursen bestand. Zusätzlich gab es noch einen Pool an 4 optionalen Kursen (International Business, CSR, French Language, French Culture), die von jedem belegt werden durften. Für jeden Kurs erhielt man 6 ECTS. Kurse aus unterschiedlichen Tracks durften grundsätzlich nicht gewählt werden, da die Gefahr bestand, dass sich diese zeitlich überschneiden würden. Insgesamt mussten 3 „Spezialisierungs-Kurse“ belegt werden, sodass man nur dann einen „Spezialisierungs-Kurs“ abwählen durfte, wenn man stattdessen einen anderen Kurs aus einem anderen Track fand, bei dem es zu keinen zeitlichen Überschneidungen mit den restlichen Kursen kam (=&gt; beinahe unmöglich). So kam es, dass ich den Kurs „Advanced Accounting and Consolidation” nicht abwählen konnte obwohl mir dieser in Mannheim nicht angerechnet wurde, da ich bereits einen ähnlichen Kurs in Mannheim (Konzernrechnungslegung) belegt hatte. _x000D_
Ein Vorlesungsblock dauerte i.d.R. 3h, wobei der erste Slot bereits um 8:20 Uhr begann. Im Schnitt hatte man 1-2 Vorlesungsblöcke am Tag und mindestens 1 Tag frei. Ab und an fanden auch samstags Vorlesungen statt, wobei dies jedoch eher eine Ausnahme darstellte. Das Wintersemester begann Mitte September endete bereits Ende November; die Klausurenphase startet direkt im Anschluss und endete eine Woche vor Weihnachten. _x000D_
Die Schule befindet sich im Nordosten der Stadt und ist mit der Metro von der Innenstadt aus in 10 Minuten zu erreichen. Das Schulgelände besteht aus 4 Campusse, die sich jedoch alle direkt neben einander befinden. Die Räume sind modern ausgestattet und technisch auf dem neusten Stand (man merkt, dass Studiengebühren fließen).  Die Schule hat eine eigene Cafeteria, die gutes aber nicht ganz preiswertes Essen anbietet. Einen 15-minütigen Fußweg entfernt befindet sich die staatliche Kantine, die Essen von ähnlicher Qualität zu einem günstigeren Preis anbietet.</t>
  </si>
  <si>
    <t>Das Kursangebot für BWL-Studenten ist mehr als ausreichend. Es ist gibt Kurse in jedem Interessengebiet (Marketing, Finance, VWL, Management), sodass alle das Passende wählen können. Die Kurse waren vom Umfang immer nur 2-4 ETCS, sodass man sehr viele unterschiedliche Kurse wählen kann/muss. Der Arbeitsaufwand war insgesamt betrachtet nicht so groß wie in einem Semester in Mannheim. Jedoch fangen während des Semesters ständig neue Kurse an und gleichzeitig enden Andere. Damit wird der Arbeitsaufwand gleichmäßiger über das Semester verteilt. Die Art der Leistungsprüfung variiert auch stark von Kurs zu Kurs. Es gibt schriftliche Tests, mündliche Prüfungen, und Präsentationen. Die ausländischen Studenten haben in der Regel gemeinsam Unterricht. Nur selten sind russische Studenten mit uns in einem Kurs gewesen. Auch die Qualität der einzelnen Kurse variierte stark. Es gibt sowohl sehr motivierte Dozenten, bei denen man sehr viel lernen kann, jedoch leider auch sehr schlechte Kurse. Zu den Studienzeiten lässt sich keine allgemeine Aussage machen. Wann das Semester genau beginnt und endet, ob man freie Zeit mitten im Semester hat; Dies Alles hängt von der Wahl der einzelnen Kurse ab. Man kann das Learning Agreement jedoch noch vor Ort anpassen, wenn man evtl. genauere Infos zu den Zeiten der Kurse hat. Der Russischkurs ist der einzige Kurs mit 6 ETCS. Er ist auch der einzige Kurs, der über das gesamte Semester stattfindet. Die Uni hat eine eigene Mensa, diese ist jedoch nicht empfehlenswert. Da sich der Campus mitten in der Innenstadt befindet, sind im direkten Umkreis mehr als genug Essensmöglichkeiten. Preislich sind die Mittagsmenüs in Russland allgemein mit einem Mensaessen in Mannheim zu vergleichen und damit für jeden im Budget.</t>
  </si>
  <si>
    <t>Die Uni ist echt eine Herausforderung, aber für mich war es eine gute. Statt ein Semester gibt es drei, jeweils 8-wöchigen Perioden, 7 Wochen Unterricht und eine Woche Klausuren. Das bedeutet, dass man wirklich durchlernen muss, und schon in der erste Woche viel zu tun hat. Jeder hat 2 Kurse pro Periode, und glaubt mir, ihr werden genug zu tun haben mit nur zwei. In Maastricht gibt PBL, problem based learning, das bedeutet, dass man unter einander mit anderen Studenten viel arbeitet und gemeinsam Aufgaben löst, was sehr interaktiv ist und viel Vorbereitung benötigt. Es gibt 1-3 Vorlesungen, die allgemeine Infos abliefern, und danach gibt es Tutorien in kleinen Gruppen (10-20 personen). Jede Woche gibt es zwei Veranstaltungen von jedem Fach, die jeweils zwei Stunden lang dauern. Man muss sich aus einem Kursbuch und verschiedenen wissentschaftlichen Artikeln vorbereiten für die Tutorien. Es gibt Anwesenheitspflicht, man darf nur 2-3 Male fehlen ohne Konsequenzen, danach fällt man ohne weiteres durch. Teilnahme während der Totorien wird auch benotet. Dazu kommen noch oft Gruppenarbeiten, und sogenannten Facilitations, das bedeutet, dass eine Gruppe von Studenten ein ganzes Tutorium vorbereitet mit Präsentation, Aufgaben, Fragen, etc. Der Tutor selbst macht normaleweise nicht viel, der ist mehr für Richtlinien da oder zum Fragen beantworten, der selbst löst keine Aufgaben, benotet aber die Arbeit von Studenten. Man muss wirklich aktiv sein, immer etwas machen, immer vorbereitet sein, und gut im Team arbeiten können. Dazu ist das Notensystem strikt, es geht von 0-10, man braucht 5.5 mindestens um zu bestehen, und alles wird erstmal separat benotet, wie Anwesenheit, Teilnahme, Facilitations, extra Gruppenarbeiten, und die Klausur. Es gibt Kriterien für alle, z.b. wenn Anwesenheit nicht erfüllt ist, fällt man durch, aber wenn Teilnahme oder Facilitations schlechter als 4.0 waren, kann man extra Arbeit machen für ein paar Pluspunkte. Der gewichtete Durchschnitt muss dann mindestens 5.5 sein. Klausuren kann man erst in der nächsten Semester nachholen. Ich persönlich fand das System aufregend und toll, aber ich weiss dass die meisten es hassen. Falls man gute Noten will muss man sehr, sehr viel und gut arbeiten, deswegen ist diese Uni eher nicht für diejenige, die sehr viel Reisen oder Feiern wollen während des Auslandssemesters. Es gibt sehr viele Gruppenarbeiten, und man muss erreichbar sein an mehreren Tagen der Woche, manchmal an Wochenenden, um mit den anderen Gruppenmitgliedern treffen zu können. Aber ich denke, dieses System bring einem vieles bei, Fähigkeiten die man nicht erwerben kann, wenn man in einer Vorlesungshalle passiv da sitzt das ganzes Studium lang.</t>
  </si>
  <si>
    <t>Die Universität bietet ein breitgefächertes Kursangebot, in dem sich jeder irgendwo wiederfinden sollte. Studiert wird in Semestern – das Frühjahr-/Sommersemester hat für mich Mitte Januar begonnen und Ende Mai geendet. In der Regel decken die Kurse ein breites Themengebiet ab und bieten eher einen Überblick als eine tiefgehende Problemanalyse. Man muss das nicht schlecht finden, allerdings ist das Niveau der meisten Kurse dadurch deutlich niedriger. Insbesondere in Geschichte geht durch das unkritische Wiedergeben von Überblickswissen einiges, was den Studiengang für mich auszeichnet, verloren. Generell sind die Ansprüche, die an Studierende gestellt werden, nicht die höchsten. Meistens ist man schon im besseren Drittel des Studierenden vertreten, wenn man Aufgaben fristgerecht und in sauberem Englisch abgibt. Wer in Deutschland das Gefühl hat, ein durchschnittliches Englisch zu sprechen, sollte in Lingnan keine Probleme haben. Es klingt bereits an, dass der akademische Teil meines Auslandsaufenthaltes mich am wenigsten begeistern konnte. Allerdings hatte ich nichtsdestotrotz die Möglichkeit, einige interessante Erkenntnisse insbesondere in Bezug auf Hong Kong zu gewinnen. Ich würde daher empfehlen, vor allem Kurse aus dem Bereich der Politik- und Kulturwissenschaften (anrechenbar im IKW-Modul) zu belegen, da diese das Potential haben, deutlich mehr Einblicke in das Leben in Hong Kong bzw. China zu bieten. _x000D_
_x000D_
In Bezug auf das Leben auf dem Campus bietet Lingnan alles, was man im Alltag braucht. Bibliothek, Mensa, Restaurant, Fitnessstudio und Schwimmbad befinden sich alle in angenehmer Laufweite zu den Hostels. Da es in den Wohnheimen keine richtigen Küchen gibt und kochen offiziell nicht erlaubt ist (es wird allerdings geduldet), habe ich in meinem Auslandssemester nicht gekocht. Durch die Mensa und die nahegelegenen Restaurants ist dies allerdings kein Problem, auch wenn die Abwechslung manchmal ein bisschen gefehlt hat. Sofern man sich an günstige chinesische Restaurants hält, sollte man sich auch preislich ungefähr auf dem Niveau eines Selbstversorgers bewegen.</t>
  </si>
  <si>
    <t>Die Aalto Universität hat ein vielfältigen Kursangebot, was dazu geführt hat, dass man auch viel mit einheimischen Studierenden in Kursen war und nicht immer mit den gleichen Internationals zusammen saß (das kann jeder natürlich selber planen). Der Kursplan war auch ausreichend vorher bekannt. Das Semester ist so organisiert, dass es 3 Terms gibt, die jeweils 6 Wochen + 1 Woche Prüfungsphase lang sind. In jedem Term würde ich empfehlen 1 bis maximal 2 Kurse zu nehmen. Ich hatte noch 24 ECTS gebraucht und habe im 1. und 2.Term jeweils 2 Kurse gemacht und den 3.Term zum Reisen genutzt. Da hat man relativ viel Gestaltungsspielraum. Von den 4 Kursen wurden mir 3 als International Course angerechnet und einer als Äquivalenzkurs. _x000D_
_x000D_
Die Kurse sind eher mit Fachhochschulkursen in Deutschland zu vergleichen. Während die Größe der Kurse stark schwankt (bei mir zwischen 8 und 100 Studierende) sind die Lehrmethoden jeweils stark auf Präsentationen, wissenschaftliche Texte lesen und darüber Reflektionen schreiben und Studienarbeiten ausgelegt. Sehr gerne immer in Gruppenarbeit (Problem: Viele Erasmus Studierende müssen die Kurse nur bestehen und sind daher sehr unmotiviert  auf die Gruppenwahl achten!!!). Mit dem Aufwand in den Kursen kann man hierbei „Glück oder Pech“ haben. Ich hatte mir vier Kurse ausgesucht, die für mich sehr viel Aufwand bedeutet hatten. Der Aufwand verteilt sich allerdings sehr, wobei man dadurch immer was zu tun hat. Mit Case Studys, Readings, Reflection Papers und Learning Diaries kam es bei mir jedoch durchaus vor, dass ich bis zu 8 Abgaben pro Woche hatte. Ich würde also empfehlen, dass man sich die Prüfungsleistungen gut anschaut und am besten so plant, dass man nicht zu viele kleine Abgaben andauernd hat, da das durchaus in Stress im Auslandssemester ausarten kann. Grundsätzlich sind die Lehrenden jedoch sehr kompetent und man lernt durchaus etwas. Abschließend kann man sagen, dass wenn es dann doch mal Klausuren gibt in den Kursen, diese im Vergleich zu Mannheim sehr, sehr einfach sind._x000D_
Der Campus in Otaniemi und insbesondere das Master-BWL Gebäude (brandneu!) sind schön und bieten einige Student Restaurants, die quasi die Mensen ersetzen. Dort kriegt man das reguläre Essen bei Selbstbedienung für 2,60€ inkl. Getränk und Salat. Der Preis ist unschlagbar und das Essen gut. Ich würde also empfehlen die zahlreichen Möglichkeiten auszunützen. Die Student Restaurants sind auch überall in Helsinki verteilt – so gibt es z.B. 2 Minuten Fußweg vom Hauptbahnhof/direkt in der Innenstadt auch ein Student Restaurant. _x000D_
_x000D_
Das Englischsprachniveau in Finnland ist sehr sehr hoch und man braucht sich eigentlich keinerlei Gedanken machen, dass man damit Probleme bekommt. Finnisch selber ist eine sehr komplexe und schwierige Sprache. Ich kenne kaum jemanden, der sich wirklich die Mühe gemacht hat – die Sprache zu lernen. Dennoch ist der „Survival Finnish Online Kurs“, der von der Universität im Vorhinein angeboten wird, interessant und empfehlenswert. Die Universität bietet ebenfalls einen „Get to Know Finland“ Kurs an, den ich persönlich aus Zeitgründen leider nicht besuchen konnte.</t>
  </si>
  <si>
    <t>Das Studieren in Oslo hat mir durchaus Spaß gemacht. Vor allem die große Bibliothek ist sehr schön, wodurch das Lernen ein wenig erträglicher wird. _x000D_
Die Kursauswahl ist komplett ausreichend und passt sehr gut in den Plan an der Uni Mannheim. Da es an der Uni Oslo nicht möglich ist BWL-Fächer als Bachelorstudent zu hören habe ich drei Mathefächer gehört, die mir alle ohne Probleme angerechnet werden. _x000D_
Das Mathestudium in Oslo erscheint mir vom Grundsatz her etwas leichter als in Mannheim, hauptsächlich da man nicht wöchentliche Übungsblätter abgeben muss, sondern je nach Fach pro Semester ein bis zwei Assignments hat. Diese sind vom Aufwand her nicht viel mehr als ein Übungsblatt in Mannheim, also sehr angenehm. _x000D_
Allerdings gibt es freiwillige Übungsaufgaben, die neben dem Vorlesungsstoff besprochen werden und die man trotzdem versuchen sollte so gut wie es geht zu lösen. Dadurch, dass sie freiwillig sind kann es natürlich schnell passieren, dass man das lieber aufschiebt. Ich würde es trotzdem empfehlen. _x000D_
Die Fächer wurden alle auf Englisch gehalten, was absolut kein Problem war. Die Dozenten sind sehr gut zu verstehen._x000D_
Das Leben auf dem Campus war sehr schön. Die Universität bietet viele verschiedene kostenlose Aktivitäten an, wie Filmnachmittage oder Vorträge. Außerdem gibt es eigentlich jede Woche irgendwo etwas kostenlos zu essen. Vor allem Waffeln mit Marmelade und schwarzer Kaffee sind typisch. Darüber habe ich mich immer gefreut. _x000D_
Die Uni hat viele kleinere Mensen und Cafés zu bieten. Ab 50 NOK (ca. 5 €) ist es möglich dort zu Mittag zu essen. Das Coole daran ist, dass es außerdem auch kleine Restaurants gibt, wo man beispielsweise asiatisch oder mexikanisch essen kann. _x000D_
Ich habe mir meistens etwas zu essen mit in die Uni gebracht und mir dafür dann lieber ab und an einen leckeren Cappuccino und die bekannte Kanelbolle (Zimtschnecke) zum Naschen gegönnt._x000D_
Allgemein muss man sagen, dass die Uni Oslo gemeinsam mit der Wohnheimorganisation SiO wirklich sehr gut organisiert ist und viele tolle Angebote für die Studenten bietet.</t>
  </si>
  <si>
    <t>Das Studium an der Uni Bergen hängt sehr von der Wahl der Kurse und dem Semester ab. Manche Kurse werden nur zum Wintersemester angeboten, bzw. haben Vorkurse im Wintersemester die Voraussetzung für einen Kurs im Sommersemester sind. _x000D_
Nichts desto trotz hat man eine gute Auswahl an Kursen, die man als Jurastudent wählen kann. _x000D_
Ansonsten deckt sich das System an der Uni weitgehend mit Mannheim. Man hat sowohl schriftliche als auch mündiche Prüfungen oder Hausarbeiten. _x000D_
In den Kursen für Internationals wird ausschließlich Englisch gesprochen, was gerade die Norweger sehr gut beherrschen. Man kommt also in der Vorlesung sehr gut mir und verbessert zudem seine Englischkenntnisse. _x000D_
Der Campus ist sehr weit zerstreut. Die Jura Fakultät ist am Hafen und man hat einen super Ausblick auf das Wasser. Zudem gibt es eine kleine Cafeteria in der man Mittags warmes Essen bekommt. Jedoch bringen die meisten ihr eigenes Essen mit, da es dort eher teurer ist.</t>
  </si>
  <si>
    <t>Wie bereits erwähnt hat das IDC andere Semesterzeiten als die Universität Mannheim (Beginn im November, Ende im Januar). Abgesehen davon unterscheidet sie sich auch stark in den Strukturen der Lehre von dem, was wir aus Deutschland gewohnt ist. Da das IDC zu einer der teuersten Privat-Universitäten in Israel gehört ist der Campus wirklich beeindruckend groß, modern ausgestattet und lädt nicht nur zum Lernen, sondern auch zum Wohlfühlen in den sonnigen Gärten ein. Die Seminare sind alle sehr klein und privat, man kommt oft in den Austausch mit den Dozierenden und hat deutlich mehr Abgaben während des Semesters, was einen aber in der Prüfungsphase etwas entlastet. Es gibt ein breites Angebot an Kursen auf Englisch, leider muss ich als damaliger 5.Semester der Psychologie sagen, dass die Kursanzahl, die man sich in Deutschland für dieses Semester anrechnen lassen konnte, eher begrenzt war. Natürlich kann man trotzdem als Gasthörer an anderen Kursen teilnehmen, aber wenn ich nicht durch Corona noch Online-Kurse in Mannheim belegt hätte, wäre ich jetzt auf jeden Fall ziemlich hinten dran mit meinem Studienplan. Wenn man sich dessen allerdings bewusst ist/keinen Stress hat in Regelstudienzeit fertig zu werden lohnt es sich auf jeden Fall.</t>
  </si>
  <si>
    <t>Das Studium an der KBS ist sehr angenehm. Im Gegensatz zu deutschen Unis sind die Kurse sehr klein (7 bis 20 Leute), ein direkter Kontakt zu den Professoren ist also möglich. Inhaltlich wird fast ausschließlich auf Case Studies zurückgegriffen, welche vor der Vorlesung bereits durchgearbeitet werden müssen und dann anschließend im Kurs besprochen werden. Aktive Beteiligung wird also erwartet. Manche Case Studies können recht umfangreich sein und durch die parallele Belegung mehrerer Kurse muss viel vorab gelesen werden. Die Kurse können so belegt werden, dass nur zwei Tage pro Woche Veranstaltungen stattfinden. In meinem Falle hatte ich jedoch einen Kurs pro Tag, von Montag bis Donnerstag. Jede Vorlesung dauert in der Regel 3 Stunden. Die KBS Studenten sind alle sehr freundlich und hilfsbereit. Durch mehrere Gruppenarbeiten im Semester hat man die Gelegenheit diese auch besser kennenzulernen._x000D_
Essensmöglichkeiten gibt es außerhalb des Campus in Hiyoshi reichlich. Viele Japaner kaufen mittags Fertiggerichte in Convenience Stores, welche überraschenderweise deutlich besser sind als in Deutschland. Alternativ gibt es viele Ramen-Geschäfte. Auf dem Campus gibt es ebenfalls eine Mensa, wobei das Essen hier günstiger ist als extern. Für einen einfachen großen Teller Curryreis zahlt man in etwa 3€. Generell ist das Preisniveau für Lebensmittel in Japan höher als in Deutschland, wobei dies natürlich auch immer eine Frage des aktuellen Wechselkurses ist._x000D_
Aufgrund des Coronavirus wurden leider die letzten beiden Vorlesungswochen gestrichen. Stattdessen mussten mehrere Essays eingereicht werden. In zwei Kursen entfielen die Endpräsentationen, welche durch die Abgabe von Group Reports ersetzt wurden, während in den zwei übrigen Kursen die Präsentationen an Sonderterminen gehalten werden mussten.</t>
  </si>
  <si>
    <t>Die UConn bietet ein umfassendes Kursangebot mit freier Wahl für alle Exchange-Students an. Es gilt lediglich als Vorgabe die Mindestanzahl von 12 Credits pro Semester. Nach oben ist diese Zahl nicht begrenzt, ich kann jedoch empfehlen nicht mehr als 13 Credits zu wählen. _x000D_
Des Weiteren gilt zu beachten, dass die Wahl der Kurse gegebenenfalls in Abhängigkeit mit einem zukünftigen Masterstudium (Die UConn Law bietet an das gesamte Auslandssemester für ein Einjahresmaster komplett anzurechnen) bzw. der Anrechnung an das Studium an der Heimatuniversität getroffen werden sollte. _x000D_
_x000D_
Die Kurse selber sind deutlich kleiner als gewohnt in Mannheim. Durchschnittlich im Schlüssel 1:15. Aufgrund der kleineren Kurse und der generell differenzierten Handhabung der Lehre an US-amerikanischen Lawschools findet eine deutlich interaktivere Unterrichtsveranstaltung statt. Stichwort: Socratic Method. Die Dozenten legen großen Wert auf mündliche Mitarbeit (oftmals auch Teil der Endnote), dies bedeutet, dass Vorlesungen grundsätzlich vor- und nachbereitet werden müssen, auch da die Möglichkeit der sog. „Cold-Calls“ besteht, dass der Dozent wahllos Studenten nach ihrer Meinung o.ä. fragt.</t>
  </si>
  <si>
    <t>Da ich alle Bachelorkurse schon fertig hatte, habe ich den Masterkurs „Modelos y Algorithmos“ belegt. Der Master wird von verschiedenen Unis in Andalusien zusammen angeboten und die Professoren wechseln sich ab, sodass dieser Kurs aus 3 Teilen bestand, und jeder theoretisch in einer anderen Stadt unterrichtet wurde (online für die anderen Studenten). Wegen Corona war aber eh alles online. Jeder dieser Teile hatte dann auch seine eigene Bewertung, einmal eine Präsentation in der Gruppe und zweimal Übungsblätter, die während der Vorlesung bearbeitet werden mussten. Außerdem habe ich 2 Intensiv-Sprachkurse (Je 3 Wochen vor und nach dem Semester) und einen Sprachkurs während des Semesters gemacht. Die waren wirklich sehr sehr gut und supergünstig. Somit hatte ich über ein halbes Jahr jeden Tag mindestens 2 Stunden Spanischunterricht und konnte mich stark verbessern. Man findet die Kurse auf der Internet Seite des Centro de lenguas in Cádiz, bekommt aber auch nochmal Werbung von der Uni. Man bekommt nämlich ECTS für diese Kurse, sodass ich insgesamt 14 ECTS durch die Sprachkurse bekommen habe. Die Unterrichtssprache war auch meistens Spanisch in den Unikursen.</t>
  </si>
  <si>
    <t>Pembroke setzt ein Augenmerk auf engen Kontakt zwischen Dozenten und Studierenden so schwankten meine Kurse zwischen einer Teilnehmerzahl von 3 bis hin zu maximal 15 Studenten. Da die meisten Kurse in Pembroke 3 Credits haben, muss man 4 Kurse belegen, welche man von Deutschland aus bereits wählt. Diese kann man aber innerhalb der ersten Semesterwoche immer noch wechseln. Zusätzlich können auch Sportkurse (Physical Education) gewählt werden, diese haben jeweils einen Credit. Kurswahl und Kurswechsel kann man leider nicht online machen, dafür muss man einen Termin bei seinem Koordinator ausmachen, dass IP (und Alex) stehen einem aber hilfreich zur Seite. Beachten sollte man bei der Kurswahl und bei der Planung von Ausflügen, dass Kurse mehrmals die Woche stattfinden. Den Arbeitsaufwand während des Semesters empfand ich als relative hoch, da man regelmäßig Essay und „Hausaufgaben“ bekommt. Für die Klausurenphasen (Midterms und Finals) hatte ich dann aber einen viel geringeren Lernaufwand. Für die meisten Kurse brauchte ich ein oder mehrere sehr teure Bücher (20 Euro bis zu mehreren 100 Euro), diese findet man gebraucht bei Amazon aber wesentlich günstiger, viele kann man aber auch im Bookstore ausleihen. Am Ende des Semesters konnte ich viele meiner Bücher an den Bookstore für einen weiterverkaufen. Absolut empfehlenswert sind Kurse des American Indian Lehrstuhls, da Pembroke großen Wert auf ihren Native American Hintergrund legt und man sich mit Themen befasst, mit welchem ich in Deutschland überhaupt nicht in Berührung kam. Besonders gut gefallen hat mir der Kurs „History and Culture of the Lumbee“, welcher sich mit dem regionalen Indianer-Stamm auseinandersetzte. Professor Jacobs hat den Stoff nicht nur interessant vermittelt, sondern hat auch viele kleinere Exkursionen angeboten.</t>
  </si>
  <si>
    <t>Wie das Wohnheim befindet sich auch die Hochschule der GSOM auf der Wasiliewski-Insel ca. 30-40 min vom Wohnheim entfernt. Man erreicht die Hochschule am besten über die Buslinien 47, K-30 oder auch via Metro. Eine genaue Anfahrtskizze werdet ihr auch in eurem Welcome-Guide finden, den die GSOM euch einige Tage vor eurem Reiseantritt per Mail schickt. Die Hochschule ist vergleichsweise zu Mannheim sehr klein und befindet sich in einem unscheinbaren Gebäude. Klassenräume sind wesentlich kleiner als in Mannheim, da ein Kurs normalerweise nicht mehr als 50 Leute aufweist. _x000D_
In den ersten Tagen in Sankt-Petersburg werdet ihr in der Introduction-Week eure internationalen Kommilitonen bei ausreichenden und ausschweifenden Parties kennenlernen. Die GSOM und das Buddy-Team legen besonders viel Wert darauf, dass ihr in den ersten Tagen euch mit den neuen Gegebenheiten vertraut macht. Neben verschiedenen Stadtrundfahrten und Vodka-Tasting-Touren werdet ihr die Möglichkeit bekommen das Hermitrage und den Peterhof zu besichtigen sowie ein nationales Eishockeyspiel der Petersburger Mannschaft CKA zu besuchen. Da man in der Introduction-Week die erste Grundlage für Freundschaften über das ganze Semester legt, würde ich euch raten diese Gelegenheit nicht zu verpassen. _x000D_
Bezüglich der Kurswahl ist zu sagen, dass die GSOM ein kleineres Angebot als die Uni Mannheim aufweist, was an der geringeren Anzahl der Studenten liegt. Kursbeschreibungen können für die Beantragung von Learning Agreements schon vorab auf der Webpage der GSOM angeschaut werden, jedoch hat sich die Auswahl der Kurse nach Ankunft in Sankt Petersburg drastisch verändert. Kurse mit schon unterschrieben Learning Agreements waren plötzlich nicht mehr verfügbar für Austauschstudenten oder überlappten sich. Hier gilt aber auch schon wie vorher: Man muss sich wirklich immer beschweren! Mit der Hilfe des International Office und verschiedener Lehrstühle in Mannheim konnten wir auch noch in den ersten Wochen in Sankt Petersburg neue Learning Agreements beantragen, sodass alle meine Kurse angerechnet wurden. Die Kurse finden übrigens alle auf Englisch statt. Überdies gibt es verschiedene Essensmöglichkeiten in der Nähe des Campus, die relativ günstig sind. Eine Mahlzeit in der beliebten Cafeteria Stolowaya kostet ca. 1,50€.  _x000D_
Bezüglich dem Niveau der Kurse muss man sagen, dass Mannheimer Kurse qualitativ deutlich schwerer sind. Obwohl man in Russland für einen Kurs üblicherweise mehrere Assignment/ Projects/ Quizzes machen muss, ist es dort einfacher eine gute Note zu erzielen im Vergleich zu Mannheim. Die Noten werden in Kursen über 30 Teilnehmer relativ und unter 30 Teilnehmern absolut vergeben. Allerdings muss man sich hierzu wirklich keine Sorgen machen, obwohl man angeblich mit den „besten“ BWL-Studenten Russlands konkurriert. Die größte Workload für meine Kurse lag in den Anfangsmonaten September und Oktober, wo ich 3 von 4 Kursen belegte. Da man aufgrund der Beantragung des Multi-entry Visas nicht außerhalb des Großraums Sankt Petersburgs reisen darf, konnte ich diese Zeit gut für akademische Zwecke verwenden.</t>
  </si>
  <si>
    <t>- Uni (Kursangebot, Kursniveau, Prüfungsarten, etc.) _x000D_
Die Auswahl der an der Uni Mannheim anerkannten Kurse ist eher lau. Das Kursniveau der Bachelor Kurse liegt unter dem der Kurse in Mannheim. Vor allem ansprechend fand ich den fachfremden Kurs „Maritime History“ von Stig Tenold, welcher mein Favorit war und mit einer mündlichen Prüfung zu Ende des Semesters einen sehr guten Eindruck gemacht hat. Der Kurs „Supply Chain Management“ war bei weitem der schlechteste Kurs._x000D_
- Vorlesungszeiten, Aufbau des Studienjahres (Semester, Trimester, etc.) _x000D_
Die Vorlesungszeiten passen super zu Mannheim und ermöglichen das entspannte Studium an der NHH._x000D_
- Leben auf dem Campus (Mensa, Arbeitsmöglichkeiten etc.) _x000D_
Die Mensa ist sehr teuer, wie alles was außerhalb Essen betrifft. Kocht lieber mit Freunden in der Küche, das ist bezahlbarer und macht mehr Spaß._x000D_
- Sprachniveau, Sprachkurse vor Ort _x000D_
In Norwegen spricht jeder Englisch, was die Kommunikation sehr einfach macht. Auch mit anderen Studenten war Englisch die Hauptkommunikationssprache</t>
  </si>
  <si>
    <t>Da ich an der Uni Mannheim schon ziemlich viele Kurse vorgezogen habe, habe ich in Toulon nur eine Hand voll besucht und dementsprechend etwas mehr Freizeit gehabt. Diese wurde aber auch von der Vor- und Nachbereitung der Veranstaltungen eingenommen, welche vergleichbar mit Mannheim sind. Die Kurse sind sehr praktisch ausgelegt, wie ich es bspw. in Storytelling erlebt habe. Dort haben wir im Rahmen einer Gruppenarbeit ein Video gedreht. Ansonsten gab es auch Präsentationen, oder Arbeiten an Dossiers, die später abgegeben wurden. Oft haben solche Aufgaben auch die abschließenden Klausuren der Fächer ersetzt, sodass ich im Endeffekt nur drei Klausuren geschrieben habe, wovon eine schon in der Mitte des Semesters stattfand. _x000D_
Das Universitätssystem in Frankreich ist noch sehr verschult. Es gibt feste Klassen die einen schon vorgefertigten Stundenplan bekommen. Oft sind darin nur sehr wenige Pausen enthalten und die Blöcke gehen ohne Pause nahtlos ineinander über, was es leider schwer macht mit den Kommilitonen zwischen den Blöcken in Kontakt zu kommen._x000D_
Am Anfang ist die Unterrichtsweise noch sehr ungewohnt, da man alles mitschreiben sollte was der Dozent vorträgt (in den meisten Fällen gibt es keine Handouts). Vor allem zu Beginn hatte ich meine Verständnisschwierigkeiten, aber die Dozenten und Kommilitonen sind sehr hilfsbereit und helfen gerne bei der Vervollständigung der Mitschriften.</t>
  </si>
  <si>
    <t>Bei der Kursauswahl gab es einige unvorhergesehene Probleme. Ich vermute, dass sich die Prüfungsformate vieler Kurse an der NHH aufgrund der Covid-Pandemie verändert haben und viele Kurse die in den Jahren zuvor noch anerkannt werden konnten, nun nicht mehr anerkannt wurden. Dies lag zum großen Teil an zwei Dingen: das Prüfungsamt in Mannheim setzt für die Anerkennung eine individuelle Prüfungsleistung und eine Bewertung nach einer Notenskala voraus. Bei vielen Kursen wurde die Bewertung anscheinend so verändert, dass ein größerer Teil der Endnote auf einer Gruppennote basiert oder die Bewertung wurde von einer Notenskala auf ein Pass/Fail Ergebnis umgestellt._x000D_
Da es sich bei der NHH um eine „business school“ handelt, hat der Großteil der angebotenen Kurse eher einen BWL-Schwerpunkt. Im Masterbereich gibt es zwar „Economics“ als einen von zehn Wahlbereichen, aber viele der dort angebotenen Kurse haben zu große Überschneidungen mit Makro A/B oder Mikro A/B und werden deshalb nicht anerkannt. _x000D_
Das Studium an der NHH ist in vielen Teilen weit weniger theoretisch als an der Uni Mannheim. Es gibt in vielen Kursen guest lectures, zum großen Teil von ehemaligen Dozenten oder Vertretern norwegischer Unternehmen. _x000D_
Es gibt während des Semesters auch keine Übungen zu den Vorlesungen, in den meisten Kursen müssen aber mehrere Assignments erfolgreich bearbeitet werden, um überhaupt zur Klausur zugelassen zu werden. _x000D_
In Herbstsemester 2021 wurden alle Vorlesungen, die in Präsenz abgehalten wurden auch zusätzlich über den NHH-Server live gestreamt und oft auch aufgezeichnet und nachträglich hochgeladen. Ob die Vorlesungen auch in Präsenz angeboten werden, hängt immer von den jeweiligen Covid-19-Richtlinien der norwegischen Regierung ab und kann sich auch während des Semesters mehrmalig verändern. Die Kommunikation über veränderte Regelungen läuft aber sehr transparent ab.</t>
  </si>
  <si>
    <t>Das Studium fande ich sehr gut. Man hat in fast jedem Fach Hausaufgaben und auch Mitarbeit, was ich aber sehr gut fande, weil mir dieser Teil im Uni Mannheim Studium manchmal sehr fehlt. Insgesamt würde ich auch sagen der Arbeitsaufwand an der Waseda ist deutlich geringer als der an der Uni Mannheim. _x000D_
Die Waseda ist insgesamt eine riesige Universität, was den Uni-Alltag irgendwie spannend gemacht hat. Jeden Tag hatte man die Möglichkeit neue Leute kennenzulernen._x000D_
_x000D_
Randinfos: Ich bin im September angereist. Die Uni hat dann im Oktober begonnen. Es gab ca. 2 Wochen Ferien über die Weihnachtszeit und Ende Januar wurden dann alle Klausuren geschrieben. Ich bin am 4. Februar abgereist, dass ich noch eine Woche „Pause“ hatte und dann hat in der nächsten Woche die Uni Mannheim wieder begonnen. Die Noten kommen Anfang März raus.</t>
  </si>
  <si>
    <t>Ich war am Anfang zwischen QUT und UQ hin- und hergerissen. Nach mehreren Überlegungen hat mich die QUT überzeugt und ich habe die Wahl nicht bereut. Die QUT liegt direkt im Zentrum von Brisbane. Somit könnt ihr zentral leben und spart euch den Stress mit den öffentlichen Verkehrsmittel. Der Campus ist außerdem wunderschön, gepflegt und total modern. Die QUT hat eine überschaubare Größe, sodass eine sehr persönliche Atmosphäre herrscht.  Sowohl die Kommilitonen als auch die Donzenten sind sehr hilfsbereit._x000D_
_x000D_
Die Business School der QUT bietet ein breites Kursangebot an. Nach meinem Empfinden sind die Kurse einfacher als die Mannheimer BWL-Kurse. Die Klausuren waren weniger lernintensiv und einfacher als in Mannheim. Es gibt allerdings Wochen, wo man mehrere Hausarbeiten einreichen muss. Bei der Kurswahl ist zu beachten, dass die Erstsemester Kurse wesentlich unpersönlicher sind. Viele Kurse sind bloß eine Wiederholung der Mannheimer Kurse. Spannender fand ich die Kurse für höhere Semester. Davon sollte man sich nicht abschrecken lassen, denn sie sind nicht schwieriger als die Ersti-Kurse._x000D_
 _x000D_
Das Semester an der QUT geht von Mitte Juli bis Anfang November. Zusätzlich gibt es eine 2-wöchige Midsemester-Break, in der man reisen kann. Die Vorlesungen und Tutorien kann man sich recht gut auf die Wochentage verteilen, da gerade bei den Ersti-Business Kursen sehr viele Termine vorhanden sind. Ich hatte nur 3 Tage pro Woche Uni, sodass ich am Wochenende Kurzreisen machen konnte. Viele Vorlesungen muss man auch gar nicht vor Ort besuchen, denn sie werden als Videostream online gestellt._x000D_
 _x000D_
Die Business Kurse sind vom Verständnis her recht einfach. Man wendet somit die meiste Zeit für die Anfertigung der Hausarbeiten an. Dabei ist es wichtig, früh anzufangen, da man sonst Zeitschwierigkeiten bekommt. Ich habe die Bücher für die Business Kurse nicht gekauft, da man sie selten braucht und die Bücher sehr teuer sind. Mann kann sie bei Bedarf problemlos in der Bib ausleihen. Wenn man Probleme Beim Schreiben der Essays bekommt, kann man einen Termin bei der Schreibhilfe buchen. Man geht dann zusammen mit der Tutorin das Essay durch und bekommt Tipps zu Inhalt, Sprache und Form. Form und Struktur sind generell sehr wichtig an der QUT. Wenn man diese beachtet, kann man mit einer guten Bewertung der Hausarbeit rechnen. Die Zitate sind in den Business Kursen nach APA vorzunehmen._x000D_
_x000D_
Am Campus gibt keine Mensa, aber einen Food Court, der recht teuer ist und im Wesentlichen aus prozessiertem Essen/Fast Food besteht. Für eine ausgewogene Mahlzeit sollte man also 10 Dollar einplanen. Sushi ist im Vergleich zu Deutschland hingegen eine super günstige und gesunde Alternative. Das Mittagessen kann man aber gut selbst vorkochen und mitnehmen, da es vor der Bib einen Schrank mit Mikrowellen gibt. Man darf sogar in der Bib essen.</t>
  </si>
  <si>
    <t>Ich habe mit zwei Sprachkursen insgesamt 5 Kurse an der UC3M belegt. Die meisten Kurse beinhalten eine Vorlesung und eine Übung; Anwesenheitspflicht ist nur zu Tests, die je nach Kurs durchaus regelmäßig stattgefunden haben. Das Kursniveau ist mit dem der Uni Mannheim zu vergleichen, aber es muss tendenziell mehr während des Semesters gemacht werden. _x000D_
Die Mensa am Campus kann nicht mit der an der Uni Mannheim mithalten. Es gibt zwar sehr günstige Snacks, aber die warmen Mahlzeiten sind schlecht ausgeschildert und teurer als in Mannheim. Es gibt zwei Bibliotheken mit Arbeitsplätzen, die denen in Mannheim ziemlich ähnlich sind;  mit Ruhebereichen und Gruppenbereichen, sowie abgetrennten Gruppenzimmern mit Bildschirmen und seine Sachen darf man komplett mit an den Platz nehmen. _x000D_
Die Sprachkurse (spanisch), die von der UC3M angeboten werden sind zwar leider kostenpflichtig, ich kann sie aber jedem empfehlen, der aktiv an seiner Sprachkompetenz arbeiten möchte.</t>
  </si>
  <si>
    <t>In Windsor ist das System auf jeden Fall anders als in Mannheim._x000D_
Hier gibt es Midterms und in anderen Studiengängen Assignments oder Vorträge, die alle in die Abschlussnote zählen. Dadurch gibt es ab Mitte Oktober nur wenig Zeit, um ein wenig „durchzuatmen“. Allerdings ist das Kursniveau nicht so hoch wie in Mannheim, deshalb kann man am Ende relativ leicht gute Noten erzielen. _x000D_
_x000D_
Die Kurse, zumindest in Mathematik, waren ziemlich klein (teilweise nur acht Personen). Es hat mich sehr an die Schulzeit erinnert, da manchmal auch erwartet wurde, dass wir uns melden._x000D_
_x000D_
Die Semesterzeit stimmt fast genau mit der in Mannheim überein, was auch sehr praktisch war. So konnte ich nach dem Auslandssemester noch eine Klausur in Mannheim schreiben._x000D_
_x000D_
Man isst mittags im CAW und abends kann man in Vanier Hall essen._x000D_
Das Essen könnte viel besser sein. _x000D_
Im CAW gab es immer Pizza, Burger, Poutine, Subway und Muffins. Allerdings gab es auch einen Stand, der relativ gesundes Essen angeboten hat. Das war mit die einzige Möglichkeit Gemüse zu essen. Obst war auch sehr rar. _x000D_
_x000D_
Man braucht auf jeden Fall keine Angst wegen der Sprache zu haben. Man gewöhnt sich sehr schnell daran und auch in Vorlesungen ist es kein Problem alles zu verstehen. Am Anfang habe ich immer meine Übersetzer-App auf dem Handy offen gehabt, aber mit der Zeit habe ich sie auch nicht mehr gebraucht.</t>
  </si>
  <si>
    <t>Das Studium an der UNECON hat mir Spaß gemacht. Die Auswahl an Kursen ist vielfältiger und man bekommt durch viele Kurse einen Einblick auf die russische Sicht der Dinge. Aufpassen muss man, dass 50% der Kurse in Mannheim als BWL-Kurse anerkannt sind, dies wird aber alles vorab mit der Uni geklärt und war in meinem Fall kein Problem._x000D_
Gerade die fachfremden Kurse, boten Möglichkeiten an, die russische Kultur besser zu verstehen. Die Kurse finden fast alle auf Englisch statt, vereinzelt auch auf Deutsch._x000D_
Semesterbeginn war im September und die Kurse dauerten meistens zwischen 2-6 Wochen. Pro Woche hatte man jedoch mehrere Sessions, die zwischen 3 und 4 Stunden variierten._x000D_
Die Prüfungsart war im Vergleich zu Mannheim deutlich variabler. Ich persönlich hatte Präsentationen, Hausarbeiten, schriftliche Tests und Pitches sowie ein mündliches Examen._x000D_
Die Kurse kann man auch nach Ankunft noch ändern. Zudem ist es möglich entweder bis Januar Kurse zu haben, oder jedoch sich das Semester so zulegen, dass man zu Weihnachten wieder zu Hause ist. Ich persönliche habe mich für Kurse im Januar entscheiden, da es sowieso einen Winterbreak über Weihnachten gab und die Fächer im Januar online stattfanden. Dies hat den Vorteil, dass man im Herbst mehr Zeit hat, die Stadt zu erkunden, zu reisen oder seine Kurse besser vorzubereiten. Obwohl man sagen kann, dass das Niveau in Mannheim um einiges höher ist, herrscht in den Kursen Anwesenheitspflicht. Des Weiteren wird auch die Mitarbeit benotet. Zwar war die Kursgröße, auch wegen Covid, nie größer als 10-15 Leute, trotzdem war ein kontinuierliches Einbringen in einigen Fächern notwendig, um die Bestnote zu bekommen. _x000D_
Von einer Professorin wurde ich mit einem weiteren Mannheim Studenten zu einer Konferenz der „Energy Cities“ eingeladen, an der auch mehrere Persönlichkeiten, Politiker und Wirtschaftsvertreter von Gazprom und Co. teilnahmen. Die Universität bietet einem in dieser Hinsicht sehr viel an, wenn man möchte. Eine spannende Erfahrung._x000D_
Die Mitarbeiter der Uni sprechen alle Englisch, um jedoch mit den Hausdamen oder den Securitys zu kommunizieren zu können, wären Russisch Kenntnisse von Vorteil.</t>
  </si>
  <si>
    <t>Die Ankunft auf dem St-George Campus der UofT ist überwältigend. Anfangs erscheint das Areal, auf dem 88.000 Studenten studieren, riesig. Hilfreich sind hierbei auch nicht die unzähligen Foodplaces oder die über 40 Bibliotheken (es kam das ein oder andere Mal zu Missverständnissen über Treffpunkte). Sehr hilfreich sind zum Navigieren jedoch die Kürzel der Gebäude sowie die Übersichts-App der Uni. Alles ist super zu Fuß oder mit dem Rad zu erreichen._x000D_
Außerdem kann man durch die Lage des Campus das Flair von Toronto perfekt genießen und fußläufig (oder mit dem ÖPNV) die meisten Stadtteile von DownTown bis zu den angesagteren Ausgehvierteln erreichen kann._x000D_
_x000D_
In den Lehrveranstaltungen der UofT fällt einem direkt die hohe Reputation der Universität (#1 in Kanada, eine der besten Unis der Welt) auf. Die Kurse sind deutlich kleiner als in Mannheim – meine größte Vorlesung hatte 60 Teilnehmer - und sind eher auf Diskussion und praxisorientierte Case Studies ausgerichtet. Obwohl es nur in den seltensten Fällen Tutorien oder Übungen gibt, ist der Workload deutlich höher als in Mannheim. So sind jede Woche Assignments einzureichen. Ein großer Teil der Note sammelt sich schon während des Semesters an. Finals werden trotzdem geschrieben._x000D_
_x000D_
Die tatsächliche Wahl der Kurse kann sich kompliziert gestalten. Es ist nicht möglich, das Online-Portal zu nutzen. Vielmehr muss man ein extra Formular für jede Veranstaltung abschicken. Leider kommt es dadurch vor, dass Kurse, die zuvor noch freie Plätze hatten, bereits voll sind und man somit erst in der zweiten oder dritten Runde weitere Prioritäten abgeben kann. Dadurch fehlten mir leider in der letzten Runde noch mehrere Kurse und ich musste meine Ansprüche etwas zurückfahren._x000D_
Leider muss man einigen Kursen auch teure Textbücher kaufen. Gebrauchte Bücher bieten sich nicht an, da oft ein Online-Zugang für Assignments genutzt wird. So zahlt man teils $100 für ein Buch. Manche Kurse benötigen jedoch keinen Zugang, dann kann man die Bücher sogar im Bookstore mieten.</t>
  </si>
  <si>
    <t>Das Studienjahr der Queen‘s University ist in Semester aufgeteilt mit jeweils zwölf Wochen Vorlesungszeit und zwei Prüfungswochen für Klausuren, die im HWS erst im Januar stattfinden. Obwohl mein Learning Agreement vor meiner Abreise mit der School of Psychology abgeklärt wurde, ergaben sich während meiner Zeit in Belfast zahlreiche Veränderungen. Bei meiner Ankunft in Belfast erfuhr ich, dass ein Kurs („The Psychology of Cancer Journey“) doch nicht stattfand, sodass ich hierfür einen Ersatz finden musste. Ein weiterer Kurs („Typical and Atypical Literacy Development“) wurde mitten im Semester zum Halbmodul umgewandelt, sodass ich kurzerhand ein weiteres Halbmodul belegen musste, um die volle Workload (60 Credits) zu erreichen, die Queen’s von den Erasmusstudenten verlangt. Da sowohl der Koordinator der Queen’s University als auch Frau Penga sehr kooperativ waren, wurden die Änderungen des Learning Agreements zwar zeitaufwändig, jedoch nie zum Problem. Mein Nebenfach konnte ich durch Belegen des Kriminologiemoduls „Introducing Criminology“ auch abschließen._x000D_
Das Niveau der Vorlesungen war sehr hoch, die Dozenten erschienen mir sehr kompetent, bemüht um studentische Mitarbeit und hilfsbereit. Verglichen mit dem Studium in Mannheim wurde mehr Literatur und eigenständiges Erarbeiten des Prüfungsstoffes sowie der Thematik der Hausarbeiten verlangt. Eine Modulnote setzt sich hier oft aus zwei oder mehreren Prüfungskomponenten (Hausarbeit, Posterpräsentation, Mitarbeit im Tutorium, Klausur), was ich trotz der relativ anspruchsvollen Eigenarbeit als sehr viel entspannteres und auch sinnvolleres Konzept empfand, als das Auswendiglernen von Skripten für eine Klausur, die die Note zu 100% determiniert. _x000D_
Die Bibliothek ist extrem gut ausgestattet, modern und hat eine große Kapazität an Lernräumen und –plätzen. Auch findet man zahlreiche Adressen und Ansprechpartner, an die man sich bei sämtlichen Problemen – ob akademisch oder persönlich – wenden kann. Internationale Studenten, die sich beim schriftlichen Formulieren auf Englisch unsicher fühlen, können einen „Academic Writing“ Sprachkurs belegen; das Student Guidance Centre bietet sogar an, Hausarbeiten zu lesen und sprachliche Fehler zu korrigieren. Ich habe einen Spanisch-Anfängerkurs belegt, da dieser für 20 Pfund pro Semester sogar günstiger war als in Mannheim. Da Queen’s keine uni-interne Mensa besitzt, mussten Mahlzeiten selbst vorbereitet oder auswärts gekauft werden.</t>
  </si>
  <si>
    <t>Das Einschreibungsverfahren basiert auf dem „First Come, First Served“ Prinzip, weshalb man auch dabei strategisch vorgehen sollte. Jeder Kurs ist 5 ECTS wert, sodass man als BWL-Student der Uni Mannheim 6 Kurse belegen muss. Ich habe letztendlich alle meiner Wunschkurse, die man vorab mit der Uni Mannheim abklärt, bekommen. Man kann aber auch noch bis zu zwei Wochen nach Semesterbeginn die Kurse wechseln (über SisWeb). _x000D_
Ich hatte weder Tutorien, noch Übungen, weshalb mein Stundenplan relativ frei war. Jedoch muss man durch das Semester konstant Leistungen abliefern, z.B. in Form von Essays, Präsentationen oder mündlicher Mitarbeit. Dies hat aber den Vorteil, dass die stressige Klausurenphase am Ende des Semesters wegfällt, wenn man kontinuierlich und rechtzeitig arbeitet. Außerdem hatten wir sehr viele Gruppenarbeiten, in die man relativ viel Zeit investieren musste. Mit dem Leistungsniveau konnte man gut mithalten, sodass man auch genügend Freizeit hatte.</t>
  </si>
  <si>
    <t>Die Vorlesungen der Uni Wien sind wesentlich kleiner und persönlicher als an der Universität Mannheim. Es stehen hier oft nicht die Jahresendprüfung, sondern zahlreiche kleine Teilleistungen und Case-Studies im Vordergrund. Es kann auch durchaus vorkommen, dass mündliche Noten gegeben werden. Hier ist die Notengebung im allgemeinen aber sehr wohlwollend den Studenten gegenüber._x000D_
_x000D_
Das Kursangebot für Austauschstudenten ist nicht sehr vielfältig. Vor allem im Bereich Finance und Accounting hatte ich kaum Auswahlmöglichkeiten. Die Kurse, die speziell für Austauschstudenten angeboten werden, haben eher Bachelor Niveau und zeichnen sich durch sehr wohlwollende Professoren aus. Das bedeutet aber nicht, dass sie wenig Arbeitsaufwand erfordern. Es sind zu fast jeder Stunde Texte vorbereitend zu lesen oder Präsentationen auszuarbeiten. Es besteht auch die Möglichkeit Kurse des Masters of Sozioökonomie an der WU zu besuchen, die eine Angenehme Abwechslung zu typischen BWL Vorlesungen sein können._x000D_
Der Campus der WU ist architektonisch sehr ansprechend, es gibt eine fantastische Bibliothek, einen Supermarkt und mehrere Restaurants. Die Preise der Mensa sind durch Qualität und Geschmack der Gerichte nicht gerechtfertigt. Einzig die Wraps sind einen Besuch ab und zu Wert.</t>
  </si>
  <si>
    <t>Der Arbeitsaufwand an der NTNU ist recht gering, gemessen an dem, was wir von Mannheim gewöhnt sind. Erasmus Studenten neigen natürlich dazu, alles etwas lockerer zu sehen und nicht mehr Kurse als nötig zu belegen. An der NTNU wird in so gut wie allen Kursen in allen Studienbereichen verlangt, dass man während des Semester Assignments anfertigt. Ich musste für zwei Kurse jeweils 2000 Wörter lange Essays zu einer vorgegebenen Frage stellen. Diese wurden nicht bewertet, sondern mussten lediglich bestanden werden, um an den Prüfungen teilnehmen zu können. _x000D_
Es wird ein ziemlich großes Kurspensum vorgegeben, wovon empfohlen wird (wie wohl an jeder Uni üblich) die Bücher zu kaufen. Hiervon gibt es aber eigentlich alle wichtigen Online in der Bibliothek oder sogar zum Ausleihen. Somit lassen sich hier einige Ausgaben vermeiden. _x000D_
Die Prüfungen sind, wie bei uns, im Dezember und die Anmeldung erfolgt ebenfalls online über das Portal Studentweb. Die Prüfungsphase geht vom 1. bis zum 22. Dezember und man muss schon enorm Pech haben (so wie ich), damit man 3 Prüfungen direkt an aufeinanderfolgenden Tagen hat.</t>
  </si>
  <si>
    <t>Das Studium ist etwas anders aufgebaut als in Mannheim. Es wird hier mehr Wert auf Praxisbezug und selbstständige Arbeit gelegt, weshalb man nicht wirklich viele Veranstaltungstermine in der Woche hat. Dafür muss aber in jedem Fach zusätzlich zur Klausur eine Gruppenarbeit und eine selbstständige Arbeit (z.B Essay) gemacht werden. Je nach Fach nimmt das aber nicht zu viel Zeit in Anspruch. Ansonsten ist der Campus der Uni optimal neben der Innenstadt gelegen, und auch teilweise echt modern. Zum Beispiel wurde 2020 ein neues Gebäude gebaut, in dem auch sehr viele soziale Aktivitäten (und Bar-Abende) stattfinden. Ansonsten kann man zwischen Level 1-4 Kursen wählen. Level 1 und 2 Kurse erfordern gar keine Vorbildung, sind dann auch ehrlich gesagt etwas zu einfach und dadurch nicht so spannend. Für Level 3 Kurse braucht man Vorwissen, und um Level 4 Kurse zu wählen, muss man Vorwissen auch vorweisen.</t>
  </si>
  <si>
    <t>Mit dem Studium ist das so eine Sache. Die Vorlesungen (CM) erinnern eher an Frontalunterricht der Oberstufe. Zum einen gibt es keine Skripte ohne ähnliches, sondern man muss alles aufschreiben, was von den Professor/innen gesagt (teilweise diktiert) wird, zum anderen gab es in den von mir belegten Fächern sehr wenige wissenschaftliche Verweise auf Paper. Die Seminare (TD) sind etwas angenehmer, da man hier ebenso einmal zur Sprache kommt eine wirkliche Diskussion wie in Deutschland fand aber auch eher selten statt. Das mag sich angenehm für die Introvertierten unter euch anhören, für mich war es im besten Fall monoton und im schlechtesten schlicht langweilig. Hinsichtlich des Stoffs kann man sich streiten. Ich hätte mir im Modul Neurologie etwas mehr Tiefe gewünscht, jedoch sind durch die Pandemie auch ein paar Termine weggefallen. Wer sich wie ich für das klinische Modul entscheidet, den erwartet Psychoanalyse made by Freud. In den Vorlesungen wurden in meinen Augen viel zu unkritisch seine Konstrukte beleuchtet und erklärt. Gleichzeitig war es interessant, diese andere Seite der klinischen Psychologie zu betrachten, die in Mannheim meist zu kurz kommt. Wenn ihr also später psychodynamisch tätig sein wollt oder einfach mal eine neue Perspektive gewinnen wollt, könnte die klinische Psychologie an der UBO etwas für euch sein. Ihr dürft euch dann nicht wundern, wenn in Studentengruppen Rohrschachtest-Trainings beworben werden. _x000D_
Hinsichtlich der Benotung scheint man mir in Frankreich strenger als in Deutschland zu sein. Vor allem im neurologischen Modul wurde sehr streng bewertet und Dinge wie Grammatik und Orthografie gehen in eure Bewertung ein. Jedoch hatte ich auch einzelne Kurse, in denen die Noten überraschend positiv waren. Das heißt, dass euch hier die Noten nicht hinterhergeworfen werden und man recht viel lernen muss._x000D_
Außerdem habe ich von Mitstudenten anderer Fakultäten und Fachrichtungen gehört, dass dort viele der oben beschriebenen Probleme weniger stark auftreten. Vielleicht hatte ich also Pech oder habe mich ein bisschen blöd angestellt.</t>
  </si>
  <si>
    <t>Das Kursangebot der SDSU für das Fach Psychologie ist ausreichend, aber enthält aus Anwendungsfächern nur Kurse für Klinische und Arbeits- und Organisationspsychologie. Das Semester ist genauso aufgebaut wie an der Universität Mannheim, es fängt Ende August / Anfang September an und endet kurz vor Weihnachten. Man hat in der letzten Woche nur die Prüfungen und keine Kurse mehr.  _x000D_
_x000D_
Die meisten Kurse sind für drei Stunden pro Woche eingesetzt und aufgeteilt auf zwei Vorlesungen in der Woche. Es herrscht bei allen Kursen Anwesenheitspflicht, die entweder durch spezielle Apps oder Überraschungstests geprüft wird. Man kann maximal zweimal in jedem Kurs fehlen, also zwei der Überraschungstests o.Ä. verpassen. So wie es klingt, so ist es auch: das ganze System ist sehr verschult. Man bekommt regelmäßig Hausaufgaben, mindestens zwei Paper in jedem Kurs waren Pflicht. Es gibt offizielle Finals, die kumulativen Prüfungen am Ende des Semesters, jedoch muss man sie nicht in jedem Kurs schreiben.  Man schreibt drei Midterms, also drei Prüfungen während des Semesters und oft wird einem die Option frei gelassen, ob man am Ende ein Final schreibt, um eine Note der drei zuvor geschriebenen Prüfungen auszugleichen. Diese Kriterien variieren natürlich von Kurs zu Kurs, aber es scheint mehr der Standardaufbau zu sein.  _x000D_
_x000D_
Man hat demnach den Arbeitsaufwand über das Semester sehr gleichmäßig verteilt. Die Prüfungen sind oft nur aus Multiple Choice Fragen und somit einfacher als an der Universität Mannheim. Ich musste für drei meiner vier belegten Kurse kontinuierlich Bücher lesen, da die Inhalte auch in den Prüfungen abgefragt werden. Die Kurse an der SDSU empfand ich als wesentlich einfach als an der Universität Mannheim, der zeitliche Aufwand ist jedoch viel höher und über das Semester konstant.  _x000D_
_x000D_
Der Campus an der SDSU bietet eine moderne Bibliothek mit Computern, Druckern und viele Lernplätzen. Es gibt viele FastFood Restaurants und kleine Lebensmittellädchen. Es gibt ein Fitnesscenter, Bowlingbahnen und Billiard. Zudem kann man auch draußen viele schöne Sitzplätze finden. Es fühlt sich ein wenig an, als wäre man in einem Hotel-Resort, denn die Gebäude sind weiß im spanischen Stil gehalten, mit vielen Grünanlagen und kleinen Kaffeeplätzen außen. Bei der Wohlfühlatmosphäre lässt es sich hervorragend lernen.</t>
  </si>
  <si>
    <t>Das Studium an der Hanken ist deutlich verschulter als in Deutschland bzw. in Mannheim. Knapp eine Woche nach meiner Ankunft hatte ich bereits meine erste Abgabe. Dies zieht sich durchs gesamte Semester, Quizze und Abgaben sind an der Tagesordnung. Dies kann zuweilen etwas stressig werden. Da das Niveau aber zum Großteil niedriger ist als im MMM, würde ich es trotzdem als sehr human beschreiben. Etwas Aufwand ist nötig, jedoch ist es sehr gut möglich dies mit dem Austauschleben und etwaigen Reisen unter einen Hut zu bringen. Die meisten Abgaben sind in Gruppen zu erledigen, hier sollte man jedoch aufpassen, mit wem man in eine Gruppe geht, da die Motivation sowohl unter Austauschstudierenden als auch unter den Einheimischen sehr stark schwankt. Durch den Fokus auf Mitarbeit im Semester gab es für mich keine wirklichen Klausurenphasen. Zwar gibt es am Ende der beiden Terms (das Semester ist in zwei Terms unterteilt) jeweils eine Woche für Klausuren, insgesamt habe ich jedoch nur eine richtige Klausur schreiben müssen. Etwas schade fand ich, dass die Kurse zum Großteil online stattfanden. Vor allem in Accounting und Finance ist es Usus, dass die Kurse in Helsinki gehalten werden und für Studierende in Vaasa per Teams gestreamt werden. Andere Austauschstudierende, die ihren Fokus mehr auf Marketing oder Management legten, hatten hier deutlich mehr Präsenzveranstaltungen als ich. Außerdem finden die meisten Bachelor-Kurse in Präsenz statt.</t>
  </si>
  <si>
    <t>Es wird ein zahlreiches Sortiment an Kursen angeboten, die man im Internet einsehen kann. Dieselben Kurse finden meist Montags, Mittwochs, Freitags und jeweils Dienstags und Donnerstags statt. Grundsätzlich wird in den Kursen erwartet während des Semesters verschiedene Hausaufgaben zu erledigen. Des Weiteren werden während der Vorlesungszeit auch Prüfungen geschrieben, deren Art je nach Kurs variieren wie zum Beispiel Multiplechoicetests oder das Schreiben von Essays. _x000D_
Der Campus der UMaine ist ein kleines Dorf für sich und ländlich gelegen, umringt von Natur, also eher geeignet für Naturfreunde. Es gibt insgesamt drei Mensas mit einer relativ großen Auswahl an Gerichten, die man mit einem Mealplan besuchen kann. Hier sind verschiedene Ausführungen des Mealplan verfügbar, die man vor Semesterbeginn wählt, der jedoch kein Muss ist. Auf dem Campus kann man auch im Bear’s Den essen oder sich etwas im kleinen Hilltop Market kaufen. Alles andere findet man außerhalb des Campus, was mit einem Bus erreichbar ist. Jedoch sollte man berücksichtigen, dass dies einige Zeit in Anspruch nimmt. Es ist also gut, wenn man jemanden mit einem Auto dort kennt oder gelegentlich auf den Taxidienst oder Ueber zurückgreift. Das Leben in den Vereinigten Staaten ist generell teurer im Vergleich zu Deutschland. Besonders Lebensmittel sind teurer, weswegen der Mealplan auch eine gute Option ist. _x000D_
Waschmaschinen und Trockner sind auf dem Campus vorhanden. Die UMaine bietet zahlreiche Arbeitsmöglichkeiten an, denn als Austauschstudent mit Visum ist es einem nur erlaubt auf dem Campus zu arbeiten.</t>
  </si>
  <si>
    <t>Kursangebot_x000D_
Man kann aus den Kursen der verschiedenen Schools und Lehrstühle des Campus in Columbia wählen. Allerdings wird vorausgesetzt, dass man für fortgeschrittene Kurse bereits die Grundvoraussetzungen erfüllt. Dadurch konnte man effektiv aus den BWL-Kursen und den Carolina Core Kursen, die häufig die Einstiegskurse der anderen Majors sind, wählen. Die Universität hat einige Kursplätze im Bereich des International Business für Austauschstudenten freigehalten. Durch „override requests“ hatten viele die Möglichkeit noch in eigentlich volle Kurse außerhalb des IB zu kommen._x000D_
_x000D_
Kursniveau_x000D_
Das Kursniveau ist im Vergleich zur Uni Mannheim relativ einfach. Die Carolina Core Kurse sind mit Abstand die einfachsten, da hier Studienanfänger und Studenten aus den verschiedensten Majors aufeinander treffen. Die International Business Kurse sind mit mehr Aufwand verbunden, aber auch absolut machbar.</t>
  </si>
  <si>
    <t>Ich studiere Soziologie mit Nebenfach Psychologie und bin vor meiner Ankunft davon ausgegangen, dass keine englischen Psychologiekurse angeboten werden. Dass dem nicht  so ist, habe ich in der ersten Woche erfahren: Es gibt Psychologiekurse auch auf Englisch, nur aus mir unbekanntem Grund sind diese nicht auf der Hauptwebsite aufgeführt, sondern auf einer eigenen (http://www.psychologia.uni.wroc.pl/?q=international-students). Ich habe in Wrocław die Kurse “Psychology in Advertising”, “Sociology of Social Spaces and Social Flows” sowie “Sociology of Social Changes and Globalization” und einen Polnischkurs (A0-A1) belegt. Die Soziologiekurse sind Teil eines Masterprogramms mit dem Schwerpunkt „Intercultural Mediation“, eigentlich spannend, doch hatte ich das Gefühl, dass in den verschiedenen Kursen jeweils Ähnliches behandelt wird: Globalisierungs-/Neoliberalismuskritik und Migration. Für mich war dieser kritische und mehr theoretische Ansatz durchaus attraktiv, da es eine gute Ergänzung zur Mannheimer Soziologie darstellt. In meinem Jahrgang hatten sich für diesen englischsprachigen Studiengang nur „Ausländer“ beworben, da er auf Englisch ist, ist er wohl für Polen nicht besonders attraktiv. Sehr gut hat mir, ebenfalls im Kontrast zu Mannheim, die enge Betreuung durch die Professoren gefallen. Mit viel Interesse wurde nach den Erfahrungen, die wir in unseren Heimatländern mit verschiedenen Themen gemacht haben, nachgefragt, sodass ein guter internationaler Austausch zustande kam. Auch gab es in der Zeit einen Studienausflug zur Stiftung Kreisau (Krzyżowa), bei dem uns einige Professoren begleitet haben.Der Psychologiekurs wird nur für Erasmusstudierende angeboten, dadurch gibt es im universitären Kontext nicht besonders viel Begegnungen mit polnischen Studierenden.</t>
  </si>
  <si>
    <t>UNCW ist keine besonders große Universität aber dennoch sehr viel größer als wir es aus Deutschland kennen. Alle Gebäude auf dem Campus bestanden aus rotem Backstein mit weißen Dächern. Der Campus-Mittelpunkt ist der Chancellors Walk, welches ein sehr großer Weg ist an dem die ganzen Unterrichtsgebäude angrenzen. _x000D_
Bereits im Vorfeld klärt man in der eigenen Fakultät in Mannheim seine gewünschten Kurse ab, dabei helfen die Dozenten einen die Kursbeschreibungen mit den Richtlinien der Universität Mannheim abzugleichen damit es keine Probleme mit der Anerkennung der Kurse gibt. Ich habe selbst in Wilmington noch einen Kurs gewechselt, auch hier gab es keine Probleme solang man vorher die Universität Mannheim benachrichtigt. Auch die Vorlesungszeiten sind ähnlich wie in Deutschland, man muss nur beachten, dass in den USA Kurse mehrmals die Woche stattfinden. Außerdem hat man viel mehr Hausaufgaben/ Assignments abzugeben, deswegen kann ich nur empfehlen nicht mehr als vier Kurse zu belegen. _x000D_
Das Freizeitangebot in Wilmington war wirklich von einer anderen Welt. Es war für jeden etwas dabei, ob Sport Clubs, Social Networking Events, Kinoabende oder Freiwilligenarbeit war alles dabei. Es wird einen auf jeden Fall nie langweilig und man hat immer wieder die Chance an neuen Sachen teilzunehmen oder neue Dinge auszuprobieren.</t>
  </si>
  <si>
    <t>Die Uni hat generell ein Fokus auf Start-Ups und SMEs (kleinere Unternehmen). Generell hat man alle gewählten Fächer ein Mal pro Woche für jeweils 3 Stunden. Der Unterricht selber ist eher schulisch. Viele meiner Fächer hatten Mitarbeitsnoten, Gruppenarbeiten und waren in eher kleineren Gruppen (ca. 50 Leute). Vom Stoff her ist es generell weniger mathematisch/statistisch und es wird mehr auf das Erlernen von Methoden und Modellen fokussiert. _x000D_
Es gab die Mid-terms, dann Osterferien und am Ende des Semesters die Finals. Sehr viele Fächer hatten wie gesagt noch andere Prüfungsarten, wie Gruppenarbeiten und Mitarbeitsnoten. Die Gesamtnote ergibt sich also aus vielen kleineren Prüfungen. Die Finals hatten jedoch die größte Gewichtung. _x000D_
Alle meine Kurse waren auf Englisch (außer mein Französisch Kurs). Vom Sprachniveau fand ich es gut. Die Mitarbeiter der Uni können jedoch meistens nicht Englisch, dass heißt man musste sich jemanden finden der für einen in der Cafeteria z.B.  übersetzen kann oder man lernt die Sprache halt. Im Großen und Ganzen war die Sprachbarriere jedoch kein Problem. Es gibt übrigens keine Mensa. Die Bibliothek ist recht gut und man kann dort gut arbeiten. Seid aber vorgewarnt das die den AC in der gesamten Uni  immer sehr hochschalten.</t>
  </si>
  <si>
    <t>Die Universität hat eine ausgezeichnete Unterstützung für internationale Studierende. Es gibt eine Vielzahl von englischsprachigen Kursen sowie Hilfestellungen bei Fragen zu Abläufen, Prüfungen und ähnlichem. Aufgrund der vergleichsweise kleinen und privaten Natur der Universität findet man schnell Ansprechpartner und kann sich schnell zurechtfinden. Das Studieren auf Italienisch stellt kein Problem dar. Sowohl die Kommilitonen als auch die Professoren sind sehr erfreut darüber und helfen nach bestem Vermögen. Selbst mit einem anfänglichen Sprachniveau von B1/B2 ist es möglich, den Kurs zu bestehen. Je besser man wird, desto mehr Spaß macht es. In den meisten Kursen herrscht Anwesenheitspflicht, und das Einhalten dieser Vorgabe kann sich auf den Prüfungsinhalt oder das Prüfungsergebnis auswirken. Sowohl in den wirtschaftlichen als auch in den juristischen Kursen finden mündliche Vorträge der Professoren statt. In vielen Fällen sind auch Dozenten aus der Praxis vertreten, was das Ganze sehr spannend gestaltet. Während es in den Wirtschaftskursen oft PowerPoint-Präsentationen gibt, geht es in den Jurakursen ausschließlich ums Zuhören und Mitschreiben. Da Präsentationen manchmal nicht ausreichend sein können, werden Literaturhinweise gegeben, um sich auf die Prüfungen vorzubereiten. Zusätzlich zu den Vorträgen gibt es in den meisten Kursen Gruppen- oder Einzelaufgaben. Die Prüfungen selbst sind hauptsächlich mündlich. Alle Teilnehmer sitzen in einem Raum und werden einzeln vom Professor geprüft. Dies mag anfangs einschüchternd wirken, ist jedoch eigentlich nicht so schlimm. Man sitzt mit dem Rücken zu den anderen Studierenden, die in der Regel gar nicht zuhören. Also keine Angst! Es stehen immer drei Termine zur Verfügung. Wenn die Klausur nicht bestanden oder nicht zufriedenstellend gelaufen ist, kann man den nächsten Termin wahrnehmen, da man so oft wiederholen kann, wie es zeitlich möglich ist.</t>
  </si>
  <si>
    <t>Die Vorlesungszeiten in Finnland sind exakt die gleichen gewesen, wie die in Mannheim. Das ist insofern sehr angenehm, weil man davor und danach reguläre Semesterferien hat und dadurch genügend Zeit, alles zu organisieren und anschließend Zeit, um wieder in Ruhe anzukommen. Ein Unterschied ist jedoch, dass das Semester noch einmal in zwei Hälften geteilt ist (das Erste bis Ende Oktober und das Zweite bis Ende Dezember). Die Uni hat ein relativ breites Kursangebot für Austauschstudierende und von meiner getroffenen Auswahl ist in Mannheim jeder Kurs anerkannt worden. Die Kursdurchführung und die Prüfungsleistungen sind sehr verschieden zu dem, was wir aus Mannheim gewöhnt sind. Es gibt generell recht wenige Präsenzkurse und in nur seltenen Fällen eine Klausur. Stattdessen gibt es viele schriftliche Prüfungsleistungen wie Essays und Hausarbeiten oder eine mündliche Prüfung. Das System in Finnland erfordert sehr viel Eigenständigkeit bietet aber im Gegenzug ein großes Ausmaß an Flexibilität. Generell hat mir die Erfahrung mit diesem für mich neuen Bildungssystem sehr gut gefallen. Die Dozenten hatten alle ein sehr hohes Sprachniveau in der Unterrichtssprache (Englisch) und waren sehr nett, aufgeschlossen und hilfsbereit._x000D_
Die Universität besteht aus insgesamt drei Campi, die alle nah bei einander liegen und zu Fuß oder mit dem Fahrrad gut erreichbar sind. Allgemein sind die Gebäude und die Ausstattung gut und modern. Über die 3 Campi verteilt gibt es mehrere Mensen (circa 8), die ein Studentenangebot für ein Menü für 2.60 Euro angeben. Der Preis beinhaltet ein Hauptgericht + Beilage, Salatbüffet, 2 Scheiben Brot und ein Glas Wasser oder Milch. Das Essen war immer frisch und für Kantinenessen sehr lecker. Die Uni bietet außerdem ein sehr breites Sportangebot. Wenn man sich zu Beginn des Semesters einen Sportsticker für 40 Euro kauft, kann man an so gut wie allen angebotenen Sportkursen (z.B. Tanzen, Gymnastik, Ballsportarten…) teilnehmen und das Fitnessstudio auf dem Campus benutzen. Als Lernbereiche gibt es auch auf jedem der Campi ein oder mehrere Bibliothek-Bereiche.</t>
  </si>
  <si>
    <t>Das Semester an der Universität Tampere ist in 2 Perioden von ca. 2 Monaten unterteilt und die Kurse finden meist nur über den Zeitraum von einer Periode statt, nur wenige Kurse gehen über den vollen Zeitraum von 2 Perioden. _x000D_
Es gab ein paar Unterschiede zum Studium an der Uni Mannheim beziehungsweise Studium in Deutschland generell. Die Lerngruppen waren in Seminaren sowie auch Vorlesungen wesentlich kleiner angelegt. Außerdem war das Verhältnis zu den Dozenten persönlicher und offener. Es wurde selbst von Professoren Seite viel wert auf die Meinung der Studenten gelegt, egal ob zum Unterrichtsaufbau oder aktuellen Forschungsarbeiten. Der Arbeitsaufwand  ist vergleichbar mit Mannheim. Allerdings waren die Aufgabenstellungen meistens flexibler beziehungsweise über vieles konnte man mit den Dozenten verhandeln, wenn man gute Gründe vorweisen konnte. Ebenso gebräuchlich war es bei Bedarf frühzeitig nach der Verlängerung von Abgabefristen zu fragen, wenn man beispielsweise schon zu Beginn des Kurses wusste, dass man zu dem Zeitpunkt sehr ausgelastet sein wird mit anderen Prüfungen. _x000D_
Das Studienangebot für Politikwissenschaften war recht breit gefächert und es wurden zu vielen Themengebieten englische Kurse angeboten. Außerdem gab es für jeden Kurs, der vielleicht nur aktuell nicht angeboten wird die Möglichkeit ein Bookexam zu absolvieren. Dabei arbeiten man meistens zwei bis drei themenspezifische Bücher durch und legt dazu anschließend eine elektronische Prüfung ab.</t>
  </si>
  <si>
    <t>Generell hat die Uni einen sehr guten Standard. Sie ist nicht umsonst unter den Top 5 Universitäten in Kanada mit dem zweitgrößten Campus ganz Nordamerikas. Das Kursangebot ist vielfältig und es sollte jeder etwas finden. Was mir jedoch auffiel war, dass einige Kurse trotz gleicher Anzahl von Credits einen großen Unterschied bezüglich Arbeitsaufwand haben. Man kann sich das Jahr relativ angenehm gestalten wenn man eher Fächer wie Management oder Marketing wählt. Ich habe meinen Fokus auf den Bereich Finance gesetzt, welcher unter den Kommilitonen vor Ort auch als schwerster Bereich der Business School gewertet wird. Die Professoren waren jedoch gerade hier sehr kompetent und ich habe viel gelernt. Die Vorlesungszeit ging vom 1.September bis Anfang Dezember. Die Klausuren Phase endete bei mir am 18. Dezember. Was ich noch als großen Vorteil der Uni und des riesigen Campusgeländes hervorheben will sind die Freizeitangebote. Ihr habt Zugriff auf bis zu drei Gyms, zwei Schwimmbäder, einer Kletterhalle, einer Indoor-Laufbahn, etlichen Squash, Tennis und Badmintonplätzen und vielem mehr.</t>
  </si>
  <si>
    <t>Es gibt sehr viele Wahlfächer, die außergewöhnliche Themen behandeln. Üblich sind hier Kurse mit 4 ECTS, die jedoch sehr anspruchsvoll sind und meistens neben der Klausur auch eine Gruppenarbeit (Präsentation oder Aufsatz) oder ein Projekt beinhalten. Die Professoren bemühen sich aber, möglichst interessante Praxisprojekte anzubieten und ich war sehr zufrieden, trotz den zeitintensiven und anspruchsvollen Inhalten. Viele Kurse im Kurskatalog eignen sich zur Anrechnung in Mannheim und ich habe (auch über die Wahlfächer) alle Kurse anrechnen können. Das Zeugnis bekommt man fürs FSS erst Mitte Juli/ Anfang August. Macht man seinen Austausch im vierten und letzten Semester, muss man den Antrag auf Anerkennung bis Semesterende (31.07. im FSS) stellen – egal ob das Zeugnis schon vorliegt oder nicht. Ansonsten muss man sich vermutlich rückmelden und kann erst später den Abschluss machen. Die Semesterzeiten sind wie in Mannheim (FSS: Februar – Ende Mai) und die Vorlesungen liegen zwischen 8 und 20 Uhr. An der HSG gibt es die akademische Viertelstunde, sodass alle Kurse um 15 nach beginnen. Meine Masterkurse waren häufig nachmittags, aber das kommt auf den Kurs an. Für die Austauschstudenten werden vorgezogene dezentrale Prüfungen in den letzten Vorlesungswochen angeboten. Der Campus auf dem Rosenberg ist schön gelegen und bietet einen tollen Blick auf die Stadt. Es gibt eine Bibliothek, ein Selbstlernzentrum und zahlreiche Gruppenräume, die online für Gruppenarbeiten reserviert werden können. Es gibt eine Mensa, ein Bistro und mindestens ein Café, das abends zur Bar wird, auf dem Campus._x000D_
Vor Semesterstart kann man einen zweiwöchigen Intensivkurs in Deutsch belegen. Die HSG bietet auch kostenlos Konversationskurse für viele Sprachen an, die von anderen Austauschstudenten geleitet werden. Ich selbst habe Deutsch A1/A2 und B1 gegeben und hatte sehr viel Spaß, mich mit anderen auszutauschen während man gleichzeitig die eigene Sprache und Kultur vermittelt. Das Schweizer Deutsch habe ich sehr gut verstanden, da es den südlichen Dialekten in Deutschland ähnelt. Die Kurse werden jedoch auf Hochdeutsch oder Englisch gehalten.</t>
  </si>
  <si>
    <t>An der University of the West of Scotland gab es online ein sehr großes Angebot an Kursen. In der Tat, war die Auswahl dann aber doch deutlich eingeschränkter. Das lag unter Anderem daran, dass viele Kurse auf einem der anderen Campusse der Uni angeboten wurde oder nur in Trimester 2 oder 3. In meinem Fall kam es auch vor, dass ich aus einem der Kurse die ich vorher mit der Uni Mannheim und der University of the West of Scotland ausgemacht habe rausgenommen wurde, da die das technische Equipment, dass für diesen Kurs notwendig war nicht ausgereicht hat für Erasmus Studenten. Die Angestellten an der Uni waren aber sehr hilfsbereit und haben sich mit mir hingesetzt und genau erklärt welche Kurse für mich in Frage kamen. Ich entschloss mich die Kurse „Brands and Branding“, „Marketing Communications“ und „Enterprise Creation“ zu nehmen. In allen drei Kursen waren sowohl das Kursniveau, als auch die Prüfungsleistung angemessen. In „Brands and Branding“ mussten wir zwei Arbeit einreichen. Die erste zählte 60% und bestand aus einem Visual Report in dem wir eine Konsumenten- und Wettbewerbsanalyse in einer von uns ausgewählten Industrie vornehmen sollten. Die zweite Prüfungsleistung war eine Gruppenarbeit in der wir eine eigene Marke innerhalb der von uns vorher ausgewählten Industrie kreieren und unser Vorgehen erläutern sollten. In den „Marketing Communications“ sollten wir als erste Prüfungsleistung eine Gruppenarbeit einreichen, bei der wir eine Marketingstrategie für eine Firma vorstellen sollte die ein neues Wasser auf dem Markt bringen will und diese zählte 40%. Bei dieser Prüfungsleistung hatte ich leider etwas Probleme mit der Gruppenarbeit. Die Englischkenntnisse meiner Gruppenmitglieder waren nicht gut genug für diesen Kurs und es war auch schwierig die Gruppe zu wechseln wenn man ein Mal zu einer zugeordnet war. Leider lief es darauf hinaus, dass ich um den Kurs zu bestehen am Ende hauptsächlich ich die Gruppenarbeit geschrieben hab. Ich konnte nicht ganz verstehen, warum man Studenten mit so geringen Englischkenntnissen an der University of the West of Scotland studieren lässt. Bei der zweiten Leistung hatte man verschiedene Optionen zur Auswahl. Ich entschied mich eine Arbeit über das Thema „Sponsoring von Sport Events“ zu schreiben und diese Leistung zählte 60%. Der Kurs „Enterprise Creation“ gab uns vor einen Business Plan in einer Gruppe zu erstellen, dieser zählte 60%. Dazu sollten wir den Business Plan vor einem Ausschuss vorstellen (20%) und eine Tagebuch über unsere Lernerfolge führen, das ebenfalls benotet wurde (20%). Das Studium an der University of the West of Scotland ist in Trimester eingeteilt und es gab verschiedene Campusse. Der Campus auf dem ich mich befand war derjenige in Paisley. Dort waren die Mehrheit aller BWL Veranstaltungen, einige Wohneinheiten sowie eine großes Bibliotheksgebäude. In diesem Gebäude befand sich im Erdgeschoss auch eine Mensa, ein Informationsbereich für Studenten und ein Druckcenter für Studenten. Die Vorlesungen und Übungen waren alle mit Anwesenheitspflicht und das Sprachniveau war dem einer Universität angemessen. Für jemanden mit geringen bis mittelmäßigen Englischkenntnissen wäre es wahrscheinlich etwas anspruchsvoll gewesen, doch mit C1 oder C2 Level, war die Sprache kein Problem. Auf dem Campus gab es für die dort wohnenden Studenten noch einen Gemeinschaftsraum und eine Waschküche. Das Waschen war etwas teuer, aber dafür war es sehr praktisch eine Waschmaschine in unmittelbarer Nähe zu haben. Der Campus in Paisley war mitten in Paisley, ca. 10 min zu Fuß entfernt gab es einen großen Supermarkt, der nächste Bahnhof war auch ungefähr 10 min zu Fuß entfernt. Ansonsten gab es in unmittelbarer Nähe noch einige Cafés, Einkaufsläden und Glasgow war mit dem Zug in 20 min zu erreichen.</t>
  </si>
  <si>
    <t>Das Kursangebot an der UiB ist generell mit sehr interessanten Kursen breit aufgestellt. Je nach Wahl und Anzahl von Kursen kann sich der Aufwand an der UiB sehr unterscheiden, da die Lehre und die Art der Prüfung wiederum variiert. In dem Kurs „Constitution &amp; Politics“ beispielsweise wurden über das Semester hinweg drei Essays verlangt und am Ende eine zweitägige Hausarbeit geschrieben. Im Vergaberecht wurde lediglich eine fünfstündige Klausur geschrieben. Im Energierecht wurde die Note 50/50 zwischen Hausarbeit und Klausur aufgeteilt. Viele Professoren versuchen die Vorlesung interaktiv zu gestalten und fördern auch eine Diskussionskultur, was von dem klassischen Vorlesungsstil in Deutschland klar abweicht. Bei der Kursauswahl sollte man dringend im Voraus die Termine im Blick behalten, sodass es nicht zu zeitlichen Überschneidungen kommen kann, da die Vorlesungen nicht wöchentlich regelmäßig abgehalten werden. Für die Vorlesungen sowie für die Prüfungen sollte man ein solides B2 oder C1 Englisch beherrschen, da der Lerninhalt logischerweise auf legal english ist. Sofern man sich an die Mindestvoraussetzung von 30 ECTS seitens des LJPA richtet, hält sich der Arbeitsaufwand jedoch definitiv in Grenzen und es ist auch nicht vergleichbar zu einer klassischen Klausurenphase an der Uni Mannheim. Meiner Meinung nach sollte man auch nicht mehr (juristische) Kurse wählen, da man ansonsten zu viel von der fantastischen Erasmus Erfahrung in Bergen und Norwegen generell verpassen könnte. Sofern man an die norwegische Sprache interessiert ist, wird von der UiB hierzu auch ein Kurs angeboten. Anmelden sollte man sich für den Kurs am besten zur Minute, wo die Kursbelegung freigeschaltet wird, da die Plätze innerhalb einer halben Stunde komplett voll sind.</t>
  </si>
  <si>
    <t>Das Studium an der Gasthochschule ist relativ entspannt und nicht wirklich mit Mannheim vergleichbar. Die Kursauswahl ist je nach Interesse eher gering, vor allem für Accounting/Finance. Es finden viele Gruppenarbeiten statt die aber nie sonderlich anspruchsvoll sind. Es gibt in allen Kursen Anwesenheitspflicht die auch teilweise benotet wird. Das Englisch Niveau der Dozenten ist unterschiedlich aber meistens ausreichend. Ich habe einen "Finance" Kurs gemacht, der nur aus Gruppenarbeiten bestand ohne Klausur. Der Arbeitsaufwand war relativ gering und die Benotung war auch okay. Der Marketing Kurs war teilweise etwas arbeitsintensiver aber die Benotung war fair. Den HR Kurs "Strategic Human Resource Management" kann ich absolut nicht empfehlen. Die Dozentin ist sehr schlecht und die Vorlesung ist frustrierend langweilig. Die Benotung am Ende war aber auf jeden Fall zufriedenstellend. _x000D_
_x000D_
Ich kann den Chinesisch Kurs sehr empfehlen. Wir hatten eine sehr nette Lehrerin und der Unterricht hat wirklich spaß gemacht. Es ist natürlich sehr schwierig, aber die gelernten Wörter und Sätze haben im Alltag oft mehr geholfen als man denkt und es ist interessant zu sehen wie die Sprache funktioniert.</t>
  </si>
  <si>
    <t>Die Vorlesungen an der Gasthochschule wurden online angeboten. Anfangs war es kompliziert, sich einen Überblick zu verschaffen. Die Vorlesungen dauerten zwei Stunden und es gab keine Pausen zwischen den Blöcken. Demnach empfand ich es zunächst als anstrengend, den Vorlesungsinhalten konzentriert zu folgen, gewöhnte mich letztlich aber daran. Die Unterrichtssprachen sind englisch, deutsch und italienisch.</t>
  </si>
  <si>
    <t>Das Kursangebot im Bereich VWL war leider sehr klein. Dadurch, dass die meisten angebotenen Kurse schon im Grundlagenbereich an der Uni Mannheim abgedeckt werden, blieben nur noch zwei VWL Kurse zur Auswahl. Diese überschnitten sich aber zeitlich, weswegen man quasi nur einen VWL Kurs wählen konnte. Ich glaube man hätte auch Graduate Kurse wählen können, was ich aber bewusst aufgrund des Arbeitsaufwandes ausgeschlossen habe. Da ich aber sowieso eher Business Kurse wählen wollte, machte mir das nichts aus. An der UNCG darf man als International grundsätzlich jeden Kurs wählen, den man will, solange man die Voraussetzungen erfüllt. Die meisten Voraussetzungen im Bereich BWL erfüllt man mit ein bis zwei BWL Beifächern, sodass nur die Anerkennungsfrage relevant ist. Hier müsst ihr darauf achten, dass BWL Fächer, um anerkannt zu werden, zu 70% mit einem Mannheimer BWL Kurs (welchen ihr auch hier belegen dürftet) übereinstimmen muss. Das muss euch der jeweilige Mannheimer Professor oder Verantwortliche in einem einzelnen Learning Agreement bestätigen. Letztendlich wurden zwei meiner drei BWL Fächer anerkannt, was aber daran liegt, dass ich nur noch 2 BWL Fächer brauchte. Ich bin mir ziemlich sicher, dass weitere BWL Fächer anerkannt werden können, wenn ihr es versucht. Die Learning Agreements sollten vor dem Semester an der UNCG erledigt werden, damit ihr auch die Kurswahl rechtzeitig treffen könnt. Wenn ihr bei der Kurswahl an der UNCG zu spät dran seid, kann es sehr gut sein, dass ihr keinen Platz mehr im Kurs bekommt. In dem Fall muss das in der ersten Woche dort mit dem jeweiligen Professor geklärt werden. Wenn jemand einen Kurs unbedingt belegen will, aber keinen Platz habt, lassen die Professoren immer mit sich reden. Das allgemeine Niveau ist deutlich geringer als an der Uni Mannheim. Während des Semesters ist der Workload zwar ein wenig höher, aber es ist alles problemlos machbar. Es erinnert eher an Schulniveau, was auch die Klausuren weniger stressig macht, ohne großen Lernaufwand. Die Noten sind dementsprechend auch gut ausgefallen. _x000D_
Das Leben auf dem Campus war einzigartig. Man spürt immer ein Zusammengehörigkeitsgefühl, es gibt unzählige Clubs, Sportmöglichkeiten und Veranstaltungen. Wenn man On-Campus wohnt, darf man auch das Gym (Kaplan Center) der Uni benutzen, welches unglaublich groß ist. Neben der neusten Fitnessstudio Ausstattung gibt es dort Basketballfelder, Squashfelder, ein Schwimmbad mit Sauna, eine Kletterhalle, Volleyballfelder, Fußballfelder, eine indoor Laufstrecke, etc.. Im Kaplan Center werden von Outdoor Adventures auch Wander- und outdoor Aktivitäten angeboten. Diese sind echt billig und umfassen Transport, Verpflegung und Unterkunft bei Übernachtungen. Ich habe die Chance auch selbst genutzt, weil man so am einfachsten die schönen Ecken in North Carolina entdecken kann. Außerdem kann man dort auch alle möglichen Dinge ausleihen, wie Schlafsäcke, Zelte, Isomatten, etc.. _x000D_
Zur Verpflegung muss man wissen, dass man einen Mealplan abschließen muss, falls man On-Campus wohnt. Da gibt es verschiedene Angebote die Kombinationen von „Swipes“ und „Flex“ beinhalten. Es gibt z.B. eine Option von 10 „Swipes“ pro Woche für die Mensa und einem gewissen Betrag an „Flex“, den man während des Semesters auf dem ganzen Campus zum Essen nutzen konnte. Ich habe mich für den Mealplan entschieden, der nur „Flex“ enthielt, da ich schon vorher wusste, dass ich nicht allzu oft in die Mensa gehen würde. Wobei das Mensaessen aber echt gut war und es auch eine große Auswahl für alle möglichen Wünsche gab. Mir haben aber $ 1050 Flex gereicht, und ich konnte flexibel entscheiden, ob ich in die Mensa gehe, oder in einem Restaurant esse.</t>
  </si>
  <si>
    <t>Ich empfand das Kursangebot an der CBS als sehr breit und ich bin mir sicher, dass sich viele Interessen, sowohl in der BWL als auch solche fachfremder Natur, befriedigen lassen. Die Kurse unterscheiden sich in den Prüfungsmodalitäten stark und es gibt definitiv leichtere und schwerere Kurse. Allerdings lässt sich das in der Regel schon vorab gut aus den Erfahrungsberichten und dem Prüfungskatalog ableiten und antizipieren, auf was man sich einlässt. Im Allgemeinen hatte ich den Eindruck, dass an der CBS mehr Wert auf das selbstständige Verfassen von Papern gelegt wird, während in Mannheim ja fast ausschließlich Sit-In Exams geschrieben werden. An der CBS ist je nach Art des Faches beides vertreten. Die Zusicherung der Kursanerkennung war nach Absprache mit der Uni Mannheim kein Problem und auch ein erforderlicher Kurswechsel aufgrund von Überschneidungen im Stundenplan war von Seiten der CBS reibungslos. Die Kurse an der CBS werden in Q1, Q2 und Semesterkurse unterteilt. Genaueres zu den dadurch unterschiedlichen Prüfungszeiträumen lässt sich auf der Seite der CBS nachlesen. In jedem Campusgebäude lassen sich Arbeitsmöglichkeiten finden und es gibt verschiedene Mensen. Das Essensangebot war sehr breit und buffetartig. In der Regel wurde man fündig. Das englische Sprachniveau der Dänen ist hervorragend und ich kann von keinen Verständigungsproblemen berichten. In der Einführungswoche gab es einen freiwilligen Dänischkurs und ansonsten gibt es einen Sprachkurs an der CBS, der sich anrechnen lässt. Dazu später mehr.</t>
  </si>
  <si>
    <t>Grundsätzlich ist das Jura Studium in Schweden ganz anders aufgebaut als in Mannheim. Ich habe zwei Kurse á 15 ECTS belegt. Das Semester ist quasi noch einmal zweigeteilt. Man hat in den ersten sechs Wochen einen Kurs und schreibt danach abschließend die Prüfung und danach den zweiten Kurs und schreibt abschließend die Prüfung. Grundsätzlich war dieses Prinzip sehr angenehm, da man sich voll und ganz auf einen Kurs konzentrieren konnte. _x000D_
Die Kurse waren im Allgemeinen so aufgebaut, dass man recht viele Seminare und Gruppenarbeiten hatte und nicht wie in Deutschland Frontalunterricht. Vom Aufwand her waren diese Seminare überschaubar, von Kurs zu Kurs unterschiedlich. Man traf sich daher immer zuvor mit den anderen Gruppenmitgliedern und konnte so die Arbeit aufteilen und gut vorbereiten. Man musste meist zwei bis dreimal die Woche zur Uni. Als Prüfung musste man meist einen Essay schreiben über ein Thema seiner Wahl und diesen gegenüber einem anderen Studenten vor dem Kurs verteidigen. Nur bei einem Kurs musste ich noch zusätzlich eine fünfstündige Prüfung schreiben, die aber locker in zwei Stunden machbar war. Die Schweden wollen einfach, dass jeder genug Zeit hat, um fertig zu werden._x000D_
Ansonsten hilft die Uni einem bei jedem Problem weiter. So war es auch kein Problem, dass ich quasi die ersten zwei Wochen der Vorlesung aufgrund des Examens verpasst habe.</t>
  </si>
  <si>
    <t>Die Uni hat für Psychologie ein nicht all zu großes Kursangebot, aber man findet auf jeden Fall etwas. Das Semester hat bei mir am 22. August angefangen, wobei vorher quasi eine Erstiwoche war, in der wir Austauschstudierenden integriert wurden. Viele Kurse sind nicht regelmäßig über das ganze Semester und man muss selbst schauen, dass sie sich nicht überschneiden. Meinen Norwegisch Kurs hatte ich z.B. von Semesterbeginn bis Ende Oktober je zwei Mal die Woche. Der Pädagogik Kurs war einmal wöchentlich von August bis Mitte November und der Anthropologie Kurs war Ende September bis Ende Oktober. Andere hatten auch Kurse, die jeden Tag für zwei Wochen waren und danach abgeschlossen waren. Eine Vorlesung geht 1h 45 min mit einer 15 min Pause in der Mitte. Ich hatte das Gefühl es wird eher auf tiefes Verständnis und weniger Stoff gesetzt. Im Vergleich zu Mannheim empfand ich die Kurse als eher leichter, wahrscheinlich weil einfach weniger Stoff gelehrt wurde. In meinen Kursen war es üblich, dass man regelmäßig „Assignments“ abgibt, die aber zumindest bei mir keinen all zu großen Umfang hatten. Die Prüfungsart war im Gegensatz zu Mannheim sehr unterschiedlich. In Anthropologie hatte ich knappe fünf Tage Zeit, um ein 3000 Wörter Paper zu verfassen zu einer von vier Fragen, die ich mir aussuchen durfte. In Pädagogik musste man bis vier Wochen vor der Deadline ein Thema einreichen und hatte dann ca. drei Wochen Zeit eine Forschungsfrage zu beantworten. Bei beiden Kursen musste mindestens 60% der Literatur von der Kursliste stammen. Es gibt also keine zweiwöchige Klausurenphase wie in Mannheim, sondern die Prüfungen sind, wenn man Glück hat, eher verteilt über das Semester. Ich war schon am 7. Dezember durch mit all meinen Prüfungen. Was das Sprachniveau angeht reichen gute Englischkenntnisse, denn fast alle von jung bis alt sprechen in Norwegen gutes Englisch. Die Uni hat viele Gebäude in der Stadt und auch viele Bibliotheken (die teils 24/7 offen sind) oder Study Halls, in denen man gut lernen kann. Die Ausstattung ist eigentlich überall sehr modern. Mensen oder kleine Cafés gibt es, teils auch zu erschwinglichen Preisen, aber man sollte immer Preise vergleichen.</t>
  </si>
  <si>
    <t>Kursangebot und Kursniveau:_x000D_
Das Kursangebot ist relativ breit gefächert und da man die Möglichkeit hat zwei fachfremde Kurse zu belegen, kann man auch völlig andere Studiengänge kennenlernen. Insgesamt fand ich das Kursniveau der Klausuren vergleichbar mit dem in Mannheim. Ein großer Unterschied ist nur, dass es in Toronto während dem Semester deutlich stressiger ist, da man wöchentlich Abgaben, Tests und Gruppenarbeiten in mehreren Kursen hat. Es kommt natürlich auch hinzu, dass die Mitarbeit benotet wird, weshalb es in manchen Kursen wirklich wichtig ist, dass man die wöchentlichen Readings macht (auch wenn diese teilweise sehr lang sind). Dafür ist die Klausurenphase etwas entspannter, da die Klausur in manchen Kursen durch eine Gruppenarbeit ersetzt wird und da sie meistens nicht mehr als 30-40% der Endnote ausmachen. _x000D_
Vorlesungszeiten, Aufbau des Studienjahrs_x000D_
Meine Kurse fanden über Zoom statt. Ich hatte nur in einem Kurs ein Tutorium, bei den anderen Kurse gab es nur die Vorlesung. _x000D_
Leben auf dem Campus (Mensa, Arbeitsmöglichkeiten)_x000D_
Da alles online war, habe ich meine Zeit nicht am UTSC Campus verbracht und kann daher nichts darüber berichten. _x000D_
Sprachniveau, Sprachkurse vor Ort_x000D_
Man sollte Englisch schriftlich und mündlich sicher beherrschen. Besonders wichtig wird das bei den Reports, denn Rechtschreibung und Grammatik werden bepunktet.</t>
  </si>
  <si>
    <t>Universität Aarhus bietet ein großes Kursangebot an. Die meisten Prüfungen sind schriftlich, obwohl es einige gibt die mündlich sind. Da gibt es auch einige Kursen, wie z.B. „Aspect of Denmark“, wo man ein Bericht am Ende des Semesters schreiben muss._x000D_
Alle Kurse die ich genommen habe, sind von der Universität Mannheim anerkannt worden. Man kommt problemlos auf 6 Kurse, die man sich anrechnen lassen kann. Das ganze Prinzip ist gleich wie in Mannheim: da gibt es manchen Kursen Mid-terms, aber die meisten Prüfungen finden am Ende des Semesters statt. _x000D_
Die Kosten an der Universität sind ungefähr gleich wie an der Universität Mannheim. Die Kosten des Essens in Mensa sind im Durchschnitt höher als in Mannheim, was entspricht dem dänischen Standard. _x000D_
In ganzem Dänemark ist es schwer ein Mini-job zu finden, wenn man kein Dänisch spricht. Die meisten Stellen sind nur für dänische Studenten geeignet, da sie die Beschäftigung für mehr als ein Semester erfordern. Abgesehen davon, würde ich kein Nebenjob empfehlen, da die Studiumansprüche relativ hoch sind.</t>
  </si>
  <si>
    <t>Das Semester an der FGV EBAPE mischt Research Papers, Gruppenarbeiten und Online-Klausuren in einem guten Maße (je nach Kurswahl). Für viele der Kurse, die ich belegt habe, musste ich ein Paper schreiben. Hier zeigen die Professoren Flexibilität bzgl. der Abgabefristen. _x000D_
Professoren an der FGV EBAPE sind sehr freundlich und stehen einem immer zur Verfügung. Manche meiner Professoren zeigten sich auch nah an den Studenten, was einen ermutigt mitzumachen.</t>
  </si>
  <si>
    <t>Die Kurs fanden alle online statt. Die meisten Kurse, die ich besucht habe wurden auch aufgezeichnet und uns Studierenden zur Verfügung gestellt._x000D_
Die Mitteilung und Organisation der Kurse war im Vergleich zu Mannheim etwas „chaotisch“:  _x000D_
Bspw. Wurden wichtige Informationen (wie Klausurtermine) erst bei Nachfrage und etw 1 Woche bekannt gegeben. ICh würde jedem empfehlen WeChat (sozusagen das chinesische _x000D_
WhatsApp) herunterzuladen, da überwiegend darüber kommuniziert wird._x000D_
_x000D_
_x000D_
Insgesamt musst man während des Semesters mehr machen: wöchentliche Hausaufgaben, Tests, oder Gruppenpräsentationen. Ein Vorteil ist, dass die final exam nicht zu 100% zählt.</t>
  </si>
  <si>
    <t>Die Kurswahl startet im Sommer mit einem Bidding Verfahren. Hierbei hat meine gewisse Anzahl an Punkten die man auf die gewünschten Kurse verteilen kann. Da einige Kurse beliebter sind als andere sollte man die Punkteverteilungen gut im Auge behalten und auch bis kurz vor Ablauf der Deadline immer mal wieder ins Portal schauen._x000D_
Die Uni bietet viele Kurse aus verschiedenen Bereichen an und jeder sollte hier etwas finden. Die indischen Studenten nehmen normalerweise 5 Kurse. Der Arbeitsaufwand kann sehr schwanken von Kurs zu Kurs, weshalb es Kurse mit mehr Aufwand als in Mannheim gibt und welche mit weniger, das Niveau ist aber tendenziell eher ein bisschen niedriger als in Mannheim, aber auch hier gibt es ziemliche Unterschiede. Die meisten Austauschstudenten haben 3-4 Kurse belegt, mehr würde ich auch nicht empfehlen um das Semester auch ein bisschen genießen und viel reisen zu können. Viele Austauschstudenten hatten alle ihre Kurse auch nur montags und dienstags um den Rest der Woche zu reisen. Dabei gilt es auch besonders zu beachten, dass es eine Anwesenheitspflicht von mindestens 80% pro Kurs gibt, zu oft sollte man also nicht fehlen._x000D_
Die Benotung erfolgt je nach Kurs durch Quizzes, Midterms, mündliche Mitarbeit, Präsentationen, Gruppenarbeiten, und Finals. Dies fand ich sehr angenehm, da die Gesamtnote nicht nur von einer Klausur am Ende abhängt, sondern man auch während des Semesters schon Punkte sammeln konnte. Die Motivation der indischen Studenten ist auch sehr unterschiedlich, deshalb empfiehlt es sich bei Gruppenarbeiten möglichst nach motivierten Gruppenmitgliedern zu suchen. Die indische Arbeitsweise unterscheidet sich auch sehr von der deutschen, da die Inder ihre Deadlines gerne bis zum Ende ausreizen und sich oft auch erst abends treffen und dann die ganze Nacht durcharbeiten. Diese Arbeitsweise empfinde ich zwar als sehr stressig, aber ich fand es sehr interessant diese Erfahrung gemacht zu haben und würde euch auch empfehlen dem ganzen offen gegenüber zu sein, man ist ja schließlich in Indien um auch mal andere Dinge zu erleben.</t>
  </si>
  <si>
    <t>Das Wintersemester geht von September bis Mitte Dezember, inklusive Klausuren, mit einer Woche Herbstferien Ende Oktober._x000D_
Wenn man allerdings Kurse aus dem ersten Semester wählt, sind die Klausuren zu diesen Fächern erst im Januar._x000D_
Anderes als in Mannheim herrscht an der KEDGE Anwesenheitspflicht in allen Kursen. Sobald man mehr als zwei Mal fehlt, ist die Prüfungsanmeldung nicht mehr möglich und der Kurs wird nicht anerkannt._x000D_
_x000D_
Eher ungewohnt war die Taschenkontrolle durch Sicherheitspersonal, verbunden mit dem Vorzeigen des Studentenausweises, um das Gelände betreten zu können._x000D_
_x000D_
Auf dem Campus gibt es keine richtige Bibliothek, aber einen HUB – ähnlich dem Mannheimer Learning Center – der sich hervorragend für Gruppenarbeiten eignet. _x000D_
_x000D_
Pro Tag gibt es drei Blöcke à 3 Stunden, der erste Block beginnt um 8:30 Uhr. Für jedes Fach hat man einen Block pro Woche, eine Kombination aus Vorlesung und Übung. Aufgrund der Anzahl von maximal 40 Teilnehmern, sind die Veranstaltungen sehr interaktiv gestaltet und auch ein direkter Austausch mit den Dozenten ist möglich. Dabei sind die Inhalte praxisorientiert und die Aufgaben werden in Gruppen gelöst._x000D_
Die Gruppen werden zu Beginn des Semesters festgelegt. Meiner Erfahrung nach spielen Noten für französischen Studenten Noten eine untergeordnete Rolle, weshalb sich die Zusammenarbeit mit Austauschstudenten empfiehlt._x000D_
Insgesamt ist das Niveau der Kurse nicht so hoch wie in Mannheim, auch das reine Auswendiglernen wird nicht erwartet. Die Endklausuren machen hier nur einen Anteil von 60 % - 40 % an der Gesamtnote aus. In einem Fach hatte ich anstatt einer finalen Klausur zwei Gruppenpräsentationen, die für die Abschlussnote relevant waren. _x000D_
_x000D_
In den englischsprachigen Kursen sitzen überwiegend Austausch-Studenten, abgesehen von Pflichtfächern wie „Sustainable Development“. _x000D_
Das Sprachniveau meiner Professoren war insgesamt gut, anders als das der französischen Kommilitonen. Durch die Gruppenarbeiten konnte ich neben Französisch, auch mein Englisch während des Semesters verbessern.</t>
  </si>
  <si>
    <t>Ich habe mich vor meinem Auslandssemester für 5 Kurse entschieden: Datastructures and Algorithms(angerechnet mit 8 ECTS), Abstract Algebra(angerechnet mit 6 ECTS), Measure Theory and Integration(angerechnet mit 6 ECTS), Group Theory(angerechnet mit 6 ECTS) und Linear Programming(angerechnet mit 6 ECTS)._x000D_
Im Vergleich zu Mannheim hat man hier nur 2 Vorlesungen pro Kurs und keine Tutorien oder Übungen in den Mathekursen wie in Mannheim. Auch der Studienverlauf und die damit verbundenen Prüfungsarten unterscheiden sich stark. Denn die Endklausuren dürfen hier nur höchstens 50% zählen. Das bedeutet natürlich etwas weniger Stress in der Klausurenphase, allerdings auch mehr Arbeit während des Semesters. In jedem Kurs haben sich die meist zweiten 50% etwas anders zusammengesetzt. In so gut wie allen Kursen wurde ein sogenannter „Midterm“ in der Mitte des Semesters geschrieben, der bewertet wurde und zusätzlich wurden diverse Abgaben gefordert, die mit in die Gesamtnote eingeflossen sind. In meinem Informatik-Modul wurde neben dem Midterm auch noch alle zwei Wochen eine Abgabe gefordert, in der Problemstellungen aus der Vorlesung programmiert werden sollten. Diese waren verhältnismäßig schwierig und haben sehr viel Zeit in Anspruch genommen. Insgesamt hatte ich durch die vielen einzelnen Abgaben und Tests mehr zu tuen während des Semesters als in Mannheim. Allerdings war es für mich auch einfacher die Themen zu verstehen, da man nur Teile des Stoffes abgefragt wurde. Ich hatte keine Probleme in der Vorlesung mitzukommen oder hatte das Gefühl, dass die Sprachbarriere für mich ein Problem dargestellt hat. Durch den vorgegebenen Mealplan war ich sehr an die Restaurants auf dem Campus gebunden. Morgens habe ich meistens in meinem Zimmer gefrühstückt mit diversen Utensilien, die ich mir im Supermarkt gekauft habe. Arbeitsmöglichkeiten auf dem Campus oder Ähnliches gab es leider für mich, der nur 1 Semester dort studiert hat, nicht.</t>
  </si>
  <si>
    <t>Für Politikwissenschaft-Studierende bietet die GMU viele interessante Kurse. Inhaltlich habe ich Kurse in der Vergleichenden Regierungslehre (VR) sowie den Internationalen Beziehungen (IB) belegt, aber auch für die Politische Soziologie findet man einige Kurse. Deshalb hatte ich auch keine großen Problem bei Abschluss des Learning Agreements. Ich hatte teilweise das Gefühl, in den IB-Kursen stärker zu sein als in den VR-Kursen, da die VR-Kurse häufig das US-amerikanische System bzw. die USA allgemein behandeln, wozu man als Nicht-Amerikaner natürlich etwas weniger Wissen und Erfahrung hat. Was das Kursformat betrifft, habe ich in meinem Auslandssemester nur Lectures belegt, welche mit den Mannheimer Seminaren vergleichbar sind. Allgemein kann man sagen, dass das Niveau spürbar geringer ist als in Mannheim, der Workload jedoch deutlich höher. Beispielsweise wird kaum bis gar nicht mit quantitativen Methoden gearbeitet und die Didaktik ist in Teilen eher mit schulischen Methoden vergleichbar. Die Dozierenden arbeiten teilweise auch eher mit einem qualitativen Ansatz, was ich als sehr bereichernd empfunden habe. Dennoch hat man über das Semester hinweg sehr gut zu tun, da man die Kurse i.d.R. zwei mal die Woche hat und nicht wie in Mannheim üblich lediglich eine Klausur oder Hausarbeit pro Kurs am Ende des Semesters schreibt. Stattdessen werden je nach Kurs über das komplette Semester hinweg regelmäßig Klausuren geschrieben, Präsentationen gehalten und/oder sonstige Prüfungsleistungen erbracht, die alle in die Abschlussnote mit eingehen. Teilweise wird auch die Mitarbeit bewertet. Die Klausuren umfassen zwar eine geringer Menge an Stoff, erfordern jedoch, dass man kontinuierlich am Ball bleibt. Das Klausurformat variiert von Kurs zu Kurs. Manche Dozierende geben lediglich eine Auswahl von Essayfragen, von welchen man dann zwei oder drei beantworten muss. Andere stellen viele kleinere Fragen, die man mit weinigen Sätzen beantworten soll oder einfach nur Multiple-Choice-Fragen welche jedoch de facto Single-Choice-Fragen sind. In dem Kurs Diplomacy hatten wir sogar eine Verhandlungssimulation, die benotet wurde und in die Gesamtnote einging. Was das Sprachniveau betrifft, hatte ich keine Problem, den Kursen zu folgen. Da sich grundsätzlich alles auf dem Campus abspielt, ist die nächste Mensa in der Regel nicht weit vom letzten Hörsaal entfernt, sodass man auch zwischen den Veranstaltungen gut essen gehen kann. Prinzipiell würde ich empfehlen, alle Mensen mal auszuprobieren, da alle etwas unterschiedlich sind, aber in der Regel ein ähnliches Angebot haben. _x000D_
_x000D_
Als Inhaber eines J1-Visums kann man nur begrenzt arbeiten gehen. Auf dem Campus ist dies jedoch i.d.R. kein Problem und es gibt auch eine extra Veranstaltung des OIPS zu Arbeitsmöglichkeiten für J1-Visum-Inhaber:innen. Darüber hinaus kann man sich überlegen, im Anschluss an das Semester, welches Anfang/Mitte Dezember endet, ein Praktikum im Rahmen eines Academic Trainings als J1-Visum-Inhaber:in zu absolvieren. Das OIPS muss hierüber jedoch informiert werden und kann dafür das Visum auch für eine bestimmte Zeit verlängern. Sofern man nach Semesterende nicht direkt zurückfliegen und auch die Zeit nicht zum Reisen nutzen möchte, kann man sich das durchaus überlegen. Allerdings sollte man beachten, dass Unternehmen bzw. Organisationen teilweise bestimmte Anforderungen an die Art des Visums stellen bzw. eine US-Citizenship fordern, weshalb die Suche nach einem Praktikumsplatz nicht immer ganz einfach ist. Darüber hinaus bietet die GMU zahlreiche Unterstützungsangebote für Studierende. Beispielsweise gibt es das kostenlose Success-Coaching, bei welchem man in verschiedensten Bereichen unterstützt werden kann – sei es akademisch, bei der Suche nach einem Praktikumsplatz oder allgemein an der GMU. Auch die GMU Career Services bieten vielseitige Beratung und Unterstützung an. Hier kann ich das Resume Review sehr empfehlen.</t>
  </si>
  <si>
    <t>Das Studium basiert hauptsächlich auf Case Studies, die dann im Kurs diskutiert werden. Im Vergleich zu Mannheim sind die Kurse relativ einfach und es herrscht Anwesenheitspflicht. Die Benotung basiert meistens aus einem Mix von Anwesenheit, Mitarbeit und Papern/Präsentationen._x000D_
_x000D_
Ich habe vier Kurse belegt:_x000D_
1. Strategic Human Resource Management_x000D_
2. Cross Cultural Management_x000D_
3. Corporate Strategy in Practice_x000D_
4. Turnaround Management _x000D_
_x000D_
Alle waren sind empfehlenswert, insbesondere Turnaround Management. Waseda ist dafür bekannt, dass hier ein gehobeneres Klientel studiert. Während des Studiums sollte man also versuchen sein Netzwerk auszubauen.</t>
  </si>
  <si>
    <t>Das Studium unterscheidet sich in vielen Aspekten von dem Studium in Mannheim. Zunächst einmal sei aber gesagt, dass ich lediglich 2 Seminare, d.h. keine Vorlesungen, besucht habe. Diese Seminare waren zudem von der Business School und nicht von der School of Social Scienes, was meinem Studienfach der Psychologie entspräche. Ich hatte zwar geplant, das Q-Modul im Ausland zu belegen, aber meine Kurswahl liegt hauptsächlich darin begründet, dass alle für mich relevanten Kurse für Austauschstudierende restricted waren. Vorab wurde eine Liste mit „restricted courses für exchange students“ veröffentlicht, welche aber nicht genau zutraf und so kam es, dass ich viele meiner eigentlich geplanten Kurse auch nach mehrfacher Nachfrage bei der Fakultät nicht belegen konnte. Für mich persönlich war das okay, weil ich mich im Auslandssemester ohnehin nicht übernehmen wollte, aber für Personen, die gerne in Regelstudienzeit abschließen möchten, kann das ein relevanter Faktor sein. Die Kurse, die man in der Online Bewerbung angibt sind also eher formal als praktisch relevant und man sollte und muss Flexibilität zeigen. _x000D_
Die Seminare selbst waren auch anders als in Mannheim. Der Workload unter dem Semester ist wesentlich höher und es gibt viele, kleinere Assessments, die auch mit viel Gruppenarbeit verbunden sind. Wichtig zu beachten ist, dass die Gruppennote der Individualnote entspricht, was man als Vor- oder Nachteil betrachten kann. Wenn man mehr als 4 Kurse belegt und sehr gute Noten haben möchte, bleibt denke ich wenig Freizeit. So habe ich es zumindest von anderen Austauschstudierenden mitbekommen, aber das hängt natürlich auch von der individuellen Belastbarkeit und Arbeitsweise ab. Ich habe das Auslandssemester eher als eine Art Auszeit betrachtet und war deshalb gut zufrieden mit meinen 2 Seminaren (+ ein online Seminar aus Mannheim). Zudem gibt es eine Anwesenheitspflicht und ein Seminar dauert 3 Stunden. Man sollte sich denke ich im Vorhinein darüber im Klaren sein, wie viel Uni und wie viel Freizeit man haben möchte, um das Auslandssemester für sich optimal nutzen zu können. Das Lernen an sich hat mir auf dem Campus aber immer Spaß gemacht, weil es viele verschiedene Bibliotheken gibt, durch die man sich durchprobieren kann.</t>
  </si>
  <si>
    <t>Die RU ist eine private Hochschule, welche mit Blick auf einen Fjord und neben dem Wald sehr schön gelegen und modern designt ist. Sie hat meist nicht mehr als 100 Leute in einer Vorlesung, außerdem schöne Lern- und Freizeitbereiche. So gibt es z.B. einen Yogaraum, einen Keller mit Tischtennis- und Billardplatten sowie Kickertischen und ein Fitnessstudio, für das man ein Abo abschließen kann. Die Mensa ist mit rund 10 € pro Mahlzeit sehr teuer, wie alles in Island, weshalb ich meist zuhause vorgekocht habe. Generell ist die Universität sehr gut organisiert und hat zum Willkommen heißen und zum Abschied coole Nachmittage mit Snacks organisiert. Generell kann ich sagen, dass das Studium sehr praktisch ist, was eine sehr schöne Abwechslung zum Studium in Mannheim war. Bevor ich nach Island gekommen bin, hatte ich nicht das Gefühl, dass ich durch mein erlerntes Wissen von großem Wert für ein Unternehmen sein könnte. Das hat sich durch die großartigen Lehrmethoden an der RU geändert. Das Studium war dennoch nicht so stressig wie in Mannheim, da sich der Stress durch viele Abgaben mehr auf das Semester verteilt. Außerdem wird Gruppenarbeit großgeschrieben, was ich auch sehr bereichernd fand.</t>
  </si>
  <si>
    <t>Das Studium an der HEC ist komplett anders als an der Universität Mannheim. Als Mannheimer muss man fünf Kurse à 6 ECTS belegen, welche jeweils einmal in der Woche in einem drei Stunden Block stattfinden. Das Semester beginnt Ende August und endet kurz vor Weihnachten, sodass sich nichts von den Mannheimer Zeiten unterscheidet._x000D_
Das Kursangebot ist sehr groß und man erhält bereits im Mai eine Liste mit möglichen Kursen, sodass man frühzeitig sicherstellen kann, dass die Kurse in Mannheim anerkannt werden. Anfang Juni wird dann das Portal zur Kurswahl geöffnet, wobei ich empfehlen würde, dass man sich schon vorher entscheidet, welche Kurse man belegen möchte, um sich für diese direkt einen Platz zu sichern. Aus Erfahrung kann ich jedoch auch sagen, dass man recht einfach Kurse in den ersten beiden Uniwochen wechseln kann, was teilweise empfehlenswert ist. Die Kurse sind vom Niveau her etwas leichter als in Mannheim, allerdings ist dies nicht mit weniger Aufwand oder „sicheren“ besseren Noten gleichzusetzen. Wie bereits erwähnt findet jeder Kurs einmal in der Woche für drei Stunden statt. Die Kursgestaltung hängt vollständig von der jeweiligen Lehrperson ab. Teilweise hat man drei Stunden lang eine Vorlesung, in anderen Kursen gibt es hingegen Aufgaben oder Case Studies. Ich würde es vermeiden drei Kurse auf einen Tag zu legen, es ist jedoch gut, wenn man an lediglich drei Tagen zur Uni muss. Je nach Kurs gibt es zwischen zwei und zehn verschiedenen Prüfungsarten. Die Endnote setzt sich meist aus mündlichen Noten, Abgaben unter dem Semester, vielen Gruppenarbeiten, Midterm und Final zusammen. Dies bedeutet, dass man in manchen Kursen jede Woche einen Essay oder eine sonstige Abgabe hat, was zwar den Druck für die Final herausnimmt, allerdings bedeutet, dass man dauerhaft beschäftigt ist. Der Arbeitsaufwand hängt stark von den gewählten Kursen ab, sodass es sich lohnt sich vorher ausführlich damit zu beschäftigen._x000D_
Der Campus der HEC ist aufgrund der 10.000 Studierenden recht klein, aber sehr gut ausgestattet. Es gibt zwei Gebäude, die zu Fuß etwa 10 Minuten voneinander entfernt sind. Es gibt ausreichend Plätze in der Bibliothek und Studyrooms, die man kostenlos buchen kann. Insgesamt finde ich, dass der Campus modern und durch die vielen Sitzmöglichkeiten und großen Glasfronten sehr einladend ist. Die Mensa ist zwar teurer als in Mannheim, das Essen ist meiner Meinung nach aber qualitativ besser (obwohl viel Fast Food)._x000D_
Viele Kurse werden auf Englisch und auf Französisch angeboten. In den französischen Kursen hängt die Verständlichkeit und Aussprache stark von der jeweiligen Lehrperson ab. Ich musste Kurse wechseln, da ich den Dialekt absolut nicht verstanden habe. Außerdem ist anzumerken, dass selbst in den französischen Kursen oft Bücher oder papers auf Englisch gelesen werden müssen. Vor Ort werden Sprachkurse in Englisch, Französisch oder Spanisch angeboten, die man sich in Mannheim als fachfremden Kurs anrechnen lassen kann.</t>
  </si>
  <si>
    <t>Das Studium ist recht anspruchsvoll. Ich habe als einer der wenigen Exchange Students an der School of Accounting and Finance studiert. In den Klassen von bis zu 30 Personen waren deshalb meistens nur Locals. Man muss sich jedoch im Klaren sein, dass die Studenten in den Accounting Kursen seit 3 Jahren nur Accounting studiert haben und deshalb das Niveau in den Kursen recht hoch ist. Ich habe den Kurs Advanced Financial Accounting genommen, bei dem es um die Konsolidierung von Unternehmen im Konzernverbund ging. Dabei kamen aber viele Variationen und Spezialfälle vor, die die ganze Sache schnell komplex machte. Etwa 70% meines gesamten Lernaufwands ging auf dieses Fach. Die Notengebung ist sehr streng. Dafür lernt man aber schnell sehr viel Neues. _x000D_
Einen Kurs den ich jedem Finance Begeisterten empfehlen kann ist der Kurs Business Valuation. Hier lernt man alles zum Thema Unternehmensbewertung und fertigt am Ende eine eigene Bewertung an. Man kann sich auch mit dem Bloomberg und Reuters Terminal in der Bibliothek vertraut machen, wenn man dies zuvor nicht gemacht hat. Insgesamt ist dieser Kurs auch sehr arbeitsintensiv aber baut auf vorherigem Wissen auf. _x000D_
Die meisten Kurse beinhalten einen Midterm und ein final Exam. Das final Exam dauert immer 3 Stunden und findet in der Sporthalle statt. Die Zeit bei den Accounting und FInance Kursen ist äußerst eng bemessen. _x000D_
Dazwischen gibt es zahlreiche Assignments, Teste und andere Abgaben. Wer also vor hat groß herum zu reisen, sollte sich das mit Hong Kong nochmal überlegen._x000D_
Mein Fazit ist, dass man an der PolyU die Möglichkeit hat Mannheim Master Kurse schon im Bachelor zu belegen. Allerdings sind auf Grund des sehr guten Rufs in Accounting, diese Kurse besonders schwer. Im Nachhinein würde ich empfehlen maximal 3 Kurse aus dem Bereich Accounting und Finance zu nehmen und den Rest mit einfachen Marketing Fächern zu füllen. Das reduziert den Arbeitsaufwand erheblich.</t>
  </si>
  <si>
    <t>Das Studium an der Gasthochschule läuft etwas familiärer und verschulter ab. Die Kursgrößen sind etwas kleiner und man eine persönlichere Ebene zu den Dozenten. Während meines Aufenthalts konnte ich etwa die Hälfte meiner Kurse auf dem Campus besuchen, die andere Hälfte war online. Im Gegensatz zur Uni Mannheim werden auch unter dem Semester oft Abgaben, Hausarbeiten oder Präsentationen gefragt. Außerdem gibt es neben der finalen Klausur am Ende des Semesters meistens auch noch Klausuren in der Mitte des Semesters. Der Lern-/Arbeitsaufwand ist jedoch insgesamt vergleichbar mit dem in Mannheim. Zu Beginn des Semesters muss man sich über ein Online-Portal für seine Kurse registrieren, hier lohnt es sich schnell zu sein. Die meisten Kurse haben eine Quote und wenn diese bereits voll ist, kann man nachträglich einen kleinen Aufsatz an den Dozenten schreiben, um nachträglich zu dem Kurs zugelassen zu werden. Meiner Meinung nach lohnt es sich, diese schon im Vorhinein zu schreiben- das erhöht die Chancen seine gewünschten Kurse belegen zu können._x000D_
_x000D_
Noch eine kleine Anmerkung zur aktuell politischen Lage der Universität:_x000D_
Wie ihr eventuell in den Nachrichten verfolgt habt, wurde vor etwas über einem Jahr ein regierungsnaher Direktor bestimmt. Seitdem gibt es auf dem Campusgelände immer wieder Proteste und es herrscht ein hohes Polizeiaufgebot. Am Anfang war das sehr einschüchternd, jedoch ist man gerade als Erasmus-Student in einer sehr sicheren Position. Ich empfehle jedoch sehr, nicht aktiv zu partizipieren und sich auch ansonsten mit politischer Meinung in der Öffentlichkeit im Hintergrund zu halten.</t>
  </si>
  <si>
    <t>Studium an der Gasthochschule: _x000D_
Das Studium an der Uni Valencia ist definitv anders als an der Uni Mannheim. Es ist etwas schulischer und man hat sehr viel unter dem Semester zu tun. Ich würde sagen teilweise ist es etwas mehr Aufwand in Valencia da man Prüfungen, Präsentationen, Essays o.Ä. unter dem Semester hat, dafür ist es meines Erachtens generell etwas einfacher. Das Hauptproblem war eher die Kurse immer richtig zu verstehen, da viele Professoren keine Folien nutzen und es so teilweise schwierig dem Kurs immer komplett zu folgen. Deshalb finde ich es auch deutlich unorganisierter an der Uni Valencia als an der Uni Mannheim. Die Vorlesungszeiten waren von 12. September bis Ende Dezember und im Januar waren die Prüfungen. In Valencia hat man meistens 2 Stunden Vorlesung (Teoría) und keine 90 Minuten wie in Deutschland. Zusätzlich gibt es noch praktische Unterrichtsstunden, diese gehen meistens 1 Stunde. _x000D_
Der Campus (Blasco Ibañez) direkt beim Mestalla, dem Fußballstadion Valencias. Es war immer sehr schön dort mittags zu sitzen und vor der Mensa einen Kaffee in der Sonne zu trinken. In jeder Fakultät gibt es eine eigene Mensa. Ich fand sie ziemlich gut und man hat für einen fairen Prei viel bekommen. Da die Spanier andere Essenszeiten haben war auch die Mensa erst ab 14 Uhr richtig geöffnet und abends ab 20:00. Was die Unizeiten angeht kann es sein, dass man auch Mal bis 21 Uhr Uni hat, da man auch viel Unterricht hat (4 Stunden die Woche anstatt 90 Minuten wie in Mannheim). Dafür hatte ich dann aber auch Mal nachmittags einige Stunden frei. Natürlich kommt das auch immer darauf an, welche Kurse man hat. Insgesamt kann ich sagen, dass es mir am Campus sehr gut gefallen hat und ich gerne zur Uni gegangen bin, vor allem um mich dort auch mit Freunden zu treffen.</t>
  </si>
  <si>
    <t>Das Kursangebot von Umeå ist gut, jedoch haben viele Kurse eine so hohe Anforderung an bereits in BWL belegte ECTs, dass man sie als Wipäd nicht belegen kann, was echt schade ist. Generell ist das Kurssystem in Schweden anders, da man nicht mehrere Kurse parallel, sondern immer nur ein Kurs belegt. Erst wenn dieser Kurs abgeschlossen wurde, beginnt der nächste Kurs. Man sollte bei seiner Kurswahl deshalb unbedingt darauf achten, dass die Kurse sich nicht überschneiden und man nicht über 100% belegt. Mein erster Kurs ging z.B. von KW 35-39 und der zweite startete dann in KW 39. Der Sprachkurs hat 50 %, geht über das ganze Semester und kann ohne Probleme zusätzlich zu einem normalen 100% Kurs belegt werden. Wer Deutsch beherrscht und zudem Englischkenntnisse besitzt, ist im Schwedischkurs klar im Vorteil, da sich viele Wörter herleiten lassen. Wir hatten eine echt gute Dozentin und der Kurs hat echt Spaß gemacht. Außerdem endete der Kurs bereits Mitte Dezember._x000D_
Eine weitere Besonderheit ist, dass man für die Kurse oft nicht eine lange Literaturliste sondern nur einen Buchtitel und ein paar wissenschaftliche Artikel genannt bekommt. Dafür wird aber dann im Kurs spätestens in der zweiten Woche vorausgesetzt, dass man den größten Teil der Literatur bereits gelesen hat. Auch gibt es von der Kursliteratur in der Universitätsbibliothek immer nur 2-3 entleihbare Exemplare, sodass man die Bücher selbst anschaffen muss. Wenn man Glück hat, gibt es die Bücher im Uni-eigenen Secondhand-Büchershop, aber oft waren die Bücher bereits vergriffen, deshalb am besten frühzeitig darum kümmern. _x000D_
Man hat auch nicht jeden Tag Vorlesungen, sondern anfangs mehr Vorlesungen und dann immer mehr Seminare, auf die man sich in den freien Tagen gründlich vorbereiten sollte. Die Seminare sind oft in Kleingruppen, sodass man wirklich in Kontakt mit seinen Dozenten und den anderen Studierenden kam. Oft musste man schriftliche Abgaben teils in Einzelarbeit, teils in Gruppenarbeit mit ins Seminar bringen. Das ist auch eine Besonderheit, dass man zum Bestehen eines Kurses nicht nur eine Klausur schreiben muss, sondern die Note sich aus vielen Einzelleistungen zusammensetzte. So musste man z.B. für einen Kurs erst eine Literaturzusammenfassung in Einzelarbeit abgeben und in einem Literaturseminar vorstellen, eine weitere Literaturanalyse in Gruppenarbeit und dann eine Case Study in drei Teilen auch in Gruppenarbeit bearbeiten und vorstellen und musste dann noch zusätzlich eine Take Home Exam, vergleichbar mit einer Hausarbeit, über 14 Seiten in Einzelarbeit in zwei Wochen bearbeiten. Hatte man die Take Home Exam abgegeben, ging es mit schon mit dem neuen Kurs los. Persönlich empfand ich dieses System stressiger als in Mannheim, da man dauerhaft Abgaben hatte und manche Gruppenmitglieder, die auch Austauschstudierende waren, echt unzuverlässig oder faul waren. Deshalb ist es wichtig sich gute Gruppenmitglieder auszusuchen._x000D_
Positiv empfand ich die tolle Betreuung durch die Dozenten und Dozentinnen. So ist es in Schweden ganz normal den Lehrenden mit dem Vorname anzusprechen und man kann sich bei Problemen jederzeit melden und in der Regel wird einem echt toll geholfen._x000D_
Man hat in Umeå vorlesungsfreie Zeit über Weihnachten. bBi mir gingen die Vorlesungen bis zum 16. Dezember und begannen wieder am 9. Januar. Informiert Euch aber genau bevor ihr irgendwelche Flüge bucht, da Freunde von mir nochmal umbuchen mussten, da sie sonst Klausuren im Januar verpasst hätten. Empfehlenswert ist, dass man wenn möglich nicht über Weihnachten heimfliegt, sondern mit seiner Familie Weihnachten in Schweden verbringt, weil es ein tolles einmaliges Erlebnis ist und echt "entschleunigt"._x000D_
Es gibt verschiedene Essensangebote auf dem Unigelände, jedoch sind diese teurer als in unserer Mensa. Am günstigsten sind Burger mit Pommes um die 5 Euro und es gibt auch ein all-you-can-eat Buffet für ca. 9 Euro. Dazu gibt es dann auch kostenlos Wasser, was generell in Schweden Usus ist, sei es im Klub oder im Restaurant, Kranwasser ist immer umsonst. Die meisten Studierenden gehen jedoch nicht in die Mensa, sondern kochen ihre Mahlzeiten daheim vor und wärmen sie dann in einer der vielen Mikrowellen auf.</t>
  </si>
  <si>
    <t>Das Kursangebot an der Gastuni in Jura ist breit gefächert, allerdings muss man beachten, dass nicht alle Kurse in jedem Semester angeboten werden. Ich konnte zwischen Kursen des ersten oder dritten Jahres wählen. Wobei Erstjahreskurse logischerweise deutlich einfacher waren als Drittjahreskurse, jedoch auch interessanter und spezifischer. Das für Drittjahreskurse vorausgesetzte Vorwissen im englischen Recht fehlt uns Austauschstudenten zwar, allerdings waren auch diese Kurse nach einer kurzen Einarbeitungsphase gut machbar und verständlich._x000D_
Ich belegte die Erstjahreskurse Criminal Law und Public Law, sowie die Drittjahreskurse International Criminal Law und Public international Law. Da diese Kurse mit dem Inhalt des ersten Semesters des Aufbaustudiengangs in Mannheim übereinstimmen, konnte ich mir alle Kurse anrechnen lassen._x000D_
Das Studium an der Gasthochschule ist mit dem in Mannheim zu vergleichen. Pro Kurs hatten wir eine Vorlesung (2h) pro Woche, sowie ein Tutorium (2h) pro Woche. Die Tutorien sind ähnlich wie die AG´s in Mannheim, allerdings hält der Professor die Tutorien persönlich und es sind jeweils nur 8-10 Studenten in einem Tutorium. Sowohl für die Vorlesungen, als auch für die Tutorien sind readings vorzubereiten und Fragen zu beantworten. Aufgrund der kleinen Kursgröße ist es empfehlenswert, nicht unvorbereitet in die Tutorien zu gehen, da man durchaus direkt angesprochen wird mitzuarbeiten._x000D_
Zu den Midterms werden dann sogenannte „formative exams“ geschrieben, die eine Art Leistungskontrolle für einen selbst ist. Diese Exams sind den „summative exams“ sehr ähnlich, zählen jedoch nicht für die Endnote._x000D_
In Criminal Law und International Public Law schloss die Veranstaltung mit einer zweistündigen Klausur ab und in Public Law sowie International Criminal Law mit einer Hausarbeit._x000D_
		_x000D_
Die University of Surrey ist eine echte Campus Universität, was mir bei der Auswahl meiner Gastuni auch sehr wichtig war. Das komplette Leben spielt sich hier ab und der Campus lässt keinen Wunsch offen. Es gibt zahlreiche Cafés, Restaurants, eine Bar, einen Club, sowie einen kleinen Supermarkt, einen Pizzaservice und Gemeinschaftsräume. Außerdem kann man im Sommer an dem auf dem Campus gelegenen See grillen. Zwar gibt es keine richtige Mensa, das Hillside Restaurant bietet allerdings sehr leckere und günstige Speisen für Studenten an. Da alle Freshers und Internationals auf dem Campus wohnen, kochten wir häufig in großen Gruppen in einer der WG-Küchen.</t>
  </si>
  <si>
    <t>Bezüglich des Studiums an der Gasthochschule kann ich aus meiner persönlichen Erfahrung sagen, dass die EAFIT University eine organisierte Universität ist und ich keinerlei Probleme hatte - weder bei der Kurswahl noch bei dem Wechseln von Kursen. Bereits vor dem Antritt des Auslandssemesters kannst Du deinen Stundenplan je nach Kurswahl zusammenstellen und hast somit eine relativ freie Auswahl wie du deine Woche gestalten möchtest. Ich habe beispielsweise alle meine Kurse in den ersten Teil der Woche gelegt und hatte anschließend immer ein verlängertes Wochenende, um Trips und Kurzurlaub zu machen._x000D_
Die EAFIT Universität hat ein herausragendes Campusgelände mit integriertem Foodcourt, Swimmingpool, Fitnessstudio, Ärzten, Cafés, sowie einer großen Bibliothek. Außerdem ist festzuhalten, dass der Campus nur mit der EAFIT ID und der dazu gehörigen Reisepassnummer betreten werden darf, um die Sicherheit auf dem Campusgelände zu gewährleisten. _x000D_
Generell ist Medellín eine sehr grüne Stadt mit vielen Pflanzen, Palmen und Bäumen. Dies spiegelt sich auch auf dem Campus wider. Auf dem gesamten Gelände gibt es viele schöne Sitzmöglichkeiten im Grünen, wodurch die Möglichkeit geschaffen wird, draußen zu lernen. Die EAFIT Universität verfolgt ein etwas anderes Lernkonzept als die Universität Mannheim. Grundsätzlich finden Prüfungsabfragen regelmäßiger als in Mannheim statt. Anstelle einer Klausur am Ende des Semesters, wird das Semester in Kolumbien durch stetige Tests, Präsentationen und Gruppenarbeiten geprägt. Durch diese Art der Abfrage, muss man während des gesamten Semesters am Ball bleiben, hat aber im Gegenzug keine Klausuren Phase, in der man sich einen Monat in der Bibliothek einschließen muss. _x000D_
Insgesamt ist festzuhalten, dass die EAFIT Universität eine gut ausgestattete Universität ist, die vor allem mit Ihrem Campus überzeugt. Neben dem Campus ist auch die Administration der Universität gut organisiert.</t>
  </si>
  <si>
    <t>Es dauerte etwas, bis der Syllabus gestellt wurde – man hat erst Mitte Juni Informationen über die Kurse bekommen - aber es blieb genügend Zeit eine Auswahl zu treffen und diese mit der Universität Mannheim abzustimmen. _x000D_
Die Kurse fanden in ca. 5 Blöcken á 4 Stunden in dem Gebäude des International Offices (gerade neben den beiden WGs) statt. Normalerweise war ein Kurs nach einer Woche beendet. Die Sprachkurse wurden durchgängig  gelehrt.  Man hatte Montag bis Freitag die Vorlesungen und am Samstag hatte man den Test oder die Präsentation, die man mit anderen Studenten über die Woche vorbereiten musste, absolviert. In manchen Fällen musste die Gruppe dazu auch eine Hausarbeit von ca. 20-30 Seiten schreiben, was aber nicht so schlimm war, weil man diese erst später einreichen musste. Sowohl die Anwesenheit als auch die reguläre Teilnahme waren bedeutsam für die Endnote. Alle meine Kurse wurden anerkannt, obwohl welche fachfremd waren._x000D_
Allgemein war der Aufwand dort geringer, als an der Uni Mannheim. Was mir aber besonders gefallen hat, ist dass man sich für eine Woche auf einen Kurs konzentriert hat und das erlangte Wissen direkt prüfen lassen konnte. Dies war eine Erleichterung für Leute, die ihre Kurse so wählten, um 1-2 Wochen frei für Reisen zu haben. Im Gegensatz musste meine Mitbewohnerin, die zu spät nach Saint Petersburg gekommen ist, in manchen Wochen 2-3 Kurse besuchen, dazu noch durchgängig den Sprachkurs Russisch. Der Russischkurs fand dreimal die Woche á 4 Bis 6 Stunden mit 2-3 Pausen, unsere Lehrerin war sehr professionell, half uns immer wenn wir außerhalb vom Klassenzimmer wichtige russische Gespräche führen mussten und war sehr freundlich. _x000D_
Die Vorlesungszeit war Mitte September – Mitte Dezember. Es gab 1-2 Kurse in Januar, aber normalerweise war man Ende Dezember mit alle Kursen fertig und durfte für Weihnachten heimgehen.</t>
  </si>
  <si>
    <t>Man sollte die Kurse, die man belegen möchte, aufgrund des Learning Agreements schon frühzeitig planen. Die Universität Linköping bietet hier eine Webseite mit umfassenden Kursinformationen. Zu Anfang des Semesters finden Einführungsveranstaltungen statt, die man unbedingt besuchen sollte. Alle Kurse, die ich besucht habe, hatten große Praxisprojekte während der Laufzeit des Semesters. Wichtig ist auch sich möglichst frühzeitig darüber zu informieren, ob eine zwischenzeitliche Abwesenheit (beispielsweise aufgrund von Reisen) bei einem Kurs ein Problem darstellt und die entsprechenden Professoren darüber zu informieren. Ich musste beispielsweise eine Änderung an meinem Learning Agreement vornehmen, da ich ansonsten während dem ersten Teil des Semesters nicht eine einzige Woche hätte fehlen können.</t>
  </si>
  <si>
    <t>Die Lingnan University bietet ein vielseitiges Kursangebot, das einem angerechnet werden kann und tolle Möglichkeiten Einblicke besonders in Bezug auf Hong Kong zu gewinnen. Jedoch beginnt die Kurswahl nach Hong Kong Zeit was bedeutet, dass man mitten in der Nacht aufstehen muss um seine Kurse zu wählen. Ich würde empfehlen, dies auch zu tun, da nur begrenzte Plätze zur Verfügung stehen und sie schnell belegt werden. Wenn man dennoch nicht die gewünschten Kurse bekommen hat, organisiert LU eine sogenannte Add-on-Drop-off Woche sobald das Semester beginnt. Das bedeutet, dass man die Kurse bei Bedarf (und etwas Glück) gegebenen falls trotzdem wechseln kann. In fast allen Kursen setzt sich die Gesamtnote aus verschiedenen Teilnoten für Klausur, Mid-term, Hausarbeit, Präsentationen und Mitarbeit zusammen. Das Kursniveau und der Arbeitsaufwand variieren dabei jedoch sehr stark von Kurs zu Kurs. Auch die einzelnen Unterrichtsstunden können dabei unterschiedlich lang sein. Dennoch war mein Stundenplan sehr angenehm, sodass ich sogar einen Tag in der Woche frei hatte und diesen für tolle Ausflüge genutzt habe. Jedoch wurde aufgrund der politischen Lage das Semester vorzeitig beendet, sodass ich meine Kurse und Prüfungen online von China aus beendet habe.</t>
  </si>
  <si>
    <t>Die SFU ist eine Universität mit drei Campussen und einer Vielzahl an Fakultäten. Ich wählte alle meine Kurse so, dass sie auf Burnaby Mountain stattfinden, der Hauptcampus, wo sich auch die Wohnheime befinden In Vancouver Downtown und in Surrey befinden sich die anderen beiden, wobei der in Surrey sehr modern und schön ist. Allerdings ist eine Stunde Fahrt pro Richtung dazu einzuplanen. Die Auswahl an Kursen ist groß und es gibt viele interessante BWL Kurse und auch fachfremde Kurse. Das Niveau würde ich auch als niedriger als in Mannheim einstufen; Arbeit gibt es dennoch genug. Vor allem gibt es viel Begleitlektüre, die man auch lesen sollte, individual Assignments und auch längere Papers. Die Mitarbeit, die v.a. in den höheren Kursen (also mit höherer Nummer) verlangt wird, macht Spaß und ist meistens auch ein kleiner Teil der Note. Während in meinen 100-200er Level Kursen sich nur vereinzelt Leute aktiv am Unterricht beteiligt haben, war bei den 400er Kursen der Großteil der Studenten sehr engagiert, motiviert und dauerhaft am Melden. Generell erkennt man, dass die Studenten in 400er Kursen schon meistens 3-4 Jahre studiert haben, ein Studium-begleitendes Praktikum absolviert haben und wesentlich reifer sind, als die vielen noch 17 jährigen, die gerade aus der High School kommen. Dementsprechend ist aber auch der Anspruch der Professoren in den verschiedenen Kursen sehr unterschiedlich. Ein weiterer, wichtiger und zum Teil entscheidender Punkt ist die Notengebung auf einer Gaußkurve. So erreichte ich mit großen prozentualen Unterschieden die gleiche Note, oder bei gleichen Prozenten zwei völlig verschiedene Noten. Mir wurde gesagt, dass der Average in 100er und 200er Klassen B- sein muss, also 2.3, während er in 300er Klassen im Regelfall auf B und 2.0 ist, in 400er Kursen tlw. sogar auf B+, sprich 1.7 gekurvt wird. Dies ist ein sehr entscheidender Faktor und sollte bei der Kurswahl berücksichtigt werden. Genauso ist es möglich, in einem Fach mit 50% bereits eine 1.0 zu bekommen, während es in einem anderen erst bei 96% möglich ist. _x000D_
Die Klausuren waren meistens sehr fair und die Fragen nah am Thema dran; es gab wenige Überraschungen. Zeitlich meist gut zu meistern, aber zu viel Zeit am Ende gab es auch nicht. Die Essays wurden durchweg streng korrigiert, v.a. in den höheren Kursen ist der (sprachliche) Anspruch sehr hoch. Somit ist der Aufwand unterm Strich höher als in Mannheim, und aufgrund der oft unzuverlässigen Gruppenmitglieder standen auch einige Nachtschichten an. Das positive an den vielen Tests, Quizzes und Assignments war aber, dass das Gelernte sehr gut langfristig im Gedächtnis verankert blieb. _x000D_
Die Länge der Vorlesung war meistens 2h50min, gab es noch ein Tutorium, dann aufgeteilt auf 1h50min Vorlesung und 50min Tutorium. Wird beides in mehreren Kursen angeboten, kann die Stundenplanerstellung schwieriger und voller werden, da es dann zahlreiche Überschneidungen gibt. Das Stundenplanmodell der SFU ist nicht auf 5 Kurse ausgelegt, und wird auch von niemandem anderem empfohlen oder belegt. Da es aber insgesamt nur 5*2h50min sind, ist die Woche etwas kürzer, als wenn man alle Mannheimer Veranstaltungen belegt. Somit bleibt auch genug Zeit, an dem breiten Gruppensport-Programm teilzunehmen, das Schwimmbad oder Fitnessstudio auf dem Campus zu benutzen (von 8-21 Uhr, wochenends 10-17 Uhr, kostenfrei) und Freunde zu treffen.</t>
  </si>
  <si>
    <t>Im Bereich Business Studies besitzt die Uni eine gute Auswahl an Kursen zu den klassischen Bereichen der Betriebswirtschaftslehre, die auch durch etwas alternativere Kurse wie „Creativity in Theory and Practice“ oder „Critical Thinking in Marketing“ ergänzt werden. Da die Uni viele verschiedene Studienfächer anbietet, gibt es auch eine große Auswahl an Kursen, falls ihr einen grundlegenden Kurs in einem fachfremden Modul belegen wollt. Im Allgemeinen unterscheidet sich das Studium an der University of Edinburgh sehr von dem in Mannheim. Die Kurse aus dem 3. Und 4. Studienjahr haben meist nur eine zweistündige Vorlesung pro Woche. Da ihr nur 3 Kurse wählen müsst um auf die nötigen ECTS zu kommen, fällt eure Präsenzzeit an der Uni aufgrund von häufig fehlenden Übungen oder Tutorien sehr gering aus. Je nachdem welche Kurse ihr wählt ist das Niveau der Vorlesungen aber vergleichbar bis etwas niedriger als in Mannheim. Da wir aus Mannheim schon an englische Vorlesungen gewöhnt sind und die Dozenten meist klar und deutlich sprechen, sollte das Verständnis der häufig aufgezeichneten Vorlesungen auch kein Problem sein. Die Schwierigkeit der Kurse liegt eher darin sich während des Semesters selber durch das Lesen von den empfohlenen Büchern und Artikeln aus wissenschaftlichen Journals das benötigte Wissen anzueignen und dann damit selbständig Essays oder Gruppenarbeiten anzufertigen. Diese Leistungen zählen dann meist 30-50% eurer Gesamtnote. Das Schreiben der Essays ist auch eine gute Vorbereitung auf die Bachelorarbeit im 6. Semester, da wir ihn unserem Studium in Mannheim sonst keine wissenschaftlichen Texte schreiben müssen. Auch in den Klausuren liegt der Fokus dann meist darauf das selbständig erarbeitete Wissen anzuwenden. Wer es schafft sich seine Freizeit gut einzuteilen und selbstdiszipliniert an den Essays arbeitet, wird keine größeren Probleme haben gute Noten zu erreichen. Das Semester an der Uni ist in die Semester 1 (September bis Dezember) und Semester 2 (Januar bis Mai) eingeteilt. Die Prüfungsphase endet im Semester 1 spätestens am 21. Dezember, was eine Heimreise vor Weihnachten ermöglicht._x000D_
_x000D_
Der Campus teilt sich auf in den ziemlich zentralen George Square und den King’s Buildings Campus, der etwas außerhalb gelegen ist. Die Veranstaltungen der Business School finden alle am George Square statt, aber auch wenn ihr für ein fachfremdes Modul zu den King’s Buildings müsst, könnt ihr den kostenlosen Shuttle-Bus zwischen den beiden Standorten nutzen. Eine Mensa gibt es an keinem der beiden Standorte, allerdings gibt es überall auf dem Campus kleinere Cafés und Essensstände, die für euer leibliches Wohl sorgen. Die Räumlichkeiten der Universität sind meist etwas älter aber dafür sehr gut ausgestattet. In den verschiedenen Libraries gibt es reichlich Einzelarbeitsplätze und für Gruppenarbeiten lassen sich im Voraus Gruppenräume reservieren.</t>
  </si>
  <si>
    <t>Anfang September findet eine Einführungswoche statt, in der man die Uni seine Kommilitonen besser kennen lernt. Im Rahmen dieser Einführungsveranstaltungen werden auch die Kurse gewählt, wobei man aber Hilfe von seinem Buddy bekommt. Es ist wichtig sich im Voraus schon überlegt zu haben welche Kurse man belegen möchte, da die Teilnehmerzahl begrenzt ist und Plätze oft schnell vergeben sind. Es gibt einige BWL Kurse, von denen jedoch einige nicht anerkannt werden, da sie Ähnlichkeit mit bereits in Mannheim belegten Kursen haben oder aber man hat nicht ausreichende Vorkenntnisse. Generell gibt es keine Übungen oder Tutorien sondern nur Vorlesungen. Dort besteht aber im Normalfall Anwesenheitspflicht und man bekommt jede Woche oder jede zweite Woche Hausaufgaben in Form von Projekten oder Hausarbeiten auf, die auch benotet werden und zur Endnote zählen. In den meisten Fächern gibt es sowohl Mid-terms als auch Finals. Das können aber auch Gruppenprojekte sein. Viele der Kurse haben ein ähnliches Niveau wie Kurse in Mannheim. Dafür sind die Klausuren in der Regel aber etwas leichter. Es gibt jedoch keine Klausurenphase sondern Vorlesungen finden bis zur Klausur weiterhin statt. Am Ende hat man also recht wenig Zeit sich vorzubereiten, da auch bis zum Schluss noch Hausaufgaben fällig sind. Ich habe sieben Kurse belegt: Auditing, Financial Statement Analysis, Management Systems Simulation, Introduction to Electronic Business, Enterprise Resource Planning, International Business und Elementary Chinese. Damit habe ich insgesamt 17 Credits erreicht (15 – 18 braucht man um auf 29 ECTS zu kommen). Durch die vielen Projekte und Hausarbeiten ist das Semester meiner Meinung ziemlich stressig und ich habe sehr viel Zeit mit lernen verbracht. Wenn man Fragen hat sind die Professoren sehr hilfreich und antworten oft auch außerhalb der Arbeitszeiten auf E-Mails. Alle Austauschstudenten können einen Sprachkurs für Anfänger belegen, soweit ausreichend Plätze vorhanden sind. Will man einen fortgeschrittenen Sprachkurs belegen, muss man erst ein wenig suchen. Die Mensen (es gibt sehr viele) sind wirklich empfehlenswert und preisgünstig. Ich habe dreimal am Tag in der Mensa gegessen und nie viel mehr als einen Euro pro Mahlzeit bezahlt. In den Mensen wird Essen aus verschiedenen Teilen Chinas angeboten, sodass man jeden Tag etwas Neues probieren kann. Es empfiehlt sich auf jeden Fall ein Fahrrad zu kaufen (etwa 30€), da der Campus sehr groß ist und man es sonst eventuell nicht rechtzeitig von einem Gebäude zum Nächsten schafft. Auf dem Campus gibt es alles was man für das tägliche Leben braucht: Supermarkt, Bank, Friseur, Fitnessstudio, Postamt usw.</t>
  </si>
  <si>
    <t>Als Politikwissenschaftsstudent konnte ich aus dem gesamten Programm des Bachelors „European Studies“ wählen. Meiner Meinung nach unterscheidet sich das Studium sowohl inhaltlich als auch in Bezug auf die Methodik sehr stark von dem in Mannheim: Manche Kurse sind eher im Bereich der Soziologie anzusiedeln (z.B. „Culture and Identity in a Globalising Europe), bei dem ganz andere Dinge im Vordergrund stehen als in Mannheim. Grundsätzlich muss einem auch bewusst sein, dass quantitative Forschung in Maastricht so gut wie gar keine Rolle spielt. Wichtiger sind eher substantielles Wissen über Institutionen, oft steht vor allem auch die Funktionsweise der EU im Vordergrund. In Sachen Methodik sind die Unterschiede am größten: Vorlesungen gibt es gar nicht oder selten, oft sind sie auch nicht klausurrelevant sondern eher an das persönliche Interesse und Vertiefung adressiert. Der Hauptteil der Kurse spielt sich in Kleingruppen von 10 bis 15 Leuten ab, in denen verschiedenen im Vorfeld vom Kurskoordinator vorbereitete Fragen und Literatur diskutiert werden müssen. Hier stehen die Studierenden komplett im Vordergrund, meist bereiten eine oder zwei Personen die jeweilige Sitzung vor, während ein dritter protokolliert. Die Dozenten halten sich meistens sehr zurück, was zwar den Diskurs und die ernsthafte Auseinandersetzung unter den Studierenden fördert, manchmal aber auch zu sehr langem Schweigen führt, wenn nur wenige Studierende vorbereitet sind. Alles in allem hilft diese „Problem-based learning“-Prinzip meiner Meinung nach gut dabei, sich intensiver mit den Themen auseinanderzusetzen und dadurch auch besser zu lernen. Andererseits erfordert es aber auch ein größeres Maß an Eigeninitiative und funktioniert nur dann, wenn auch alle Beteiligten mitarbeiten. Zudem hat mit der wissenschaftliche Input von Dozenten insgesamt gefehlt, den man in Mannheim zum Beispiel in den Vorlesungen bekommt. Die Leistungsüberprüfung am Ende der jeweiligen Periode (im FSS zweimal pro Semester) unterscheidet sich ebenfalls: Klausuren habe ich keine geschrieben, dafür eine Hausarbeit mit einem ähnlichen Umfang wie in Mannheim, allerdings ohne empirischen Teil, sowie ein „Take-home exam“. Bei letzterem bekommt man drei Essay-Aufgaben, die man dann innerhalb von drei Tagen beantworten muss. Meines Wissens nach gab es dieses Take-home exam das erste Mal in diesem Kurs („External Relations of the European Union“) und ich kann mir gut vorstellen, dass es bereits das letzte Mal gewesen ist: Da man die Fragen erst kurzfristig bekommt, kann man sich nicht besonders gut vorbereiten und muss dennoch in einem Umfang antworten (3000 Wörter), den man sonst von Hausarbeiten gewöhnt ist, sodass weder die Studierenden noch die Dozenten wirklich begeistert von den Ergebnissen waren._x000D_
_x000D_
Bezüglich des Schwierigkeitsgrads würde ich Maastricht, was das reine Bestehen der Kurse betrifft, eher unterhalb von Mannheim ansiedeln. Andererseits habe ich es in Maastricht als deutlich schwerer empfunden, sehr gute Ergebnisse zu erreichen (Bestnote ist 10, wobei uns von Anfang an gesagt wurde, dass 9 und 10 quasi unmöglich zu erreichen sind). Maastricht ist also nicht unbedingt die beste Adresse, um seinen Schnitt zu verbessern, aber man braucht auch keine Angst davor zu haben, keine Kurse bestehen zu können.</t>
  </si>
  <si>
    <t>Das Studium an der Universität Peking unterscheidet sich grundsätzlich in einigen Aspekten von dem an der Universität Mannheim. Um die ECTS- und Creditvorgaben beider Universitäten zu erfüllen, belegt man im Schnitt zwischen sechs und sieben Fächern pro Semester. Um an den gewünschten Kursen teilnehmen zu können, muss man sich einen der Kursplätze sichern, die in einem mehrstufigen Verfahren über eine Website vergeben werden. Die Plätze mancher Kurse werden durch Zufallsprinzip vergeben, andere basierend auf der Verteilung von Punkten und wieder andere basierend auf dem First-Come-First-Serve Prinzip. Wenn Plätze nach dem Prinzip First-Come-First-Serve vergeben werden, sollte man sich direkt zu Beginn des Auswahlzeitraums in das System einloggen, um sicherzustellen, dass man einen Platz bekommt. Ich hatte bei der Auswahl der Kurse insgesamt keine größeren Schwierigkeiten, Plätze in den Kursen zu bekommen, die ich wählen wollte. Generell gibt es ein breites Angebot an Kursen, welches neben typischen Kursen für Managementstudierende auch ein großes Spektrum an fachfremden Kursen bietet, welche man basierend auf den eigenen Interessen belegen kann. Im Rahmen des „Future Leaders“ Programms hat man viele Kurse, die den Schwerpunkt auf China legen und in denen man entsprechend eine große Bandbreite an Wissen über das Wirtschafts- und Finanzsystem, die Kultur und die Politik des Landes vermittelt bekommt. Die meisten Kurse bestehen aus ein bis zwei Vorlesungen pro Woche, welche jeweils bis zu drei Stunden dauern. Die Kursgröße ist mit circa 30-70 Studierenden pro Kurs deutlich geringer als in Mannheim. Auch wird in den meisten Kursen Wert auf mündliche Mitarbeit gelegt, welche neben den Ergebnissen aus Gruppen- und Einzelpräsentationen, Assignments und Klausuren auch in der Endnote berücksichtigt wird. Die genauen Anforderungen werden zu Beginn jedes Kurses mitgeteilt. Die Kommunikation zwischen dem Lehrpersonal inklusive der Kursbetreuer und den Studierenden findet zum größten Teil über WeChat und E-Mail statt. Aufgrund der großen Anzahl an Gruppenprojekten und Abgaben von Arbeitsergebnissen hat man einen konstant hohen Arbeitsaufwand über das ganze Semester.</t>
  </si>
  <si>
    <t>Das Kursangebot an der UNCC ist sehr umfangreich, jedoch werden nicht alle Kurse über das gesamte Jahr angeboten, sondern immer nur in bestimmten Semestern. Das Semester an der Gasthochschule startet im August und endet Mitte Dezember. _x000D_
Prinzipiell unterscheidet sich das Studium sehr von dem an der Uni Mannheim. In Amerika gleichen die Vorlesungen eher dem deutschen Klassenunterricht. Die Vorlesungen werden in kleinen Räumen gehalten, an denen nur wenige Studenten teilnehmen. Oft bestehen Klassen nur aus 20-40 Studenten. Zudem hat man ein viel persönlicheres Verhältnis zum Professor, da Anwesenheit und Teilnahme am Unterricht oft einen großen Teil der Endnote ausmachen. Dadurch wird der Unterrichtsstoff viel aktiver vermittelt und oft mit Praxisbeispielen untermauert. Bei Inhaltsfragen kann man sich daher auch direkt an den Professor wenden. Der Aufwand während des Semesters viel größer als in Mannheim. Wöchentlich muss man Quizze, Hausaufgaben oder Paper abgeben, die jeweils einen bestimmten Prozentsatz der Note ausmachen. Somit ergibt sich die Endnote nicht nur aus einer einzigen Klausur wie in Mannheim, sondern aus vielen verschiedenen Aufgaben, die man während des Semesters erledigen muss. Außerdem schreibt man in den meisten Kursen 3-4 Klausuren, wovon meistens die letzte Klausur optional für den Studenten ist, um eine schlechte Klausur durch eine bessere Klausur ersetzen zu können. Somit hatte ich am Ende des Semesters nur ein Final Exam. Zudem machen auch Gruppenarbeiten oftmals einen großen Teil der Note in bestimmten Kursen aus. Jedoch stellten sich die Gruppenarbeiten mit amerikanischen Studenten als sehr schwierig dar. Oftmals sind diese gar nicht zu Gruppenterminen erschienen oder die ihnen zugeteilten Aufgaben wurden nicht erarbeitet, sodass die Arbeit oft von uns Austauschstudenten alleine erledigt wurde. Allgemein ist das Niveau im Klassenraum und auch in den Klausuren nicht mit dem Mannheimer Niveau zu vergleichen. Öfter als 3 Tage habe ich nie für eine Klausur gelernt und durch die ständigen Hausaufgaben und Quizze behält man den Stoff sehr gut im Kopf. Die Klausuren waren fast alle Multiple-Choice. Die UNCC bietet den Studierenden viele Lernmöglichkeiten auf dem Campus. Auch die Bibliothek ist regelmäßig bis 22 Uhr für die Studierenden geöffnet. Das Sprachniveau stellt für einen Mannheimer Studenten auf keinen Fall ein Hindernis dar.</t>
  </si>
  <si>
    <t>Der Campus der Uni ist wunderschön, sehr modern und gleichzeitig altmodisch gestaltet, so fühlt man sie ein wenig wie in Cambridge oder Hogwarts. Die Uni verfügt über ihr eigenes kleines Stadion, ein Kino und viele Cafés und Einkaufsmöglichkeiten. Für Fastfoodfans gibt es sogar einen Burger King am Campus!_x000D_
_x000D_
Buddy Programm:_x000D_
Buddyprogramm_x000D_
Wie bereits erwähnt, ist das Buddy Programm der Uni wirklich super und muss auf jeden Fall erwähnt werden! Nach zwei Tagen an der Uni ist mal vollkommen in integriert, kennt die halbe Uni und hat seine Frunde für das restliche Semester gefunden. Man bekommt schon vor Ankunft einen Buddy zugeteilt (jedem Buddy sind ca. 5 Austauschstudierende zugeteilt). Diese kleinen Buddy Gruppen sind wiederum in 8 große Gruppen aufgeteilt. Da es ca. 800 international Students gibt sind ca. 100 Studenten in einer dieser großen Gruppe. Von dieser Gruppe aus werden wöchentlich ein Mittagessen, ein Abendessen sowie Aktivitäten am Wochenende geplant (kein Muss natürlich, sondern jeder der möchte kann mitkommen). Auch die Einführungswoche ist von den Buddies organisiert, inklusive Kneipentour, sodass man direkt andere Internationals sowie Koreaner in den ersten Tagen kennenlernt._x000D_
Im Wintersemester finden darüber hinaus jährlich die Ku-Yon Games statt – diese waren das Highlight des Semesters. Hierbei tritt die Korea University in verschiedenen Disziplinen gegen ihren Rivalen Yonsei Universtiy an, dies jedoch in riesigen Stadien. Nach dem letzten Match verwandelt sich die Gegend rund um die Korea University in ein großes Stadtfest. Alumnis spenden Bier und Essen, so kann jeder Student in speziellen Bars und Restaurant kostenlos trinken und speisen. Auch im Sommersemester gibt es ein Festival für alle Studenten.</t>
  </si>
  <si>
    <t>Der Aufwand für die Kurse variiert wie im Spezialisierungsbereich in Mannheim stark zwischen gewählten Kursen und deren Dozenten. _x000D_
Generell ist alles deutlich verschulter, also kleinere Kurse und viel Evaluation während des Semesters (Quizzes, Midterm, Hausaufgaben abgeben etc.), was Vor- und Nachteile mit sich bringt._x000D_
Die Universität und Ihre Bibliothek hat Sonntags und an Feiertagen (Ende November- Anfang Dezember recht viele) geschlossen, wodurch man darauf angwiesen ist in der Wohnung einen vernünftigen Tisch zum Lernen hat.</t>
  </si>
  <si>
    <t>Den größten Unterschied zum Studium an der Universität Mannheim habe ich in der Art der Prüfungen und der Leistungsabnahme feststellen können. Die Leistungserbringung fand in allen 5 Kursen, die ich besucht habe, durch mehrere Klausuren (Midterms), Tests und case studies in Gruppen-Arbeit, relativ gleichmäßig über das gesamte Semester verteilt statt. Dadurch gibt es keine eigentliche Prüfungsphase zum Ende und auch der letzte Monat des Semesters lässt sich so genießen und mit Reisen füllen. _x000D_
_x000D_
Das Kursniveau insgesamt würde ich als leichter als an der Universität Mannheim beschreiben, wobei es hier extreme Unterschiede zwischen Finance/Accounting-Kursen zu Management/Marketing-Kursen gibt. Außerdem ist vor allem die Prüfungsart sehr unterschiedlich zu Mannheim: Die meisten Klausuren und Tests sind Multiple-Choice und nur die Case Studies fordern eine schriftliche Ausarbeitung der eigenen Meinung/ des Ergebnisses. _x000D_
_x000D_
 _x000D_
_x000D_
 _x000D_
_x000D_
Das Leben an der UNCG _x000D_
_x000D_
Essen und Cafeteria _x000D_
_x000D_
Die Cafeteria befindet sich in Mitten des Campus, das Buffet ist großzügig und es gibt viele vegane/vegetarische Optionen, insgesamt fällt es einem nicht schwer etwas Gesundes und Leckeres zu finden. Je nach Jahreszeit und Anlässen gibt es dann alle paar Wochen immer mal wieder etwas Besonderes wie z.B. an Thanksgiving. _x000D_
_x000D_
Bereits vor dem Auslandssemester hat man die Chance sich für einen Meal Plan zu entscheiden. Da man seine Auswahl aber innerhalb der ersten 14 Tage aber immer noch ändern kann, muss man sich nicht allzu viele Gedanken über eine mögliche Fehlentscheidung machen. Meine Empfehlung ist hier in den ersten Tagen ganz genau darauf zu achten wie oft man in die Cafeteria bzw. Essen geht und auf Basis dessen den Meal Plan zu wählen. _x000D_
_x000D_
Grundsätzlich trifft man bei der Wahl des Meal Plan die Entscheidung über die Verteilung von sogenannten “Swipes” und Flex Guthaben. Die “Swipes” stehen für einen Eintritt in die Cafeteria, so benötigt man wenn man 3mal am Tag in der Cafeteria essen möchte 3 “Swipes”. Diese können entweder direkt im Meal Plan ausgewählt werden (z.B. 15 “Swipes” in der Woche), können aber auch über Flex Guthaben oder sonstige Zahlungsmittel gekauft werden. Ein “Swipe” kostet zwischen 7-9USD je nachdem ob man morgens/mittags oder abends essen geht. Auf dem Campus gibt es neben der Cafeteria auch zahlreiche andere möglichen zum Essen z.B. Chick-fil-A, Bojangles, Starbucks, usw. In diesen Läden kann man entweder normal mit Karte oder bar bezahlen oder unkompliziert per SpartanID (auf dieser befindet sich das Flex Guthaben, welches man zuvor auflädt). _x000D_
_x000D_
Sowohl auf dem Campus als auch in unmittelbarer Entfernung (500m) hat man viele Alternativen zur Cafeteria unter anderem Jimmy Johns, Chipotle und einige Coffee Shops auf der Tate Street (diese akzeptieren aber kein Flex). Besonders empfehlen kann ich Tate Street Coffee, ein sehr liebevoll eingerichtet und geführter Coffee-Shop, dessen tolle Inneneinrichtung eine ideale Atmosphäre zum Arbeiten bietet, aber auch super für ein Date geeignet ist. _x000D_
_x000D_
Wenn man damit rechnet, dass man min.  3mal am Tag in die Cafeteria, geht lohnt es sich definitiv die “teuerste” Meal Plan Option zu nehmen, diese heißt Spartan Unlimited und damit hat man unbegrenzt viele “Swipes” in der Woche. Man kann sich also auch mal ganz schnell zwischendurch noch einen Kaffee oder Snack holen. Nach den 2 Wochen Probephase haben sich fast alle Austauschstudenten für Spartan Unlimited entschieden, da man für einen relativ geringen Aufpreis (200-300 USD über das ganze Semester) sehr viel geboten bekommt. Leider waren die Öffnungszeiten der Cafeteria im HWS 2021 etwas eingeschränkt, so dass sie nur zwischen 6-14 Uhr (Frühstück &amp; Mittag) und 16-19 Uhr (Abendessen) geöffnet war. _x000D_
_x000D_
Gerade wenn man etwas mehr und über den Tag verteilt essen möchte, lohnt es sich eine sogenannte Greenbox zukaufen. Diese kostet einmalig 7 USD und kann als Lunchbox mit Essen aus der Cafeteria gefüllt werden und in einer der Mikrowellen des Studentenwohnheims aufgewärmt werden. Um diese mit in die Cafeteria zunehmen und am Buffet aufzufüllen muss man einen extra “Swipe” bezahlen, aber wenn man bspw. Spartan Unlimited als Meal Plan gewählt hat und man beliebig viele “Swipes” verfügt stellt dies kein Problem dar. Die Boxen müssen nach dem Benutzen nicht einmal selbst gereinigt werden, man wirft die benutze Box in einen Automaten am Eingangsbereich der Cafeteria ein und erhält direkt eine neue saubere Box. Gerade da die Cafeteria schon um 19 Uhr schließt, kann man sich in der Box immer noch etwas zum Essen mit ins Wohnheim nehmen und für 7 USD (für das gesamte Semester!) hat man dann direkt noch eine zusätzliche Mahlzeit. _x000D_
_x000D_
 _x000D_
_x000D_
Sprache _x000D_
_x000D_
Während den gesamten 4 Monaten an der UNCG hatte ich keinerlei Probleme mit einer Sprachbarriere oder dergleichen, ähnlich ging es den anderen Austausch-Studenten. Solange man ein gewisses Level an English beherrscht (C2 oder TOEFL &gt;90) sollte man keine Probleme haben. Der Akzent vor Ort ist relativ gering und bis auf die ein oder andere Unterhaltung mit Studenten aus den Südstaaten kamen wir alle sehr gut zurecht. _x000D_
Gleiches gilt innerhalb der Vorlesungen, wer aus Mannheim schon gewohnt ist anspruchsvolle Vorlesungen auf English zu hören, sollte auch hier kein Problem haben. In vielen Fächern gibt es trotzdem Sonderreglungen für nicht Muttersprachler, so bekommt man häufig etwas mehr Bearbeitungszeit für die Klausuren und Tests.</t>
  </si>
  <si>
    <t>Man studiert an der SDSU 5 vorher festgelegte Module, diese mussten wir im April wählen. Dabei empfiehlt es sich, einen Onlinekurs (s. Module) und 4 normale Kurse zu wählen, wobei ich empfehlen würde, dass man von den 2 fachfremden Fächern Gebrauch machen sollte. Es kann aber oft sein, dass die Kurse, die man belegen möchte, schon im April voll sind, sodass man umsatteln muss und Kurse wählen muss, die man eigentlich nicht so gerne gewählt hätte. Über das Niveau der SDSU wurde schon in vielen Berichten gesprochen, und ich kann bestätigten, dass das Niveau brachial unter dem der UMA liegt. Auch die „peer group“ in den Kursen an der SDSU (Junior/ Seniors) hinkt der Mannheims deutlich hinterher. Wenn man also ein eher entspanntes Auslandssemester sucht (wie eigentlich alle, die an die SDSU gehen) ist man hier genau richtig, wenn man allerdings schnell unterfordert/ oder akademischen Anspruch sucht, sollte man sich evtl. umorientieren. _x000D_
Trotzdem darf man den schieren Arbeitsaufwand nicht unterschätzen, da das Unisystem in den USA deutlich mehr dem einer deutschen Schule gleicht. Man hat eigentlich in jedem Fach wöchentlich Hausaufgaben/ Abgaben, die zwar vom Niveau äußerst einfach sind, aber trotzdem Zeit durch Seitenvorgaben o.Ä. binden. Nichtsdestotrotz ist die SDSU vom Aufwand/Freizeit-Verhältnis hervorragend.</t>
  </si>
  <si>
    <t>Ich habe vier Seminare an der Uni Bern belegt (zwei davon waren im Bachelor und heißen hier Proseminare, die anderen beiden waren im Master und heißen hier auch Seminare). Zwei meiner Seminare waren im klinischen Bereich und zwei im Bereich Arbeit und Organisation: Prävention und Resilienzförderung, Prävention bei Jugendlichen mit erhöhtem Psychoserisiko, Personalmarketing und -selektion. Insgesamt fand ich die Lehre in Bern angenehmer als in Mannheim. Es werden Pausen eingelegt und es wird weniger Stoff behandelt, dieser aber gründlicher und mit mehr praktischem Bezug. Die Proseminare unterscheiden sich in ihrem Anspruch nicht sehr stark von den Seminaren. Allerdings haben die Schweizer Bachelorstudierenden in ihrem gesamten Bachelor nur zwei Seminare, sodass ich das Gefühl hatte, mich in den Seminaren wohler zu fühlen, weil die Studierenden hier schon mehr wussten, wie ein Seminar funktioniert. Alle meine Seminare habe ich davor in meinem Learning Agreement vereinbart und gehe deshalb davon aus, dass ich sie anrechnen lassen kann. Vermutlich werde ich aber nicht alle anrechnen lassen, weil es aufgrund der ungünstigen Umrechnung relativ schwierig ist hier Noten zu erreichen, die den Ansprüchen für einen Masterplatz in Deutschland gerecht werden. Hier ist die beste Note eine 6, welche ziemlich selten erreicht wird und in Mannheim eine 1.0 wäre. Die zweitbeste Note ist hier eine 5.5, welche zu erreichen ist, wenn man gute Arbeit abliefert. Eine 5.5 ergibt in Mannheim allerdings nur eine 1.7.</t>
  </si>
  <si>
    <t>Leider erwies sich die Kurswahl als nicht ganz so einfach, da per Mail natürlich nicht perfekt kommuniziert werden kann und somit war dann in der ersten Woche noch einiges persönlich vor Ort zu regeln, da ich für einen Kurs nicht zugelassen wurde. Es hat sich allerdings auch hierfür ein geeigneter Ersatz finden lassen, und letztlich wurde mir auch alles sowohl von der Drexel als auch der Uni Mannheim anerkannt, was ich mir anrechnen lassen wollte. _x000D_
Inhaltlich sind die Kurse an der Drexel sehr ansprechend. Es stehen wöchentliche Assignments, kleine Abgaben und Quizze an, die den Lern- und Arbeitsaufwand unter der Woche zwar hochhalten, jedoch zum Ende hin für die Finals deutlich angenehmer machen. Mit gutem Zeitmanagement lässt sich aber auch diese Arbeit erledigen, so dass sich genügend Zeit finden lässt für außerschulische Aktivitäten, Reisen, etc. Das Niveau ist verglichen mit der Uni Mannheim geringer, jedoch sollte man immer alle Abgaben und Deadlines im Auge behalten, da diese kleineren Prüfungen einen erheblichen Teil zur Note beitragen. Auch die Anwesenheit und Mitarbeit wird protokolliert und fließt mit in die Note ein. Es gibt jedoch auch Onlinevorlesungen die man bequem von zuhause anhören und bearbeiten kann, was jedoch nicht weniger Arbeit bedeutet. Ob man für solch einen Kurs zugelassen wird, wird im Einzelfall vom Academic Advisor entschieden. _x000D_
Das Studienjahr ist in Quarter eingeteilt, die Vorlesungszeit mit 10 Wochen also nochmal deutlich kürzer als in Mannheim und dementsprechend natürlich dann auch zeitlich schneller getaktet. Im Fall Quarter hat man zudem noch eine Woche während Thanksgiving frei, was sich wunderbar eignet, um zu reisen. _x000D_
Der Campus erstreckt sich fußläufig auf einige Gebäude, die teilweise sehr modern sind. Auf dem Campus befinden sich Restaurants, Cafés und Büchereien, in denen man sich wunderbar auch mal die Zeit zwischen zwei Kursen vertreiben kann. Gegenüber der Straße liegt auch direkt der Campus der UPenn, eine Ivy League University, über den man auch gerne mal schlendern und Ivy League Luft schnupper kann.</t>
  </si>
  <si>
    <t>Der Vorlesungsbetrieb an der Uni ist dem in Mannheim mehr oder weniger vergleichbar. Für jedes Fach erhält man 10 Credits. Ich habe zwei Mathe- und zwei VWL-Veranstaltungen belegt und mich auch in allen Fächern prüfen lassen. 40 Credits sind zwar zeitintensiv, aber auch gut machbar. Die Prüfungen sind mit einer Prüfungsdauer von vier Stunden jeweils umfangreicher als in Mannheim. Ich hatte Glück, dass meine Prüfungen gleichmäßig über den ganzen Prüfungszeitraum verteilt waren und daher genug Raum für Erholung zwischen den Prüfungen blieb. Die Prüfungsergebnisse habe ich innerhalb von drei Wochen nach der Prüfung erhalten und für jedes Fach ist eine Statistik zur Notenverteilung einsehbar. Die Prüfungsangelegenheiten sind ganz allgemein sehr transparent und fair organisiert._x000D_
_x000D_
Alle Veranstaltungen, die mich interessiert haben, konnte ich auch besuchen und sie konnten in mein Learning Agreement aufgenommen werden. Die Anrechnung durch das Prüfungsamt steht noch aus._x000D_
_x000D_
Die Dozenten, die ich kennengelernt habe, verhalten sich gegenüber den Studenten sehr nahbar, geradezu kollegial. Sie sind immer für Fragen ansprechbar und nehmen sich gerne auch für ausführliche Gespräche Zeit. Aber auch meine norwegischen Kommilitonen waren sehr offen und kontaktfreudig. Ich habe den Eindruck gewonnen, dass sich die Studenten in den Vorlesungen angemessener verhalten, als ich es in Deutschland bisweilen erlebt habe. Es wird nicht ständig gegessen und geratscht und die Studenten sprechen respektvoller miteinander und auch mit den Dozenten. Das Ergebnis ist eine konstruktivere Atmosphäre.</t>
  </si>
  <si>
    <t>In den meisten Kursen kann man kann zwischen periodic (Bewertung während des Semesters z.B. durch Abgaben/Präsentationen) und final assessment (finaler Klausur) wählen. Ich persönlich bevorzuge das periodic assessment, da man dann am Ende des Semesters mehr Zeit für andere Dinge hat. Die Vorlesungen und Seminare dauern meist etwas länger (2-3 Stunden); sie fangen aber erst eine akademische Viertelstunde später an, was mir als notorischem Zuspätkommer durchaus entgegengekommen ist. Auch beenden die meisten Dozenten den Unterricht etwas früher als im Stundenplan vermerkt. Strikte Zeitvorgaben sind halt nichts für Portugiesen. _x000D_
_x000D_
Die Universität in Coimbra ist eine der ältesten in Europa und wirklich wunderschön. Sie hat ihren eigens angelegten botanischen Garten und liegt auf einem Berg am höchsten Punkt der Stadt. Wer Lust hat kann sich ein Ticket für eine Campustour holen, welche für Studenten selbstverständlich kostenlos ist. Die Tour beinhaltet den Besuch der Biblioteca Joanina (leichtes Hogwarts-feeling), der Kapelle Sâo Miguel, der Great Hall of Acts (für Abschlusszeremonien) sowie des Chemielabors. Das Studieren an der UC ist für einheimische Studenten mit großem universitärem Stolz verbunden weshalb man sie oft in den traditionellen Uniformen durch die Stadt laufen oder musizieren sieht. _x000D_
_x000D_
Die Wirtschaftskurse sind inhaltlich natürlich nicht mit dem Niveau der Uni Mannheim zu vergleichen und auch der Arbeitsaufwand allgemein ist durchaus machbar. Das geringe Kursangebot auf Englisch hat mich als Anglistik-Studierende schon etwas enttäuscht. Schlussendlich bin ich aber mit den englischen Wirtschaftskursen und einem Area Studies Kurs gut hingekommen. Was ich allerdings irritierend finde ist, dass Studenten die Kurse im anglistischen Seminar belegen, ihre Klausuren auf Portugiesisch beantworten dürfen, wobei der Sinn des Kurses irgendwie ein Stück weit verloren geht.</t>
  </si>
  <si>
    <t>Das Studium ist im Allgemein angenehm und leicht. Jeder Kurs hat unterschiedliche Voraussetzungen und Methoden. Die meisten Vorlesungen sind ähnlich zu diesen in UniMa (viele Teilnehmer, keine Anwesenheitspflicht), aber es gibt auch Kurse, bei denen nicht so viele Studente teilnehmen und folglich formiert sich nur eine kleine Gruppe. Der Lernstoff ist nicht zu viel und ist gleichzeitig interessant. Bei jeden Kurs gibt es eine Gruppenarbeit, die bis zu 70% aus der Endnote darstellen kann. Die Prüfungen verlaufen ohne Stress. _x000D_
Der Campus ist schön, es gibt zwei Kantinen und ein Cafe wie EO. Alle Gebäude sind in einem Ort, was mir sehr viel gefallen hat.</t>
  </si>
  <si>
    <t>Das Studium an der NUS unterscheidet sich stark vom Studium an einer deutschen Hochschule. Während bei uns 100% Final Exams die Regel sind, gibt es in Singapur viele verschiedene Arten der Bewertung. Gemeinsamkeit jedes Kurses ist eine obligatorische Gruppenarbeit, in der man eine Präsentation hält oder einen Report schreibt. Außerdem herrscht während des gesamten Semesters Anwesenheitspflicht, mehr als zweimal fehlen führt zum Nichtbestehen des Kurses. Der Workload ist tendenziell größer als der, den man aus Mannheim kennt, dafür liegt das Niveau leicht unter dem bekannten Verhältnis. Somit ist es trotz des Studiums an einer renommierten Hochschule wie dieser möglich, neben dem Akademischen auch persönliche Horizonterweiterung zu betreiben.</t>
  </si>
  <si>
    <t>Das Studium stellte sich als sehr anstrengend heraus, der Workload ist konstant hoch in Form von Midterms, Reports, Präsentationen, Hausaufgaben, o.Ä., was etwas ungewohnt ist als Mannheimer Student. Die Lehre unterschied sich innerhalb der Uni in qualitativer Hinsicht immens - und kommt an das Niveau der Universität Mannheim kaum heran. Die Interaktivität in Vorlesungen ist dafür stärker ausgeprägt, Übungen und Tutorien gibt es hingegen nicht. Da das Studium coronabedingt online stattfand und Anwesenheitspflicht bestand, fing mein Alltag angesichts der bestehenden Zeitverschiebung meist bereits um 2 oder 3 Uhr nachts an, was auf Dauer sehr erschöpfend war.</t>
  </si>
  <si>
    <t>Das Trinity College ist fast schon ein Wahrzeichen Dublins und an dieser Uni zu studieren, hat was! Die Business School ist von allen Gebäuden meines Erachtens das Neuste, allerdings finde ich, dass die Auswahl an Business Kursen nicht relativ hoch ist. Viele der Trinity Kurse wurden von der Uni Mannheim anerkannt; ich musste nur einen Internetkurs begründen. Vom Niveau her sind die Kurse in Mannheim anspruchsvoller, das lag aber vermutlich daran, dass ich in Dublin auch eher „Laberfächer“ hatte. Ich hatte am Ende auch nur eine Klausur, der Rest meiner Kurse wurde basierend auf Essays benotet. Das Semester hat Anfang September begonnen und war Mitte Dezember dann zu Ende. Dadurch hatte ich vor Weihnachten ausgenommen viel Freizeit. Die Vorlesungszeiten sind sehr entspannt. In Gegensatz zu Mannheim dauern die Vorlesungen nur 50 Minuten, wodurch die Aufmerksamkeit meines Erachtens länger erhalten bleibt. Allerdings sind die 10 Minuten Pausen zwischen den Kursen etwas schwierig, wenn man von der einen Seite des Campus zur anderen muss. Ich war erleichtert, dass kaum einer der Dozenten einen allzu starken irischen Akzent hatte, wodurch man sie recht gut verstehen konnte._x000D_
Der Campus ist sehr schön zum Rumlaufen; Es gibt viele alte Gebäude, darunter die alte Bibliothek und das Museumsgebäude, was mein Favorit war. Es befindet sich auch eine Mensa auf dem Campus, diese ist aber im Vergleich zu Mannheim deutlich schlechter und kostet auch mehr (über 5€ für vegetarische Gerichte).</t>
  </si>
  <si>
    <t>Das Studium läuft ganz anders ab als an der Uni Mannheim. Es gibt Klassen, die dann alle Kurse ihres Studiengangs gemeinsam besuchen und einen von der Uni vorgegebenen, meist wöchentlich wechselnden Stundenplan haben. Dank des Erasmus-Programms können Erasmus-Studierende einen eigenen Stundenplan frei aus Kursen verschiedener Studiengänge zusammenstellen. Ich war zum Beispiel für Lettres modernes eingeschrieben, habe aber auch Kurse aus den Studiengängen Langues étrangères appliquées und Gestion de projets et structures artistiques et culturels belegt. Dadurch kommt es natürlich auch leicht zu Überschneidungen. Von Mme Tropini bekommt man bei der Anmeldung im SRI alle nötigen Informationen zur Einschreibung und den Personen, an die man sich zur Organisation des Stundenplans wenden kann. _x000D_
Die von mir belegten Kurse waren vom Aufbau her ziemlich unterschiedlich. Es gab zum Beispiel einen Kurs, in dem zwei Stunden lang fast ohne Unterbrechung der gesamte Kursinhalt hintereinander weg diktiert wurde. In einem anderen Kurs wurden dagegen Beiträge von Studierenden gefordert, Projekte in Gruppenarbeit angefertigt und Referate gehalten. Die Kurse waren also von der Art her sehr verschieden, es musste aber in allen Kursen mitgeschrieben werden, da keine PowerPoints oder andere Hilfsmittel zur Verfügung gestellt wurden. Dozenten und Kommilitonen sind aber meist sehr hilfsbereit, wenn sich Fragen ergeben oder man etwas nicht verstanden hat. Inhaltlich waren die Kurse praxisorientierter als an der Uni Mannheim. _x000D_
Vor Beginn der Veranstaltungen Mitte September findet für Austauschstudierende eine Orientierungswoche statt, in welcher man die Gelegenheit bekommt, die Universitätsgelände von Toulon und La Garde zu erkunden und andere Studierende kennenzulernen. Außerdem lernt man ein wenig über Toulons Geschichte und Kultur und wird am Ende der Woche in die verschiedenen Niveaus für den obligatorischen Sprachkurs eingeteilt. Ende Oktober gibt es eine Woche Herbstferien. Die Klausurenphase ist für Anfang Januar angesetzt. Allerdings finden die Prüfungen nicht in allen Kursen während der Prüfungswochen statt, sondern manchmal schon vorher oder es wird eine Prüfungsleistung in anderer Form als einer Klausur (Videoprojekt, Dossier, Referat mit mündlicher Prüfung, …) während des Semesters gefordert.</t>
  </si>
  <si>
    <t>Ich habe 5 Kurse an der Unifi absolviert und hatte sehr viel Spaß daran, da die Lehre in Italien anders ist als in Deutschland. Es war sehr interaktiv und wir hatten oft Gäste aus dem Bereich der Politik da, welche einem wertvolle Tipps für die Zukunft mitgeben konnten. Ich habe Comparative Lobbying Law belegt, welches mir persönlich sehr viel Spaß gemacht hat, da ich viel über Lobbying erfahren konnte und vor allem durch Gäste aus dem Feld des Lobbyismus viel neues lernen konnte. _x000D_
Comparative Migration Law habe ich auch besucht, da hatten wir verschiedene Gäste zum Thema Migration zu Besuch und konnten vieles neues lernen zu den verschiedenen Gesetzen in den verschiedenen europäischen Ländern. Demography and Global Politics war ein weiterer Kurs, in welchem wir am Fallbeispiel von China gearbeitet, haben. Ich denke, wenn man aus Mannheim kommt, fällt einem dieser Kurs leichter, da viele Studierenden in Deutschland und im Ausland nicht viel Wissen über Statistik besitzen, da es meistens kein Schwerpunkt ist. Ein weiteres Fach war Public History, welches ich auf Italienisch hatte und mir sehr viel Spaß gemacht hat, da wir in diesem Internationale aktuelle Themen besprachen und mit einem wissenschaftlichen Hintergrund beleuchteten. Mein Lieblingskurs war jedoch Theories and Practices of Lobbying, da die Professorin einen unglaublich gefördert hat und immer viele Gäste einlud um allen Studierenden soviel Reichweite wie möglich zu geben und Themen von vielen verschiedenen Seiten beleuchtete und nicht nur einseitig. In Italien unterscheiden sich Kurse mit 6 ETC und 9 ETC an der Häufigkeit der Vorlesung, 6 ETC bedeutet 2-3x die Woche und 9 ECT 3-4x die Woche.</t>
  </si>
  <si>
    <t>Das Studium beginnt Mitte August und endet Mitte November, anschließend sind die Finals. Die meisten anderen Exchanger und ich waren schon Ende November fertig mit allem und sind Reisen gegangen/nach Hause geflogen. Ich würde empfehlen den Rückflug flexibel zu buchen und nicht genau festzulegen. _x000D_
Die NUS hat zurecht den Ruf, ein hohes Niveau zu haben und sehr competitive zu sein. Letzteres liegt vor allem an der Bell Curve, deshalb am besten mit Locals in Gruppenarbeiten zusammenarbeiten, da die meisten Exchanger nur bestehen müssen und dementsprechend auch Arbeitsaufwand in die gemeinsamen Projekte stecken. Als Mannheimer kann man gut mit den Einheimischen mithalten, zumal das Niveau niedriger ist als in Mannheim (außer man wählt Finance Kurse). Der Workload unter dem Semester ist definitiv höher als in Mannheim, dafür ist es gegen Ende des Semesters entspannter. Für die Finals habe ich deutlich weniger gelernt, zumal ich in allen Kursen ein Cheatsheet benutzen durfte und somit nichts auswendig lernen musste. Ich empfehle den Kurskatalog der NUS durchzugehen und nicht nur die Liste der Business Kurse, die euch per Mail geschickt werden, in Betracht zu ziehen. Ich habe auch alle meine Kurse vorher nach Erfahrungsberichten von Locals auf Google durchsucht, damit ich den Schwierigkeitsgrad einschätzen konnte und wusste, worauf ich mich einlasse. Bevor die Uni losgeht gibt es eine Add/Drop Period, in der ihr eure Kurse nochmal komplett neu wählen könntet. Stellt euch darauf ein, dass eure Kommilitonen und Professoren Singlish reden und nicht immer gut zu verstehen sind. Alles in allem hat mir das Studium an der NUS gut gefallen und es war auch genug Zeit für Weekend-Trips und Partys - ein Urlaubssemester erwartet euch an der NUS allerdings nicht.</t>
  </si>
  <si>
    <t>Das Studium an der Chula unterscheidet sich stark von dem in Mannheim. Alle Kurse sind wesentlich kleiner und fordern mehr Mitarbeit durch Präsentationen, Gruppenarbeiten und Mitarbeit. Insgesamt müsst ihr 5 vollwertige Kurse belegen und könnt bis zu 7 besuchen. Am Anfang des Semesters gibt es eine 2-wöchige Add and Drop Phase. Allerdings würde ich versuchen mich, sobald das System freigegeben ist, für eure Favorite7 einzutragen und dann im Laufe der Drop Phase 2 abzuwählen, da es oft schwer ist nachträglich noch Kurse zu adden. Zu den Kursen unten mehr._x000D_
Es gibt meistens Mid-terms und Finals. Dadurch, und durch die Präsentationen verteilt sich der Arbeitsaufwand übers gesamte Semester. Insgesamt ist es aber gut zu bewältigen._x000D_
Der Campus der Chula ist gigantisch, ihr werdet euch allerdings die meiste Zeit in der Nähe der Chamchuri-Mall aufhalten, da dort die BWL-Fakultät ist. Es gibt auf dem Campus zahlreiche Mensen, wobei die Engineering Mesa mein Favorit ist. In allen Räumen, auch den Bibliotheken, ist es sehr kalt und es gilt Uniform-Pflicht (In den Bibs nicht so streng, lange Hose reicht)._x000D_
Aber eure Buddys werden euch bestimmt auch noch einiges dazu erzählen und das Internationale Department der Chula plant jedes Jahr Einführungsveranstaltungen etc. zum Kennenlernen.</t>
  </si>
  <si>
    <t>Insgesamt habe ich einen sehr positiven Eindruck vom norwegischen Studiensystem gewonnen. _x000D_
Es wird viel Wert auf Gruppenarbeiten, schriftliche Reports und Präsentationen gelegt, weshalb der Aufwand während des Semesters durchaus höher sein kann. Positiv empfand ich zudem, dass viele meiner Kurse in kleineren Gruppen stattfanden, sodass Vorlesungen wesentlich interaktiver gestaltet werden konnten._x000D_
In vielen Kursen entfällt durch die während des Semesters erbrachten Leistungen die aus Deutschland wohl bekannte Abschlussklausur komplett, bzw. fällt entsprechend deutlich weniger ins Gewicht._x000D_
Auch der Prüfungszeitraum selbst ist wesentlich entzerrter, so begann dieser im Wintersemester bereits Anfang November und endete kurz vor Weihnachten. Im Sommersemester fanden die ersten Prüfungen Mitte April statt, die letzten erst Anfang Juni._x000D_
Das norwegische Notensystem ist dabei stufenweise von A-F gestaltet (A= Bestnote, F=Fail).  Die Notenverteilung empfand ich als etwas besser als in Mannheim (heißt der Klausurdurchschnitt war meist recht gut), und in den Prüfungen wurde mehr Wert auf Verständnis und Anwenden des Gelernten gelegt._x000D_
Zum Lernen selbst bieten sich die gut ausgestatteten Lernräume der Uni an, bei der es eigentlich nur während der Prüfungshochphase voll wurde. Essenstechnisch habe ich oft selbst gekocht, war aber insbesondere im zweiten Semerster auch öfters in der NHH-Kantine, die zwar mit deutschen Preisen sicherlich nicht mithalten kann, qualitativ aber gut ist und angesichts des allgemein recht hohen Preisniveaus in Norwegen auch faire Preise bietet._x000D_
Ein weiterer großer Pluspunkt der NHH ist das vielfältige Angebot an Interessensgruppen bei dem für jeden etwas dabei ist. Das Engagement in diesen Gruppen wird von den Norwegern auch intensiv wahrgenommen und es ist erstaunlich zu sehen was alles auf die Beine gestellt wird, sei es bspw. das TED-X Bergen Event oder ein mehrere Tage dauerndes Wirtschaftssymposium. Ich selbst habe mich ebenfalls in mehreren dieser Gruppen engagiert, was einen auch den Anschluss an norwegische Studenten deutlich erleichterte. Besonders beeindruckt hat mich dabei die Laufgruppe Bergensbaneløpet die sich zweimal die Woche zum teilweise recht intensiven Lauftraining trifft, und bei der ein sehr mannschaftlicher und sozialer Teamgeist herrscht.</t>
  </si>
  <si>
    <t>Das Studium an der IPADE unterscheidet sich deutlich von dem an der Uni Mannheim:_x000D_
_x000D_
 _x000D_
_x000D_
Im Full-Time MBA waren wir Teil eines Jahrgangs von ca 150 Studierenden, viele Mexikaner*innen aus allen Teilen des Landes, aber auch einige Internationals, die verpflichtend schon Berufserfahrung mitbringen. Der Altersdurchschnitt ist dadurch natürlich deutlich höher als in Mannheim, alle sind aber trotzdem sehr offen und haben auch häufig Lust, abends oder am Wochenende etwas zu unternehmen. Generell ist der Jahrgang sehr eng vernetzt und es fühlt sich sehr familiär an._x000D_
_x000D_
 _x000D_
_x000D_
Gelehrt wird nach der Harvard Case Method, viele fachliche Inhalte werden also in Cases erarbeitet, die man vorher zum Lesen bekommt. Außerdem sind alle seit Beginn des MBA in Teams von ca 10 Studis eingeteilt, mit denen man die gelesenen Cases am Morgen erarbeitet und gemeinsam für die Kurse vorbereitet. So wächst man auch als International schnell mit dem eigenen Team zusammen und hat direkten Anschluss. Der Unterricht ist sehr partizipativ und es gibt Noten auf Quantität und Qualität der eigenen Beiträge – es lohnt sich also, vor Ort und aktiv zu sein. Über das Semester gibt es auch immer wieder unangekündigte Quizzes, die einen Teil der Note ausmachen, sodass weniger Druck auf dem finalen Exam liegt._x000D_
_x000D_
 _x000D_
_x000D_
Die akademische Qualität lässt sich mit dem Mannheimer Master wahrscheinlich nicht gut vergleichen, da man nicht vergessen darf, dass man einen MBA besucht: die meisten Kommiliton*innen haben daher keinen Business-Background und erhalten die Basis erst in den eher oberflächlichen Kursen, die auch wir besuchen. Demnach ist auch deutlich weniger Wahlmöglichkeit als im Mannheimer Master bzw. Kurse sind deutlich weniger spezifisch – man muss sich bewusst sein, dass man als MMMler nicht wegen einer bestimmten fachlichen Spezialisierung an die IPADE geht, sondern vielleicht eher um einen Zugang zur mexikanischen Kultur und den Einblick in einen MBA zu bekommen.</t>
  </si>
  <si>
    <t>Die Universität hat eine super Lage direkt am Jardin du Luxembourg._x000D_
Das Studium an der Gastuniversität empfang ich vom Niveau etwas niedriger als an der Uni Mannheim._x000D_
Die Inhalt meiner Kurse hatten wir bereits großteils in Mannheim gehandelt. Die Masterkurse sind deutlich schwerer als die Bachelorkurse. Leider wurde in meinem Jahr das Vorlesungsverzeichnis erst 3 Tage vor Vorlesungsbeginn online gestellt, hier lohnt es sich beim Auslandsbüro vorbei zuschauen, da die Kurse häufig bereits vorher feststehen. Das Kursangebot unterschied sich nicht grundlegend von den letzten Jahren. Das französische System ist deutlich verschulter als in Deutschland, es gibt zumindestens in den Übungen Anwesenheitspflicht und mündliche Noten. Außerdem werden während dem Semester Test geschrieben._x000D_
Die Proffesoren stellen teilweise wenig bis kein Material zur Verfügung, hier lohnt es sich frnzösische Studenten zufragen, da diese häufig Zusammenfassungen aus den letzten Jahren besitzen.</t>
  </si>
  <si>
    <t>Das Studium unterscheidet sich durchaus grundlegend zu dem in Mannheim. Während in Mannheim normalerweise die gesamte Note von einer einzigen Endklausur determiniert wird, setzt sich die Note in Adelaide aus vielen verschiedenen, über das Semester verstreuten Arbeiten, wie z. B. Assignments, Essays, Midterms, Quizzes, Gruppenarbeiten, teilweise sogar bloßer Anwesenheit zusammen. Diese Struktur beschäftigt einen von Anfang des Semester an, reduziert aber natürlich auch den Stress am Ende des Semesters, das im Juli beginnt und im November endet, nur unterbrochen durch zwei Wochen Frühlingsferien.  _x000D_
Der Campus ist sehr kompakt und hat einen zentralen Hub mit Arbeitsplätzen/Bibliothek als Dreh- und Angelpunkt. Bemerkenswert ist lediglich, dass es keine Mensa gibt. Da der Campus direkt neben der Fußgängerzone ist, ist dies auch nicht weiter dramatisch, man sollte aber bedenken, dass es deshalb keine Möglichkeit gibt, vergünstigtes Essen für Studenten zu bekommen._x000D_
Fließendes Englisch auf akademischen Niveau wird natürlich vorausgesetzt, aber da sehr viele andere Studenten und Lehrkräfte keine Muttersprachler sind, wird keine Perfektion verlangt. Wer bereits recht gut Englisch sprechen kann, sollte keine größeren Probleme haben. Es sei aber gesagt, dass der australische Dialekt, gerade bei Ausflügen in die ländlichen Regionen, mitunter anspruchsvoll zu verstehen sein kann.</t>
  </si>
  <si>
    <t>Meine Kurse stammten aus dem joint-degree-Programm “Sociolinguistics and Multilingualism”. Generell muss man bemerken, dass das Studium anders abläuft als in Mannheim. Es gibt deutlich mehr, dafür teilweise kleinere Studienleistungen, die man erbringen muss. In den meisten Kursen gab es einen Mid-Term, einen Final-Term, ein Referat sowie mehrere kleinere Abgaben (Essays etc.) unter dem Semester und ein Final Paper am Ende. Gut daran ist zwar, dass man den Stoff dadurch besser organisieren kann (und muss), allerdings sind die häufigen Deadlines manchmal sehr lästig. Glücklicherweise waren alle der Professorinnen offen für flexible Abgabefristen. Es gibt eine sehr schöne neue Bibliothek an der VMU, in der man gut arbeiten kann. Eine Mensa findet man in Kaunas nicht, aber viele in der Nähe der Uni gelegene günstige Restaurants.</t>
  </si>
  <si>
    <t>Für Geschichte gab es leider eine laue Auswahl an Seminaren/Vorlesungen. Da ein Seminar plötzlich doch auf Chinesisch gehalten wurde, gab es schlussendlich nur ein Seminar auf Englisch. Das war wirklich etwas nervig, da wir als Bakuwis ja auch keine BWL Vorlesungen belegen dürfen. Ich habe so meine Kulturwissenschaftsseminare belegt und Chinesisch als Fremdsprache. _x000D_
Das studieren an der NTU ist eher wie Schule: Es gibt Anwesenheitspflicht und oft Hausaufgaben. Aber ich hatte trotz viel Arbeitsaufwand das Gefühl nicht wirklich was gelernt zu haben. _x000D_
Der Campus ist allerdings echt schön und groß – es gibt viel Auswahl an Lunch Möglichkeiten, eigene kleine Shops und viel Grün zum Entspannen. Auch die Bibliothek ist überraschend gut bestückt mit englischsprachiger Literatur.</t>
  </si>
  <si>
    <t>Das Herbstsemester beginnt ebenso wie in Mannheim Anfang September und endet am 21. Dezember, jedoch gibt es Mitte Oktober noch eine freie Woche (Reading Week). Die Kurse finden generell zweimal pro Woche statt, wobei ein Block 80 Minuten dauert. _x000D_
_x000D_
Zwar sind die Prüfungen in Mannheim anspruchsvoller, man muss sich in Windsor jedoch erst einmal an die ständig anstehenden Deadlines gewöhnen. Die Gesamtnote setzt sich aus verschiedenen Elementen zusammen (Midterms, Essays, Final Exam), wodurch das Final Exam meist nur noch 30 – 40% der Gesamtnote ausmacht. Zu beachten ist, dass Prüfungen nicht wiederholt werden können. Die Midterms und das Final Exam setzen sich meist aus einer Mischung aus Multiple Choice, Short Answer sowie einem Essay zusammen. _x000D_
_x000D_
Man hat leider keine Möglichkeit, sich die Bücher für die Kurse auszuleihen (und wenn doch, dann meist nur für eine begrenzte Zeit von 2-3 Stunden). Es besteht die Möglichkeit, gebrauchte (oder auch neue) Bücher im Campus Bookstore zu erwerben, oder sein Glück in den Facebookgruppen zu versuchen._x000D_
_x000D_
Eine Mensa wie in Mannheim gibt es in Windsor nicht. Man hat die Möglichkeit, im Foodcourt zu essen, wobei man hier eine Auswahl aus Pizza/Subway/Burgern und einigen anderen Alternativen hat. Auf dem Campus gibt es ansonsten noch eine kleine Auswahl an Restaurants.</t>
  </si>
  <si>
    <t>Mein Semester war aufgrund der durch die Covid-19-Pandemie bedingte verfrühte Abreise ein eher ungewöhnliches. Normalerweise aber ist die Zeit im Ausland im FSS aufgegliedert in das zweite und dritte Trimester des akademischen Jahres der Uni Exeter. Das zweite Trimester startet im Januar und geht bis etwa Ende März; nach ca. vier Wochen Osterferien (in denen Abgaben liegen können) finden im Mai die Klausuren statt, aber keine wirklichen Vorlesungen mehr. Societies und manche Angebote wie z. B. Sprachkurse laufen im dritten Trimester weiter bzw. erneut an, sodass man neben Lernen, an Essays arbeiten und die Zeit zum Reisen nutzen auch anderen, sozial vielfältigeren Beschäftigungen nachgehen kann. Sprachkurse werden von der externen, aber eng mit der Uni verbundenen Organisation INTO angeboten; speziell auf Schreiben/Lesen sowie Verstehen/Sprechen zugeschnittene Kurse gibt es sowohl als Option nebenbei als auch als Kurs, für den ECTS-Punkte angerechnet werden. _x000D_
Der Streatham Campus, auf dem ich all meine Kurse hatte, ist groß, sehr schön und recht zentral in Exeter gelegen. Bei der Einschätzung von Laufwegen sollte man die Hügel unbedingt mit einberechnen, denn die sind nicht ohne und machen den Raumwechsel in teilweise nur fünf Minuten zu einer Herausforderung. Durch die zahlreichen Angebote kann man beinahe das ganze Leben auf dem Campus stattfinden lassen; von Einkaufsmöglichkeiten über ein vielfältiges Essensangebot und eine Santander-Bank bis hin zu einem auch in den Abendstunden beliebten Pub-artigen Café gibt es dort alles. Auch wenn selbst mitgebrachtes Essen natürlich tendenziell günstiger ist, kann man auch vor Ort für teils sehr faire Preise mit etwas Leckerem satt werden. Arbeitsplätze sind über das Forum, Bibliotheken und die diversen Cafés verteilt, aber durchaus reichlich vorhanden. _x000D_
Das Kursniveau in Exeter ist schaffbar. Der Arbeitsaufwand hängt davon ab, wie detailliert man die teils sehr umfangreiche angegebene Sekundärliteratur lesen möchte; je nach Kurs kann es aber ausreichen, die Texte zu in eigenen Essays relevanten Themen in vollem Umfang genau zu lesen, da oft kaum oder gar nicht über die aufgelisteten Texte gesprochen wird. Die Anforderungen bei den Prüfungen ist allerdings recht hoch, oder anders gesagt: während man mit mäßigem Arbeitsaufwand bestehen kann, sind hohe Punktzahlen über 80% nicht realistisch erreichbar. Wenn man aber seine Erwartungen an die tatsächlich vergebenen Punktzahlen angleicht, kann man mit normalem Arbeitsaufwand und Stresslevel gut zurechtkommen. Aber noch einmal der Hinweis: Nehmt euch auf keinen Fall eine (nicht wenigstens so gut wie fertige) Hausarbeit mit nach England! Legt es so, dass ihr vorher fertig seid und euch ohne externen Stress auf die Zeit dort konzentrieren könnt.</t>
  </si>
  <si>
    <t>Das Studium an der Queen´s unterscheidet sich in vielerlei Hinsicht von dem Studium in Mannheim. Während des Semesters muss man viele Assignments/Hausaufgaben abgeben. Der Anspruch ist dabei geringer, als bei den Übungsblättern der Uni Mannheim. Übungen in der Form wie wir sie haben, gibt es bei den Wahlfächern an der Queen´s ebenfalls nicht – lediglich Vorlesungen. Die Exam-Periode ist deutlich entspannter als in Mannheim. In manchen Fächern teilt sich der Inhaltsstoff auf einen Midterm und ein Final auf. Auch an der Queen´s hilft es sich mit Altklausuren auf die Prüfungen vorzubereiten. _x000D_
Die Professoren sind sehr höflich und hilfsbereit! Zu Beginn war ich – trotz Vorankündigung – überrascht, wie eng der Kontakt zwischen Professoren und Studierenden an der Queen´s ist. Dies ist meiner Ansicht nach ein großes Plus!_x000D_
Die Uni ist eine Campus- Uni, d.h. alle Gebäude sind nahaneinander und man muss keine langen Laufstrecken hinter sich bringen. _x000D_
Ihr solltet auf jeden Fall bei der Wahl der Fächer bei dem Studienbüro a der Queen´s darauf beharren, dass ihr 300 oder 400 Level Kurse hören wollt. Die Angestellten dort unterschätzen manchmal, dass Mannheim sehr quantitativ ist und möchten Austauschstudierende lieber in 100 oder 200 Level Kurse setzten. Diese Kurse sind nach 2 Jahren VWL in Mannheim definitiv zu einfach / langweilig.</t>
  </si>
  <si>
    <t>Ich war zu Beginn etwas enttäuscht, da mir vor meiner Bewerbung versichert wurde, dass Kurse an der Businessschool belegen dürfte. Das stimmt nicht, nur Business-Studierende dürfen das. Die Kursauswahl für Masterkurse auf Englisch ist nicht riesig. Hauptsächlich kommen die Kurse aus dem Master „Psychology of intercultural relations“ infrage. Die Themen sind sehr interessant, aber gehen inhaltlich alle in eine ähnliche Richtung. _x000D_
Wichtig ist zu wissen, dass manche Kurse entweder nur in der ersten oder in der zweiten Hälfte des Semesters stattfinden. Daher werden teilweise auch Midterm-Klausuren im März/April geschrieben._x000D_
Bei allen Kursen hat man die Wahl zwischen continuous Evaluation und final Evaluation. Für die continuous Evaluation müssen während des Semesters in Gruppen Hausarbeiten geschrieben werden und Präsentationen gehalten werden und teilweise zusätzlich noch eine weniger gewichtete Klausur am Ende geschrieben werden. Außerdem hat man Anwesenheitspflicht. Gruppenarbeiten mit sehr diversen Gruppen sind interessant, können aber teilweise auch recht nervenaufreibend sein, insbesondere wenn man auf gute Noten angewiesen ist. Wählt man die final Evaluation hat man keine Anwesenheitspflicht und schreibt am Ende eine „große“ Klausur Anfang Juni. _x000D_
In den Kursen, die ich gewählt haben, waren wenige Erasmus-Studierende, daher ist das Niveau recht hoch. Die Leute sind motiviert und es gibt viel Interaktion und Diskussionen. Trotzdem ist es gut möglich, mit mäßigem Aufwand gute Noten zu schreiben. _x000D_
Teilweise ist die Organisation etwas chaotisch, aber man bekommt schnell Antworten von den Zuständigen aus dem International Office. Beispielsweise habe ich zufällig sehr kurzfristig vor Beginn herausgefunden, dass einer meiner gewählten Kurse doch nicht auf Englisch sondern auf Portugiesisch gehalten wird. Es war dann jedoch unkompliziert möglich, den Kurs zu wechseln._x000D_
Da ich nicht viele Kurse belegt haben, war ich auch nicht allzu oft an der Uni, kann also zum Leben auf dem Campus nicht viel sagen.</t>
  </si>
  <si>
    <t>Insgesamt ist das Studieren in Victoria sehr unterschiedlich zu Mannheim. Ich hatte keinen einzigen Kurs in einem großen Hörsaal, sondern war eigentlich immer in etwas größeren „Klassenräumen“ mit maximal 40-50 Personen. Allerdings hatte dies auch die Konsequenz, dass mündliche Mitarbeit in der Gesamtnote berücksichtigt wurde, was ich als sehr angenehm empfand, da die Leute motiviert wurden an der Vorlesung teilzunehmen. Es gab deutlich weniger „Finals“ am Ende des Semesters, stattdessen häufig wöchentliche Abgaben, Präsentationen und Midterms, was den Arbeitsaufwand eigentlich automatisch angenehm aufteilt. Insgesamt waren meine Kurse vom Niveau her, schon ein Stück unter Mannheim, allerdings musste man bei den Essays und Tests dranbleiben und konstant seine Arbeit leisten. _x000D_
Das Semester hat die gleichen Zeiten wie in Mannheim auch, sodass es Anfang September los ging und ich meine letzte Klausur am 20.12. geschrieben habe, was genug Zeit ließ, vor Weihnachten noch zurückzufliegen. _x000D_
Es gibt auf dem Campus mehrere Möglichkeiten sich etwas zu Essen zu holen und eine große Bibliothek, um sich auf Klausuren oder Abgaben vorzubereiten._x000D_
Das Sprachniveau war mit soliden Englischkenntnissen kein Problem und da in vielen Kursen auch andere internationals waren, ist man auch nicht durch nicht perfektes Englisch negativ aufgefallen. Anrechenbare Englischkurse konnte man als Mannheimer nur wählen, wenn man im zweiten und dritten Semester nicht Englisch gewählt hatte.</t>
  </si>
  <si>
    <t>Die Universität hat ein vielfältiges Programm an Kursen aus verschiedenen Fachrichtungen. Die Kurse sind mit 20-30 Studenten sehr klein und dadurch persönlicher als in Mannheim. Grundsätzlich hat man im Semester viele kleinere Gruppenarbeiten, Präsentationen und Klausuren dafür keinen großen Prüfungsstress am Ende des Semesters. Jeden Kurs hat man dann auch nur 3 Stunden in der Woche. Im Nachhinein betrachtet war es ein bisschen schwierig von der Kursbeschreibung auf die Qualität des Kurses zu schließen. Mein Tipp hierfür ist, sich für zu viele Kurse anzumelden (mehr als 5) und dann die Kurse zu wählen, die am besten passen. Es ist eher umständlich und nicht immer möglich die Kurse hinterher noch zu wechseln, aber man sich einfach aus Kursen ausschreiben._x000D_
Traut euch ruhig zu auch spanischsprachige Kurse zu wählen, die ersten Wochen sind zwar ein bisschen schwerer aber man gewöhnt sich wirklich schnell und verbessert seine Sprache._x000D_
Der Campus der EAFIT ist wirklich schön. Es gibt viele Möglichkeiten Mittag zu essen, Kaffee zu trinken oder Snacks zu kaufen. Einzig die Bibliothek hat mir nicht besonders gefallen, da jeder dort redet, es ziemlich warm ist und auch das Internet „nicht immer“ perfekt funktioniert.</t>
  </si>
  <si>
    <t>Das Semester an der QUT begann bereits am Ende Juli. Je nach Klausurterminen und Deadlines für Hausaufgaben war das Semester Anfang bis Mitte November vorbei. Die Semesterferien Ende September gingen eine Woche._x000D_
_x000D_
Zunächst gab es eine Einführungswoche. Während der Einführungswoche wurden einem die verschiedenen Einrichtungen und Vereine an der QUT erklärt. _x000D_
_x000D_
Als BWLer ist man am Campus Gardenspoint, sofern man nicht bestimmte fachfremde Kurse belegt. Die QUT bot allerdings auch einen kostenlosen Bus zum anderen Campus Kelvin Grove an. _x000D_
_x000D_
Das Kursangebot an der QUT im Bereich BWL war vielfältig. Insbesondere im Bereich Marketing und Management gab es viele Module. In den Bereichen Tax, Operations Management, Finance und Accounting hätte ich mir mehr Auswahl gewünscht. Zudem standen viele interessante fachfremde Kurse zur Verfügung. In den Gebieten Medizin, Psychologie, Ingenieurwesen und Naturwissenschaften wurden zahlreiche Vorlesungen angeboten. _x000D_
_x000D_
Im Allgemeinen lag der Fokus an der QUT auf "Assignments", also Hausaufgaben die während der Vorlesungszeit abgegeben werden mussten. Diese Assignments bestanden bei mir aus Fallstudien, die in Textform zu lösen waren. Dabei wurde viel Wert auf korrektes Zitieren gelegt. Zudem war es wichtig, mit Quellen, insbesondere mit Datenbanken zu arbeiten. Kommilitonen von mir hatten Gruppenarbeiten oder andere kreativere Assignment. Darüber hinaus wurde auf fehlerfreies und professionelles Englisch geachtet. Allerdings stellte die Uni online kostenloses Korrekturlesen bereit, was man definitiv nutzen sollte. _x000D_
_x000D_
Darüber hinaus gab es in einigen Modulen Klausuren in der Mitte oder am Ende des Semesters. Die Exams waren teilweise in Multiple-Choice-Form, teilweise in Form eines Fließtextes zu beantworten. _x000D_
_x000D_
Neben Präsenzveranstaltungen waren alle Vorlesungen und Übungen auch digital verfügbar. Dieses Konzept gab es bereits vor der Corona-Pandemie und wird es wahrscheinlich weiterhin geben. Die Präsenzvorlesungen fingen in der Regel erst nach 16 Uhr an. _x000D_
_x000D_
_x000D_
In keiner Veranstaltung herrschte Anwesenheitspflicht, deswegen fiel es mir leicht, genug Zeit für die Assignments zu finden._x000D_
_x000D_
Die Bücher, auf welchen die Vorlesungen aufbauten, waren in der Bibliothek physisch oder online abrufbar. Es bestand also kein Anlass, diese zu kaufen. _x000D_
_x000D_
Insgesamt war der Arbeitsaufwand an der QUT etwas geringer als der an der Uni Mannheim. Dadurch, dass ich nur zwei Endklausuren hatte, verliefen die letzten Wochen wesentlich entspannter als in Mannheim. Im Allgemeinen ist es ein wenig einfacher an der QUT als an der Uni Mannheim, gute bis sehr gute Noten zu bekommen. _x000D_
_x000D_
Eine zentrale Mensa gab es an der QUT nicht. Stattdessen konnte man sich im "Food Court", also in einem Bereich mit Imbissständen, etwas zu Essen holen. Damals gab es zum Beispiel einen Dönerladen, Asiaten, Bagelverkauf und eine Subway-Filiale. Für das Essen musste man stolze 10-15 AUD einplanen.</t>
  </si>
  <si>
    <t>Die Universität und das Campusgelände sind wunderschön. Man hat das Gefühl in einem Märchenschloss zu studieren. Zudem verfügt sie über zahlreiche Restaurants, Cafés, Schreibwarenläden usw. Leider hatte ich das ganze Semester durchweg online-Uni. Jedoch war dadurch das flexible Reisen deutlich einfacher. Der Zugang zu den Bibliotheken und Lernbereichen waren trotz der Pandemie geöffnet. Kontakte innerhalb kann man leicht durch das BUDDY Programm KUBA knüpfen. Insbesondere mein BUDDY bemühte sich ständig darum neue Aktivitäten zu planen. Der Arbeitsaufwand war höher als in Mannheim, man hatte sowohl mid als auch final terms. Zudem muss man Referate halten und Essays und Hausarbeiten abgeben. Trotzdem hatte ich das Gefühl, dass es durch die Aufsplittung deutlich einfacher war sehr gute Noten zu schreiben. Das Hauptaugenmerk lag auf dem Wortgenauen Auswendiglernen. Transferaufgaben gab es kaum. Die Literatur war nie wichtig zu lesen, obwohl viele meiner Professor*innen sagten, dass in Teilen die Literatur in den Klausuren abgefragt werden würden. Das Anerkennen der Kurse war auch kein Problem.</t>
  </si>
  <si>
    <t>Studium verglichen zur Universität Mannheim deutlich vereinfacht (nur 10h Unterricht insgesamt in HWS), Prüfungen meist als Essay, Professoren sehr nett, aber der Fokus liegt meist auf Eigenarbeit und das Lesen der vorgegebenen Literatur_x000D_
Unterricht im HWS2021 noch online, also keine Interaktion mit Lehrenden/Mitstudierenden, dafür Zoom-Meetings, in denen über den Chat Fragen gestellt werden konnten, während das Vorlesungsvideo über Screen-Sharing geteilt wurde (Watch Party)</t>
  </si>
  <si>
    <t>Studium an der Gasthochschule - Uni (Kursangebot, Kursniveau, Prüfungsarten, etc.):_x000D_
_x000D_
Ein Hauptunterschied im Aufbau des Semesters besteht darin, dass es in Lund zwei Semesterhälften (Terms) gibt, in denen jeweils zwei Kurse belegt werden und am Ende dieser Hälften Klausuren stattfinden. Einige Module setzen die Note ausschließlich aus Assignments zusammen, jedoch war das bei mir nicht der Fall._x000D_
_x000D_
Das Kursangebot ist vielfältig und deckt sowohl Pflichtmodule als auch Vertiefungen ab. Die Kurse an der LUSEM konzentrieren sich hauptsächlich auf Economics, BWL und Information Systems / Schnittstellen Fächer, da die School of Informatics Teil der Fakultät für Economics / Business ist. Die Endnote wird oft aus verschiedenen Teilen zusammengesetzt, nicht nur aus einer Klausur am Ende des Semesters. Meistens gibt es einige Assignments und auch Präsentationen. _x000D_
_x000D_
Das Kursniveau ist aus meiner Sicht etwas niedriger als in Mannheim. Es gibt keine richtige Klausurenphase, da das Semester entzerrt ist (maximal zwei Kurse gleichzeitig und mehrere Bewertungen anstelle einer Hauptklausur), was das Semester deutlich entspannter macht aus meiner Sicht. _x000D_
Die Klausuren sind relativ lange (sie dauern oft zwischen 3 und 5 Stunden - in der Regel benötigt man nicht die volle Zeit) und der Zeitdruck, den man sonst aus Mannheim kennt, fehlt weg. _x000D_
_x000D_
_x000D_
Anerkennung von Kursen (siehe Liste am Ende):_x000D_
Alle Kurse, die ich in Lund belegt habe, konnte ich erfolgreich in Mannheim anrechnen lassen. Dies umfasste Datenbanken und Financial Accounting als direkte Anrechnung sowie International Economics &amp; Human-Computer-Interaction als International Course, einmal als Wahlfach und einmal als Vertiefung._x000D_
_x000D_
Vorlesungszeiten, Aufbau des Studienjahres:_x000D_
Das Semester ist in Lund in zwei Hälften aufgeteilt, wobei bei einem vollen Course Load jeweils 15 ECTS (2 Module) pro Term belegt werden. Dieses System gefällt mir gut, da die Klausuren dadurch entzerrt sind. _x000D_
Die Vorlesungen sind zudem etwas entspannter gestaltet. Sie dauern in der Regel 2 Stunden und beginnen immer 15 Minuten nach der angegebenen Zeit (Academic Quarter). Nach 45 Minuten Vorlesung gibt es üblicherweise eine 15-minütige Pause, gefolgt von weiteren 45 Minuten Vorlesung._x000D_
_x000D_
Leben auf dem Campus:_x000D_
Die Universität ist über die Stadt verteilt, aber alle Vorlesungen der LUSEM finden auf einem Campus statt, wodurch die einzelnen Vorlesungen schnell zu erreichen sind._x000D_
Eine zentrale Mensa gibt es leider nicht, jedoch haben die meisten Universitätsgebäude ihr eigenes Café. Die Preise für Essen dort liegen deutlich über dem Niveau der Mensa in Mannheim (7-9 Euro pro Mahlzeit), zumindest Kaffee ist jedoch günstig erhältlich._x000D_
Es gibt ausreichend Plätze zum Lernen und Arbeiten in den verschiedenen Fakultäten._x000D_
_x000D_
_x000D_
Sprachniveau, Sprachkurse vor Ort:_x000D_
Mit Englisch kommt man im universitären Umfeld und im Freizeitalltag sehr gut zurecht, da die meisten Schweden sehr gut Englisch sprechen._x000D_
Für diejenigen, die erste schwedische Sprachkenntnisse sammeln möchten, bietet die Universität den Sprachkurs SUSA11 an. Dieser Kurs kann noch vor dem ersten Term belegt werden, dauert zwei Wochen und bringt 3 ECTS-Punkte. Das Niveau ist relativ niedrig (unter A1) und der Kursumfang ist begrenzt. Es besteht auch die Möglichkeit, während des Semesters weiterführende Kurse zu belegen.</t>
  </si>
  <si>
    <t>Die NHH ist eine Hochschule und kein Vergleich zur Uni Mannheim. Sie ist mit nur ca. 2000 Studenten viel kleiner. Dementsprechend sind in den Kursen auch immer bloß um die 50 Studenten. Das Kursangebot für Bachelor Austauschstudenten ist leider sehr klein, insgesamt standen 10 Kurse zur Wahl. Davon überschneiden sich aber auch noch einige zeitlich sehr stark. In der Regel dürfen wir von der Uni Mannheim aus keine Masterkurse einbringen, aufgrund dieses Angebots, wurde mir dann aber doch ein Masterkurs genehmigt. Die Auswahl an Masterkursen ist um einiges größer (und interessanter). Es wird auch ein Norwegisch Kurs bei einer sehr engagierten Lehrerin angeboten. Dieser wird von der Uni Mannheim aber leider nicht anerkannt. Das Niveau der Kurse (selbst der Masterkurse) ist unter dem der Uni Mannheim anzusiedeln. Sie umfassen weitaus mehr Gruppenarbeiten und Projekte, außerdem ist Mitmachen in der Vorlesung  erwünscht, was für uns Mannheimer sehr ungewohnt ist, das Ganze aber deutlich interaktiver macht. Bezüglich Prüfungsart: Ich hatte zwei normale schriftliche Klausuren, eine kurze mündliche Prüfung und in einem Kurs nur ein Paper das über das ganze Semester ging. In allen Kursen mussten wir während des Semesters Übungen und Aufgaben abgeben, um zur Klausur zugelassen zu werden, wodurch der Lernaufwand etwas besser als in Mannheim über das Semester verteilt ist. Die Vorlesungen begannen am 20.08 und endeten Anfang November. Der reine Vorlesungszeitraum ist also recht kurz. Man hat je nach Kurs 1-2 Vorlesungen die Woche. Die Zeiten sind nicht ganz so regelmäßig wie wir es aus Mannheim gewohnt sind, manchmal hat man in einem Kurs 2 Vorlesungen pro Woche und die Woche danach gar keine. Man sollte also immer seinen Stundenplan online im Auge behalten._x000D_
Die Mensa der NHH kann ich nur bedingt empfehlen. Zwar werden dort jeden Tag leckeres und wohl auch hochwertiges Essen zubereitet, allerdings ist es für deutsche Studenten unfassbar teuer. Für einen großen Teller zahlt man schnell 8-10€, weshalb die Mensa für mich eher Ausnahme als Regel war. _x000D_
Die Bib ist ebenfalls nicht mit der in Mannheim zu vergleichen. Dort herrscht keine Lernatmosphäre, da viele an Gruppentischen Gruppenarbeiten machen und es deshalb recht laut ist. Allerdings wurden extra Lernräume angeboten, wo man meistens einen Platz bekam. Die sind besonders wichtig, wenn man ein geteiltes Zimmer hat und deshalb nicht immer im eigenen Zimmer lernen kann._x000D_
Insgesamt fühlt man sich ein bisschen so, als würde man wieder zur Schule gehen, da die NHH wirklich nicht so groß ist und man so viele Leute kennt. Gute Studenten in Mannheim haben kein Problem damit die Kurse gut bis sehr gut zu meistern.</t>
  </si>
  <si>
    <t>Die QUB wurde erst kürzlich zur Nummer 180 in der Welt gerankt, worauf sie sehr stolz ist. Daher ist das Niveau an der QUB nicht so niedrig wie zum Teil an anderen europäischen Universitäten. Dennoch aus meiner Sicht absolut machbar. Da alle Kurse an der QUB ja ohnehin schon auf Englisch stattfinden, hat man zusammen mit den Nordiren die ganz normalen Kurse. Es gibt also nicht wie woanders üblich extra „Erasmuskurse“. Das fordert von einem dann zwar ein etwas höheres Niveau, allerdings ermöglicht es einem auch den Kontakt mit den Einheimischen. _x000D_
An der QUB finden sich jedes Jahr Erasmusstudenten aus den verschiedensten Fachrichtungen zusammen, dadurch ist es nicht so, dass man die ganze Zeit Leuten zu tun hat, die das gleiche Studieren wie man selbst. Im letzten Jahr waren viele Politikwissenschaftler, viel Anglistikstudenten, ein paar Architekten, wenige BWLer und wenige Jurastudenten da. So hat man eine bunte Truppe an Menschen, mit denen man in Kontakt kommt. _x000D_
Die Uni an sich ist vergleichbar modern ausgestattet wie Mannheim. Neben einer gut ausgestatten Bibliothek, modernen Hörsälen und einem schönen Café im Hauptgebäude und Bibliothek, versprüht die Universität dennoch englischen Charme à la Hogwarts.</t>
  </si>
  <si>
    <t>-	Vorlesungszeit ist von Mitte August bis Anfang Dezember, gefolgt von einer Woche Prüfungsphase._x000D_
-	Sollte man zu Beginn nicht alle Kurse bekommen, die man sich gewünscht hat, weil man z.B. bestimmte vorausgesetzte Veranstaltungen nicht belegt hat, genügt es, eine erklärende Email an den entsprechenden Professor zu schreiben. Insgesamt standen mir sämtliche Masterkurse in Mathe, Statistik und Finance zur Auswahl. _x000D_
-	Wie auch in einem deutschen Mathestudium muss man in den USA auch unterhalb der Woche Übungen/Hausaufgaben machen mit dem Unterschied, dass diese benotet werden. Des Weiteren wurden in allen meinen Kursen Midterms geschrieben, sodass die Endnote sich anders als in Mannheim aus mehreren Komponenten zusammensetzt und nicht nur durch die Finals bestimmt wird. Insgesamt ist es einfacher, dem Stoff zu folgen, da er weniger abstrakt ist als es in einer deutschen Mathevorlesung.</t>
  </si>
  <si>
    <t>Die Liste mit den belegbaren Kursen wird während einer der Informationsveranstaltungen ausgehändigt. Man kann größtenteils nur Kurse aus dem MIB Programm des Antai College belegen, was wiederum ein Programm mit ausschließlich ausländischen Studenten ist. Alle Nationalitäten sind vertreten, was es recht interessant macht, aber Interaktion mit chinesischen Studenten ist nur bedingt möglich. Lediglich drei der etwa ein Dutzend möglichen Kurse sind außerhalb dieses Programms belegbar. Es empfiehlt sich schnellstmöglich alle in Frage kommenden Kurse mit den Lehrstühlen in Mannheim abzuklären. Hierbei antworten die Koordinatoren in der Regel sehr zügig und sind äußerst hilfreich, weil es nach Beginn des Semesters nur einen kurzen Zeitraum gibt, in dem die Kurse an der JTU angemeldet werden können. Die Koordinatorin an der JTU ist freundlich und bemüht, aber nicht immer hilfreich in ihren Antworten. Emails sollte man vermeiden, sondern bei Fragen direkt in ihrem Büro vorbei schauen und diese persönlich klären. Alle Informationen zum administrativen Prozess erhält man in der Einführungswoche._x000D_
Das Niveau der Kurse ist niedriger als das Niveau in Mannheim und während es viele interessante Aspekte mit Hinblick auf das chinesische Wirtschaftsumfeld gibt, fühlt sich einiges wie eine Wiederholung aus Bachelorkursen an. Der Arbeitsaufwand ist nicht zu hoch, aber vor allem Gruppenarbeiten und Hausaufgaben werden in vielen Kursen kontinuierlich verlangt und bedeuten eine gewisse, andauernde Geschäftigkeit. Dafür entfallen viele Endklausuren in den Fächern, was wiederum sehr angenehm ist. _x000D_
Die Professoren sind in den meisten Fällen einfach zu verstehen und geben häufig einen interessanten Einblick in den chinesischen Markt. _x000D_
Zu empfehlen ist die Belegung eines kostenlosen Chinesisch-Kurses, der einem die wichtigsten Basics für das Leben in Shanghai vermittelt und an zwei Abenden in der Woche stattfindet. Die Semesterzeiten sind mit denen in Mannheim zu vergleichen. Auf dem Campus befinden sich eine Kantine (nicht zu empfehlen) ein Starbucks, ein Coffeeshop und ein Sportplatz mit Laufbahn. Rundherum sind viele kleine Restaurants, Shops und Supermärkte, sowie eine direkte U-Bahnanbindung.</t>
  </si>
  <si>
    <t>Die Universität bietet einige Kurse, jedoch konnte man nur wirklich sehr wenige sich auch tatsächlich anrechnen lassen. Die Vorlesungen sind immer 3 Stunden lang und finden in der Regel einmal die Woche statt. Es kam schon öfters vor, dass die Vorlesungen ausgefallen sind. Insbesondere während den letzten Wochen nach den Weihnachtsferien. Die Uni war nämlich während der Zeit von den Studenten besetzt, was meines Wissens nach fast 3 Monate später immer noch der Fall ist. Allgemein hat die Uni auch eine recht starke und präsente Linken/Anarchisten Szene, womit man sich durchaus abfinden muss. Während meiner Zeit in Athen hatten die Anarchisten glücklicherweise nur einmal mit der Polizei randaliert (also auf dem Uni-Gelände), was für Griesche Verhältnisse recht wenig ist. Allgemein ist die Uni auch nicht besonders hübsch da die Anarchisten/Linken die ganze Zeit Graffiti überall hin sprühen. Die Professoren waren aber alle trotzdem sehr lieb und hilfreich und hatten auch Verständnis für den Kulturschock den einige erlebten.</t>
  </si>
  <si>
    <t>Die austauschstudierende können nicht nur die Kurse innerhalb ihres eigenen Faches, sondern auch die von anderen Fächern wählen. Ewha erlaubt Bachelor Austauschstudenten, die Kurse von Masterstudiengang zu belegen, und die sind auch im Belegensplatform verfügbar, aber beachten, das ist nicht von Uni Mannheim akzeptiert bzw. die „credits“ können nicht am Ende des Studiums zur Mannheimer ECTS umgerechnet werden. Darüber hinaus müssen die ausgewählten fachrelevanten Kurse (Sprachkurse nicht im Betracht) mindestens die Hälfte der Gesamtzahl aller Kursen ausmachen. (Sollte es aufgrund der Kusauswahl schwierig werden, diese Regelung einzuhalten, würde AAA im Sonderfall vielleicht Kulanz zeigen.)_x000D_
_x000D_
Wenn man kein koreanisch vorher gelernt hat, oder nur Grundkenntnisse hat, würde ich empfehlen, nur Kurse auf Englisch zu belegen. Ich habe 5 Kurse belegt, außer Koreanisch sind alle Kurse auf Englisch gestaltet. Alle Professorinnen und Professoren spricht fließend Englisch und es gibt kaum Barrieren oder Schwierigkeiten für mich, was sie unterrichtet haben, zu verstehen. Der Hauptunterschied im Studium zwischen Deutschland und Südkorea liegt an den Prüfungssystem der Kurse. In Korea gibt's fast alle Kurse Zwischenprüfung (normalerweise 30% der Abschlussnote) und Punkte für Anwesenheit (c.a. 10%), und die Abwesenheit von Zwischenprüfung führt zum Durchfall des Kurses, deswegen muss man durch das ganze Semester fleißig lernen und den Kursmaterialien nie gerade vor der Prüfung nachzuarbeiten.</t>
  </si>
  <si>
    <t>Die Universidad de Los Andes gilt als die beste private Universität Kolumbiens. Die hohen Studienkosten führen dazu, dass sich nur ein sehr geringer Teil der kolumbianischen Bevölkerung die Universität leisten kann. Demnach muss einem bewusst sein, dass die Studierenden kein realistisches Bild des Landes repräsentieren, da der Großteil der Kolumbianer nicht in Reichtum schwimmt. Die Kultur an der Uni ist sehr europäisch orientiert und etwas distanzierter als in anderen Lebensbereichen des Landes. Am leichtesten in Kontakt mit Kolumbianern kommt man, wenn man das Angebot der Hochschulgruppe Hermanos sin Fronteras (Visum der Uniandes) wahrnimmt. Die Hermanos helfen gerne und sind für mich persönlich gute Freunde geworden. _x000D_
_x000D_
Das Kursangebot ist wirklich sehr spannend. Ich konnte aus allen Studiengängen Kurse wählen (außer Medizinkurse). Letztendlich habe ich drei Kurse gefunden, die ich mir anrechnen lassen kann. Zusätzlich habe noch Portugiesisch 1 belegt was ich wirklich sehr weiterempfehlen kann._x000D_
Das Niveau der Kurse ist generell einfacher als das Niveau der Uni Mannheim, jedoch wird vor allem während des Semesters ein höherer Arbeitsaufwand von den Studenten verlangt. Dies ist in Form von Präsentationen, Abgaben und Zwischenprüfungen spürbar. Zusätzlich gibt es in jedem Kurs Anwesenheitspflicht._x000D_
Allgemein werden Kurse für 8 oder 16 Wochen angeboten. Ich habe nur 16 wöchige Kurse belegt. Das Sommersemester hat bei mir am 21. Januar begonnen. Vom 16. Bis zum 18. Januar fand die Einführungswoche statt._x000D_
_x000D_
Das Campusleben ist durch die schöne Kulisse der Anden geprägt. Es gibt einen kleinen Park (Parque Germania) im Zentrum der Universitätsgebäude. Hier gibt es kleine Kaffee- und Essensstände. Besonders zu empfehlen ist der Kaffee von Fabio und die Arepas boyacenses, die nebendran verkauft werden. Um den Park herum gibt es viele Restaurants, kleine Cafés und Läden, die alles verkaufen was ein Student benötigt. _x000D_
_x000D_
Ich empfehle wirklich jedem bereits mit Spanischvorkenntnissen nach Kolumbien zu reisen. Man kommt zwar zur Not auch mit Englisch durch, jedoch gibt es viele Kolumbianer, die kaum oder gar kein Englisch sprechen. Das kolumbianische Spanisch ist, vor allem in Bogotá, verhältnismäßig langsam und deutlich. An den Küstenregionen wird man jedoch ohne Spanischkenntnisse Schwierigkeiten bekommen. Es wird eigentlich überall erstmal vorausgesetzt, das man die Sprache beherrscht. Ich persönlich fand das sehr erfreulich, da ich meine Sprachkenntnisse ausbauen wollte und mir deshalb auch ein kulturreicheres Land für meinen Austausch ausgesucht hatte._x000D_
An der Uni habe ich den Kurs Espanol para extranjeros C1 belegt, der viermal wöchentlich stattfindet. Man wird vor Beginn des Kurses auf sei Niveau geprüft und in die verschiedenen Niveaustufen eingeteilt. Einen Wechsel in ein anderes Niveau ist vor Ort in Ausnahmefällen möglich. Der Kurs war mein absoluter Lieblingskurs. Die Lehrerin hat ein sehr spannendes Kursprogramm vorbereitet, bei dem wir viel über die kolumbianische und südamerikanische Kultur gelernt haben. Zudem fand ich es gut, dass der Kurs fast täglich stattfand, da er somit sehr intensiv war. Wir mussten während des Semesters viele Essays schreiben und Referate halten, die wir jedoch alle korrigiert und benotet zurück bekamen, wodurch man seine Spanischfähigkeiten wirklich gut verbessern konnte.</t>
  </si>
  <si>
    <t>Die Erasmus Universität Rotterdam hat eine Vielzahl englischsprachiger Kurse angeboten. Es gibt Kurse auf Englisch und „dutch“, welche angeboten werden. Man sollte jedoch bei der Kurswahl darauf achten, dass man Kurse wählt, welche für Erasmus Student*innen  angeboten werden. Die Universität bietet unter anderem viele Kurse in Soziologie und Psychologie an, welche relativ deckungsgleich mit Kursen an der Universität Mannheim sind. Das Semester in der Niederlande ist in vier Blöcke unterteilt. Ein Block geht meistens ca. ein Monat. Die Klausur des belegten Moduls schreibt man dann am Ende des Blocks. Folglich folgt man den Kursen zeitnaher und bleibt am Ball.</t>
  </si>
  <si>
    <t>Die Vorlesungszeit an der UofSC geht von Mitte August bis Mitte Dezember, in der letzten Woche werden Finals geschrieben. Wie bereits erwähnt hat die Uni zehntausende von Studenten und bietet dementsprechend viele Studiengänge an. Für uns müssen 50% der Kurse BWL-bezogen sein, davon abgesehen ist so ziemlich alles möglich. Das Kursniveau wird bei der Wahl, wie auch in Mannheim, durch die Nummer spezifiziert: 101 ist einfach, 401 schwierig, und 701 sehr spezifisch und fortgeschritten. Es finden immer Montags und Mittwochs, beziehungsweise Dienstags und Donnerstags, die gleichen Kurse statt, meist dauern diese 75 Minuten. Was die Kurse von denen an der Uni Mannheim unterscheidet, ist, dass es nicht bloß eine Prüfung am Ende des Semesters gibt, sondern die Note sich aus verschiedenen Bestandteilen zusammensetzt. Es gibt zwei größere Prüfungen (Mid-Terms und Finals), Tests und Präsentationen, und je nach Kurs wird auch die mündliche Mitarbeit bewertet. Außerdem gehört zu vielen Kursen einiges Lesen in Vorbereitung auf jede Woche. Wichtig zu wissen ist, dass die Kurswahl nach first-come-first-serve erfolgt. Allerdings werden Internationals erst relativ spät von der Uni freigeschaltet., dann sollte man so schnell wie möglich wählen und sich nicht im Vornerein auf bestimmte Kurse festlegen. Hilfreich dabei kann die Website ratemyprofessor.com sein. Neben den Kursen gibt es sehr viel Campusleben, zum Beispiel Restaurants, Märkte und Events, und Klubs. Arbeiten auf dem Campus ist in Absprache mit der Uni sehr einfach möglich.</t>
  </si>
  <si>
    <t>Um das Auslandssemester im Umfang von 29 ECTS in Mannheim anerkannt zu bekommen, musste ich fünf Kurse in Toronto belegen. Wie oben bereits geschrieben konnten seitens der University of Toronto sowohl Kurse des Rotman Commerce Programms als auch anderer Departments der Faculty of Arts &amp; Science belegt werden. Dies ermöglichte mir, zwei sehr interessante fachfremde Kurse zu wählen, Introductory Psychology und Applied Game Theory. Während diese beiden Kurse in größeren Vorlesungen unterrichtet wurden, überstieg die Kursgröße in Vorlesungen des Rotman Commerce Programms, dem BWL-Bachelor der University of Toronto, 50 Studierende meist nicht. _x000D_
_x000D_
Das Herbstsemester an der University of Toronto läuft von September bis Dezember, die letzten Klausuren werden wenige Tage vor Weihnachten geschrieben. Das Studienniveau liegt nicht über dem der Universität Mannheim. Dadurch, dass meist weniger theoretische Konzepte in einem Kurs behandelt werden, bleibt wiederum die Zeit, mehr auf die Anwendungsgebiete einzugehen und Praxisbezüge herzustellen. Das Arbeitspensum an der University of Toronto während des Semesters ist hoch. Dies liegt vor allem daran, dass in fast allen Fächern regelmäßig Haus- oder Gruppenarbeiten abzugeben sind und viel Pflichtlektüre durchzuarbeiten ist. Außerdem werden Ende Oktober die Midterms geschrieben, während die Kurse ganz normal weiterlaufen._x000D_
_x000D_
Meine Kurse:_x000D_
_x000D_
RSM437 – International Finance:_x000D_
Dieser Kurs thematisiert die Risiken und Chancen, die sich für ein Unternehmen mit internationaler Ausrichtung ergeben. Den Anfang machen Wechselkurse._x000D_
Besonders gefallen hat mir das hohe Maß an Praxisbezug der vorgestellten Konzepte. Aus diesem Grund habe ich auch die zu bearbeitenden Case Studies als sehr spannend und lehrreich empfunden. Während meines Auslandssemester setzte sich die Endnote aus drei Hausarbeiten, einer Midterm- und einer Endklausur zusammen._x000D_
_x000D_
RSM332 – Capital Market Theory:_x000D_
Bei diesem Finance-Kurs stehen effiziente Kapitalmärkte (Arbitrage, Asset Pricing, etc.) im Fokus. Hierbei begegnen einem viele aus Mannheim bekannte Konzepte wieder. Sehr interessant fand ich die Anwendung der aus Mikroökonomik bekannten Konzepte zur Nutzenmaximierung auf einfache Investitionsentscheidungen._x000D_
Mein Dozent, ein vergleichsweise junger Trader, der selbst an der University of Toronto studiert hat, war sehr motiviert und engagiert. Besonders gefallen haben mir seine zahlreichen Anekdoten aus der Praxis. Zur Endnote trugen eine Midterm- und eine Endklausur sowie vier einzureichende Hausaufgaben bei._x000D_
_x000D_
RSM230 – Financial Markets:_x000D_
Dieser Kurs vermittelt einen Überblick über die Funktionsweise (insbesondere) nordamerikanischer Kapitalmärkte. Da größtenteils Institutionen und Finanzinstrumente vorgestellt werden sind die Inhalte eher qualitativ._x000D_
Die beiden zu bearbeitenden Gruppenarbeiten sind verknüpft mit der Einführung in gängige Software wie beispielsweise Capital IQ. Neben den beiden Gruppenarbeiten flossen vier Zusammenfassungen von aktuellen Zeitungsartikeln, eine Midterm- und eine Endklausur in die Bewertung ein._x000D_
_x000D_
ECO316 – Applied Game Theory:_x000D_
In diesem Kurs werden wichtige Konzepte der Spieltheorie und ihre Anwendungsbereiche vorgestellt. Thematisiert werden unter anderem Mixed Strategies, Auktionen, Wahlsysteme und Repeated Games. _x000D_
Nicht nur inhaltlich war dieser Kurs wirklich klasse, sondern auch sehr gut strukturiert. Jede Woche wurden Übungsaufgaben zur Verfügung gestellt sowie ein Tutorium angeboten._x000D_
Die Endnote setzte sich aus den Ergebnissen in Midterm und Final zusammen._x000D_
_x000D_
PSY100 – Introductory Psychology:_x000D_
Dieser Einführungskurs in Psychologie war wahrscheinlich meine beste Wahl._x000D_
Der sehr sympathische Professor erläuterte den Stoff mit einprägsamen Beispielen, Anekdoten sowie kleinen Experimenten und war trotz einer Vorlesungsgröße von 1500 Studierenden ständig in Interaktion mit seinen Zuhörern. In die Note flossen zwei Midterms und eine Endklausur ein, die alle im Multiple Choice Format gestellt wurden.</t>
  </si>
  <si>
    <t>Das Kursangebot war für Psychologiestudierende war sicher etwas begrenzt, insbesondere für dritt Jahreskurse. Insgesamt ist Kursniveau war etwas niedriger als in Mannheim, vor allem liegt der Fokus aber anders. Essays, die während des Semesters abgegeben werden müssen, zählen teilweise mehr als die Klausuren in der Prüfungsphase. Die Vorlesungen/ Seminare sind zwischen 2 und 3 Stunden lang. Die Vorlesungszeiten erstreckten sich von September bis Dezember, gefolgt von Prüfungen im Januar. Vor allem hat man dort ein tolles support team; die Professoren und der Tutor sind sehr hilfreich und immer bereit auf diverse Fragen und Probleme zu antworten. Die Universität verfügte über sehr gute food spots und gut bezahlbare meals in der Mensa. Vor allem der Campus ist sehr groß und schön angelegt. Es gibt viele gute Bibliotheks- und Café-Einrichtungen zum Lernen. Sprachkurse wurden angeboten, jedoch habe ich keinen belegt.</t>
  </si>
  <si>
    <t>Es ist durch die Größe der Uni leider so, dass die Fakultäten sich komplett eigenständig organisieren und es keine Welcome Week oder Ähnliches für alle internationalen Studierenden gibt. An meiner Fakultät (Faculty of Education) gab es lediglich eine kurze Willkommensfeier mit Rede der Direktorin sowie zwei kleine Events an anderen Tagen. Man muss sich also, sollte man erst pünktlich zur ersten Uni-Woche anreisen, hauptsächlich selbst organisieren und da ist es ein wenig schwierig, Leute kennenzulernen, bevor die Kurse eine Woche später wirklich beginnen. _x000D_
Die Kurswahl war an meiner Fakultät sehr chaotisch. Jedes Department innerhalb der Fakultät hat eigene Koordinatoren, die man irgendwann in der Woche treffen soll. Ich persönlich hatte für Germanistik zum Glück nur eine Ansprechperson. Es gab allerdings auch Probleme bei Leuten, die zu fünf Verschiedenen laufen mussten. Tamara Buckova war meine Koordinatorin und sie war sehr nett, lud uns am ersten Tag zum Tee ein und widmete sich jedem Einzelnen persönlich. Das System ist hier insgesamt sehr viel weniger durchorganisiert als in Mannheim. Der Stundenplan, den man vorher online auf den Seiten der Karlsuniversität findet, wird so sicher nicht stimmen. Ich habe den fertigen Kursplan erst am ersten Tag bekommen. Viele Kurse finden zwar immer wieder statt, doch gab es bei mir doch auch einige Änderungen. _x000D_
In den ersten Uni-Wochen ist dann auch erst der Zeitpunkt gekommen, sich sicher auf seine Kurse festzulegen und, wenn nötig, das Changes Agreement auszufüllen. Auch dafür gibt es wie beim Learning Agreement wieder jeweils verschiedene Dokumente von Erasmus+ sowie der Karlsuniversität. _x000D_
Die Kurse selbst wurden bei mir alle auf Deutsch gehalten. Die Dozenten vereinbaren gerne persönliche Prüfungsleistungen mit jedem Erasmus-Studenten. Oft war ich allein oder mit 1-2 anderen Deutschen im Kurs, wodurch man leicht tschechische Studierende kennenlernen kann. Das Niveau ist sicher niedriger als in Deutschland, doch sollte man die Deutschkenntnisse der Tschechen nicht unterschätzen. Man bekommt viel zu Lesen und die Dozenten erwarten mündliche Mitarbeit in den Seminaren. _x000D_
Sehr komisch war für mich, dass 90 Prozent meiner Kurse im November ausfielen, weil die tschechischen Lehramtsstudenten in dieser Zeit ein kleines Praktikum machen, wodurch ich während vier Wochen nur an zwei Tagen der Woche für jeweils eine Veranstaltung in die Uni musste. Das klingt natürlich erstmal entspannt, doch ist es tatsächlich eher langweilig über so lange Zeit frei zu haben, während die Studierenden der anderen Fakultäten aber beschäftigt sind. Ich würde es daher sicher bevorzugen an der Faculty of Arts angemeldet zu sein, da es dort diese Praktika nicht gibt. Als Tipp würde ich vielleicht vorher mit den Dozenten sprechen, ob ihr Kurs während dem November stattfindet oder nicht. _x000D_
Weiterhin würde ich klarstellen, dass die Prüfungen bis spätestens Mitte Januar abgegeben sein müssen, weil das mit den Mannheimer Semesterzeiten besser passt. Ich war leider noch bis Mitte Februar mit Essays beschäftigt und hatte keine Zeit zwischen dem Ende des Semesters in Prag und dem Neustart in Mannheim._x000D_
_x000D_
Die pädagogische Fakultät befindet sich in der Nähe der Metro-Station Národní třída (gelbe Linie) bzw. an der Tram-Haltestelle Lazarska. Vielleicht solltet ihr auch bei der Wohnungssuche darauf achten, dass ihr diese Stationen möglichst gut erreichen könnt._x000D_
Leider gab es an der Fakultät weder eine Mensa noch eine Bibliothek mit Arbeitsplätzen, sondern lediglich ein kleines Café im Keller des Hauptgebäudes, wo man eine Suppe oder ein Panini zu Mittag essen oder sich etwas in der Mikrowelle aufwärmen kann. Rund um die Fakultät gibt es allerdings viele Restaurants oder man kann die Mensa in der Jura-Fakultät besuchen (etwa 15 min weit weg). _x000D_
Als Bibliotheks-Ersatz war ich öfter im Goethe Institut, dort ist es sehr ruhig und man kann sich für wenig Geld einen Bibliotheksausweis besorgen und Bücher ausleihen. Forschungsliteratur findet man dort allerdings kaum. _x000D_
Insgesamt gibt es durch das Fehlen von Bib und Mensa keinen wirklichen Treffpunkt für Studierende, was den Uni-Alltag sehr auf das Besuchen der Kurse beschränkt. Stattdessen habe ich sehr oft in Cafés gesessen und dort mit Musik auf den Ohren gelesen, gelernt und Leute aus der Uni getroffen (direkt um die Ecke: Mamacoffee, Supertramp Coffee, Café Jericho, Café Neustadt…).</t>
  </si>
  <si>
    <t>An der Uni gibt es ein großes Angebot an Kursen, die frei wählbar sind. Allerdings sind die Teilnehmerzahlen sehr begrenzt, weshalb man so früh wie möglich die Kurse belegen sollte. An der UPF studiert man in Trimestern. Ungefähr die Hälfte der Prüfungsleistung wird während des Trimesters in Form von Arbeitsblättern, Projektarbeiten und/oder Tests erbracht. Die andere Hälfte der Note ergibt sich aus der Klausur. Diese wird teilweise auch aufgeteilt in eine Midterm- und eine Abschlussprüfung. Ich hatte das Gefühl, dass das Kurs Niveau zwar hoch, allerdings auch spürbar niedriger als in Mannheim war. Es ist möglich Kurse in Spanisch und Catalan zu belegen, diese sind aber relativ teuer. An jedem Campus gibt es die Möglichkeit konzentriert außerhalb der Vorlesungen zu arbeiten. Besonders hervorzuheben ist dabei die Bibliothek am „Cuitadella Campus“ (einfach mal Googlen und die Bilder anschauen). Zudem gibt es an jedem Campus eine Mensa, in der warme Gerichte, Kaffee, Snacks und Sandwiches zu fairen Preisen verkauft wird.</t>
  </si>
  <si>
    <t>Die Pacífico ist eine der teuersten privaten Unis des Landes (wahrscheinlich sogar des Kontinentes) und das merkt man auch. Die Gebäude sind sehr modern und auch von der technischen Ausstattung ist die Uni top. Anders als in Mannheim ist der Arbeitsaufwand mehr über das Semester verteilt, das heißt es gibt in einigen Kursen wöchentlich Tests oder Abgaben, dafür ist dann die finale Klausurenphase entspannter. Ich denke es ist Typsache aber mir hat es gut gefallen, dass es etwas entzerrt ist vom Aufwand. Die Inhalte sind etwas mehr praxisorientiert, wobei auch hilft, dass viele Profs keine Akademiker sondern Menschen mit viel Berufserfahrung sind. An der Stelle Grüße an Vicente, einen meiner Profs, der über 20 Jahre als Investmentbanker in New York gearbeitet hat. Die Kurse finden in Gruppen von ca. 20-30 Studenten statt, was etwas Schul-Feeling vermittelt. In den meisten Kursen sind natürlich Peruaner/-innen in der Mehrheit, nur in einem meiner Kurse waren es mehr Austauschstudenten als Einheimische.</t>
  </si>
  <si>
    <t>In der Regel ist das Semester an der Uni Oslo in drei Abschnitte unterteilt, während denen Veranstaltungen für jeweils ca. 4-6 Wochen stattfinden. Das Semester (Sommersemester 2021) hat im Januar begonnen, der letzte Veranstaltungsblock hat Anfang Juni aufgehört. In der ersten Januarwoche gab es eine Orientierungswoche mit vielen schönen (Online)Veranstaltungen, bei denen sich die Internationals kennenlernen konnten und auch einen Überblick über die Uni und Oslo bekommen haben – sehr empfehlenswert. Rechtzeitig vor der Kursanmeldung waren alle Infos zu den Kursen veröffentlicht. Die Kursanmeldung lief über das Portal studentweb und war ebenfalls sehr unkompliziert. _x000D_
Da ich nur ein Onlineseminar besucht habe, habe ich nur bedingten Einblick in den Studienalltag an der Uni Oslo bekommen. Mit diesem Kurs war ich aber sehr zufrieden und habe die offene und motivierte Atmosphäre sehr genossen.</t>
  </si>
  <si>
    <t>In diesem Abschnitt ist es zunächst sehr wichtig zu erwähnen, dass die Tec ihr gesamtes Kurs- und Studiensystem überarbeitet hat (siehe auch: Tec 21), sodass alle Informationen bezüglich der Kurse und des Studiums aus älteren Erfahrungsberichten nicht mehr aktuell sind und damit ignoriert werden können. _x000D_
Das Semester an der Tec ist in drei Abschnitte unterteilt, die sogenannten Cycles, welche jeweils 5 Wochen lang sind. Insgesamt geht die Vorlesungszeit von Anfang August bis Anfang Dezember. Zwischen diesen Cycles gibt es jeweils eine freie Woche, welche von den meisten Internationals zum Reisen durch Mexiko verwendet wird. _x000D_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_x000D_
Das Studium ist auf jeden Fall einfacher als in Mannheim, allerdings ist es sehr zeitaufwendig und der Workload kann sehr hoch werden. Dies liegt einerseits daran, dass die Präsenszeit in der Uni extrem hoch ist (pro Kurs bis zu 12h in der Woche) und zudem daran, dass es sehr viele Assignments gibt und diese auch teilweise sehr umfangreich und zeitaufwendig sind. _x000D_
Die Benotung setzt sich aus verschiedensten Assignments, Activities, Quizzes und Präsentationen zusammen. Mündliche Beteiligung und Anwesenheit fließen nicht mit in die Note ein, es herrscht jedoch eine Anwesenheitspflicht und man sollte möglichst in einem Kurs nicht mehr als zweimal fehlen. Am wichtigsten jedoch sind in jedem Kurs die sogenannten „Evidencias“, die finalen Abgaben, welche in der Regel 60% der Endnote ausmachen. Zudem gilt es zu beachten, dass einige Kurse mehr, andere Kurse weniger Gruppenarbeiten beinhalten. Generell hatte ich immer bei Gruppenarbeiten das Gefühl, dass der Arbeitsaufwand deutlich höher ist. Dies wird selbstverständlich von sehr unmotivierten Gruppenmitgliedern verstärkt. Ich habe sowohl andere Austauschstudenten als auch Mexikaner erlebt, die unmotiviert waren und erst sehr kurz vor der Deadline angefangen haben, überhaupt etwas zu machen.</t>
  </si>
  <si>
    <t>Die Uni ist ein sehr gute Uni und erst als ich dort vor Ort war habe ich herausgefunden dass die KU Luven eine der besten 50 Unis weltweit ist. Der Kursangebot war ziemlich umfangreich und auch alle Kurse die ich nehmen wollte wurden von der Uni Mannheim akzeptier. Die Meisten Kurse haben 6ECTS und haben normalerweise nur eine Vorlesung (also keine Übungen oder Tutorien). Meine Unterrichtszeiten waren sehr gut und die Vorlesungen waren in 2-3 Stunden Blöcke eingeteilt. Der Campus war in einer bestimmten Gegend in Leuven verteilt, und obwohl man in verschiedenen Gebäuden Unterricht hatte, ist man zeitlich immer gut hingekommen und bei mir hat sich nichts überlappt. Alle meine Kurse waren auf Englisch und ich habe keinen Dutch-Kurs belegt, obwohl es einen für Anfänger gegeben hat, für den man sogar ECTS bekommen hätte.</t>
  </si>
  <si>
    <t>Ich hatte vier Vorlesungen à 2 h Stunden pro Woche und dann am abwechselnden Rhythmus Seminare zu den den jeweiligen Vorlesungen. Bei den Vorlesungen und Seminaren muss man mittels der Liverpool App (sehr empfehlenswert übrigens!) seine Anwesenheit registrieren. Es ist nicht schlimm wenn man mal nicht zu einer Vorlesung, weil man andere Pläne hat, da die Vorlesungen aufgezeichnet werden und über Canvas (ähnlich zu Ilias) gestreamt werden können. Das gilt nicht bei den Seminaren. Die Kurse sind sehr gut strukturiert und man kann allen Inhalten sehr gut folgen, da die Lehrenden sehr engagiert sind und sich sehr viel Mühe geben. Es empfiehlt sich die Seminare immer vorzubereiten, da man Fragen, die im Vorfeld über Canvas und die jeweiligen Kurshandbücher veröffentlicht werden, diskutiert und auch mal so dran genommen wird. Die Kurse waren aber alle so interessant und gut strukturiert, dass man auch sehr gerne dort hingeht.</t>
  </si>
  <si>
    <t>Die Iscte ist von der Optik vergleichbar mit A5, aber hat sehr viele Cafes (nennt man in Portugal “Bar”) und einen schönen Außenbereich. _x000D_
Außerdem macht die Iscte immer zum Schneckenhof vergleichbare Veranstaltungen, diese sind aber etwas größer als die Uni Mannheim Partys._x000D_
Wenn man das erste Mal dort ist, ist die Aufteilung verwirrend, aber man kann immer die lokalen Studierenden fragen. Mit der Zeit findet man sich aber zurecht. Außerdem sind viele Erasmus-Studierende an der Iscte. _x000D_
Die Veranstaltungen, die ich besucht habe, waren vom Aufbau eher schulisch und man hatte beispielsweise auch fast immer Anwesenheitspflicht.</t>
  </si>
  <si>
    <t>Vor dem Semesterstart wird ein Slowenisch-Sprachkurs für Auslandsstudierende angeboten, der nur zu empfehlen ist. Der Kurs ist eine tolle Gelegenheit, um Kontakte zu anderen Studierende aus verschiedenen Ländern zu knüpfen und Eindrücke von Sprache und Kultur des Landes zu bekommen._x000D_
Die Master-Kurse der Germanistik werden komplett in Deutsch gehalten. Die Philosophische Fakultät in Ljubljana ist in viele kleine Departments unterteilt. Zwar muss man sich formal einem Department zuordnen, doch man kann Kurse auch aus allen anderen Departments wählen. Zudem ist es erlaubt Kurse in der Sozialwissenschaftlichen Fakultät zu belegen, was mir allerdings nur vor Ort möglich war. Man sollte sich darauf einstellen, dass einige Kurse vor Ort nochmals geändert werden müssen, was aber reibungslos verlaufen sollte. Zudem muss man sich nach der Ankunft im Sekretariat des jeweiligen Departments formal in die Kurse eintragen lassen.  _x000D_
Das Studium ist deutlich verschulter als in Mannheim: so hat man mehr Präsentationen und Hausaufgaben. Die verschulte Art trägt jedoch auch dazu bei, dass man schnell Leute in seinen Kursen kennenlernt. An der Philosophischen Fakultät haben die meisten Fächer weniger ECTS Punkte als in Deutschland und so kann es passieren, dass man zwei Fächer wählen muss, um ein Fach in Mannheim angerechnet zu bekommen. Insgesamt sind die Klausuren und andere Prüfungsleistungen einfacher als in Mannheim, jedoch sind meistens pro Kurs mehrere Leistungen zu erbringen. Es werden zusätzlich zum regulären Fächerangebot Kurse auf Englisch für Erasmus-Studenten angeboten. In vielen Kursen ist man aber gut gemischt mit Slowenen. In einem meiner Germanistik-Seminar war ich die einzige Auslandsstudentin. Dabei kann es passieren, dass manchmal von Deutsch in Slowenisch gewechselt wird. Als Germanistik-Studierende in Ljubljana Germanistik Seminare zu wählen ist wirklich lohnenswert: Die slowenischen Kommilitonen können beeindruckend gut Deutsch und ihre Sichtweise auf die deutsche Sprache ist wirklich spannend. Das Studium läuft etwas unorganisierter ab als in Deutschland. Man weiß oft nicht, wann wichtige Termine sind und wie genau die Prüfungsleistung zu erbringen ist. Jedoch ist die entspannte Art der Slowenen ansteckend und es kam nie zu Problemen.</t>
  </si>
  <si>
    <t>Die UZH hat mir an sich super gefallen. Die Vorlesungszeiten sind genau wie in Mannheim, mit einer Woche unterschied.  Man fängt beispielsweise im FSS eine Woche später an als die Uni Mannheim, hat dafür jedoch auch nur eine Woche Osterferien. _x000D_
Die Angebote der UZH waren vielseitig und interessant. Neben Sprachkursen, Tandem-Angeboten u.ä. gab es zudem auch Gelegenheiten eventuelle Arbeitgeber kennen zu lernen, an Workshops während Nachhaltigkeitswoche teilzunehmen und Vorträge aus jedem Fachbereich zu besuchen._x000D_
 Die Kursauswahl für Soziologie war vielseitig: Von Konsumsoziologie über Social Network Analysis bis hin zu soziologischen Theorien gab es hier einiges. Was mir etwas Probleme bereitet hat, war zum einen das Anmelden der Kurse und zum anderen die "Benotung" der Kurse. Die Kurs-Anmeldung war für mich nicht sehr durchsichtig, sodass ich nun im Endeffekt einen Kurs nicht benotet bekommen kann, den ich eigentlich mit aufnehmen wollte. Geprüft wird man hier ebenso wie in Mannheim durch Referate, Teilnahme an Kursdiskussionen, Klausuren oder Seminararbeiten. Die "Benotung" einiger Kurse mit "bestanden/nicht bestanden" stellte für mich ein sehr großes Problem dar, da ich in Mannheim Noten benötige und es leider von Seiten der UZH wohl nicht erlaubt war, eine Ausnahme zu machen. Meine Dozenten hier waren zwar hilfsbereit und den Studierenden sehr zugewandt, jedoch ist bis jetzt immer noch nicht bekannt, ob die Anrechnung stattfinden kann oder nicht. Deshalb würde ich jedem/jeder dringend empfehlen, dies im Vorhinein genau abzuchecken. Falls es keine genaueren Auskünfte in so einem Fall geben sollte, würde ich von einem Austausch mit der UZH abraten!!_x000D_
Die UZH verteilt sich in der Stadt Zürich, sodass es keinen allgemeinen Campus gibt, sondern Hauptgebäude, Campus Irchel, Campus Örlikon etc. Zweimal täglich fahren Shuttlebusse zwischen den universitären Lokalitäten hin und her. Freunde, die mit dem Rennrad unterwegs waren, bestätigten, dass es auch gut möglich ist, sich mit dem Fahrrad durch die Stadt fortzubewegen. Dazu ist allerdings im Hinterkopf zu behalten, dass Zürich - und die Schweiz im Allgemeinen- recht hügelig ist. An jedem der Ortschaften ist normalerweise auch eine Mensa integriert. Da es in Zürich auch noch die ETH gibt, sind einem Essenstechnisch viele Möglichkeiten geboten. Falls man jedoch in die Mensa der ETH geht, muss man damit rechnen, meistens den vollen Preis für das Essen zahlen zu müssen und nicht den Preis, den die ETH-Studierenden zahlen.</t>
  </si>
  <si>
    <t>Die NHH ist eine relativ kleine Universität, was meiner Meinung nach zwischen einer vertrauten und angenehmen Atmosphäre auf dem Campus und unter den Studierenden beiträgt. Das Kursangebot ist für Studenten im Bachelor Programm sehr klein. Es besteht jedoch die Möglichkeit auch als Bachelor Student Masterkurse an der NHH zu belegen. Wie viele vor mir habe ich diese Möglichkeit aufgrund des großen und interessanten Angebots an Masterkursen an der NHH genutzt, und nur Masterkurse gewählt. Diese waren größtenteils mit dem Niveau der Kurse in Mannheim vergleichbar. Die Prüfungsarten sind verschieden, bestehen jedoch größtenteils aus einer Prüfung oder einer wissenschaftlichen Arbeit. Zudem sind in den allermeisten Kursen abzugebende Assignments die Regel, welche zur Prüfungszulassung notwendig sind oder einen Teil der Endnote bilden._x000D_
Das Frühjahrssemester geht in der Regel von Anfang Januar bis Mitte April. Daran schließt sich die Klausurenphase an. Die letzten Klausuren können dabei auch erst Mitte Juni stattfinden. Die meisten Austauschstudenten hatten ihre Kurse jedoch so gewählt, dass Sie Anfang Mai fertig waren und noch Zeit zum Reisen blieb._x000D_
Die NHH hat keinen großen Campus, weshalb sich dort größtenteils nur das Lernen abspielt. Durch den Studentenausweis hat man Zutritt zum Gebäude und zu den Study Halls rund um die Uhr. Dies ist besonders während der Klausurenphase sehr angenehm. Der Bibliotheksbestand ist relativ klein und man findet die nötige Kursliteratur dort meist nicht._x000D_
Die Mensa ist eher eingeschränkt zu empfehlen. Die Qualität des Essens ist eher durchwachsen und für eine anständige Portion zahlt man schon mal 6-7 Euro. Unter den Norwegern scheint es sowieso nicht sehr verbreitet zu sein mittags in die Mensa zu gehen. Diese bringen sich eher selbst etwas mit. In diesem Fall kann man auch die angebotenen Mikrowellen benutzen._x000D_
Es wird ein Sprachkurs in Norwegisch vonseiten der NHH angeboten welcher sehr gut sein soll. Ich habe diesen allerdings nicht belegt.</t>
  </si>
  <si>
    <t>Gegen Mitte September begann die Vorlesungszeit, die wie in Mannheim kurz vor Weihnachten endete. Allerdings finden die Klausuren erst Mitte/Ende Januar statt! _x000D_
Das Studium in Valencia ist deutlich anders als das an der Uni Mannheim. Die Kurse sind kleiner und durch Mitarbeit, Gruppenarbeiten oder Tests werden 30-40% der Endnote bereits während dem Semester erzielt. Das hat zur Folge, dass man viel mehr Kontakt zu den Professoren hat und die Prüfungsphase gegen Januar deutlich entspannter ist. _x000D_
Allerdings muss man auch sagen, dass es in manchen Kursen durchaus etwas chaotisch zuging, und man sollte bei der Gruppenwahl besonders aufpassen in einer Gruppe zu sein, bei der die Gruppenmitglieder nicht nur den Kurs bestehen müssen. Generell sind die Kurse vom Level auch niedriger als in Mannheim und die Notenumrechnung ist auch nicht immer vorteilhaft._x000D_
Meine Kurse fanden alle auf Englisch statt, wobei das Englisch der Professoren variierte. Es ist generell empfehlenswert sich vorher etwas Spanisch anzueignen, da in Valencia die erste Sprache Valenicano/Katalan ist, die zweite Spanisch und Englisch erst die Dritte. Daher bestand die Mehrheit meiner Kurse auch aus Erasmusstudenten. Zudem besteht die Möglichkeit am Centre d‘Idioma für 65€ Spanischkurse zu belegen (mit Zertifikat) oder gratis Katalankurse.</t>
  </si>
  <si>
    <t>Die Chulalongkorn Universität ist die am höchsten angesehene Universität Thailands und liegt im Herzen der Stadt._x000D_
Als Mannheimer Student ist das Kursangebot jedoch teilweise beschränkt, da sehr viele der Angebotenen Kurse für Austauschstudenten schon in den ersten vier Semestern in Mannheim unterrichtet wurden. Stellt euch also darauf ein, mit vielen anderen Mannheimern die Kurse zu besuchen. Das Niveau der Kurse ist an der CU sehr stark abhängig von eurem Dozenten, jedoch ist der Aufwand um einiges geringer als in Mannheim. Es fühlt sich so an, als würde dem Dozenten komplett freie Hand gegeben, wenn es um die Kursgestaltung geht. Als Folge daraus wird die ein oder andere Vorlesung eher zu einem Vortrag zu eurer Lebenseinstellung, was jedoch immer wieder unterhaltsam war. _x000D_
Unterrichtet wird nur in Vorlesungen, Übungen und Tutorien existieren nicht. Geprüft wird ausschließlich durch die Bewertung von Präsentationen (von denen es reichlich gibt) und durch schriftliche Klausuren (Midterms und Finals)._x000D_
Die Vorlesungszeiten sind sehr human. Wenn man sich die Kurse nach den Zeiten wählt, kann man es schaffen nur zwei Tage die Woche Vorlesungen zu haben, um sich an den restlichen Tagen anderen Dingen zu widmen. _x000D_
Der Campus der CU ist sehr zentral gelegen und von Einkaufszentren umringt. Der Campus selbst ist riesig, ihr werdet jedoch außer für die Klausuren nur einen sehr kleinen Bereich des Campus besuchen._x000D_
Das sportliche Angebot der CU ist sehr vielfältig. Auf dem Campus ist ein großer Bereich für Sport reserviert und es gibt sogar ein Stadion. Ihr könnt auf dem Campus z.b. Schwimmen, Tennis, Fußball, Volleyball, Tischtennis, Basketball und viele weitere Sportarten betreiben._x000D_
Der Größe des Campus geschuldet gibt es viele verschiedene Mensen, die teilweise eher wie Straßenküchen aufgebaut sind. Eine Mahlzeit kostet zwischen 70 Cent und 1 Euro und besteht aus Reis mit verschiedensten Beilagen. Das Essen ist zwar einfach, jedoch sehr gesund und lecker._x000D_
Das Sprachniveau an der CU ist gut. Alle Dozenten haben im Ausland studiert oder kommen aus Europa, was bedeutet, dass sie alle sehr gut Englisch sprechen konnten. Ihr werdet auf Schwierigkeiten mit dem Englisch der thailändischen Studenten treffen (insbesondere in Gruppenarbeiten), aber am Ende haben wir uns immer verstanden.</t>
  </si>
  <si>
    <t>Jedes Fach in CASS business School besteht aus einer Vorlesung (2 Stunden pro Woche) und nur selten noch einen Tutorium, der meistens vom Professor selbst geführt wird. Es ist erwartet dass die Studenten selber arbeiten, recherchieren und forschen. In den meisten Fächern gab es ein Essay/Coursework oder Präsentation, die man in der Gruppe vorbereiten muss. Im Gegensatz zu Mannheim, muss man die Gruppe selbst bilden und die Gruppenmitglieder auch selber finden, deswegen ist es wichtig wenn man sich bereits in den ersten Veranstaltungen darum kümmert. Außerdem gibt es in jedem Fach einen final Exam, aber die Austauschstudenten können alternative Assesment statt final exam auswählen , was sehr empfehlenswert ist. Ich hatte alle meine Alternative Assesments vor Weihnachten abgegeben.  Für Essays und alternative assesments sind die Informationen auf den Vorlesungsfolien nicht ausreichend, für eine gute Note sollte man mit den Kursbüchern arbeiten sowie auch Fachliteratur in der Bibliothek nachschauen. Ich finde die Assesments und Essays als eine sehr gute Vorbereitung für die anstehende Bachelorarbeit, man lernt wie man wissenschaftliche Arbeit schreibt, Literatur richtig zitiert und argumentiert. _x000D_
Der Lernaufwand war insgesamt geringer als in Mannheim aber die Konzepten wurden tiefer bearbeitet. Außerdem waren die Vorlesungsinhalten auf praktischen Anwendungen eingestellt, was die Anwendung von theoretischen Wissen im Praxis sehr unterstützte. _x000D_
Eine sehr gute Erfahrung war für mich die Arbeit mit Bloomberg Terminals. Es gibt mehrere Terminals in der Gebäude „University Building“ am Northampton Square sowie in …. Man kann einen Terminal für 2 Stunden buchen und alle aktuelle Informationen für sich runterladen oder bearbeiten. In einem Fach „Security Analysis“ war der ganze Coursework von meiner Gruppe auf Bloomberg Daten basiert und es war eine sehr wertvolle Erfahrung._x000D_
City University bietet auch kostenlose Sprachkurse an. Da ich relativ wenige Zeit in der Uni verbracht habe und der Lernaufwand auch geringer war, habe ich mich für Spanisch Anfängerkurs angemeldet. Ich würde es sehr empfehlen – habe viele lokale Studenten kennengelernt und der Kurs hat sehr viel Spaß gemacht.</t>
  </si>
  <si>
    <t>Die FGV EBAPE (Escola Brasileira de Administração Pública e de Empresas) in Botafogo befindet sich in der Rua Dantas. Es handelt sich um ein sehr neues Gebäude und liegt in der Parallelstraße zum Centro Cultural und älteren FGV Gebäude, welches den VWL und den Jura Campus beherbergt. Der FGV ist es wichtig seriös zu wirken, weshalb ein Dresscode herrscht nach welchem jegliche Strandkleidung, sowie kurze Hosen und Flipflops untersagt sind. Für Mädchen waren und Kleider und Röcke allerdings erlaubt. Da die Räumlichkeiten in den Universitätsgebäuden stets sehr stark heruntergekühlt waren, habe ich mir angewöhnt einen Pullover mit in die Uni zunehmen._x000D_
Bei der Orientation Session erhält man zu Beginn des Semesters seinen Studierendenausweis mit dem man durch die Sicherheitsschranken an den Eingängen der Unigebäude kommt. Es wird darauf hingewiesen diesen nicht anderen zu leihen, da diese Karte bestätigt, dass man sich im Gebäude befindet und angeblich zum Teil auch zur Feststellung der Anwesenheit bei Anwesenheitspflicht (zumindest in der Jura Fakultät) verwendet wurde._x000D_
Die Kurse sind in im Vergleich zur Uni Mannheim eher kleineren Rahmen mit 10-30 Studenten. Es wird viel zu Fragen und Diskussionen motiviert. Der gute Eindruck beim Professor kann hier großen Einfluss auf die Noten haben._x000D_
Da jeder Professor sein Büro im dritten Stock des Gebäudes hat, kann man bei Fragen oder Anliegen jederzeit anklopfen.</t>
  </si>
  <si>
    <t>Das Kursangebot an der Sciences Po ist vielfältig aber konzentriert sich vor allem auf Sozialwissenschaften, VWL und Recht. Klassische BWL-Kurse gibt es hier nicht, trotzdem ist die Anerkennung durch die Uni Mannheim unproblematisch._x000D_
Das Semester an der Sciences Po beginnt Anfang September und endet Mitte Dezember. Vor bzw. kurz nach der Ferienwoche im Herbst stehen die Midterms an (nach VL Woche 6). Der November ist unter Sciences Po Studenten allgemein bekannt als der anstrengendste Monat, da zu dieser Zeit die meisten Abgaben und Präsentationen stattfinden. Anfang bis Mitte Dezember finden dann wie auch in Mannheim die End-Term Klausuren statt. _x000D_
Die Kurse dauern in der Regel zwei Stunden, ich bin hier aber nicht sicher, ob das dem Corona-Semester geschuldet ist._x000D_
_x000D_
Die Sciences Po hat einen sehr kleinen und überschaubaren Campus, mit einem kleinen Garten im Innenhof, einem Café und eine Mensa. Leider hatte ich aber nicht oft die Möglichkeit die Uni von innen zu sehen und kann daher nicht viel über die Vorlesungsräume sagen. Die Bibliotheken sind sehr gut ausgestattet, insgesamt aber sehr viel kleiner als in Mannheim. _x000D_
Die englischen Kurse sind mit dem Sprachniveau der Mannheimer Studenten leicht zu meistern. Französische Kurse habe ich nicht belegt.</t>
  </si>
  <si>
    <t>Die Università degli Studi Roma Tre ist gut organisiert. Zu Beginn wird eine Einführungswoche veranstaltet in der den Gaststudenten die Universität vorgestellt wird und alles Notwendige erklärt wird.  Die juristische Fakultät der Roma Tre wendet sich mit dem Programm „Study Law at Roma Tre“ explizit an Austauschstudenten: Es werden jedes Semester viele Vorlesungen und Seminare auf Englisch angeboten. Dies ist an rechtswissenschaftlichen Fakultäten in Italien sonst eher selten der Fall. Beispielsweise kann man an der viel größeren Universität Roms „La Sapienza“ keine englischsprachigen Veranstaltungen belegen. Dadurch kommt es, das ein großer Teil der Austauschstudenten der Roma Tre Jurastudenten sind, die nicht nur aus Europa kommen, sondern auch aus Ländern wie Brasilien, China und den USA. Das Kursniveau der englischsprachigen Veranstaltungen ist deutlich niedriger als das der Juravorlesungen an der Universität Mannheim und laut Aussage der italienischen Kommilitonen auch niedriger als das der Pflichtveranstaltungen in Italienisch. Bei diesen Veranstaltungen herrscht Anwesenheitspflicht. Man darf nur eine bestimmte Anzahl an Vorlesungen fehlen. Die juristische Fakultät befindet sich in einem schönen Neubau in der Via Ostiense. Die Bibliothek ist verglichen mit der in Mannheim deutlich kleiner und auch schlechter ausgestattet was den Literaturbestand betrifft. Am Wochenende ist sie leider geschlossen. Dafür besteht aber die Möglichkeit alle Bücher auszuleihen. In unmittelbarer Nähe der Universität befindet sich ein Restaurant, das mittags als Mensa fungiert. Dort kann man als Austauschstudent für drei Euro gut und günstig zu Mittag essen.  Das Vorlesungsjahr ist in Semester eingeteilt. Das erste Semester beginnt Anfang Oktober und endet Mitte Dezember. Das zweite Semester beginnt Anfang März und endet Ende Mai. Die Universität bietet einen Sprachkurs kostenlos an. Es werden alle Niveaus angeboten.  Wenn man im folgenden Semester einen zweiten machen will muss man 90 Euro zahlen.</t>
  </si>
  <si>
    <t>Die Kurse die an der UPF angeboten wurden, fand ich alle sehr interessant. Man konnte zwischen relativ vielen Kursen auf englischer Sprache auswählen. Wenn man Spanisch spricht ist die Auswahl noch viel größer. Ich bekam alle meine Wunschkurse, habe aber mitbekommen, dass Kurse tauschen teilweise nicht immer möglich war, wenn der Kurs voll war. Aber dass die Professoren auch offen für Ausnahmen waren. Wir hatten ein paar Prüfungen während des Semesters und ein Final Exam pro Kurs, aber alles sehr machbar. Der Campus ist schön und 3 Gehminuten vom Strand entfernt! Die Mensa ist echt ganz gut und die zwei Bäckereien auf dem Campus haben wirklich gute Zwischenmahlzeiten. Die Bibliothek unterteilt sich in zwei Teile, ein neuerer Teil und ein alter Teil, welcher sich in einem wunderschönen alten Gebäude befindet. Die Zeiten der Vorlesungen hängen von den gewählten Kursen ab und die UPF hat grundsätzlich Trimester. Es gibt echt sehr gute Sprachkurse an der UPF, die ich definitiv empfehlen kann.</t>
  </si>
  <si>
    <t>Das TCD ist eine sehr gute und breit gefächerte Universität direkt im Zentrum Dublins. Da das College sehr bekannt ist, teilen sich Studis den Campus mit Touristen. Besonders bei den Cafés und Bistros kann man nicht sagen, an welche der beiden Gruppen sich das Angebot orientiert. Die Uni lohnt sich allerdings trotzdem für ein Auslandssemester. Die Dozierenden sind in meiner Erfahrung sehr hilfsbereit und offen gewesen. Ebenso die Studierenden. Es gibt insgesamt 120 ‚Societies', die von Chor über Politik und Wandergruppen alles einschließt.</t>
  </si>
  <si>
    <t>Das Studienjahr an der Nova ist in zwei Semester aufgeteilt, weshalb ich nur die Kurse des Sommersemesters belegen konnte. Da ich keine Portugiesischkenntnisse hatte, konnte ich nur aus dem englischsprachigen Kursangebot wählen. Dieses gestaltete sich im Endeffekt nicht gerade üppig, da man als Jurastudierender aufgrund der Vorgaben des LJPA nur rein juristische Kurse belegen darf. Damit fielen viele Kurse von vornherein raus (wie z.B. legal english etc.). Weiterhin existierte im Sommersemester bedauerlicherweise kein englischsprachiger Kurs, den man sich an der Universität Mannheim anrechnen lassen kann. Im Gegensatz zu den Vorlesungen in Deutschland, dauern die 4 ECTS Kurse an der Nova 3h und die 6 ECTS Kurse 4,5h. Dazwischen werden allerdings immer Pausen gemacht. Generell liegt das Kursniveau unter dem, was man aus Mannheim gewohnt ist. Allerdings sind die Kurse im allgemeinen interaktiver gestaltet und ein Kurs hat meist nicht mehr als 20 - 30 Teilnehmer. Weiterhin verfügten alle meine Professoren über gute bis sehr gute Englischkenntnisse. Die Nova bietet die Möglichkeit diverse Sprachkurse zu belegen. Ich belegte einen A1 Portugiesisch Kurs, der für Nova Studierende 60€ kostet und zwei Mal pro Woche stattfindet.Dieser war rückblickend betrachtet mein aufwendigster Kurs, da man zu jeder Unterrichtsstunde Hausaufgaben/Präsentationen vorbereiten musste.</t>
  </si>
  <si>
    <t>Mit dem angebotenem Vorlesungsverzeichenis und den Infoveranstaltungen konnte man sich schnell zurecht finden und sich in die Kurse, die man gerne besuchen möchte leicht einschreiben. Die Vorlesungen unterschieden sich stark von den sonst gewohnten Vorlesungen in Deutschland. In den meisten Fällen lasen die Professoren ihr Skript vor die Studenten hatten keine andere Wahl das Vorgelesene am Laptop abzutippen - sozusagen Copy and Paste des Skriptes, denn weder das Skript noch andere hilfreiche Sachen wurden uns online zur Verfügung gestellt. Demnach lernte ich in der Prüfungsvorbereitung das Abgetippte auswendig.</t>
  </si>
  <si>
    <t>Das Kursangebot an der Universitat de València ist wirklich gut. Vor allem, da man nur 50% der Kurse an der eigenen Fakultät belegen muss, hat man viel Auswahl (z.B. Landeskunde an der facultad de historia). Außerdem habe ich nicht nur Veranstaltungen aus filología hispanica, was meinem Studiengang wohl am nächsten kommt, belegt, sondern auch aus comunicación audiovisual. Es gibt auch noch periodismo usw. Die Veranstaltungen finden kaum wie bei uns im Seminar-Stil statt, sondern eher wie Vorlesungen. Es wird ein großer Fokus auf Auswendiglernen gelegt und erscheint mit vom Niveau daher eher etwas einfacher als in Deutschland. Dadurch, dass natürlich alles auf Spanisch ist, macht es das natürlich wieder schwerer bzw. die Fragestellungen in den Klausuren haben mich z.B. überrascht. Wir lernen in Deutschland also schon irgendwie anders. Aber machbar ist es auf jeden Fall! Man muss sich keine Sorgen machen wegen dem valenciano. Die Kurse finden entweder auf castellano statt, oder es gibt mehrere Parallelgruppen, die dann eben auf valenciano oder castellano angeboten werden. Bei der Kursauswahl, die es online gib (http://www.uv.es/uvweb/filologia-traduccio-comunicacio/ca/estudis-grau-/-llicenciatura/graus/oferta-graus/graus-1285848125087.html) muss man beachten, in welchem cuatrimestre die Veranstaltungen stattfinden. 1 ist unser HWS und 2 das FSS. Die meisten Kurse finden zweimal die Woche a 2 Stunden statt. In manchen Kursen ist ein Tag für teoría und einer für práctica vorgesehen, besonders bei comunicación audiovisual. Das ist wirklich super, denn dadurch hat man auf jeden Fall einen besseren Praxisbezug. In vielen Kursen muss man unter dem Semester bereits Abgaben machen oder Referate halten. Gerade als Erasmusstudent ist das aber nicht so schlimm, denn so schreibt man auch mal etwas auf Spanisch und die Klausurnote zählt dann nicht alleine in die Endnote. Ich würde empfehlen 3 bis 4 Kurse zu belegen. Außerdem gibt es ein breites Sportangebot. Man kann für knapp 40 Euro aus allem Möglichen auswählen. Zusätzlich kann man für etwas mehr Geld so Sachen wie Surfen belegen. In meinem Sportkurs circuit training waren auch kaum Erasmus Studenten und ich habe mich dort auch mit netten Spaniern angefreundet.</t>
  </si>
  <si>
    <t>Das Studium an der BI Norwegian Business School unterscheidet sich sehr im Vergleich zum Studium an der Universität Mannheim. In Mannheim ist es üblich pro belegtem Kurs neben einer Vorlesung in der Woche noch eine Übung und ein Tutorium von jeweils rund 1,5 Stunden zu besuchen. Dies wird an der BI durch eine Vorlesung ersetz die rund 3 Stunden andauert und eventuell auch Übungen enthält. Zunächst mögen sich drei Stunden sehr lange anhören, es ist aber zu beachten, dass normalerweise nach 45 Minuten eine Pause von 15 Minuten eingelegt wird und dadurch der Unterricht deutlich angenehmer ausfällt als man es von Mannheim gewohnt ist. Allerdings erwarten die Professoren und Dozenten, dass die Studierenden während der Woche eine Vielzahl an Lektüren und Papers lesen um so den Kurs nach- bzw. vorzubereiten. Eine Leseliste im jeweiligen Kurs gibt darüber Aufschluss was bis zur nächsten Vorlesung zu lesen ist und so waren 60 bis 100 Seiten pro Kurs und pro Woche keine Seltenheit. Dennoch kann man in der Regel den Kursinhalten auch Problemlos ohne besagte Vorbereitung folgen und aktive am Kurs teilnehmen. Auch hier findet sich ein großer Unterschied zum Studieren in Mannheim, denn aktive Mitarbeit ist nicht nur erwünscht, sondern je nach belegtem Kurs teilweise sogar bewertungsrelevant. Kauft man sich alle empfohlenen Lektüren können hierbei schnell Kosten in Höhe von 300 Euro anfallen, welche man aber vermeiden kann in dem man nach kostenlosen PDFs Ausschau hält, sich mit Kommilitonen Bücher teilt, gebrauchte Bücher kauft oder indem man das Angebot der sehr gut ausgestatteten Bibliothek nutzt und dort lernt. _x000D_
Generell ist zusagen, dass die Klassen an der BI mit 20 bis (in meinem Fall) maximal 60 Studenten deutlich kleiner sind als in Mannheim. Dadurch fühlt man sich sehr an alte Schulzeiten erinnert und man lernt nicht nur seine Kommilitonen kennen, sondern auch die Professoren kennen ihre Studenten meistens beim Namen. Dies führt dazu, dass das Unterrichtsklima sehr viel entspannter ist als man es zunächst aus Mannheim gewohnt ist, aber dennoch führen die regelmäßigen Pausen und eine exzellente Organisation dazu, dass sehr viel Stoff bewältigt und verständlich vermittelt wird. _x000D_
Ich habe die vier Kurse Social Networks &amp; Communities, Norwegian Culture and History, Persuasion and Dialogue for Leaders und Financial Bubbles Crashes and Crises gewählt, die allesamt 7,5 ECTS eingebracht haben. Alle Kurse wurden auf Englisch gehalten und bis auf den Kurs „Persuasion and Dialogue for Leaders“ wurden sie alle durch eine finale Prüfungsleistung bewertet, sprich eine Klausur bzw. eine Hausarbeit. Dies hatte ich mir bewusst so ausgewählt, da mir so mehr Zeit während des Semesters für Reisen und ähnliches zur Verfügung stand. Neben den oben genannten Kursen habe ich noch einen Norwegisch Kurs für Anfänger belegt und bereue diese Entscheidung mit keiner Sekunde. Dieser Kurs wird zwar von der BI beworben und auch in deren Räumlichkeiten abgehalten, gehört aber nicht zum offiziellen Kursangebot und wird daher nicht von der Uni Mannheim anerkannt. Mit rund 300€ Kursgebühren und zusätzlichen 100€ für die notwendigen Bücher ist dieser Kurs sicherlich kein günstiges Vergnügen, meiner Meinung nach aber jeden Cent wert, da die hervorragenden Lehrer es in sehr kurzer Zeit schaffen alle nötigen Basics zu vermitteln, man rund 6 Stunden Unterricht in der Woche hat und man sich so noch viel schneller in das Land, die Leute und die Sprache lieben lernt. Am Ende des Kurses steht sowohl eine kleine mündliche als auch eine schriftliche Prüfung an und nach deren Bestehen erhält man ein Zertifikat über das erreichte Level (A1/A2). Gerade für die deutschen Internationals war besagter Kurs und vor allem auch die Prüfungen mit relativ wenig Aufwand zu meistern, denn Deutsch und Norwegisch sind sich sehr viel ähnlicher als die meisten anderen Sprachen und so hat man den anderen Teilnehmern in der Regel einiges voraus. _x000D_
Die BI begeistert nicht nur durch die fantastische Organisation und eine exzellente Betreuung, sondern vor allem auch durch das moderne Gebäude. Auf rund zehn Stockwerken findet man alles was das Herz begehrt; zwei Kantinen, ein Starbucks, ein Café, ein kleiner Supermarkt, ein großes Fitnessstudio, ein Fachbuchhandel, ein Copyshop und eine Bar. Neben diesen Annehmlichkeiten punktet die BI auch mit einem großen Angebot an Arbeitsplätzen, Gruppenräumen, Computern, Druckern und einer sehr großzügig gestalteten Bibliothek. Im Vergleich zu Mannheim muss man hier auch nicht bereits um 8 Uhr vor dem Bibliothekseingang warten um einen Platz zu ergattern, zwar nimmt der Betrieb gegen Ende des Semesters etwas zu, so findet man in der Regel aber immer einen Platz. Hervorheben möchte ich noch einmal das frische und gesunde Essen der Kantinen, dass zwar mit rund 7€ deutlich teurer war als das in Mannheim aber auch qualitativ deutlich besser.</t>
  </si>
  <si>
    <t>Die Kurse sind zwar weniger anspruchsvoll als Mannheimer Kurse, jedoch sind sie trotzdem sehr zeitintensiv. Die Benotung basiert auf Midterms, Finals, Assignments, Quizzes und Essays. Wenn man organisiert ist, sollte das aber kein Problem darstellen. Da die meisten Studenten des MBA-Programs arbeitstätig sind, finden die Kurse abends zwischen 17:30 und 20:15 statt. Da diese aber in der Innenstadt stattfinden, kann man nach den Vorlesungen direkt in der Innenstadt bleiben, wenn man ausgehen möchte. Praktisch ist dabei, dass sich die Straße mit den Bars und Clubs in unmittelbarer Nähe befindet. _x000D_
Wenn man in einem Apartment wohnt, ist man nicht gezwungen einen Mealplan zu nehmen, da man eine Küche hat. Ich habe mich trotzdem für einen kleinen Mealplan (135 Swipes) entschieden, sodass ich sowohl kochen als auch in der Mensa essen konnte, _x000D_
Es gibt zwei Mensen auf dem Campus: Sovi und Crowns. Das Crowns befindet sich in der Nähe der Witherspoon Hall, ist jedoch deutlich schlechter als Sovi. Es lohnt sich definitiv einen Bus zu nehmen oder 20 Minuten zu Sovi zu laufen! Weiterhin sind auch diverse Fastfoodketten, wie das Wendy's oder Subway auf dem Campus vertreten. Weiterhin bietet das Leben auf dem Campus viele weitere Möglichkeiten, wie Fitnessstudios, Schwimmbäder, Kinos und viele Sportplätze, die man kostenlos nutzen kann. Außerdem werden im Fitnessstudio auch viele kostenlose Kurse angeboten und ein Highlight sind die Heimspiele der eigenen Footballmannschaft und die vorherigen Tailgates, die wirklich einen Besuch wert sind. Während meiner Aufenthaltszeit wurde auch ein mehrstöckiges Sportzentrum für Studenten gebaut, das moderner sein soll, jedoch wurde es bis zu meiner Abreise nicht fertiggestellt.</t>
  </si>
  <si>
    <t>Das Studium an der HKUST war für mich eine einzigartige Erfahrung. Alles fand auf dem Campus statt, was dazu führte, dass ich nach kurzer Zeit viele meiner Kommilitonen kennenlernte und gut mit ihnen in Austausch treten konnte. Die Universität ist modern und das Business-Gebäude ist sehr gut ausgestattet. Obwohl der Name der Universität vermuten lässt, dass sie stark auf Technologie ausgerichtet ist, habe ich das nicht so wahrgenommen. Es gibt jedoch einige MINT-Studenten, und ich empfand den Mix als äußerst angenehm. Das Kursniveau war insgesamt etwas niedriger als in Mannheim, aber es schwankte auch stark zwischen den verschiedenen Kursen. _x000D_
Es gibt viele Möglichkeiten zum Lernen sowohl in der Bibliothek als auch im neu gebauten Shaw Auditorium. Darüber hinaus hatten wir in Hall 7 einen eigenen Study-Room, der wirklich von großem Wert war, da wir so einen kürzeren Weg zu einem ruhigen Raum hatten._x000D_
Die Kurse waren deutlich interaktiver und hatten teilweise einen höheren Anteil an der Gesamtnote für die Teilnahme. Einige Module wurden von sehr vielen Austauschstudenten belegt, wie zum Beispiel das Modul Negotiation. Andere Module hatten relativ wenige Austauschstudenten._x000D_
Bei der Kursanmeldung ist zu beachten, dass während der Add-Drop-Periode noch viel passieren kann. Manchmal braucht man Geduld und es lohnt sich, mehrmals nachzufragen, ob es doch noch eine Möglichkeit gibt, in bestimmte Kurse zu kommen.</t>
  </si>
  <si>
    <t>Insgesamt war das Kursangebot für Psychologie an der Universität Brest nicht ganz so breit aufgestellt wie es das in Mannheim ist (Angebote für Arbeits- und Organisationspsychologie und Markt- und Werbepsychologie existieren nicht wirklich und müssten wenn dann aus anderen Studiengängen zusammengesucht werden und Veranstaltungen zu Klinischer Psychologie beschränken sich sehr stark auf die Psychoanalyse und Arbeiten von Freud). Trotzdem ließen sich doch einige Kurse finden, die für die Aufbaumodule von Klinischer und Pädagogischer Psychologie anrechenbar waren (hier der Link zur Seite, auf der ihr die Kursbeschreibungen finden könnt:  https://www.univ-brest.fr/UFR-Lettres-et-Sciences-Humaines/menu/Les_formations/Licences/licence+psychologie). Auch in Frankreich funktioniert das Studium nach dem Bachelor-Master-System, wobei der Bachelor als „Licence“ bezeichnet wird und in die drei Jahre, die er dauert, unterteilt ist, also Licence 1,2 und 3. Ich entschied mich für verschiedene Kurse aus den verschiedenen Jahren der Licence und belegte  für die Anwendungsfächer Klinische und Pädagogische Psychologie jeweils zwei Kurse. Diese waren wiederum jeweils aus Cours Magistral (CM) (=Vorlesung) und Travail Dirigé (TD) (= Seminar) aufgebaut. Zudem besuchte ich noch einen Kurs zur Anrechnung für das Nebenfach Linguistik (aus L1 Lettres Modernes), der ebenfalls aus CM und TD bestand sowie einen Französischsprachkurs (Cours français langue étrangère). Eine Veranstaltung an der UBO dauerte in der Regel 2 Stunden und CM und TD fanden meist im zweiwöchigen Wechsel statt. (für genauere Informationen zu den Kursen siehe Liste am Ende)Die Bezeichnung "Vorlesung" wurde von vielen der Dozenten in Brest wörtlich genommen; die Vorlesung bestand daraus, dass der/ die Dozierende einen vorbereiteten Text vorlas beziehungsweise diktierte und die Studierenden diesen wortwörtlich mitschrieben. Obwohl ich schon anderen Erfahrungsberichten entnommen hatte, dass dieser Vorlesungsstil in Frankreich noch weit verbreitet zu sein scheint, war ich doch geschockt als ich in einer meiner ersten Vorlesungen mit einem 2-stündigen Diktat konfrontiert wurde. Anfangs war es zudem nicht ganz leicht dem schnellen Tempo der Dozierenden zu folgen, doch mit der Zeit wurde es besser und glücklicherweise erwiesen sich auch viele der französischen Kommilitonen/innen als hilfsbereit und ließen mir ihre Notizen zukommen. Darüber war ich gerade deshalb dankbar, da in keinem der von mir besuchten Kurse Skripte zur Verfügung gestellt wurden und somit die in der Veranstaltung angefertigten Notizen das einzige Material zur Prüfungsvorbereitung darstellten. Viele der Seminare ähnelten eher einer zweiten Vorlesung nur mit kleinerer Gruppengröße, in ein paar wurden jedoch auch Texte gelesen und in einem musste ein Referat gehalten werden. Für die Prüfungen am Ende des Semesters war jeweils der in CM und TD behandelte Stoff relevant.Die Veranstaltungen des Herbst-/ Wintersemesters an der Universtät Brest beginnen Anfang September (bei mir war es der 5. September) und enden Anfang Dezember. Die Prüfungen finden Mitte Dezember und Anfang Januar statt. Ich selbst hatte Prüfungen in der Woche vom 12.-16. Dezember und in der Woche vom 2.-6. Januar, sodass ich nach Weihnachten noch einmal nach Brest fahren musste. Die Prüfungstermine wurden erst sehr spät, etwa zwei Wochen vor der ersten Prüfung im Dezember, bekannt gegeben. Die "Faculté des Lettres et des Sciences Humaines (Victor Segalen)", an der die Psychologiekurse stattfinden, befindet sich im Stadtzentrum und ist von den Wohnheimen Lanrédec/ Bouguen bequem mit dem Bus (Linie 9, 10 oder 1) in 5 bis 10 Minuten erreichbar. Das eher moderne Fakultätsgebäude umfasst neben Vorlesungs- und Seminarräumen eine Mensa mit angegliedertem Café und eine eigene Bibliothek. Die Mensa bietet recht gutes Essen (ein Menü kostet 3,25 Euro und besteht aus Hauptspeise sowie kleiner Vorspeise und Dessert), allerdings sind die meisten Gerichte recht fleischlastig, sodass für Vegetarier etc. die Auswahl eher bescheiden ist.</t>
  </si>
  <si>
    <t>Das englische Kursangebot der Gasthochschule (vor Allem das Angebot der fachfremden Kurse) hielt sich für mich persönlich in Grenzen. Viele Kurse gaben leider nur wenig ECTS, weshalb ich mich letztendlich gegen eine Belegung entscheid, um am Ende nicht den Überblick zu verlieren. Trotzdem habe ich eine für mich passende Wahl getroffen, mit der ich insgesamt auch sehr zufrieden war (siehe besuchte Kurse). Das allgemeine Englischniveau war angemessen und das Lehrjahr war, wie in Deutschland, in zwei Semester unterteilt. _x000D_
_x000D_
Das Leben am Campus, der sich in Stadtzentrumsnähe befand, war sehr angenehm. Aufgrund des eher überschaubaren Unigeländes waren alle Räume schnell zu erreichen. In der Bibliothek bekam man eigentlich immer einen Platz und das Mensaangebot war vollkommen in Ordnung (ein Mittagsmenü bekam man für zirka 4,00 €). Auch das generelle Angebot für Studenten (beispielsweise das Sportangebot) ließ keine Wünsche offen. _x000D_
_x000D_
Die Lehrweise der Portugiesen ist im Vergleich zu Mannheim jedoch etwas anders. Die Vorlesungen gingen teilweise über zwei Stunden. Einige fanden in Klassenzimmer großen Räumen statt und die Kursgrößen beschränkten sich auf maximal 40 Studenten, was einen größeren Austausch und fachliche Diskussionen zwischen Professor und Studenten ermöglichte. Die englischsprachigen Kurse waren hauptsächlich mit Erasmusstudenten gefüllt, wodurch man eher wenig Kontakt zu portugiesischen Studenten bekam. In der ersten Woche hatte man die Möglichkeit sich in jeden Kurs zu setzen und bei Bedarf die Kurse zu wechseln. Dies betraf mich jedoch nicht. _x000D_
_x000D_
In allen Kursen gab es zahlreiche Gruppenarbeiten, wodurch das Gelernte praktisch angewendet werden konnte. Die Gruppenkonstellationen wurden direkt zu Beginn des Semesters festgelegt und veränderten sich danach nicht. Dies hatte meiner Meinung nach seine Vorteile, aber auch seine Nachteile.</t>
  </si>
  <si>
    <t>Das Studium an der „TBS“ unterscheidet sich beträchtlich von dem in Mannheim. Das Semester ist in zwei Phasen aufgeteilt, in denen man sich unabhängig für den „English-Track“ oder den „French-Track“ entscheiden kann. Ich habe mich beide Male für den „English-Track“ entschieden, da ich mein Französisch (B2) als nicht ausreichend für ein universitäres Level empfand. Zunächst hat man, je nachdem wie man seine zu erbringenden ECTS aufteilen möchte, vier bis sechs Modulkurse, die man vorher wählen konnte. Die erste Phase endet Mitte November. Hier werden innerhalb von zwei Tagen dann alle Prüfungen abgelegt. Die Notenvergabe beruht zu einem Großteil auf Gruppenarbeiten, was ich immer als etwas ungerecht empfand. Denn es war leider kein Vorurteil, dass die Franzosen sich gerne mal zurücklehnen und die Austauschstudieren die Arbeit machen lassen. Ein Block ist immer drei Stunden lang und man hat zumindest in der ersten Phase oft, wenn überhaupt, nur einen Block am Tag. Das Studentenleben ist also vor allem am Anfang sehr entspannt. In der zweiten Phase belegt man dann einen „großen“ 10-ECTS Kurs. Hier hat man dann so gut wie jeden Tag drei bis sechs Stunden Unterricht. Es gibt eine „Reading-Week“ vor den Klausuren der ersten Phase, die man sehr gut zum Reisen nutzen kann. Das Schwierigkeitslevel ist definitiv niedriger als in Mannheim. Die Prüfungen waren zwar leicht und gut machbar, aber der Inhalt erschien mir oft fragwürdig. Wir schrieben die Klausuren auf einer Prüfungssoftware mit unserem eigenen Laptop in einem bewachten Saal am Campus. Die Software verursachte oft Probleme und so musste man immer bangen, dass alles gut läuft. Dies beschreibt auch gut die allgemeine Organisation an der „TBS“. Außerdem gibt es eine Anwesenheitspflicht. In manchen Kursen hat die Anwesenheit einen erheblichen Effekt auf die Note. Wenn man ein paar Mal fehlt, sollte das aber nicht weiter schlimm sein. Eine Mensa gibt es nicht und das Essen am „Kiosk“ in der Business School ist vergleichsweise teuer.</t>
  </si>
  <si>
    <t>Alle meine Kurse waren in kleinen Gruppen von ungefähr 30 Studenten organisiert. Es war eine Schulatmosphäre, man kannte den Dozenten persönlich und konnte sich aktiv beteiligen. Teilweise hatte ich kaum Veranstaltungen, ein großteil der Arbeit muss außerhalb der Vorlesungen erbracht werden, zB durch ausgiebige Lektüre (Bücher gab es nur in wenigen Fällen zum entleihen in der Bibliothek, man kann aber online einen Antrag auf Anschaffung stellen, in 2 bis 4 Wochen sind dann Bücher vorhanden). Ein Problem war teilweise die Diskrepanz zwischen Klausuranforderungen und der Vorbereitung in den Kursen selbst.</t>
  </si>
  <si>
    <t>Da der Hauptcampus in Monterrey liegt, ist dieser auch entsprechend pompös. Von Tieren wie Rehen oder Pfauen, Swimming Pools, Football-Feldern, AI-Brillen, Tüftellaboren oder 3 Starbucks: Man findet fast alles am Campus. Der Campus ist wirklich sehr schön, weswegen ich da auch viel Zeit verbracht habe. Sowohl für das Studium als auch für die Freizeit werden einem viel angeboten._x000D_
Die Klassengrößen sind sehr klein und man kann den Dozenten auch viele Fragen stellen. Das ist sogar auch explizit gewünscht. Bedenkt, dass es eine Anwesenheitspflicht bei fast allen Veranstaltungen gibt. _x000D_
Das International Office ist auch sehr nett und veranstaltet ab und zu Events, damit man die mexikanische sowie TEC Kultur besser erlebt. Insgesamt ist es allerdings sehr schwer, Mexikaner kennenzulernen, wenn man sich nicht aktiv drum bemüht. Dafür gibt es viel zu viele Austauschstudenten an der TEC.</t>
  </si>
  <si>
    <t>Das Studium an der UQ hat mir sehr gut gefallen, da die Universität sehr viel für ihre internationalen Studenten macht. In der Einführungswoche kann man gut neue Leute kennenlernen und auch in den darauf folgenden Wochen kann man bei Wochenendtrips immer wieder neue Leute treffen. Allerdings darf man die Anforderungen der Uni nicht unterschätzen. Unter der Woche habe ich viel Zeit mit Reports/Quizzen verbracht. Am Wochenende hat man jedoch trotzdem noch genug Zeit zum Reisen und Zeit fürs Feiern findet man auch immer.  Die Uni hat einen schönen Campus mit einem See, Schwimmbad, Food Court, Frisör, großen Wiesen ... Im Vergleich zur QUT ist die UQ etwas außerhalb gelegen in St. Lucia, aber meiner Meinung nach ist die UQ vom Campus her etwas schöner. Zudem ist die UQ besser im Ranking, aber demnach auch etwas anspruchsvoller. Die Umrechnung ist leider auch etwas ungünstig , da man nur ganze Noten auf dem Transcript bekommt und keine Prozentzahlen , wodurch man nur 1,0; 2,0.. erreichen kann und keine Zwischenstufen. Dadurch hat sich mein Schnitt durch die Umrechnung zu deutschen Noten ziemlich verschlechtert. Trotzdem würde ich immer wieder zur UQ gehen 😊</t>
  </si>
  <si>
    <t>Wie ich bereits erwähnte ist das CEVRO Institut eine sehr kleine Privatuniversität, die mitten im Herzen der Prager Innenstadt (Jungmannova, Prag 1) liegt. Im Vergleich zu Mannheim ist die Anzahl der Studenten in den Kursen daher auch deutlich geringer. Zumindest nahmen bei den Veranstaltungen die ich besucht habe nie mehr als 20 Studenten teil. Dementsprechend klein ist auch der Campus des Cevro Instituts, der mehr oder weniger aus einer Aula, einer Bibliothek und vier Stockwerken mit Räumen für die Vorlesungen besteht. Eine Mensa oder Arbeitsplätze in der Bibliothek werden von der Universität nicht angeboten. Allerdings liegt das Institut so zentral, dass man von dort aus in wenigen Minuten zu Fuß diverse Imbisse erreichen kann.  _x000D_
Die allgemeine Unterrichtssprache in den Kursen ist Englisch, wobei man sich zu Beginn erst einmal an den tschechischen Akzent der Dozenten gewöhnen muss. Für mich war es im Vergleich zur Universität in Mannheim eine willkommene Abwechslung Veranstaltungen mit einer kleineren Gruppe von Studenten zu besuchen. Dadurch war das  Verhältnis zu den Dozenten oft viel persönlicher und man konnte bei Problemen sofort nachfragen. Die Vorlesungszeit am CEVRO Institut läuft von Anfang Oktober bis Ende Dezember und die Klausuren sowie Essays werden im Januar geschrieben. Die Austauschstudenten haben allerdings die Möglichkeit ihre Klausuren bereits Ende Dezember abzulegen, damit sie schon vor Weihnachten nach Hause fahren können. Insgesamt waren alle vier Kurse, die ich am CEVRO Institut belegte sehr qualitativ ausgerichtet. Außerdem orientierte sich der Inhalt oft am geschichtlichen Kontext der Länder, was ich aber sehr interessant fand. Mir persönlich gefiel der Kurs „ Nordic Countries in International Relations“ am besten. Bei der Veranstaltung wurden die politische Entwicklung der nordischen Länder während dem 19. und  20. Jahrhundert in Europa erklärt. Neben dem Fach „ The Euro-American Relations in Past, Present and Future“ war es auch der einzige Kurs, in dem ich eine Prüfung ablegen musste. Für die beiden anderen Veranstaltungen „ The Post-Communist Experience“ und „The Making of European Idea“ genügte es einen Essay zu schreiben. Die Anforderungen empfand ich bei allen Kursen etwas niedriger als in Mannheim. Das lag vor allem anderem daran, dass in den Klausuren am CEVRO Institut deutlich weniger Stoff abgefragt wurde. Eine Anwesenheitspflicht gab es bei den Veranstaltungen die ich belegt habe nicht. Allerdings empfiehlt es sich so oft wie möglich zu den Kursen zu kommen, weil einige Dozenten keine Vorlesungsfolien verwenden.  _x000D_
Neben den bereits genannten Veranstaltungen belegte ich auch noch freiwillig einen tschechischen Sprachkurs am Cevro Institut, der ab Anfang November angeboten wurde. Auch wenn ich in den 10 Sitzungen die Sprache nicht komplett erlernen konnte, war es im Alltag doch hilfreich zumindest die Basiswörter zu kennen. Etwas schade finde ich allerdings, dass ich am CEVRO Institut so gut wie keine tschechischen Studenten kennengelernt habe. Das lag daran, dass an meinen Kursen fast nur Austauschstudenten teilnahmen und die Universität ansonsten oft verlassen war. So lernte ich zwar Studenten aus über 20 verschiedenen Ländern kennen, während der Kontakt mit Einheimischen meistens ausblieb.</t>
  </si>
  <si>
    <t>Die Kurse sind weniger wissenschaftlich als in Mannheim und ungefähr gleicher Umfang wie die großen Vorlesungen. Definitiv machbar. Ansonsten ist das Buddy Programm wirklich richtig toll und es gibt viele Angebote für Austauschstudierende. Tipp: Wählt die Sport Kurse von der Uni, die es bei der normalen Kurswahl gibt! Die Beschreibung ist zwar nur auf koreanisch, aber es können ja immer einige auch English. Da bekommt ihr nochmal ganz andere Einblicke und ihr könnt auch Sportarten ausprobieren, die ihr noch nie gemacht habt. Falls ihr es doch nicht mögt, könnt ihr ja immer noch abbrechen. Allgemein: geht in der ersten Woche zu allen Kursen, in die ihr wollt, aber nicht reingekommen seid. Man findet oft eine Lösung im Gespräch mit den Dozierenden.</t>
  </si>
  <si>
    <t>Die Uni hat ein breites Kursangebot im sozialwissenschaftlichen Bereich, viele davon sind fachübergreifend, weshalb ich wenige rein soziologische Kurse hatte. Insgesamt haben mir all meine Kurse sehr gut gefallen. Die Dozenten waren alle sehr nett und begegnen den Studis auf Augenhöhe. Die Struktur ist etwas anders als in Mannheim, in vielen Kursen muss man Assignments unter dem Semester abgeben, meist zwei oder drei und dann hat man ein Klausur oder eine größere Abgabe am Ende. Die Vorlesungszeit war vom 23.08. bis zum 26.11. und die Klausurphase war vom 29.11. bis zum 21.12. Ich hatte zwei Paper abzugeben, eins war eine große Hausarbeit, das andere ein Portfolio bestehen aus drei Essays und dann hatte ich noch zwei Klausuren. Der Arbeitsaufwand und das Niveau ist ähnlich zu dem in Mannheim, natürlich ist das aber auch Personen abhängig. Manche machen mehr, manche weniger._x000D_
Der Campus der NTNU ist sehr gut. Es gibt viele Möglichkeiten um in kleinen Nischen alleine zu lernen aber auch viele um in der Gruppe zu arbeiten mit großen Flat Screens und mehr. Die Uni und ihre Gebäude sind gut ausgestattet, man sieht wo die hohen norwegischen Steuergelder investiert werden. Es gibt viele Cafeterien, Cafés und kleine Supermärkte auf dem Campus und jeden Tag ein anderes Angebot. Mein Favorit ist „cinnamonbun Wednesday“ wenn es in der ganzen Uni nach Zimtschnecken riecht. Außerdem gibt es unglaublich viele Initiativen, die besonders auf die Freizeit als Ausgleich zum Studium ausgelegt sind. Viele sind sportlicher, kulturell oder musisch orientiert. Die Studi-Atmosphäre ist generell sehr stark. Die NTNU ist Norwegens größte Uni und das merkt man. Besonders in einer 200.000 Einwohner Stadt wovon 40.000 Studis sind.</t>
  </si>
  <si>
    <t>Luiss Guido Carli unterscheidet sich in vielen Punkten zur Uni Mannheim. Die Organisation kann teilweise verwirrend sein und man blickt vielleicht nicht immer gleich zu Kursbeginn durch, was genau von einem erwartet wird. Wenn man sich aber mit Kommilitonen austauscht und nachfragt kommt man dennoch gut zurecht. _x000D_
Die eigentliche Bibliothek der Uni befindet sich nicht auf dem Hauptcampus. Daher gibt es mehrere kleine Lernräume in der Uni auf dem Hauptcampus (Viale Romania). Diese sind leider nicht sehr großzügig und gerade in den Lernphasen oft überfüllt. Vor kurzem hat dort aber eine kleine Bibliothek in der „Kirche“ aufgemacht, in der es oft ruhiger ist als in den vielen kleinen Lernräumen._x000D_
Die Kurse unterscheiden sich stark von der empirischen und theoretischen Ausrichtung der Mannheimer Kurse. Seminare sind praktischer aufgebaut und es wird teilweise kaum über Theorien gesprochen. Dafür leiten dann auch Experten aus dem jeweiligen Fachgebiet die Seminare, was nochmals andere Einblicke in die Thematik aufzeigt. Daher fand ich diese Kurse besonders interessant, da sie andere Blickwinkel in die Materie bieten. Die Bachelor Kurse waren verhältnismäßig mehr Aufwand als die Master Kurse die ich belegt habe, da dort grundlegende Theorien besprochen wurden. Auch endeten diese mit einer schriftlichen Prüfung, wobei die Vorbereitungszeit (in meinem Fall) für diese deutlich größer war als für die mündlichen Prüfungen, die die Master Kurse abschlossen. In den mündlichen Prüfungen müssen alle Studenten zur selben Zeit anwesend sein und jeweils Eine/r, teilweise auch zwei gleichzeitig, werden vorne im selben Raum geprüft. Das mag zuerst eine etwas ungewohnte und komische Situation sein, ist aber aus meiner Erfahrung im Grunde leichter zu meistern als eine schriftliche Klausur. _x000D_
Die Reihenfolge der Studenten die nacheinander abgefragt werden, wird mit Hilfe der Reihenfolge der Anmeldung zur Prüfung gleichgestellt. Es empfiehlt sich also sich gleich zu Beginn der Frist für die Prüfungen anzumelden, da es sonst vorkommen kann, dass es lange dauert bis man endlich selbst an der Reihe ist. _x000D_
Vor allem hat es mich begeistert Kurse mit anderen Hintergründen wie beispielsweise Recht belegen zu können und so auch Einblicke in verwandte Gebiete der Politikwissenschaft zu belegen. Das mag zu Beginn etwas mehr Arbeit und schwieriger sein, da Grundlagen fehlen können, die selbst erarbeitet werden müssen. Dennoch finde ich das sehr lohnenswert und aufschlussreich um ein breit gefächertes Hintergrundwissen erlangen zu können. Diese Chance sollte außerdem genutzt werden, da dies in Mannheim nicht unbedingt immer möglich ist.  _x000D_
Generell lässt sich sagen, dass das Studium dort unter dem Semester teilweise mehr Arbeit ist, da in vielen Kursen mid-terms geschrieben werden und/oder Präsentationen etc. anstehen. Es gibt jedoch immer die Möglichkeit, sowohl bei den mid-terms als auch bei den finalen Klausuren die Note, auch wenn bestanden, abzulehnen und die Prüfung erneut zu schreiben. Für die meisten Kurse gibt es drei Termine an denen sich die Prüfung ablegen lässt, einen im Dezember, Januar und Februar. Manche Kurse beanspruchen mehr Zeit und Aufwand als andere, in meinem Fall waren die Bachelor Kurse arbeitsintensiver. Dennoch ist das Niveau in den meisten Kursen- mit wenigen Ausnahmen, etwas niedriger als das in Mannheim.</t>
  </si>
  <si>
    <t>Die Vorlesungszeit an der Gastuni war deutlich entspannter als in Mannheim. Insgesamt hatte ich per Woche 10 Stunden Vorlesung und in zwei Modulen je 3 Seminare über die gesamte Vorlesungszeit. Daher hatte man ausreichend Zeit für die Readings. Ich persönlich konnte mich nicht wirklich mit Klausuren, die aus Essayfragen bestanden, anfreunden und habe versucht diese weitestgehend zu meiden. Insgesamt sind sehr gute Noten bei MCQ Klausuren und bei 100% Essays gut möglich. Bei Essay-Klausuren würde ich empfehlen wirklich nur wenige Themen, dafür aber sehr intensiv zu lernen. Consumer Behaviour würde ich nicht weiterempfehlen, da es im Vergleich zu den anderen Modulen doch sehr viel Vorbereitung erfordert. Außerdem kann ich jedem ans Herz legen, die Essays nicht zu unterschätzen und zu lange liegen zu lassen. In der zweiten Hälfte des Semesters war ich eigentlich fast nur mit den Essays beschäftigt, da diese wirklich lange Zeit in Anspruch gebraucht haben. Hilfe bekommt man von der Uni ausreichend gestellt. So kann man Einzelstunden mit einem Tutor buchen, der dann Tipps zum Academic Writing gibt. Weiterhin gibt es einen extra Service in der Bücherei bei Fragen zu Essays, Zitaten, Referenzen….</t>
  </si>
  <si>
    <t>KURSWAHL UND KURSANGEBOT_x000D_
Zum Kursangebot habe ich mir Vorfeld wenig Gedanken gemacht und einfach Kurse gewählt, die von Vorgängern empfohlen wurden. Die vorläufige Kurswahl ist sowieso nicht so eng zu sehen, da man häufig nicht direkt in alle Kurse reinkommt, die man gerne besuchen möchte oder sich am Ende doch noch anders entscheidet. Hierfür gibt es am Anfang des Semesters noch die Möglichkeit Kurse frei zu ändern. Wenn man es nicht direkt in einen vollen Kurs schafft, würde ich Euch empfehlen den Professor persönlich anzusprechen. Die Professoren freuen sich häufig über internationale Studenten und drücken ein Auge zu. Eigentlich sind alle meine Freunde noch in die Kurse gekommen, die sie besuchen wollten. Während der Wechselperiode muss dafür einfach die Seite der Kursanmeldung verfolgt werden, damit dann falls ein bereits angemeldet Student den Kurs verlässt oder wechselt, schnell die Anmeldung erfolgen kann. Möglichkeit in einen vollen Kurs zu kommen gibt es auch zur Zahlungsdeadline. Werden durch den Student nicht alle Gebühren zur Deadline bezahlt, wird er aus seinen gesamten Kursen geschmissen. Hört sich hart an, aber häufig werden hierdurch wieder Plätze frei. Wichtig ist, dass Ihr die zehn möglichen Kurse auf dem Mannheimer Kursanmeldeformular mit interessanten Kursen füllt. Dann habt ihr am Anfang kein Problem doch noch den Kurs zu wechseln. Neue Kurse zu genehmigen ist zwar möglich, dauert aber häufig mehrere Tage. _x000D_
_x000D_
LEHRE_x000D_
Die Lehre an der USC als amerikanische Universität ist komplett anders als in Mannheim. Die Kurse sind Schulklassen groß und auch das Arbeiten erinnert mehr an die Schulzeit. Regelmäßig werden Hausaufgaben aufgeben oder unangesagte Kurztests geschrieben. Der Aufwand ist dadurch recht hoch (jedoch keine Angst, das ist kein Vergleich zu Mannheim) und auch sehr kontinuierlich, der Schwierigkeitsgrad ist jedoch viel geringer. Mit ein bisschen Aufwand kann daher jeder eine sehr gute Note erzielen. Wichtig ist immer anwesend zu sein und von Tag eins mitzuarbeiten. Gerade das Thema Anwesenheit hatte ich ganz schön unterschätzt, da ich in Mannheim gerne zuhause bleibe. An der USC wird das hart bestraft und so darf in einem Kurs nicht häufiger als drei Mal gefehlt werden bevor sich die Abschlussnote im Fach automatisch um eine Note ändert.</t>
  </si>
  <si>
    <t>Die KUFS ist eher klein, und besteht aus verschiedenen Departments für Englisch, Spanisch, Französisch, Portugiesisch, Chinesisch und Deutsch. Daher sind viele der Studenten durchaus interessiert daran, mit euch in Kontakt zu treten und ihre Sprachkenntnisse an den Mann zu bringen. Dies war für mich persönlich einer der Gründe, an die KUFS gehen zu wollen: Japaner sind generell etwas kontaktscheu und engere Freundschaften aufzubauen kann durchaus schwierig sein. Stellt euch aber auf jeden Fall darauf ein, dass es zu Kommunikationsproblemen kommen kann, da die meisten weniger gut Englisch sprechen. Natürlich gibt es Ausnahmen! Die Studienzeit ist in Semester aufgeteilt, so wie bei uns.  _x000D_
_x000D_
Leider standen für mich kaum studiengangsrelevante Kurse zur Verfügung (Medien- und Kommunikationswissenschaften), weshalb ich viele meiner Kurse schon ein paar Semester früher in Mannheim belegt habe. Für mich stand allerdings ohnehin das Erlernen vom Japanischen im Vordergrund, auf was sich eure Kurse auch zum größten Teil beschränken werden. Hierzu werden alle über einen Test zu Beginn des Semesters in 8 unterschiedliche Level aufgeteilt, die eure Basic-Japanese Kurse bilden. Diesen Kurs muss man verpflichtend belegen, und er umfasst 10 mal 90-Minuten Stunden pro Woche. Dazu kommen mehrmals pro Woche Vokabeltests, und größere Abschlussprüfungen der Lektionen, aus denen sich dann die Gesamtnote zusammensetzt.  Zusätzlich dazu müsst bzw. könnt ihr aus verschiedenen Leveln an Kanji Kursen, Komposition, Konversation und Grammatik und Current Japanese Society wählen, was durchaus empfehlenswert ist. Besonders Kanji braucht ihr in eurem täglichen Leben! Falls ihr ein höheres Level erreicht, stehen euch außerdem Kurse wie Japanese Film oder ähnliches zur Verfügung. Darüber hinaus werden auch tolle Kulturkurse angeboten, die euch zum Beispiel traditionelle Kalligraphie, die japanische Teezeremonie oder Ikebana  (Blumensteckkunst) lehren.  Mit anderen Worten: Das Pensum ist recht hoch (für ein Auslandssemester), aber ihr genießt eine gute und intensive Japanisch-Ausbildung und könnt wirklich in die Kultur eintauchen. Darüber hinaus könnt ihr aber auch ein paar englische Kurse wählen, die meist einen Business-Bezug hatten.  _x000D_
_x000D_
Das Essen in der Mensa ist super frisch, lecker und die Preise bewegen sich zwischen 300 Yen und 500 Yen (also ungefähr 2,50 bis 4 Euro). Stellt euch allerdings darauf ein, dass es vorrangig landestypische Küche ist: Also jede Menge Udon (dickere Nudeln), Ramen (Nudelsuppe), Fisch, Tofu, Reis, jede Menge Gemüse, japanisches Curry und japanisches Schnitzel.  Arbeiten könnt ihr besonders angenehm bei Ninja: Eine Organisation an der Uni, die sich um ausländische Studierende kümmert. Ansonsten gibt es relativ strenge Auflagen (keine Arbeit in Nachtclubs etc.) und euer Japanisch sollte fortgeschritten sein, falls ihr einen Job nebenher ausüben möchtet._x000D_
_x000D_
Darüber hinaus werden durch die Uni selbst Ausflüge organisiert und auch sonst bekommt ihr tolle Gelegenheiten angeboten. Aber auch durch die Residenz-Leiter könnt ihr einen beliebten Platz für günstige und authentische Ausflüge ergattern, die absolut empfehlenswert sind!</t>
  </si>
  <si>
    <t>Die McGill University wird ihrem Ruf in jeder Hinsicht gerecht. Der Schwierigkeitsgrad der Kurse ist mit Mannheim vergleichbar, allerdings verteilt sich die Arbeit gleichmäßiger über das Semester. Ein Großteil der Leistungen ist unter dem Semester zu erbringen. Ich kann nur jedem empfehlen, eine gute Mischung aus Kursen mit und ohne Endklausur zu belegen. So hatte ich zwar unter dem Semester viel zu tun, im Dezember aber eine entspannte Klausuren Phase mit lediglich zwei Klausuren._x000D_
Die Vorlesungszeit des Fall Terms erstreckt sich von Anfang September bis Anfang Dezember. Die Management Vorlesungen finden fast alle im Bronfman Building auf der Sherbrooke Street statt, welches im Gegensatz zu anderen Universitätsgebäuden eine sehr moderne Inneneinrichtung vorweisen kann. Jeder Kurs findet einmal doppelstündlich oder zweimal die Woche statt. Tutorien und Übungen wie man sie aus Mannheim kennt, gibt es nicht. Dafür sind die Vorlesungen bei einer Kursgröße von 20 bis 35 Studenten deutlich interaktiver. In den meisten Fällen sind Readings vorzubereiten, die dann im Unterricht besprochen werden. Gruppenarbeiten und Präsentationen sind ebenfalls ein sehr beliebter Leistungsnachweis an der McGill. _x000D_
Eine richtige Mensa gibt es nicht, wohl aber viele Cafeterien und Essensmöglichkeiten auf dem Campus und in den nicht weit entfernten Shopping Centren. Mein persönlicher Favorit war der Burrito Bowl bei Quesada im Erdgeschoss des Bronfman Gebäudes.</t>
  </si>
  <si>
    <t>Das Studium ist meiner Meinung nach an der SYSBS schwieriger und viel zeitaufwändiger als in Mannheim. Erstens gibt es Anwesenheitspflicht in den meisten Kursen (was nicht immer streng kontrolliert wird – manchmal aber schon) und zweitens muss man als Bachelorstudent viele Masterkurse wählen, um den Stundenplan voll zu bekommen. Die Kurse sind recht anspruchsvoll. Einige meiner Mitstudenten haben allerdings es geschafft sich die "Rosinen" rauszupicken und hatten somit zwar 1-2 Monate viel Arbeit, danach jedoch Zeit zum reisen. Zu meiner leider sehr misslungenen Kurswahl schreibe ich  im Abschnitt "Kurse."</t>
  </si>
  <si>
    <t>Die HEC ist eine reine Business School, daher kann man auch nur Business Kurse wählen, was allerdings die Anerkennung vereinfacht. Das Angebot fand ich ausreichend groß. Die Anzahl von Abgaben, Midterms und Final Exams variiert von Kurs zu Kurs. Tendenziell kann man sagen, dass Midterms, Term Papers und Individual Assignments den Großteil der Note ausmachen, sodass Final Exams nur noch ca. 40% der Note bestimmen. Es gibt pro Tag drei bis vier Vorlesungsblocks – von 8.30-11.30 Uhr, 12-15 Uhr und 15.30 – 18.30Uhr und ganz selten gibt es Abendkurse von 18.45-21.45 Uhr. Vorlesungen dauern also in der Regel 3h, wobei der Professor entscheidet, ob er die gesamten 3h füllen möchte. Als BWL-Student muss man 5 Kurse besuchen. Die Kursgröße ist relativ klein, max. 70 Studenten. Es macht Sinn sich frühzeitig mit der Kurswahl auseinander zu setzten, da bei der Kursanmeldung das first come first serve Prinzip herrscht. Mit guter Planung ist es sehr gut möglich zwei freie Tage pro Woche zu haben. _x000D_
_x000D_
Der Campus besteht aus zwei Gebäuden (Cote Saint Catherine und Decelles), die 10 min zu Fuß voneinander liegen. Die Mensa war okay vom Essen her, ein Teller hat 8 CAD + Tax gekostet. Es gibt aber auch Kaffee und Backwaren zu kaufen. Praktischerweise hat die Uni viele Mikrowellen, weswegen es sich preislich lohnt sein eigenes Essen mitzubringen. Das Leben spielt sich mehr auf dem Campus ab als in Mannheim, da man fast in jedem Kurs eine oder mehrere Gruppenarbeiten machen muss und auch die Kurse mehr oder weniger Anwesenheitspflicht haben. Trotzdem würde ich nicht sagen, dass ich enorm viel Zeit an der Uni verbracht habe. Wenn man möchte, kann man viel Zeit hier verbringen, aber die Kurse verlangen von einem nicht, dass man jeden Tag in der Bib büffelt._x000D_
_x000D_
Ich habe nur englischsprachige Kurse besucht, was sprachlich kein Problem war. Meine Professoren kamen alle aus dem Ausland, sprachen aber akzentfrei englisch. _x000D_
_x000D_
Für sportbegeisterte gibt es das CEPSUM, wo man entweder Sportkurse oder auch das Gym besuchen kann. Für genaue Preiseangaben würde ich die Webseite von CEPSUM checken. Manche Flächen sind auch kostenlos benutzbar. _x000D_
_x000D_
Jeden Donnerstagnachmittag findet eine Party (4@7) mit unterschiedlichen Themen in der Uni statt.</t>
  </si>
  <si>
    <t>Die Curtin University ist eine Partneruniversität der Universität Mannheim. Darum hatte ich keine Probleme damit, meine Kurse angerechnet bekommen zu lassen. Insgesamt habe ich 4 Kurse belegt welche jeweils 25 credits hatten._x000D_
Hierbei war das Studium an der Curtin abwechslungsreich und vielfältig. Dies lag einerseits an meiner Fächerwahl, aber auch an der Vielzahl von Gruppen- und Hausarbeiten, die ich abgeben musste._x000D_
In 3 Fächern hatte ich jeweils eine Gruppenarbeit. Zudem habe ich diverse Hausarbeiten abgeben müssen. Ich hatte in einem Fach eine take-home Klausur, für die ich zwei Tage Zeit hatte und die 40% gezählt hat. Zudem hatte ich eine final exam, die 50% gezählt hat._x000D_
Leider hatte ich mit einer Gruppenarbeit Pech gehabt, da einer meiner Mitstudierenden nicht sehr kooperativ war, allerdings war der Mix aus selbständigem Arbeiten und dem Austausch mit anderen ganz angenehm. _x000D_
Der Arbeitsaufwand während des Semesters war definitiv höher als in Mannheim, allerdings hatte ich zum Schluss dafür weniger zu tun. Allerdings hat mir die Praxisnähe in meinen Fächern sehr gefallen. In zwei Kursen durfte ich sogar vor einem richtigen Client pitchen. Zudem war die Teilnehmerzahl in meinen Kursen begrenzt, wodurch die Studenten besser in den Unterricht einbezogen wurden. Die Universität Curtin hat viele Workshops angeboten, um Studenten in ihren Hausarbeiten zu unterstützen. Zudem gab es auch ein Office, welches sich bereit erklärte, Hausarbeiten zu korrigieren. Curtin hat sehr viele internationale Studenten und ist damit auch sehr multikulturell.</t>
  </si>
  <si>
    <t>Die Vorlesungen an der Universität Padua begannen entweder in der 1. oder 2. Oktoberwoche. Masterkurse begannen in meinem Semester alle in der 2. Oktoberwoche. Ich belegte nur Masterkurse, da im Bachelor an der Universität Padua wenige englischsprachige Kurse angeboten wurden, von denen mich keiner interessierte. Im Master sah das anders aus, hier wurden fast Alle auf Englisch angeboten sowie einige mit einem sehr interessanten Inhalt. Masterkurse werden grundsätzlich im Semesterturnus angeboten, manche Bachelorkurse auch in Trimestern. Das Vorlesungsverzeichnis der Universität Padua war früh genug aktuell und in Englisch veröffentlicht. Deshalb war es für mich kein Problem ein sinnvolles und funktionierendes Learning Agreement abzuschließen.  Ich belegte 3 Kurse, die 2 mal mit 10 ECTS und 1 mal mit 9 ECTS gewichtet wurden. Dabei war es für mich eine neue Erfahrung deutlich kleinere Kurse zu besuchen, die zwischen 5 und 20 Studenten umfassten und neben dem üblichen schriftlichen Examen gab es die Paper Präsentationen und ähnliches als Leistungsnachweis. Dieses neue Art des Studium, die deutlich mehr auf Interaktion als reiner Wissensvermittlung wie im Grundstudium beruht, habe ich sehr genossen. Die 3 Kurse die ich belegte bestanden jeweils aus 3 Vorlesungen pro Woche, Übungen oder Tutorien gab es keine. Deshalb und trotz den interessanten Inhaltes blieb damit noch genügend Zeit, neben des ausgiebigen Studiums, das für mich mit sehr zufriedenstellenden Noten endete, zu Reisen, die italienische Kultur zu erfahren und Freundschaften zu knüpfen. Das universitäre Englisch meiner Dozenten und Kommilitonen war mehr als passabel, einzig im Alltag z.B. im Kontakt mit Handwerkern, Taxis etc. konnte ich nicht immer ein gesprochenes Englisch erwarten. Da mein italienisch sehr schlecht ist, kam es im Alltag für mich zu einigen Kommunikationsproblemen, die aber alle entweder mit Händen und Füßen oder mit Hilfe von Freunden schnell zu lösen waren. Den Sprachkurs der Universität Padua nahm ich nur sehr unregelmäßig war, da die Uni Mannheim (meines Wissens nach) keine Sprachkurse als Studienleistung anerkennt, der Kurs zeitlich sehr ungünstig für mich lag und in der Universität sowie in meinem Freundeskreis Englisch absolut ausreichend war.</t>
  </si>
  <si>
    <t>Das Studium an der Drexel University ist relativ entspannt. Drexel hat kein Semester, sondern ein Quarter System, was bedeutet, dass man nur 10 Wochen Vorlesungen hat +1 Woche in man hauptsächlich Thanksgiving feiert. Am Anfang war es sehr überwältigend so viele Aufgaben kontinuierlich erledigen zu müssen. Wenn man sich gut organisiert ist es jedoch kein Problem alles zu schaffen, vor allem da das Niveau deutlich niedriger ist als in Mannheim. Ich hatte persönlich auch keine größeren Klausuren, nur kleine Tests und Quizzes, die mit wenig Aufwand sehr gut zu bestehen waren. Dafür musste ich einige Paper schreiben, was sehr angenehm war. So konnte ich meine Arbeit beispielsweise wesentlich früher abschließen und einen Wochenendausflug machen. _x000D_
Meine Kurswahl war sehr angenehm. Vor allem weil ich schon viele gute Tipps von einer Psychologiestudentin, die das Jahr zuvor an der Drexel war, hatte. Man sucht sich im Prinzip die Kurse aus dem Katalog aus und schickt die Auswahl an den Study Advisor. Dieser meldet sich dann bei Fragen oder Problemen. Ich musste beispielsweise nachweisen, dass ich Statistik, Forschungsmethoden und computergestützte Datenanalyse belegt hatte. Das hat sich im Nachhinein nicht bewährt. Ich war selten so unterfordert und dass obwohl Methoden nicht zu meinen Stärken gehören. Allgemein war mein Lernzuwachs in den Psychologie Kursen nicht so hoch wie ich es mir gewünscht hätte. _x000D_
Was ich als sehr angenehm empfunden habe, war das enge Betreuungsverhältnis. Die Dozenten kennen die Namen der Studenten und sind bei Unklarheiten Ansprechpartner (z.B. Formalien der Paper). Ich hatte von Anfang an einen Ausflug geplant und wusste, dass ich an einem Freitag nicht in der Uni sein werde. Unglücklicherweise war für diesen Tag ein Test geplant. Nachdem ich mit der Dozentin gesprochen hatte konnte ich den Test früher schreiben._x000D_
Die Dozenten an der Drexel University werden alle mit Professor angesprochen, völlig unabhängig davon ob sie den akademischen Grad erreicht haben. Das sollte man sich merken, vor allem für Emails._x000D_
Ich habe mich dazu entschieden fünf Kurse zu belegen, um mich im 6. Semester besser auf meine Bachelor Arbeit konzentrieren zu können. Wenn man mehr Zeit zum Reisen möchte, würde ich empfehlen nur vier zu belegen.</t>
  </si>
  <si>
    <t>Das Studium in Frankreich im Vergleich zu Deutschland wesentlich verschulter. In Vorlesungen (CM) diktieren die Professor:innen den Studierenden Wort für Wort und alle schreiben akribisch mit. Unterlagen werden in der Regel nicht bereitgestellt. Das wirkt anfangs  befremdlich und man hat Probleme mitzukommen. Aber scheut euch nicht, auch eure französischen Kommilitonn:innen um Hilfe zu bitten, viele von ihnen helfen euch gerne mit ihren Unterlagen._x000D_
Neben den Vorlesungen hat man auch 3 TDs pro Woche. Diese sind vergleichbar mit den deutschen Arbeitsgemeinschaften, unterscheiden sich jedoch darin, dass hier Anwesenheitspflicht herrscht und man benotet wird. Die Anforderungen unterscheiden sich je nach Dozent:in stark. Allerdings gab es immer eine mündliche Note, zusätzlich hat man teilweise Abgaben, oder ein „partiel blanc“, eine Klausur, die der Klausur am Ende des Semesters ähnelt und teilweise sogar den gleichen dreistündigen Umfang hat._x000D_
Denn in allen Fächern mit TD schreibt man am Ende eine schriftliche, dreistündige Klausur._x000D_
In den Fächern ohne TD wird am Ende des Semesters eine je 10-minütige mündliche Prüfung absolviert, bei denen man in der Regel von den Professor:innen selbst geprüft wird._x000D_
Auch anzumerken ist, dass im französischen Studium generell nicht jede einzelne Prüfung zu bestehen ist. Vielmehr können einzelne nicht bestandene Prüfungsleistungen ausgeglichen werden und müssen somit auch nicht wiederholt werden._x000D_
Das Studium ist trotz eines sehr hohen Arbeitsaufwands gut machbar und man kommt auch mit Schulfranzösisch durch. Über die Organisation EDFAT, die sich spezifisch an deutsch-französische Studierende richtet, bekommt ihr außerdem Hilfe wenn benötigt, auch wurden regelmäßig Aktivitäten angeboten.</t>
  </si>
  <si>
    <t>Das Studium an der Uni in Palermo ist auf jeden Fall eine Erfahrung wert. Vieles läuft anders als gewohnt, doch es ist spannend eine ganze andere Art des Studentenlebens mitzubekommen. Nette und hilfsbereite Kommilitonen erklären Unverständliches gerne ein zweites Mal, sodass man sich gut aufgehoben fühlen kann._x000D_
Die belegten Kurse sind online im „Portale studenti“ unter „Program of study“ einzusehen; dort findet man später auch die freigeschaltete Prüfungsanmeldung (Anmeldung ab 4 Wochen vor dem Prüfungstermin möglich, Absagen bis 3 Tage vor dem angegebenen Datum)._x000D_
In jedem Kurs können mit dem Bestehen der Abschlussprüfung (mündlich oder schriftlich) 3- 12 ECTS-Punkte erreicht werden. _x000D_
Da ein Kurs 2- 3 Mal wöchentlich stattfindet, würde ich allerdings nicht zu viele Kurse belegen, um auch noch Zeit für die von der Universität angebotenen Sprachkurse zu haben._x000D_
In meinem Auslandssemester belegte ich zwei 12 cfu (credits/ECTS)-, sowie einen 6 cfu-Kurs und war damit gut ausgelastet._x000D_
_x000D_
Längere Unterbrechungen wegen eines Besuches in der Heimat würde ich vermeiden, da es den anschließenden Wiedereinstieg in die Erasmuswelt schwieriger macht. _x000D_
Verpflegung an der Uni:_x000D_
Für 3,50 Euro bekommt man eine 2-Liter Flasche Wasser, eine kleine Flasche unterschiedlicher Säfte, einen Salat, eine Hauptspeise, sowie Brötchen und eine Nachspeise._x000D_
Der Essensaal ist zur Mittagszeit sehr voll, das Preis-Leistungsverhältnis gut. Ich persönlich präferierte allerdings ein Mittagessen in kleinen Trattorien nahe der Uni, einem Snack in einer der Bars auf dem Campus oder kochte in meiner eigenen Küche._x000D_
Sprachkurse:_x000D_
Ein Angebot von Sprachkursen in unterschiedlichen Sprachniveaus verbindet sowohl uns Erasmusstudenten untereinander, als auch andere Italienisch-Lernende und ist sehr zu empfehlen._x000D_
Nach einem Einstufungstest wird jeder seinem individuellen Sprachlevel zugeteilt und kann die darauf folgende Woche mit dem Erlernen oder Verbessern der Sprache beginnen. Die Dozenten sind geduldig und gewissenhaft, kommen immer wieder mit neuen Ideen und vermitteln ihre Muttersprache in 40 Unterrichtsstunden. Für Erasmusstudenten ist der erste Sprachkurs kostenlos, jeder weitere kostet 100 Euro. _x000D_
Mir persönlich hat der Kurs sehr geholfen Unklarheiten in der Grammatik zu klären, meinen Wortschatz auszuweiten und ganz besonders dem Studium, was in den meisten Studiengängen fast ausschließlich auf Italienisch stattfindet, schneller und besser zu folgen. _x000D_
Für eine weitere Vertiefung bietet es sich an Filme auf Italienisch anzuschauen, beispielsweise im Cinema „Rouge et noir“, direkt beim Teatro massimo.</t>
  </si>
  <si>
    <t>Ich habe, neben Chinesisch, drei fachbezogene Kurse belegt, zwei davon am School of Electronic Information and Electrical Engineering und einer an dem University of Michigan-Shanghai Jiao Tong University Joint Institute . Der Inhalt von allen drei war fand ich ziemlich umfangreich und relevant (zumindest für meine akademischen Interessen in Data Science), allerdings auch nicht wenig anspruchsvoll. Die rein-SJTU Kurse wurden auch an PhD Studenten angeboten und waren sehr forschungsbezogen. _x000D_
Als Basis für “Statistical Learning and Inference” war das Buch “Elements of Statistical Learning”. Wir haben pro Woche den Inhalt von einem Kapitel besprochen und dementsprechend Hausaufgaben bekommen. Diese musste man in einem Portal abgeben und sie zählten zu 20% der Endnote. Dazu hatten wir auch eine Midterm- und Endklausur, und auch ein Machine Learning Projekt, bei dem wir mit mindestens drei Algorithmen für eine Klassifizierungsaufgabe experimentieren mussten (man durfte zumindest libraries benutzen)._x000D_
“Information Theory and Coding” hatte drei Hauptbereiche - Information Theory (Markov Chain, Information Measurement, Entropy, Mutual Information…),  Source Coding (Source Coding Theorem, Huffman Code, Lempel-Ziv Algorithm…) und Channel Coding (Channel Model, Channel Capacity, Channel Coding Theorem…). Nach dem Abschluss von jedem Kapitel hatten wir einen Gruppenprojekt, der aufs Implementieren vom Gelernten abgezielt war. Zum Beispiel müssten wir zwei Encoding Algorithmen implementieren (LZ78-9), und Clustering von Dokumenten mit KL-Divergence. Diese haben Spaß gemacht und haben geholfen das Verständnis für den Stoff zu vertiefen. Wir haben auch jede Woche Hausaufgaben bekommen (meistens mathematische Beweise), die wir dann persönlich nächstes Mal abgeben mussten. Am Ende gab es auch eine Endklausur, die zu 50% der Endnote zählte. _x000D_
“Problem Solving with AI Techniques” war die größte Herausforderung fürs Semester. Wir hatten drei Einzelprojekte wofür man zwei Wochen hatte, um besprochene Algorithmen umzusetzen und auf einem Datensatz anzuwenden. Die Aufgaben waren sehr umfangreich (z.B. acht Typen von Suchalgorithmen zu implementieren und daneben ein Spiel, auf das diese zu testen sind). Am Ende hatten wir ein Gruppenprojekt, wofür wir einen gewählten wissenschaftlichen Artikel nachbauen mussten (das hat allerdings auch viel Spaß gemacht). Dazu hatten wir auch einen Midterm und Endklausur._x000D_
Für alle Fächer haben wir Python als Programmiersprache benutzt._x000D_
Alle Kurse wurden anerkannt (AI als äquivalent zu Decision Support, und die anderen zwei als Internationale Fachbezogene Kurse).  Ich würde allerdings abraten diese drei Kurse in Kombination zu belegen, wenn man ein bisschen mehr Freizeit im Laufe des Semesters haben will. Der Kurs an dem Joint Institute lief über 14 Wochen, d.h. wir waren am Anfang von Dezember als erstens damit fertig. Die Endklausur in Chinesisch haben wir kurz nach Weihnachten geschrieben. Die anderen zwei Endklausuren hatten wir in der ersten zwei Wochen von Januar. Im Laufe der 4 Monaten des Semesters hatten wir eine Woche frei wegen dem National Holiday in Oktober. _x000D_
Als Austauschstudent hat man weiterhin Zugang zu einem freien Kurs für Anfänger in Chinesisch, der ganz gut ist. Zusätzlich werden im Xihui Campus viel mehr Kurse für Listening/ Speaking/ Reading/ Writing angeboten, die allerdings bezahlt sind. Ich habe mich für ein 4 ECTS Kurs dort eingeschrieben und leider nur die Hälfte geschafft, da es ich dafür zweimal in der Woche pendeln musste und sehr viel vorbereiten und nacharbeiten musste. Man konnte in der Tat viel lernen, aber dafür vielleicht einen Fachkurs weniger nehmen müssen. Ich habe mich auch mit Einheimischen speziell fürs Üben getroffen, was ich jedem empfehlen kann._x000D_
Der Minhang Campus ist riesig und es gibt alles was man zum Leben braucht. Das beinhaltet 5 Mensas mit großem Auswahl an (normalerweise billigen und guten) Gerichten. Dann gibt es auch Geschäfte für Sachen für den Haushalt (Bettwäsche, Putzmittel etc.) und Uni. Sehr viel läuft in China übers Handy, z.B. Kommunikation rund um Aktivitäten an der Uni und mit Studenten (WeChat), und AliPay z.B. um sich Fahrrad vor Ort schnell leihen oder Tickets für Reisen kaufen. Arbeiten darf man soweit ich weiß als Austauschstudent nicht. _x000D_
Das Englischniveau ist für sehr vielen der Chinesen ziemlich niedrig was Sprechen angeht. Sie sind ziemlich schüchtern und ich empfehle es so viel wie möglich davor für die Sprache zu machen.  Ausnahmen dabei sind Studenten, die schon mal im Ausland waren. Sie sind in der Regel viel offener und selbstbewusster beim Englischreden. Trotzdem es finden einige Veranstaltungen nur für Austauschstudenten statt, bei denen man Freunde aus der ganzen Welt treffen kann.</t>
  </si>
  <si>
    <t>Das Semester hat Anfang August angefangen und war Ende November/ Anfang Dezember zu Ende inklusive Prüfungen. Die frühste Vorlesung beginnt um 7 Uhr und die späteste endet um 21 Uhr, wobei eine Vorlesung 90 Minuten dauert. _x000D_
_x000D_
Generell herrscht Anwesenheitspflicht, man darf aber insgesamt bei 6 Vorlesungen pro Kurs fehlen und die meisten Professoren unterstützen es auch, wenn man reisen möchte. Jedoch muss man berücksichtigen, dass man eventuell eine Hausaufgabe oder eine Class Work verpasst und somit Punkte verliert. _x000D_
_x000D_
Das Kursangebot der Universität ist sehr gut, d.h. es werden viele verschiedene Kurse zu allen Themen angeboten, wobei das Kursniveau je nach Kurs und Professor deutlich variiert. Da sich ein Kurs normalerweise aus 15 - 30 Leuten zusammensetzt, gibt es den gleichen Kurs teilweise achtmal, jedoch mit unterschiedlichen Professoren. Dies bedeutet, dass der gleiche Kurs, je nach Professor, deutlich einfacher und weniger umfangreich sein kann als der gleiche Kurs bei einem anderen Professor. _x000D_
Je nach Sprachlevel darf man Kurse auch in Spanisch belegen, dafür muss man aber in einem von der Universität konzipierten Test eine Mindestpunktzahl von 500 _x000D_
(maximal 600 Punkte sind möglich) erreichen, wobei der Test machbar ist._x000D_
Die Prüfungsarten haben sich aus Präsentationen, Projekten, Essays, Klausuren und Case Studies zusammengesetzt. Normalerweise hat man neben Präsentationen, Essays und Case Studies, zusätzlich pro Kurs zwei Midterms und eine finale Klausur bzw. Projekt. Viele meiner Kommilitonen haben zum Beispiel auch ihr Final Exam nach vorne verlegen können, weil sie schon früher anfangen wollten zu reisen.  _x000D_
Zudem gibt es im Wintersemester die Semana i (im September), eine Woche, in der kein Unterricht stattfindet, sondern jeder Student an einem Projekt mitwirkt, was er zuvor ausgewählt hat. Die Projekte sind interessant, da man unter anderen mit dort ansässigen Unternehmen (Cemex, CocaCola) zusammenarbeitet._x000D_
_x000D_
Der Campus ist super schön und modern. Alles ist grün, es gibt viele Bäume, Wiesen und vor allem Tiere. Zu Beginn ist man total überwältigt, wenn Pfaue, Rehe oder Enten an einem vorbeilaufen, aber mit der Zeit werden die Tiere zum Alltag. Auf dem Campus selbst gibt es mehrere Mensen und dazu noch Starbucks, Subway, Wok- und Taco-Stände. Im Jahr 2017 wurde zudem eine neue Bibliothek eröffnet, die ein echter Hingucker ist und zudem noch einen weiteren Starbucks, mehrere Schlafmöglichkeiten und Sitzgelegenheiten beherbergt._x000D_
_x000D_
Die Anerkennung der Kurse hat kein Problem dargestellt._x000D_
Die Sport- und Kulturangebote der Universität sollte man auf jeden Fall in Betracht ziehen. Neben Schwimmen, Football, Fußball, und Leichtathletik bietet die Uni auch Kletterkurse, Salsa, Tango und Zumba oder Pilates an. Dies ist auch eine ideale Gelegenheit, um die Mexikaner besser kennen zu lernen.</t>
  </si>
  <si>
    <t>Die Auswahl der Kurse auf Englisch ist groß und viele Kurse werden in Mannheim anerkannt. Das war einer der Gründe, mich für die Uni in Tilburg zu bewerben. Die Semesterzeiten sind ähnlich, wie in Mannheim._x000D_
Zu den Kursen, die ich belegt habe, steht unten mehr. Generell war das Niveau etwas niedriger, als in Mannheim._x000D_
Ansonsten ist die Mensa gut, aber sehr teuer (4,30€ pro Teller). Außerdem gibt es einige Cafés auf dem Campus. Die Bibliothek ist relativ laut und klein._x000D_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</si>
  <si>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Semester an der BI dauert etwa von Mitte August bis Mitte Dezember. Die Vorlesungen enden Ende November und die anschließenden Prüfungen in der Regel einige Tage vor Weihnachten. Je nach Kurs besteht die Prüfungsleistung aus einem Paper, einer Klausur, einer Gruppenarbeit oder einer Präsentation. In manchen Kursen gibt es bereits eine Mid-Term-Prüfung, die in der Regel mit ca. 30% gewichtet wird. Dadurch ist die eigentliche Prüfungsphase im Dezember deutlich entspannter als in Mannheim. Ich fand es sehr angenehm in einigen Kursen ein Paper statt einer Klausur zu haben, da zum einen der Druck deutlich geringer ist und zum anderen je nach Kurs ein paar Wochen Zeit für die Abgabe sind, sodass man sehr flexibel ist. Meistens werden diese Paper in 2-4er Gruppen geschrieben, wobei es empfehlenswert ist, sich mit anderen Mannheimern oder Deutschen zusammenzutun. Denn bei vielen anderen Austauschstudenten zählen die Noten nicht und die Norweger sind tendenziell weniger motiviert. Dadurch, dass man an einer Business School studiert, ist die Auswahl an Kursen groß, darunter auch fachfremden Kursen, die an Wirtschaftsbereiche angrenzen. Für jeden Kurs gibt es 7,5 ECTS-Punkte, wobei der Arbeitsaufwand je nach Kurs stark variiert, tendenziell aber mit einem normalen Mannheimer Kurs vergleichbar ist. Insbesondere zu Beginn des Semesters war der Arbeitsaufwand deutlich geringer, so dass man die Zeit zum Reisen nutzen konnte. Je nach Kurs gibt es neben der wöchentlichen Vorlesung, die teilweise auch Übungen beinhaltet, meist zusätzliche Videos mit Übungen oder Literatur zum Lesen. Das Universitätsgebäude ist sehr modern und verfügt über eine Mensa, die verhältnismäßig gutes warmes Essen, Pizza aus dem eigenen Pizzaofen, eine Salatbar sowie Sandwiches, Obst etc. anbietet.</t>
  </si>
  <si>
    <t>Das Herbst-/Wintersemester beginnt Anfang September und endet Mitte Dezember. Klausurphase für die meisten Module beginnt Anfang Dezember, aber einige Dozenten führen die Prüfungen während des letzten Unterrichts durch. Die meisten Prüfungen bestehen aus Präsentationen und einer schriftlichen Prüfung.  _x000D_
ESSEC hat ein vielfältiges Kursangebot, so dass jeder für sich interessante Module auswählen kann. Die meisten Module sind für 4 ECTS, einige für 2 ECTS. Alle Veranstaltungen sind in dreistündige Blöcke eingeteilt und bestehen aus einer Übung und Vorlesung. _x000D_
Es gibt ein großer Unterschied zwischen Studium an der Universität Mannheim und ESSEC Business School. In ESSEC legt man größeren Wert auf die praktische Anwendung von Modellen und Theorien. Viele Dozenten sind oder waren bei großen, weltweit bekannten Unternehmen tätig; sie teilen ihre Erfahrungen im themenspezifischen Kontext, bieten viele Case Studies zum Lösen während der Übungen an und für viele Module muss man auch viele Präsentationen machen, die auch eine Case Study darstellen. _x000D_
Für alle Module besteht Abwesenheitspflicht und es gibt viele Gruppenarbeiten während des Semesters. _x000D_
Teilnehmerzahl für alle Kurse ist begrenzt, was auch eine bessere Kommunikation zwischen Kursteilnehmer und Dozenten ermöglicht. Die meisten Dozenten sind freundlich, hilfsbereit und offen.</t>
  </si>
  <si>
    <t>Ich belegte einen Portugiesisch Kurs, von dem ich inhaltlich nicht viel mitnahm da der Unterricht mir persönlich zu schnell ging. Aber dort lernte ich ein paar andere Erasmus-Leute kennen!_x000D_
Ansonsten hatte ich noch einen Kurs an der Wirtschaftsfakultät für Politikwissenschaft, der sehr interessant war (Critical Intercultural Dialogue) und einen an der philosophischen Fakultät für Anglistik (Language, Culture and Society) der mir persönlich zu schwammig war, den ich am Ende auch nicht abschloss.</t>
  </si>
  <si>
    <t>Die Auswahl an Kursen ist sehr umfangreich. Bei allen Kursen hatte ich kein Problem mir diese anrechnen zu lassen. Es gibt sehr breit gefächerte Themen, die man wählen kann. Eine Vorlesung geht eine Stunde und 50 Minuten wobei die meisten Professoren eine Pause von fünf Minuten machen. Jedes Fach hat eine Vorlesung pro Woche. Tutorien gibt es nur bei mathematischen Fächern, sodass man insgesamt weniger Zeit pro Fach an der Uni verbringt als aus Mannheim gewohnt. Die meisten Fächer haben Prüfungen am Ende des Semesters wie aus Mannheim gewohnt. Diese zählen jedoch maximal um die 60%, da man einen Teil der Leistung durch Hausarbeiten, Gruppenarbeiten, Mid-Terms und Mitarbeit erbringt._x000D_
Die Vorlesungen beginnen um 9 Uhr, wobei ich nur eine Vorlesung hatte, die um diese Uhrzeit begann. Des Weiteren gab es zwei Tage an denen ich gar keine Veranstaltungen hatte. Das Semester findet zum exakt gleichen Zeitpunkt, wie in Mannheim statt. Das Sprachniveau ist ähnlich wie in englischsprachigen Kursen in Mannheim. Wer gut Englisch spricht hat kein Problem mit den Kursen.</t>
  </si>
  <si>
    <t>Das Kursangebot an der HKUST für VWL-Studenten ist leider nicht allzu groß und es ist längst nicht garantiert, dass man auch in alle Kurse kommt, die man gerne hätte, d.h. man sollte hier bereit sein, Kompromisse einzugehen. In den ersten beiden Vorlesungswochen kann man sich noch für neue Kurse anmelden und umentscheiden (der genaue Ablauf wird vor Ort ausführlich erklärt), danach ist es nicht mehr möglich, Änderungen vorzunehmen. Die ganze Prozedur kann etwas stressig sein und bei anderen war es wohl nötig, mit Professoren und den dortigen Austauschbeauftragten zu sprechen, um nicht nur mit einem oder zwei Kursen dazustehen. Ich persönlich habe einen Kurs von meiner vorher eingereichten Wunschliste bekommen und gleich zu Beginn noch drei weitere mit freien Plätzen dazu gewählt. Die Anerkennung in Mannheim ist unproblematisch, sofern es sich um einen Kurs von der verfügbaren Liste oder einen anderen fortgeschrittenen VWL-Kurs handelt. Was das akademische Umfeld und den Vorlesungsalltag betrifft, gibt es keine großen Unterschiede zu Mannheim, lediglich die Kursgröße ist geringer (20-30 Studenten), weshalb alles etwas schulischer ist, es mehr Gruppenarbeiten und Hausaufgaben gibt und sich die Note am Ende auch aus verschiedenen Einzelleistungen während des Semesters zusammensetzt. Sprachlich ergaben sich für mich mit Englisch keinerlei Probleme.</t>
  </si>
  <si>
    <t>Das Studium an der Gasthochschule war für mich ein Auf und Ab. Anfangs war ich begeistert von der Uni, vor allem von dem wunderschönen grünen Campus und der familiären Atmosphäre in den Vorlesungssälen. Die Zusammensetzung der Studierenden in den Kursen war sehr spannend, da Leute aus aller Welt mit spanischen Studierenden zusammentrafen. Allerdings hat sich bald herausgestellt, dass die spanische Mentalität an den Universitäten nicht mit meinen Zielen in einem Studium resonierte. Die Dozierenden waren oft unstrukturiert, es hat sich für mich so angefühlt, als hätten sie selbst keine klaren Ziele und dadurch sind auch die meinen immer mehr schwinden gegangen. Es gab während des Semesters einige Abgaben und Präsentationen, die relativ viel Zeit in Anspruch genommen haben. Insgesamt setzen die Dozierenden dort auf viel Gruppenarbeit und Diskurs in den Sitzungen. Die Kurse fanden immer in Doppelsitzungen mit je 1,5 Stunden statt. Neben drei IKW-Kursen habe ich einen Spanischkurs (B1.2) belegt, der zweimal pro Woche je zwei Stunden in Anspruch genommen hat. Ich war grundsätzlich zufrieden mit diesem Kurs, allerdings war der hohe Preis dafür nicht gerechtfertigt, wie ich finde.</t>
  </si>
  <si>
    <t>Generell wird die UW ihrem guten Ruf gerecht. Sie hat einen sehr schönen Campus und gut ausgestattete Bibliotheken bzw. sonstige Räumlichkeiten (wie z.B. einen Raum mit vielen 3D Drucker für angehende Entrepreneure zur Produktentwicklung). Die Kurse, die ich gewählt habe, haben mir auch viel Spaß gemacht. Die Arbeitsatmosphäre ist in Rahmen der kleinen Klassengrößen sehr angenehm und die Interaktivität bietet zusätzliche Lernmotivation. Wer aber nach Ausschau nach einem reinen Urlaubssemester ist, sollte sich das vlt. nochmal mit der UW überlegen. Denn obwohl der Vorlesungsstoff gut machbar ist und man auch vergleichsweise einfach sehr gute Noten bekommen kann, ist der Arbeitsaufwand durch wöchentliche Assignments und Mid-terms/Finals recht hoch. Dennoch hat man genug Zeit um die eine oder andere Reise/Ausflug am Wochenende bzw. in den Ferien zu machen.</t>
  </si>
  <si>
    <t>Das Studium an der Mahidol University ist in Trimester aufgeteilt. Normalerweise fängt es gegen Anfang September an und hört nach 12 Wochen gegen Ende November/Anfang Dezember auf. Das Studium an sich ist relativ zu dem Niveau in Mannheim niedriger. Empfehlen würde ich Kurse, die einen wenig zu Präsentationen und anderen Projekten während der Studienzeit zwingen, sondern eher durch Hausaufgaben oder paar Prüfungen evaluiert werden. Das Kursangebot ist groß und man kann sich immer noch in den ersten beiden Wochen des Trimesters umentscheiden. Empfehlenswerte Kurse sind beispielsweise "Business Ethics and Sustainability" und "Introduction into Psychology". Auch fand ich es angenehm, meine Kursklassen so zu wählen, dass ich nur zwei Mal in der Woche Uni hatte, um so das Maximum aus dem langen Wochenende rauszuholen. Auf dem Campus gibt es verschiedene Essensmöglichkeiten.</t>
  </si>
  <si>
    <t>Zu Beginn des Semesters hatten wir hybride Vorlesung, d.h. wir waren in zwei Gruppen eingeteilt und sind jeweils jede zweite Woche auf den Campus der ESSEC gegangen und jede andere waren wir auf ZOOM zugeschaltet. Ab ca. der Hälfte des Semesters (Mitte April) konnte wir alle den Campus für ein paar Wochen besuchen. Im Mai sind leider die Fälle wieder etwas angestiegen, sodass wir die letzten Wochen des Semesters nur noch online Uni hatten. Die Kursauswahl ist deutlich geringer als an der USC, von der Teilnehmeranzahl jedoch sehr ähnlich zu der an der USC, wodurch Präsenz und Mitarbeit von den Professoren sehr geschätzt wird. Generell durfte man nur einmal egal ob entschuldigt oder unentschuldigt über das gesamte Semester verteilt in jedem Kurs fehlen. Generell waren die Kurse sehr gruppenarbeitlastig, was sich vor allen Dingen zum Ende des Semesters als sehr zeitintensiv herausgestellt hat.</t>
  </si>
  <si>
    <t>Das Studienjahr in Südafrika ist grundsätzlich genauso in zwei Semester aufgeteilt wie das Mannheimer, allerdings sind die Vorlesungszeiten ein wenig versetzt. Ich bin im Mannheimer HWS in Stellenbosch gewesen, die Vorlesungen starteten allerdings schon Mitte Juli. Im Gegenzug schrieb ich meine letzte Prüfung auch schon Mitte November, sodass man hinterher ausreichend Zeit zum Reisen hat. _x000D_
Das Leben auf dem Campus ist sehr angenehm. Im sogenannten „Neelsies“ gibt es zahlreiche Möglichkeiten zum Essen. Das ganze ähnelt aber eher einer Mall als einer Mensa. Über die Qualität lässt sich hier streiten, es gibt aber auch zahlreiche weitere Alternativen in der näheren Umgebung._x000D_
Die Universität Stellenbosch ist akademisch sehr breit aufgestellt. Dies führt dazu, dass man nicht nur eine große Auswahl an betriebswirtschaftlichen Fächern hat, sondern alternativ auch auf das Kursangebot verschiedener anderer Fakultäten zurückgreifen kann. Zusätzlich werden noch einige Kurse ausschließlich für Internationals angeboten._x000D_
Dabei ist die Universität grundsätzlich zweisprachig aufgestellt, sodass Kurse sowohl in English als auch in Afrikaans angeboten werden. Nichtsdestotrotz kann man meines Erachtens so gut wie jeden Kurs auch englischsprachig belegen.</t>
  </si>
  <si>
    <t>Vorab waren auf der CBS Website Informationen zu den angebotenen Kursen verfügbar. Das Angebot ist groß und enthält auch viele Kurse, die sich sehr von denen in Mannheim unterscheiden. Ich habe beispielsweise unter anderem "Fashion Entrepreneurship and Business Development" und "Social Media Management" gewählt und war damit sehr zufrieden. Die Vorlesungen gehen länger als die in Mannheim, sind aber auch interkativer gestaltet. Für alle Kurse waren schon vor Beginn der Semesterzeit die Literatur verfügbar und es empfiehlt sich auch, frühzeitig damit anzufangen, dann kann man die Zeit im Ausland besser nutzen. Die Artikel sind letztendlich als Hintergrundwissen für die Prüfungen notwendig und erweitern generell den Horizont. In den Vorlesungen wird dann ein Überblick vermittelt und es werden die wichtigsten Aspekte betont. In vielen Vorlesungen gab es auch Gastvorlesungen, von denen man wirklich viel lernen konnte und die die auch für die Abschlussprojekte hilfreich waren. Ich musste in allen vier Fächern, die ich gewählt hatte, ein paper schreiben und zwei davon mündlich verteidigen. Das war eine gute Vorbereitung für die Bachelor Arbeit und war vor allem darauf ausgerichtet, das Wissen für bestimmte cases anzuwenden.</t>
  </si>
  <si>
    <t>Das Kursangebot ist sehr umfangreich und ihr solltet euch im Vorfeld wirklich damit auseinandersetzen. Der Unterricht erinnert mehr an Schulunterricht, da die Kurse wesentlich kleiner und auch das Niveau niedriger ist als in Mannheim. Der Aufwand, den man für das Studium erbringen muss, verteilt sich über das gesamte Semester und mündet nicht wie in Mannheim in einer Endklausur. Fast jede Woche hat man Online-Quizzes, Tests, Assignments, Homework oder Gruppenarbeiten, die allesamt benotet werden und somit zur Endnote beitragen. _x000D_
Anders als in Mannheim herrscht in den Kursen Anwesenheitspflicht. Die meisten Klausuren sind Multiple Choice Fragen oder Short Answers. _x000D_
Ihr solltet zudem die Möglichkeit nutzen fachfremde Kurse zu besuchen, da dies die Möglichkeit bietet einen Einblick in andere Themengebiete zu erhalten. _x000D_
Eine Besonderheit ist auch, dass in jedem Fach 3-4 Klausuren, verteilt auf das Semester, geschrieben werden. Auch wenn manche meiner Kurse sehr aufwendig waren, waren diese inhaltlich doch sehr interessant. Besonders lehrreich war auch der Praxisbezug, den die meisten meiner Kurse hatten.</t>
  </si>
  <si>
    <t>Das Kursangebot des TCD ist erfrischend vielfältig, da die Universität eigentlich jeden Fachbereich abdeckt. Ebenfalls sehr zu empfehlen sind die sogenannten Trinity Electives; sehr aufwendig und modern gestaltete Kurse zu aktuellen Themen wie Klimawandel, Datenschutz oder auch Design Thinking. Erlaubt ist die Belegung eines Electives pro Semester. Jedoch sollte man nicht davon ausgehen, dass diese Kurse weniger Aufwand als „normale“ Module bedeuten. Der Aufwand ist derselbe (oder leicht mehr), nur bieten sie eben sehr lebendige Unterrrichtsformen und spannende, interdisziplinäre Themen. _x000D_
Als einen sehr großen Pluspunkt des Auslandssemesters verglichen mit dem BWL-Studium in Mannheim sehe ich die Prüfungsvielfalt. Gerade dort punktet das Trinity College mit seinem literarischen Hintergrund: viele Module werden mit Essays benotet oder auch Diskussionen. Gerade ersteres ist eine tolle Übung für die Bachelorarbeit. Ebenfalls sehr erfrischend ist der enge Kontakt zu den Professoren. Kursgrößen von 30-50 Personen ermöglichen deutlich lebendigere Vorlesungen als in Mannheim und Tutorien bestehen mehr aus Diskussionen als reinem Frontalunterricht. Als positiv habe ich außerdem die generelle Vorlesungsdauer von einer Stunde empfunden._x000D_
Die Anerkennung von Kursen lief reibungslos. Etwas stressig ist jedoch die Anmeldung am Trinity, denn dort bekommt jeder einen Laufzettel in die Hand gedrückt, mit dem man dann zu jedem Lehrstuhl gehen muss um sich persönlich anzumelden. Insgesamt empfand ich diesen Prozess als unnötig aufwendig._x000D_
Sehr positiv ist dagegen das Leben auf dem Campus. Dieser ist wunderschön und bietet neben vielen Grünflächen auch eine Bar und ein kostenloses Sportcenter mit Fitnessstudio und Pool. Bibliotheken gibt es ebenfalls viele, jedoch ist es in diesen lauter als in Mannheim. Der Platzmangel in der Klausurenphase ist vergleichbar mit Mannheim. Es gibt auch eine Mensa, die Preise sind jedoch auf Dubliner Niveau und damit mindestens doppelt so hoch wie in unserer Mensa._x000D_
Als Business-Studenten kann man sich  am TCD über die neu erbaute Business School freuen, welche mit brandneuen Hörsälen aufwartet, jedoch leider wenig Platz zum individuellen Lernen bietet. Ansonsten kann ich die Belegung eines Moduls aus dem Bereich Geographie empfehlen, da diese in dem sogenannten Museum Building unterrichtet werden, ein Gebäude welches seinem Namen alle Ehre macht.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</si>
  <si>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 _x000D_
_x000D_
Leben auf dem Campus:_x000D_
Man kann sich vor und auch nach Anreise an die USC dazu entscheiden einen Meal Plan abzuschließen, welcher einem je nach gewähltem Programm eine gewisse Anzahl von „meal swipes“ zur Verfügung stellt, welche man pro Tag/ Monat bei diversen Mensen und Restaurants der Uni einsetzen kann. Ich habe mich dagegen entschieden, da ich mir unsicher war, ob das Essen mir zusagen würde. Folglich habe ich den Großteil der Zeit selbst gekocht (Vorteil vom 650). _x000D_
Wir sind wöchentlich ein Mal Einkaufen gegangen. Zu Beginn beim Walmart Neighbourhood Store. Gegen Ende sind wir jedoch meist zum FoodLion gefahren, welcher vom Aufbau und auch Angebot einem deutschen Supermarkt sehr ähnelt. _x000D_
In der Region um das Russel House ist der Campus der USC ansehnlich und besonders im Sommer bietet es sich an entweder auf dem Horseshoe oder vor der Bibliothek zu lernen. Die Bibliothek an sich war vom Standard nicht mit Mannheim zu vergleichen. Die Ausstattung war sehr veraltet.</t>
  </si>
  <si>
    <t>Die USYD hat einen sehr schönen, großen, grünen und modernen Campus. Fachlich zählt sie mit zu den besten Universitäten Australiens und die Kurse sind daher auf einem hohen Niveau. In der Regel wählt man als Austauschstudent vier Kurse, bei denen man aus einem sehr breiten Kursangebot von allen möglichen Fakultäten schöpfen kann. _x000D_
Die Kurse bestehen fast immer nur aus einer zweistündigen Vorlesung und einem einstündigen Tutorium pro Woche. Zusätzlich werden alle Vorlesungen aufgezeichnet und man kann sich diese jederzeit online anschauen. Dadurch ist es durchaus möglich sich die Veranstaltungen so zu legen, dass man nur zwei Tage Uni pro Woche hat. Dies mag zuerst wenig klingen, allerdings ist der Arbeitsaufwand während des Semesters deutlich höher als in Mannheim da man meistens einen Midterm, eine größer oder mehrere kleine Hausarbeiten und ein Final schreibt._x000D_
Das Semester ist unterteilt in 13 Wochen Vorlesung, eine Woche Ferien in der Hälfte des Semesters und einer Woche Study-Break vor der zweiwöchigen Klausurenphase. Die Midterms liegen für gewöhnliche alle in den zwei Wochen vor der Mid-Semester Break und die Abgaben der meisten Hausarbeiten in der Woche danach. Da man als Austauschstudent diese jedoch meist zum Reisen nutzen möchte, kann ich nur empfehlen bereits vor den Ferien mit den Hausarbeiten anzufangen, da diese vom Umfang nicht zu unterschätzen sind und es sonst sehr stressig werden kann. _x000D_
Das Einzige was mich ein wenig gestört hat, ist dass es keine Mensa wie in Mannheim gab, sondern einzelne kleine Shops auf und um den Campus in denen man unter 10$ für eine ordentliche Portion Mittagessen nicht herumkommt. Alles in allem kann ich diese Uni jedoch nur empfehlen.</t>
  </si>
  <si>
    <t>Das VWL Studium ist auf jedenfall deutlich "verschulter" als in Mannheim. Jedes Fach hat pflichtmäßig eine continuous evaluation, heißt das es meistens während des semesters einzureichende hausaufgaben und midterms gibt, in einigen fächern war auch ein essay vorgesehen. Da bleibt im Semester im vergleich deutlich weniger zeit für freizeit als in Mannheim. Dafür sind die Endklausuren aber auch relativ gesehen einfacher.</t>
  </si>
  <si>
    <t>Positiv fande ich die Kurse mit geringer Teilnehmerzahl, dadurch haben sich die Professoren sehr gut um einen gekümmert und es war alles sehr interaktiv. Die Kurse haben wirklich Spaß gemacht und man hat das Gefühl, dass man etwas gelernt hat. Der Campus ist sehr groß und bietet jede Menge Möglichkeiten in Sachen Freizeit und Clubs. Negativ ist schon zu Beginn die Registrierung für die Kurse aufgefallen. Man muss sich für bereits Ende August für die Kurse umständlich über ein Onlineportal anmelden. Die Kurse werden nach First Come First Serve vergeben, das heißt wer die schnellste Leitung hat oder am schnellsten klickt ist im Vorteil. Noch viel schlimmer ist, dass wir Austauschstudenten uns für die Grundlagenkurse (vor allem Business) erst einige Tage nach den regulären Studenten anmelden kann und diese danach voll sind. Sobald die Kurse muss man den Professor, der die Vorlesung hält, bitten ein Formular zu unterschreiben, dass den Eintritt in den Kurs genehmigt. Es ist jedoch nicht sicher ob ein Nachmelden funktioniert und dies geht nur in der ersten Woche. Das alles hat für viel Stress gesorgt und wenige Möglichkeiten zur Planung überlassen. Allgemein werden an der SNU ein kleiner Teil der Kurse in Englisch angeboten. Zur Benotung ist mir aufgefallen, dass alle Professoren großzügig mit der Noten vergabe sind und prinzipiell gerne gute Noten geben. Es wird allerdings vom Ministerium für Bildung vorgegeben, dass in jedem Kurs nur 30% A und 40% B und 30% C als Note bekommen können. Das heißt die finale Note hängt davon ab, wie gut die anderen in einem Kurs sind. Dies war in meinen Augen in einigen Kursen sehr unfair, in anderen hingegen zu meinem Vorteil. Des weiteren ist mir bei einigen Professoren aufgefallen, dass die Bereitschaft Feedback zu geben sehr gering ist. Nur ein Professor war bereit uns über unsere korrigierte Klausur schauen zu lassenund dazu Fragen zu beantworten. Zu schriftlichen Hausarbeiten oder Präsentationen gab es nur eine Gesamtnote als Feedback, jedoch nicht was man gut oder schlecht gemacht hat oder einzelne Punkte. Letztendlich habe ich in meinem Auslandssemester fast genauso viel gelernt wie an der Uni Mannheim, was aber auch dem Corporate Strategy Kurs zu verschulden ist. Wöchentlich ging zusätzlich zu den Vorlesungen noch zwei volle Tage (je 8h) für Hausarbeiten/Hausaufgaben drauf, vor den Midterms habe ich eine Woche sehr intensiv gelernt und vor den Final exams, reports und presentations habe ich fast zwei Wochen sehr intensiv gelernt. Jedoch hatte ich den Anspruch in jedem Fach eine 1.0 zu schreiben. Wer nur 2.0, 3.0 oder bestehen möchte, muss nur sehr wenig abseits der Vorlesung tun. Bei den Vorlesungen herrscht Anwesenheitspflicht Fehlen führt zu einer schlechteren mündlichen Note, die einen kleinen Teil der Endnote zählt und hab ca. 1/3 Fehlen kann man sogar durchfallen. Wenn man keine super guten Noten will, kann man ruhig ab und zu fehlen falls man katert oder reist. Ich habe keinen Sprachkurs gemacht, da ich keine Lust hatte Geld zu bezahlen oder soviel Zeit aufzuwenden. Viele Freunde haben noch im Auslandssemester viele kostenlose Sprachkurse, die von der Uni angeboten wurden wargenommen, man muss also nicht ubedingt die bezahlten Kurse nehmen.</t>
  </si>
  <si>
    <t>Der Schwierigkeitsgrad und Wissenszuwachs an der FGV war ziemlich enttäuschend. Dagegen war das IBEA Consulting Project mit spannenden Unternehmen sehr lehrreich. Das große akademische Highlight war die “Amazon Experience” mit 10 Tagen Exkursion nach Belem im Norden Brasilien. Ansonsten würde ich raten, einige FGV-Kurse außerhalb der Business School zu belegen und vor oder zu Beginn des Semesters einen Portugiesisch Kurs zu nehmen._x000D_
_x000D_
Abseits der Kurswahl ist die Teilnahme an Uni-Events von den dortigen Initiativen empfehlenswert. Beachtet den recht strikten Dress-Code der FGV: Geschlossene Schuhe (keine Flip-Flops) und lange Hosen. Nach dem Unterricht am Vormittag sind wir häufig gemeinsam in die Cafeteria im Hauptgebäude der FGV gegangen. Dort gibt es entweder ein Buffet, bei dem pro Kilo Essen gezahlt wird oder eine 5€-Option, mit der man auch ein ordentliches Mittagessen bekommt.</t>
  </si>
  <si>
    <t>Gaststudenten von der Uni Mannheim können grundsätzlich alle Kurse aus dem Graduate Katalog der Bentley University belegen, wenn die Zugangsvoraussetzungen stimmen. Zusätzlich kann man undergraduate Kurse wählen, wenn diese mit einem Kurs an der Uni Mannheim übereinstimmen. Die Kurse sind auch nicht weniger anspruchsvoll, da meist von den Undergrads mehr erwartet. _x000D_
Die Kursgrößen sind mit max. 35 Studenten recht klein und Mitarbeit wird oft mit bewertet. Gute Mitarbeit ist jedoch aufgrund der Kursgröße leicht machbar, auch wenn es eine Umstellung von den Kursen in Mannheim bedeutet. Der Arbeitsaufwand für die Kurse ist unter dem Semester relativ hoch, da immer wieder kleine Paper anstehen. Gutes Zeitmanagement ist hier sehr wichtig, aber dann kann man die Anforderungen gut erfüllen._x000D_
Manche Kurse bieten die Möglichkeit an online an den Kursen teilzunehmen um nicht auf den Campus kommen zu müssen. Da wir direkt nach dem Spring Break den Campus verlassen mussten (FSS 2020 – Covid-19), konnten wir den Rest des Semesters online beenden. Die Professoren waren alle sehr rücksichtsvoll und die Umstellung verlief reibungslos.</t>
  </si>
  <si>
    <t>Das Studium an der Uni in Budapest hat mir sehr gut gefallen. Die Dozenten waren sehr bemüht, freundlich und nahbar. Manche Kurse waren extra für Austausch-Studierende bestimmt, diese waren sehr interessant und wenig anspruchsvoll. Generell waren die Anforderungen deutlich unter denen in Mannheim. Während des Semesters war jedoch mehr zu tun aufgrund von Abgaben etc.</t>
  </si>
  <si>
    <t>University College Dublin ist eine riesige Uni die auch viel zu bieten hat. Der Campus ist wie eine kleine Stadt, mit mehreren Cafés, Geschäften und sogar einen Barbier. Auf dem Campus gibt es auch ein Medical Center, eine Apotheke und reichlich and Lernplätzen sowie Freizeitangebote. Neben zwei Fitnessstudios, einem Schwimmbad und jegliche Sportanlagen (Hockeyplätze, Tennisplätze, Fußballplätze, Leichtathletik Track etc.) gab es auch ein Kino und eine Bar auf dem Gelände. Auch wenn es sehr groß ist, kommt man generell gut zurecht, da überall auch Karten verfügbar sind und man größtenteils in denselben Gebäuden Vorlesungen hat. _x000D_
Die Universität bieten auch Massen and Sportangebote and sowie verschiedene Societies. Ich habe zum Beispiel an der Uni Tennis gespielt, allerdings kann man da auch viel ausgefallenere Sachen machen, wie Windsurfen, Kanu fahren, oder auch irische Sportarten wie Gaelic Football und Hurling. An einer Society habe ich nicht teilgenommen, obwohl es da auch echt coole Angebote gab, die auch interessante Events veranstaltet haben. Aber es lohnt sich auf jeden Fall auch zu der Expo zu gehen die normalerweise über ein paar Tage in den ersten zwei Wochen stattfindet. Hier kann man auch schon einige Leute kennenlernen, und es wird mit allem möglichen Mitteln umworben. An einem Stand habe ich zum Beispiel Zuckerwatte angeboten bekommen, aber da gab es auch andere Sachen zu kriegen.  _x000D_
Die akademische Seite des Studiums in UCD hat mir auch sehr gefallen. Neben einer richtig interessanten Kursauswahl, mit spezifischeren Themen als in Mannheim hatte ich auch keine schlechten Erlebnisse mit Professoren und Professorinnen. Allgemein sind die Iren extrem freundlich und offen, und das wird auch and der Universität reflektiert. _x000D_
Außerdem ist die Uni, wie Mannheim sehr international ausgeprägt was auch extrem hilfreich ist, um Kontakte zu knüpfen und generell für eine sehr internationale und interessante Atmosphäre sorgt.</t>
  </si>
  <si>
    <t>Das Studium in Madrid empfand ich im Vergleich zu Mannheim als aufwendiger, vom Niveau jedoch als einfacher. In vielen Kursen werden über das Semester eine oder mehrere Hausarbeiten verlangt, Tests geschrieben und oder Hausaufgaben eingesammelt. _x000D_
Was dazu führt, dass sich die Endnote nicht nur aus der Endklausur ,sondern aus vielen Einzelnoten zusammensetzt. Im Großen und Ganzen würde ich die Organisation der Universität als etwas verplanter und nicht so strukturiert wie an der Uni Mannheim beschreiben.</t>
  </si>
  <si>
    <t>Das englische Kursangebot der Uni ist recht breit gefächert. Erschwerend bei der Kurswahl ist, dass die Kurse i.d.R. zwischen 10 und 15 ECTS haben, man also theoretisch nur zwei bis drei Kurse belegen sollte. Die Kurse, die ich belegt hatte, waren aus meiner Perspektive aber nicht allzu arbeitsintensiv, wie es die Credits nahelegen. Rückblickend hätte ich also auch mehr belegen können._x000D_
Die Vorlesungszeit für Austauschstudierende ist generell von Mitte/Ende August bis Ende November, wobei es hier und da Abweichungen geben kann. Die Prüfungen laufen dann noch bis Ende Dezember._x000D_
Das Campusleben an der Uni Bergen habe ich als sehr positiv wahrgenommen. Es gibt viele Arbeitsplätze, man kann auch online ganze Räume für sich buchen, und (fast?) jede Fakultät hat ihre eigene kleine Studentenbar, die als Treff- und Lernpunkt dient. Die Bibliotheken sind deutlich lauter als das, was man aus Deutschland gewohnt ist, für stilles Arbeiten sollte man sich deswegen vielleicht eigene Räume buchen. Die Angebote der Mensa waren in Ordnung, ich war für Mittagessen allerdings öfter im „Akademiske Kvarteret“, in der Nähe der Uni. Dort schien es mir billiger und der Schokokuchen dort ist sehr zu empfehlen._x000D_
Ich persönlich würde empfehlen, einen der norwegischen Sprachkurse der Uni zu besuchen. Man braucht zwar kein Norwegisch im Alltag, weil die meisten Menschen sehr gutes Englisch sprechen. Die Kurse sind allerdings komplett kostenlos und man lernt mit Deutsch als Muttersprache auch sehr schnell.</t>
  </si>
  <si>
    <t>Das Studium an der Gasthochschule war sehr angenehm. Es gab eine gute Auswahl an Kursen und der Campus war auch solide. Das Kursniveau liegt in den meisten Fällen unter dem Niveau der Universität Mannheim. Es ist jedoch sehr viel schulischer als in Deutschland. Es gibt Anwesenheitspflicht (welche meist nicht allzu strikt kontrolliert wurde) und man hat jeden Kurs zwei mal wöchentlich. All meine Kurse waren sehr viel kleiner als in Mannheim und es fühlte sich alles sehr schulisch an. Als Prüfungsart hatte ich Klausuren sowie Hausarbeiten._x000D_
Die Anerkennung der Kurse spricht man im Voraus mit der Universität Mannheim ab und muss sich Unterschriften von beiden Universitäten holen. Wenn einem ein Kurs innerhalb der ersten zwei Wochen nicht gefällt, kann man diesen auch ziemlich unkompliziert wechseln, wenn die Universität Mannheim diesen als anrechenbar anerkennt._x000D_
Der Aufbau des Semesters war vergleichbar mit der Universität Mannheim. Ich hatte sehr interessante Kurse (siehe unten) und man hatte sehr viel persönlichere Beziehungen zu den Profesor*innen. Die Atmosphäre war meiner Meinung nach entspannter und der Inhalt einfacher._x000D_
Das Leben auf dem Campus war auch sehr angenehm (abgesehen davon, dass ich von Tür zu Tür ca. 50 Minuten gebraucht habe). Man hat einige Arbeitsmöglichkeiten wie die Bibliotheken auf dem Campus Gelände. Es gibt auch zwei Mensen, welche jedoch im Vergleich zu Mannheim etwas teurer sind (man muss mit 5-7 Euro für ein Mittagessen rechnen)._x000D_
Das Sprachniveau war meiner Meinung nach sehr leicht. Ich habe all meine Kurse auf Englisch absolviert, jedoch konnte ich besseres Englisch als zwei meiner drei Profesor*innen (ich bin kein Englisch Muttersprachler). An sich ist das mit dem Englisch in Spanien ein spezielles Thema, da ausserhalb des universitären Kontexts fast niemand Englisch spricht (trotzdem, dass man in der Hauptstadt lebt) und in der Universität das Englisch einen etwas geringeres Niveau hat als beispielsweise an der Universität Mannheim._x000D_
Zudem habe ich einen Spanischkurs belegt, welchen ich Jedem empfehlen würde. Am besten ist jedoch der Intensivkurs vor Semesterbeginn, welcher zwei Wochen dauert, falls man die Zeit dazu hat._x000D_
Ich würde Jedem empfehlen, die Chance zu nutzen und Spanisch zu lernen, da man mit Englisch häufig nicht weit kommt. Wenn man jedoch gar kein Spanisch kann, muss man nicht gleich denken, dass man das Auslandssemester umsonst ist. Mein Spanisch war/ist auch nicht so gut, aber man kann sich trotzdem irgendwie verständigen.</t>
  </si>
  <si>
    <t>Das Kurangebot an der Universitat de Valencia war sehr umfangreich. Auch wenn gewünschte Kurse belegt waren, konnte man ohne Probleme Alternativen finden, die man sich auch anerkennen lassen kann Generell kann man sagen, dass die Art des Unterrichts innerhalb der Kurse sich von Mannheim unterscheidet und viel verschulter ist. Man muss während des Semesters mehr machen, da man mehrere kleine Abgaben neben der Endklausur hat, die zur Note zählen. Das macht die Kurse aufwendiger als in Mannheim. Dennoch empfand ich das Niveau als etwas leichter und durch die kleinerenn Abgaben, wie Essays oder Hausarbeiten konnte man sich die Noten aufbessern. Das Sprachniveau war je nach angegebenem Studienjahr mal höher, mal niedriger. Allgemein gilt, dass in den Abschlussjahrgängen das Sprachniveau sehr hoch war. Ich würde sagen, dass die spanischsprachigen Kurse gute bis sehr gute Spanischkenntnisse voraussetzen. Bei meinem Englischkurs befand sich das Sprachniveau auf einem mittelmäßigen Feld. Besonders gefiel mir der Außenbereich der Mensa meiner Fakultät (Facultad de Filologia). Dort konnte man in den Pausen sehr schön in der Sonne sitzen und die Preise waren auch fair. Jede Fakultät der Uni hat eine eigene Mensa. Die Öffnungszeiten richten sich natürlich nach den spanischen Essenszeiten, die etwas später sind als in Deutschland beispielsweise. Generell befinden sich rund um den Campus Blasco Ibáñez viele Cafés und Bars.</t>
  </si>
  <si>
    <t>Kursangebot war ziemlich groß, es gab aber eher mehr Fächer auf Französisch als auf Deutsch. Es gab viel Gruppenarbeit, auch kleine Quizes (Multiple choice tests) und Abschlussprüfung. Diese drei Arten von Arbeiten wirken sich auf die Abschlussnote aus. _x000D_
Bei den Gruppenarbeiten waren bei allen sechs Fächer immer Leute, die schlecht arbeiteten, was die Abschlussnote auch natürlich beeinflusst hat. _x000D_
Die Semesterzeiten sind sehr ähnlich zu den, die wir bei der Uni Mannheim haben, aber etwas kürzer. Das Vorlesungsbeginn war in den ersten Tagen von September und die Abschlussprüfungen waren ab Ende November bis Mitte Dezember. _x000D_
Es ist auch zu beachten, dass man ziemlich lang bei einem Unterricht sitzen muss und der Stundenplan unterscheidet sich Woche bei Woche. _x000D_
Es was auch nicht klar welche Note man für eine Gruppenarbeit kriegt, denn die Lehrer prüfen die Arbeiten ziemlich lang. _x000D_
Die Prüfungen sind nicht so anstrengend wie in Mannheim und die Abschlussnote ist nicht nur die Abschlussprüfung, sondern der Durchschnitt aus der Note von der Gruppenarbeit, der Individualarbeit und der Abschlussprüfung. Die Prüfungen dauern 3 Stunden und es gibt keinen Zeitdruck._x000D_
Das Leben am Campus war gut. Der Campus ist neu und modern, es gab Fitness-Studio und Mensa, als auch Automaten mit Snacks und eine Bibliothek. Die Räume für Vorlesungen waren auch gut ausgelastet, aber sie sehen anders als in Mannheim aus. Diese Klassenräume sind klein, denn die Kurse beinhalten meistens rund 30 Teilnehmer. _x000D_
Das Unterricht dauert 3 Stunden, was natürlich lang ist. Es gibt aber eine Pause nach 1,5 Stunden, die 15 Minuten dauert._x000D_
Ich habe alle Kurse, die auf Englisch unterrichtet sind, besucht. Nach meiner Meinung, nicht alle Lehrer hatten ein hohes Englisch Niveau, was manchmal problematisch war.</t>
  </si>
  <si>
    <t>Das Studium ist sehr verschult. Die Kurse sind nicht größer als Schulklassen und die Dozenten haben unterschiedliche Modelle, wie die Bewertung erfolgt. Es gibt nicht in jedem Kurs eine Klausur und wenn es sie gibt, zählt sie oft nur ca. 30%. Der Rest besteht z.B. aus Hausaufgaben, Programmieraufgaben oder kleinen Projekten, die zum Ende des Semesters noch irgendwo rein gequetscht werden. Ich empfehle jedem, nicht zu viele Kurse zu wählen. Durch die ganzen Abgaben und Projekte summiert sich der Arbeitsaufwand sehr schnell auf und liegt deutlich höher als in Mannheim. Schließlich will man ja auch noch ein bisschen Zeit für andere Aktivitäten übrig behalten._x000D_
Leider empfand ich die Benotung vieler Abgaben als sehr willkürlich. Wir haben oft für komplett vollständige und richtige Abgaben nur sehr mittelmäßige Noten bekommen, weil andere Studenten da immer noch Dinge machen, die über die eigentliche Aufgabenstellung hinausgehen (z.B. weitere Algorithmen oder Vergleichskennzahlen die nicht gefordert sind). Bei vielen Dozenten muss man mehr schreiben als in der Aufgabenstellung gefordert, wobei es leider schwierig ist, vorab herauszufinden worauf jemand wert legt. Manchmal waren die Bewertungen aber auch überhaupt nicht nachvollziehbar.</t>
  </si>
  <si>
    <t>Das Semester startet Mitte August und man kann damit rechnen vor Weihnachten fertig zu sein. Die Vorlesungen gehen gewöhnlich bis Ende November und im Anschluss schreibt man dann seine Klausuren. Wie voll die Klausurenphase wird hängt ganz von den gewählten Kursen ab. Es gibt Kurse bei denen sich die ganze Note aus einer Endklausur ergibt, aber auch viele Kurse bei denen durch Paper, Gruppenarbeiten, Präsentationen etc. unterhalb des Semesters die Endklausur nur noch einen kleinen Teil der Note ausmacht oder es sogar gar keine Klausur in diesem Kurs gibt. Die Kurse geben alle 7,5 ECTS, so dass man vier Kurse belegen muss. Da man an einer Business School studiert gibt es zwar ein sehr großes Angebot an Kursen für Austauschstudenten, jedoch sehr wenig fachfremde Kurse. Die Kurse für Austauschstudenten finden alle auf Englisch statt.  Es wird auch ein Norwegisch Kurs angeboten, dieser kostet jedoch eine Gebühr, findet abends statt und kann auch nicht angerechnet werden. In jedem Kurs hat man eine Vorlesung pro Woche (zweimal 45 min mit 15 min Pause) und einen asynchronous part (z.B. Videos, die man sich anschauen soll, Übungsaufgaben, …) welcher außerhalb der normalen Vorlesungszeit bearbeitet werden soll. Darüber hinaus wird von den Professoren oft viel Lesen von Literatur erwartet, wie nötig das für ein gutes Abschneiden im Kurs ist ist wohl von Kurs zu Kurs unterschiedlich und hängt auch davon ab, was für ein Lerntyp man ist. Insgesamt würde ich sagen, dass das Niveau und der Arbeitsaufwand etwas geringer sind als in Mannheim. Das Universitätsgebäude ist sehr modern, es gibt überall Arbeitsmöglichkeiten und insgesamt bietet die Uni ein tolles Lernumfeld. Darüber hinaus gibt es ein großes Fitnessstudio, einen kleinen Supermarkt für Snacks und ähnliches, ein Costas Coffee Shop und weitere kleinere Shops um Kaffee zu kaufen. Die Mensa bietet gutes und abwechslungsreiches Essen an. Es gibt täglich mehrere warme Gerichte, eine Salatbar, Sandwiches und manchmal auch Pizza. Die Preise sind zwar im Vergleich zu Deutschland teuer, für norwegische Verhältnisse jedoch erschwinglich (kleines warmes Gericht 4,90, großes 6,90 Euro).</t>
  </si>
  <si>
    <t>3. Studium an der Gasthochschule_x000D_
Als Teil der University of Toronto genießt auch der Campus in Scarborough einen hervorragenden Ruf in Kanada (Abschlüsse sind beide von der UofT und identisch). Das Studium besteht je nach gewähltem Fach aus Vorlesung mit Übungen. Vergleichsweise zu Mannheim ist die Anzahl an Übungen jedoch deutlich geringer. Wenn man darauf Wert legt keine Übungen zu haben ist das ohne Probleme möglich. Die Vorlesungen finden insb. Im BWL-Bereich in kleineren Gruppen statt. Kursgrößen von 20 – 30 Studenten sind die Regel. Dies führt dazu, dass man einen sehr engen Kontakt mit den Professoren hat. In nicht BWL-Kursen sind die Kurse i.d.R. deutlich größer._x000D_
Grundsätzlich wird ein hoher Wert auf Mitarbeit in den Vorlesungen und auf Gruppenarbeiten sowie Assignments gelegt. Die Gruppenarbeiten sind leider nicht vergleichbar mit Mannheim, da die Motivation der einheimischen Studenten teilweise nicht vorhanden ist und deren Leistung häufig deutlich unter dem aus Mannheim bekannten Niveau liegt. Das sorgt häufig dafür, dass der Großteil der Gruppenarbeit an euch hängebleibt und Ihr manche Projekte quasi eigenständig durchführen müsst. Neben der doch schon hohen Arbeitsbelastung durch regelmäßig Assignments ist der Lernaufwand während des Semesters doch einiges höher als in Mannheim. Interessant ist allerdings die Art der Assignments, da diese sehr praxisnah sind und häufig sich an Cases aus der Arbeitswelt orientieren und mithilfe von Excel, etc. gelöst werden müssen. Dadurch lernt man m. M. die Themen der gewählten Fächer besser als dies teilweise in Mannheim der Fall ist. Die Kurse enden mit einer Klausur, welche dafür vom Umfang geringer, vom Schwierigkeitsgrad aber vergleichbar mit Mannheim ist. Diese hat einen geringeren prozentualen Einfluss auf die Endnote als in Mannheim – in den von mir belegten Fächern zwischen 35% und 50%.</t>
  </si>
  <si>
    <t>Mir hat die Art der Lehre an der VU sehr gut gefallen. Bei den meisten Kursen hat man zusätzlich zu den Vorlesungen noch Tutorien, also ähnlich wie bei der Universität Mannheim. Während des Semesters hat man einige wöchentliche Abgaben, die man erledigen muss und teilweise auch bewertet und in die Gesamtnote mit einberechnet werden. Das Semester an der VU ist in 3 Perioden aufgeteilt. Die ersten beiden Perioden dauern jeweils 2 Monate und die dritte Periode nur ein Monat. Da man meistens nur zwei Kurse pro Periode belegt, hatte ich im Vergleich zur Uni Mannheim am Ende der jeweiligen Perioden weniger Prüfungsstress. Das Kursangebot ist vielfältig und interessant. Das Niveau der Kurse ist unterschiedlich. Es wird zwischen verschiedenen Kurslevels (100, 200, 300) unterschieden. Die Universität hat eine hervorragende Mensa. Von Bowls, Wraps, verschiedenen Menüs bis hin zu Pizzen, ist für jeden etwas dabei. Das Sprachniveau ist gut und für internationale Studenten ausgerichtet.</t>
  </si>
  <si>
    <t>Die Vorlesungen fanden bis Mitte Mai online statt, was auch sehr gut funktionierte. Die Kurse am IDC sind nach Kursen auf Hebräisch und internationalen Kursen auf Englisch aufgeteilt. Dadurch bekommt man von den rund 2/3 israelischen Studenten eher weniger mit, hat aber einen durchweg englischsprachigen Kontaktpunkt zu den Internationals. Das Studienniveau ist vergleichbar mit Mannheim und unterrichtet wird in deutlich kleineren Gruppen was einen ziemlich guten Kontakt zu den Professoren und Dozenten ermöglicht.</t>
  </si>
  <si>
    <t>Das Studium an der ESSEC ist sehr vielfältig und sehr unterschiedlich vom deutschen System. Die Profs sind sehr hilfreich und kennen dich meist auch persönlich. Studenten von Mannheim sind dort sehr beliebt ;). Das einzige was wirklich genervt hat, waren die Gruppenarbeiten. Für die meisten Franzosen und internationalen Studenten sind die Noten nicht wichtig. Deshalb ist viel Arbeit oft an mir hängen geblieben. Ansonsten sind die Kurse sehr interessant und interaktiv. Viele der Profs haben zudem einen sehr guten Ruf (ehemalige CEO's) etc., was man wirklich auch in den Vorlesungen merkt. Ich habe viel aus den Kursen mitgenommen.</t>
  </si>
  <si>
    <t>Die Semesterzeiten in Madrid sind die gleichen wie in Mannheim. Das Semester startet im September und endet vor Weihnachten (inklusive Prüfungen). Wir wurden von der Uni durch eine Info-Veranstaltung am ersten Tag des Semesters begrüßt. Es wurden wichtige Informationen zum Studium und dem Leben auf dem Campus bekannt gegeben. In diesem Zusammenhang wurden verschiedene studentische Initiativen und Sportclubs vorgestellt. Weiterhin gab es in der ersten Woche einen Kulturschock-Workshop und weitere Veranstaltungen für Austauschstudierende. Dies ist jedoch nicht mit der Einführungswoche in Mannheim vergleichbar, da die Veranstaltungen parallel zu den Vorlesungen laufen und das Programm sehr begrenzt ist.  _x000D_
Das Kursangebot an der IE ist im BWL-Bereich sehr breit gefächert, jedoch ist es schwer fachfremde Kurse zu wählen, da die Business School auf Wirtschaft fokussiert ist. Alle Kurse werden in Englisch angeboten, was für mich ein großer Vorteil war. Außerdem gibt es Spanisch-Sprachkurse auf verschiedenen Niveaus, die für Austauschstudenten kostenlos sind. _x000D_
Das Studium an der IE ist nicht vergleichbar mit Mannheim. Die Klassen bestehen aus 15-30 Leuten und der Arbeitsaufwand ist besser über das Semester verteilt. Während des Semesters kann es stressig werden, da kontinuierlich Essays und Hausaufgaben abgegeben und Präsentationen gehalten werden müssen. Außerdem gibt es in vielen Fächern Midterms. Aufgrund der vielen Zwischennoten ist die Gewichtung und der Aufwand für die Endklausuren geringer. Ich habe eine Klausur geschrieben, die nur zu 16% in die Endnote eingegangen ist._x000D_
Das Leben auf dem Campus ist lebendig. Es gibt viele Möglichkeiten, sich mit Freunden in den Pausen hinzusetzen und zu unterhalten. In der Mensa der IE habe ich selbst nicht gegessen, da das Essen verhältnismäßig teuer war. Wir waren gerne in den Restaurants in der Nähe der Uni essen. Diese haben eine schöne Atmosphäre und das Essen ist vom Preis her vergleichbar mit der Mensa._x000D_
Außerdem gibt es Initiativen aller Art und viele Sportclubs. Ich kann die Sportclubs weiterempfehlen, da man in einer entspannten Atmosphäre viele IE Studenten kennenlernt.</t>
  </si>
  <si>
    <t>Das Kursangebot an der Uni Warwick ist genial, wenn man dort dann auch ein ganzes Jahr lang studiert. Leider ist das Kursangebot ziemlich eingeschränkt, wenn man dort nur ein Trimester wie ich verbringt. Dennoch empfand ich das Kursniveau sehr hoch, hab aber auch einen sehr quantitativen Schwerpunkt gehabt._x000D_
_x000D_
Wenn man ein ganzes Jahr lang in Warwick verbringt schreibt man Klausuren. Ansonsten muss man nur Assignments abgeben, dies können auch multiple choice Tests sein oder Essays. _x000D_
_x000D_
Die Anerkennung von den Kursen verlief sehr leicht. Frau Cischisnky bestätigte mir meine Kurse sehr schnell. Von Kollegen die in Warwick studiert haben, habe ich ähnliches mitbekommen. _x000D_
_x000D_
Die Vorlesungen sind anders strukturiert als in Mannheim. Eine Vorlesung dauert nur 1 Stunde und man hat nur jede zweite Woche eine Übung (Die Übungen starten auch erst ab Woche 4), so dass man insgesamt 4 Übungen hatte (Trimester dauert 10 Wochen). Die Vorlesungen waren sehr gut, jedoch gab es einen Kurs (Mathematical Economics 2), welcher meiner Meinung nach einer der härtesten war, wo der Professor wirklich nicht rüberbringen konnte. _x000D_
_x000D_
Warwick verfügt leider über keine Mensa, dafür gibt es eine Art Subway den Breadoven. Wo man sich für 4 Pfund einen Sub basteln lassen kann. Außerdem gibt es noch den Dirty Duck, dessen Pizza aber fürchterlich schmeckt und ziemlich teuer ist. Ansonsten kann man auch zum Varsity gehen, was aber nicht mehr auf dem Campus ist aber man bekommt dort einen Bürger mit Pommes und einem Getränk für 10 Pfund, welcher auch sehr gut schmeckt. Was Arbeitsmöglichkeiten angeht kenne ich mich leider nicht aus, wer aber nur für ein Trimester da ist wird wahrscheinlich eh keine Zeit haben um zu arbeiten._x000D_
_x000D_
Man braucht, um in Warwick zu studieren, sehr gutes Englisch. Ich empfehle hier den Mannheimer Sprachtest zu machen, da dieser deutlich einfacher ist als der TOEFL und um einiges günstiger ist.</t>
  </si>
  <si>
    <t>Das Studium in Maynooth hatte deutliche Unterschiede zum Studium in Mannheim. _x000D_
Der Kontakt zu Professoren ist deutlich persönlicher. Bei allen möglichen Anliegen kann man immer zu ihnen gehen und es wird viel Verständnis gezeigt. Man spricht seine Professoren in Irland auch mit dem Vornamen an, was für mich anfangs sehr ungewohnt war, aber allgemein für ein angenehmes Klima sorgt. _x000D_
Prinzipiell ist zu beachten, dass hier meist nicht mehr als 70% vergeben werden, was einer 1,3 entspricht. Außerdem gibt es starke Unterschiede was die Prüfungsformen betrifft. In 5 von 6 Modulen gab es Gruppenprojekte zu bearbeiten, die gegen Mitte/Ende November fällig sind und zu 40% in die Endnote zählen. Hier muss man leider erwähnen, dass die irischen Studenten meist sehr unorganisiert und unstrukturiert vorgehen und man sich nicht davon stressen lassen darf, wenn sie das Projekt erst eine Woche vor Abgabe beginnen wollen. Die Motivation im Vergleich zu Mannheimer Studenten war deutlich geringer. Man sollte auf jeden Fall immer alle Abgaben im Blick haben und eventuell die Organisation der Gruppenarbeit übernehmen, damit das Projekt nicht erst eine Stunde vor Abgabe fertiggestellt wird (das kam laut Aussagen von anderen Erasmus Studenten wirklich häufig vor). Man kann auf jeden Fall sagen, dass man im Laufe des Semesters lernt, entspannter damit umzugehen und sich nicht von der unmotivierten Art runterziehen zu lassen. Fokussiert euch auf euren Part im Projekt, setzt Deadlines und schaut, dass die Parts der anderen stimmig sind. Damit wird man auf jeden Fall keine schlechten Noten an der NUIM bekommen. _x000D_
Am Ende des Semesters, d.h. Mitte Dezember sind dann die Individual Assignments oder Exams fällig, die meist zu 60% in die Endnote zählen. Die Klausurenphase findet also für die Erasmus Studenten früher statt, da die meisten vor Weihnachten nachhause fliegen. Regulär finden die Klausuren hier im Januar statt. Somit hat man dann zwar vor Weihnachten etwas mehr Stress, ist aber wie in Mannheim frühzeitig mit den Klausuren fertig. Im Großen und Ganzen ist das Studium an der NUIM vom Niveau nicht so schwer wie in Mannheim, aber der Arbeitsaufwand unter dem Semester ist deutlich höher. Vor allem, wenn einem viel daran liegt gute Noten zu erzielen, sollte man es nicht unterschätzen.</t>
  </si>
  <si>
    <t>Das Kursangebot ist meiner Meinung nach sehr gut und man ist sehr flexibel in der Wahl der Module. Je nach Fach gibt es normalerweise (individual oder group) Assignments, Vorträge, und Mid-term und Final-Exams. Somit setzt sich die Note meist aus mehreren "kleineren" Noten zusammen. Auch spielt teilweise die Mitarbeit in Fächern eine Rolle und die Klassen sind um einiges Interaktiver als man es aus Deutschland gewohnt ist. Des Weiteren sind die Kurse sehr praxisorientiert und man festigt sein Wissen durch diverse Case-Studies. Jede Vorlesung dauert drei Stunden, was für uns Mannheimer erstmal ungewohnt ist, allerdings gibt es dann auch keine weiteren "Exerciseclasses" oder Tutorien, sondern nur eine Vorlesung pro Woche pro Fach. Nach den Vorlesungen kann man dann noch in der gut ausgestatteten und nie-überfüllten Bibliothek (!) noch etwas lernen oder sich auf Vorträge mit einer Gruppe vorbereiteten. Auch gibt es viele Räume für Gruppen, die genutzt werden können. Wenn man darauf keine Lust hat, dann kann man noch in die Mensa im St-Catherine Buildiing oder im Decelles Building und dort relativ günstig etwas essen, da zumeist auch ganz gut geschmeckt hat. Dort gibt es ebenfalls vegetarische und vegane Angebote. Die Studienzeiten sind hierbei ähnlich wie in Mannheim: Anfang September fangen die Vorlesungen an und kurz vor Weihnachten werden die letzten Klausuren geschrieben. Auch gibt es nach den Midterms eine "Readingweek", also eine freie Woche. Meine Kurse waren alle auf Englisch und sollte dies nicht der Fall sein, dann kann man dies leicht in der Excelliste mit allen verfügbaren Kursen erkennen. Man hatte natürlich auch keinen Nachteil, wenn man kein französisch sprechen kann. Es müssen insgesamt 5 Kurse belegt werden, um die benötigte Anzahl an ECTS in Mannheim zu erreichen. Diese sind aber für mein Empfinden gut zu bewältigen, da es eine andere Lernkultur gibt und man mehr in den Unterricht eingebunden ist.</t>
  </si>
  <si>
    <t>Das Semester in Schweden ist im Vergleich zu Deutschland anders gestaltet. Es wird zwischen zwei Arten von Kursen unterschieden. Zur Auswahl stehen Kurse, welche sich über alle vier Monate strecken oder Kurse, welche exakt einen Monat dauern. Anstelle von Prüfungen am Ende des Semesters wird nach Ende des Kurses (am Ende des Monats oder Ende des Auslandssemester) die Prüfungsleistung abgelegt. Ich entschied mich für einen Kurs, welcher über alle vier Monate ging und für zwei welche jeweils monatsweise stattfanden. In den vier Monaten hatte ich somit effektiv zwei Monate Uni. Dies ist im Vergleich zu Mannheim sehr angenehm. _x000D_
Das Studium an sich ist sehr entspannt. Wählt man einen einmonatigen Kurs hat man nicht jeden Tag Veranstaltungen. So konnte ich bereits innerhalb von zwei Tagen alles nacharbeiten und hatte die restliche Woche frei. Neben der Klausur muss je nach Kurs zusätzlich eine Präsentation oder ein Report geschrieben werden. Der Aufwand hier ist jedoch überschaubar und schnell erledigt. Die meisten Vorlesungen wurden online über Zoom gehalten. Eine Anwesenheitspflicht gab es daher nicht. Auf Klausuren haben ich mich nicht wirklich vorbereitet, da diese online geschrieben wurden und man zwei bis drei Tage für die Bearbeitung Zeit hatte. Neben sehr viel Freizeit habe ich meine Uni-Tage in der Bibliothek, welche sich direkt auf dem Campus befindet, verbracht. Platz findet man dort immer und wenn nötig besteht die Möglichkeit sich Räume zu mieten.</t>
  </si>
  <si>
    <t>Über die zur Auswahl stehenden Kurse, die ich in Bergen belegen wollte, hatte ich mich darüber hinaus schon vor meiner Bewerbung auf folgender Internetseite informiert: https://www.uib.no/en/exchange-courses. Hier werden alle möglichen Kurse für Austauschstudierende nach Studienrichtung aufgelistet und detailliert beschrieben. An der Faculty of Social Sciences sowie der Faculty of Psychology gibt es einige Kurse, die für Soziologiestudierende im Bachelor interessant sind. Auch viele der Kurse, die nicht extra für Austauschstudierende angeboten werden, finden auf Englisch statt, weshalb man sich auch für sie bewerben kann. Ich habe (abgesehen vom Sprachkurs) Kurse in den Fächern Psychologie, Sozial-Anthropologie und Geographie belegt. Diese dauerten jeweils nur zwischen drei und neun Wochen, allerdings hatte man auch mehrmals pro Woche Termine, teilweise auch mit Anwesenheitspflicht. Abgeschlossen wurden sie entweder mit digitalen Klausuren oder sogenannten Take-Home-Exams. Die Kurse waren aufgebaut wie Vorlesungen, jedoch mit Gruppengrößen mit maximal 20-40 weiteren Teilnehmern ziemlich überschaubar. Das Sprachniveau empfand ich persönlich als in ausgeglichener Weise fordernd und fördernd. Die Norweger sprechen im Allgemeinen sehr gut Englisch.</t>
  </si>
  <si>
    <t>Grundsätzlich gilt in Rio eine Anwesenheitspflicht, diese wird mehr oder weniger stark kontrolliert, abhängig vom Professor. Man kann verschiedene Kurse wählen, von denen ein Großteil auf Englisch ist. _x000D_
_x000D_
Die Kursauswahl an der FGV ist moderat und sehr BWL-spezifisch. Es gibt entsprechend wenige fachfremde Kurse, die belegt werden können._x000D_
_x000D_
Das Semester an der FGV ist in zwei Terms aufgeteilt, wodurch man je nach Belegung in den einzelnen Terms die Vorlesungsintensität steuern kann. _x000D_
Besonders zu empfehlen ist der „Amazon Immersion Experience“ Kurs, eigentlich ein Master-Kurs bei dem jedoch ein paar IBEA-Studenten teilnehmen dürfen. Hier besucht eine Gruppe von knapp 20 Leuten Belem, eine Stadt im nördlichen Teil von Brasilien. Neben Freizeitaktivitäten werden örtliche Unternehmen, öffentliche Institutionen und Landwirtschaftsbetriebe im Regenwald besucht. Eine prägende und lohnenswerte Reise, die on-top als Kurs angerechnet wird.</t>
  </si>
  <si>
    <t>Die Universität Oslo finde ich ist eine sehr schöne Uni wo immer was los ist. Oft kam ich dort an und es gab Kuchen und Kaffee oder Waffeln, oder Live-Musik, oder einen Vortrag zu Naturwissenschaften, der dann im Internet live übertragen wurde. Langweilig wird einem dort also definitiv nicht. _x000D_
Zudem bietet die Uni sehr gute Möglichkeiten zum Lernen in Bibliotheken, es gibt viele davon und man kann quasi alles ausleihen, von Handy-Ladekabel bis zum Laptop. Es gibt viele von Sio betriebene Cafes, eine Bäckerei, einen Supermarkt, einen Frisör, einen Ramen-shop, eine Apotheke, ... Ein ganzer Tag auf dem Campus kann also wie schon erwähnt, nicht langweilig werden. Aber als ERASMUS-Studierender ist man ja meistens außerhalb der VL-Zeiten überall, nur nicht an der Uni.</t>
  </si>
  <si>
    <t>Ein hoher Anteil der Studenten und Professoren ist internationaler Herkunft, was sich auch auf den Studienalltag auswirkt. Lehrbücher sind sehr teuer, sodass man über Alternativen nachdenken sollte (online Ressourcen der Bibliothek, gemeinsame Nutzung, PDF-Versionen etc.)._x000D_
Die Bedutung der Bücher für erfolgreiches Lernen hängt stark von dem jeweiligen Kurs ab. Lasst euch nicht von der Einstufung als “required” täuschen – ich habe nur in einem von fünf Kursen wirklich mit dem Buch gelernt._x000D_
Das Studium an der McGill ist – in Abhängigkeit von der Kurswahl – arbeitsintensiv._x000D_
Es gibt quasi zwei Klausurenphasen mit den Midterms im Oktober und den Finals im Dezember. _x000D_
Dazwischen stehen je nach Fächerwahl Gruppenprojekte, Präsentationen, Hausaufgaben und Aufsätze an._x000D_
Dieses System kommt eher den Leuten gelegen, die in Mannheim regelmäßig die Vorlesungen besuchen und die Übungen vorbereiten._x000D_
Der zusätzliche Arbeitsaufwand wurde nach meiner Erfahrung teilweise dadurch ausgeglichen, dass es weniger Veranstaltungen gibt, da Übungen und Tutorien in den BWL Kursen entfallen._x000D_
Allgemein kann man sagen, dass kontinuirliche Arbeit mit guten Noten belohnt wird. Mit Ausnahme von Financial Derivatives fand ich die Klausuren leichter und vor allem weniger stressig (Zeitdruck) als in Mannheim._x000D_
Ich kann empfehlen, zumindest einen fachfremden Kurs zu belegen._x000D_
An nordamerikanischen Universitäten gehört der Blick über den Tellerrand fest zur Studiumserfahrung und ihr habt die Möglichkeit Leute aus anderen Fachrichtungen kennen zu lernen. Mir hat der Kurs “Introduction to East Asian History” die ostasiatischen Kulturen näher gebracht, über die man an deutschen Schulen quasi nichts lernt.</t>
  </si>
  <si>
    <t>3 Infos zum Studium_x000D_
Das Studium an der University of Gothenburg war ohne Überraschung sehr anders als an der Universität Mannheim. Wir hatten jeden Monat nur einen Kurs, dass dementsprechend auch unseren ganzen wöchentlichen Stundenplan belegte. Es war also eine andere Art das Wissen zu übermitteln, zu der ich mich ein bisschen anpassen musste. Es waren auch im Vergleich zu Mannheim keine spezifische Übung und Tutorium Stunden eingeplant. Alle Unterrichtsstunden fanden mit einer kleineren Anzahl von Studenten (immer von 20 bis maximal 50-60 Studenten). Die Professoren hatten auch meiner Meinung nach einem engeren Bezug zu den Studenten. Viele Veranstaltungen wurden auf Interaktion mit den Professoren basiert und die Professoren wurden von den Studenten sogar mit Vornamen angeredet. Die allgemeine Atmosphäre in den Lehrräumen war also meiner Meinung nach eher „locker“ und es hat sich nicht wie einen magistralen Vortrag angefühlt. Es war aber auch ein Großteil an Hausarbeit von den Studenten erwartet. In manchen Kursen wurde das Bearbeiten von Literatur außerhalb von den eingeplanten Lehrstunden erwartet. Es wurden auch in den meisten Kursen Hausarbeiten und Gruppenpräsentationen erwartet. Der Inhalt der Kursen war also ziemlich anders im Vergleich zu Mannheim. Die Einrichtungen der Universität waren auch ziemlich anders. Klausurenräume waren nicht unbedingt die einfachsten zu finden (also auf jedem Fall gut am Tag davor sicher sein die zu finden!) und es gab auch keine Mensa oder andere Art universitätisches Restaurant. Es gab eine Cafeteria wo Mikrowellen zu Verfügung waren. Da es in Schweden sehr teuer war in Restaurants oder Imbisse zu essen wurde meistens das Mittagessen von Zuhause mitgebracht.</t>
  </si>
  <si>
    <t>Die Universität Padova gilt als die beste Universität für Psychologie in Italien. Dementsprechend ist das Kursangebot auf englischer Sprache sehr vielfältig und der Psychologie Campus groß und sehr gut ausgestattet. Es gibt eine Bibliothek mit PCs und in der Nähe einen Kanal, an dem man seine Mittagspausen in der Sonne bei einer Focaccia verbringen kann. _x000D_
Tatsächlich konnte ich alle Fächer, die ich an der Universität Mannheim laut Curriculum im 5. Semester des Bachelors in Psychologie belegen sollte, auch dort finden (außer das Diagnostische Praktikum).  Der Kurskatalog der Uniwebsite ist sehr gut strukturiert und übersichtlich, sodass man schon vor Ankunft nach passenden Kursen suchen kann. Für die Planung ist auch wichtig zu beachten, dass für das Erhalten von den dort gängigen 6 ECTS das Fach 2 mal für 1,5 Stunden in der Woche stattfindet. _x000D_
Vor Ort habe ich mich sofort an die Hand genommen gefühlt. Die Organisatorin für die Incoming Students der Psychologie Fakultät war strukturiert und klar und man konnte in den ersten Wochen Kurse ausprobieren und sehr einfach Änderungen am Learning Agreement vornehmen, wobei das bei mir nicht nötig war. _x000D_
Bei Überlappungen der Kurse, die man gewählt hatte, konnte man bei manchen Kursen auch die Option „not attending student“ wählen. Das bedeutet, man bekommt andere Kursinhalte zur Verfügung gestellt, die für die (meist schriftliche) Prüfung relevant sind als die „attending students“, muss aber nicht in den Kursen anwesend sein. _x000D_
Das Wintersemester startet Ende September mit einer Einführungswoche für die Erasmus-Studenten. Die Kurse fangen Anfang Oktober an und enden offiziell Mitte Januar. Die Professoren haben allerdings schon vor Weihnachten die letzten Kurse gehalten, sodass ich im Januar Zeit hatte für die Prüfungen zu lernen, ohne Veranstaltungen zu besuchen. Die Klausuren starten ab Anfang Januar und können mit Zweitterminen bis Ende Februar gehen. Man kann immer zwischen dem Erst- und Zweittermin wählen (die ersten sind eher im Januar und die zweiten dann im Februar). Ich konnte meine Klausuren so legen, dass ich pünktlich zum Beginn des Sommersemesters an der Universität Mannheim (Mitte Februar) wieder zurück war._x000D_
Man kann vor Ort umsonst einen Italienisch Sprachkurs jeglichen Levels besuchen (2x pro Woche für 1,5 Stunden).</t>
  </si>
  <si>
    <t>Das Studium an der Curtin University ist alles in allem weniger anspruchsvoll als an der Universität Mannheim.  Die Professoren und Tutoren sind generell motiviert und sehr am Lernerfolg der Studenten interessiert. Allerdings hatte ich vor allem in den Accounting Fächern, die ich belegt habe, Professoren und Tutoren aus Asien, an deren Akzente ich mich erst gewöhnen musste. Da in vielen Kursen am Ende des Semesters gar keine Klausur geschrieben wird, hatte ich während des Semesters einen höheren Arbeitsaufwand als ich das aus Mannheim gewöhnt war, da ich anstelle davon viele Essays schreiben musste. Generell fand ich e angenehm, dass alle Vorlesungen aufgenommen und nachträglich online angehört werden können._x000D_
Die Anwesenheit wird normalerweise nur in den Tutorien kontrolliert und auch dort hängt es sehr stark vom Tutor ab, ob die Anwesenheit relevant ist oder nicht. _x000D_
Eine richtige Mensa hat die Curtin University nicht, es gibt allerdings viele verschiedene Food Trucks, die täglich auf den Campus kommen und einige Cafés.</t>
  </si>
  <si>
    <t>Das Studium an der Sciences Po in Paris ist sehr anders als jenes in Mannheim. In den meisten Kursen werden sehr viele kleinteilige Aufgaben verlangt. Die Prüfungsarten generell sind jedoch ähnlich: ich hatte ein Midterm und am Ende 3 Hausarbeiten à 3000 Wörter. Das Niveau ist abhängig vom Kurs, insgesamt aber niedriger als in Mannheim, gerade wenn es um Methoden geht. Die Vorlesungen und Seminare dauern immer volle 2 Stunden. Ich hatte einen Tag mit drei Kursen in Folge und das ist wirklich ziemlich anstrengend. Wenn möglich, würde ich empfehlen, die Kurse besser zu verteilen. Arbeitsmöglichkeiten gibt es an der Sciences Po viele, aber nicht genug. Es gibt zwei universitätseigene Bibliotheken (St. Guillaume und St. Thomas d'Aquin), beide an sich sehr schön, aber man muss reservieren, oder früh genug da sein. Ich war selbst wenig in der Mensa, aber es gibt in fast jedem Gebäude eine kleine Caféteria, mit Sandwiches und sehr leckeren Pain au Chocolats und Croissants. Ansonsten gibt es noch das CROUS, ein Netzwerk von mehreren Pariser Unis, die über die Stadt verteilt, gemeinsame Mensen haben. Dort bekommt man für etwa 3-4 Euro ein vollständiges Essen. Ich habe zusätzlich zu meinen inhaltlichen Kursen einen Sprachkurs in Französisch gemacht (B2). Auch hier musste man regelmäßig Übungen machen und hatte insgesamt 4 Tests. Was sehr erfreulich war, war, dass der stärkste Fokus auf dem Sprechen und der Diskussion war und nicht primär auf der Grammatik.</t>
  </si>
  <si>
    <t>Für Psychologiestudierende an der University of Latvia gibt es besonders bei den Masterkursen interessante Inhalte (z. B. military psychology, sports psychology). Da ich bereits alle Kurse in Mannheim abgeschlossen hatte, konnte ich die Kurse frei nach meinem Interesse belegen. Ich belegte einen Kurs aus dem Bachelor „Cross-Cultural-Psychology“ und einen Kurs aus dem Master „Crisis and Abuse Psychology“. Der erste Kurs fand nur online statt und dauerte jeweils 5h. Nach 3 Monaten war der Kurs dafür jedoch abgeschlossen. Das Niveau des Kurses würde ich als in etwa äquivalent bezeichnen jedoch war es deutlich leichter mit wenig Aufwand gute Noten zu bekommen. Die Lehre war verschulter, es musste fast wöchentlich eine Gruppenpräsentation gehalten werden. Der Kurs aus dem Master begann erst Mitte des Semesters in Präsenz. Der Kurs wurde von einer Psychotherapeutin geleitet, die Atmosphäre war sehr entspannt, die Inhalte interessant und der Arbeitsaufwand gering. An der University of Latvia gibt es auch die Möglichkeit kostenlos Sprachkurse in lettisch zu belegen. Zum Lernen kann ich die Nationalbibliothek empfehlen, hier hat man einen schönen Ausblick auf die Stadt und seine Ruhe.</t>
  </si>
  <si>
    <t>Es ist auf jeden Fall sinnvoll schon einige Tage vor dem eigentlichen Studienbeginn anzureisen, da es vorab einige Sachen zu erledigen gibt, wie z.B. die endgültige Kurswahl, welche sich als sehr kompliziert gestaltete. Man muss sich aus den verschiedenen Kurskatalogen (Guide pédagogique) der Fakultäten die Kurse aussuchen und sich dann entweder wie es bei mir der Fall war über eine Plattform (Link bekommt man vor Ort mitgeteilt) oder per E-mail bei dem entsprechenden Dozenten einschreiben. Zudem gab es eine Infoveranstaltung für die „Faculté des lettres modernes“ und der „Faculté des langues“ in welcher der Prozess erklärt wurde. _x000D_
War dies alles erledigt, konnte das Auslandssemester beginnen. Die Sprach- und Literaturwissenschaftlichen Kurse finden in den Gebäuden Portique, Atrium und, Platane und Patio statt, welche direkt auf dem Campus liegen. Andere Fakultäten liegen z.B. auch außerhalb des Campus aber mit dem Fahrrad gut und schnell zu erreichen. Den Seminaren konnte ich allen gut folgen auch wenn der Unterricht viel frontaler und deshalb auch meiner Meinung nach langweiliger als die bisherigen Seminaren die ich in Mannheim besucht habe waren. Die meiste Zeit redete der Dozent und die Studenten schrieben mit. Mitarbeit war nur sehr selten gefragt, genauso wie keine Referate gehalten oder Hausarbeiten geschrieben werden mussten. Da ich jedoch für die Anrechnung in Mannheim für den einen Kurs ein Referat halten musste, fragte ich den Dozent ob dies möglich wäre und es stellte keinerlei Probleme da. Außerdem ist es in Frankreich üblich, dass man zwei Klausuren schreibt, die erste nach 6 Wochen Unterricht und die zweite nach 12 Wochen Unterricht, also Mitte Dezember.</t>
  </si>
  <si>
    <t>Trotz großer Kursauswahl habe ich nur einen meiner Wunschkurse bekommen, da die Nachfrage sehr hoch war. Was mich zunächst etwas enttäuscht hat, war im Endeffekt gar nicht so tragisch. Ich habe alle Dozenten in Exeter als sehr motiviert und freundlich erlebt. Obwohl beide meiner Alternativkursen zu Beginn nicht wirklich mein Interesse weckten, war ich in beiden schnell davon begeistert wie viel Mühe sich die Dozenten gaben die Vorlesung spanend zu gestalten. Die Kurse in Exeter sind nach Niveau sortiert und als Austauschstudent sollte man sich an Kurse mit Level 1 oder 2 halten. In allen meinen Kursen waren wir zwischen 10 und 25 Leuten und somit erinnerten Vorlesungen oft an Schulunterricht. Auch wenn ich nur drei Kurse belegt habe und somit recht wenige Wochenstunden hatte, sollte man den Aufwand nicht unterschätzen. Da man in Exeter recht viel lesen muss und auch während des Semesters einige Abgaben hat. _x000D_
Ansonsten spielt sich das Leben in Exeter auf dem Campus ab, wo es von Fitnessstudio bis zu einem Supermarkt alles gibt was man braucht. An den verschiedenen Essensständen und Restaurants findet man zudem alles was das Herz begehrt. Der einzige Nachteil ist der Berg, auf dem sich der Campus befindet. Ich bin täglich vom James Owen Court gelaufen, wofür man sich auf jeden Fall 20 min einplanen sollte.</t>
  </si>
  <si>
    <t>Ich habe mir die SMU vorrangig ausgesucht, da ich mir hier eine anspruchsvolle Ausbildung in modernem Umfeld erhofft habe. Man merkt sofort, dass die SMU durch ihre finanzielle Stärke profitiert: die Gebäude und Räumlichkeiten sind sehr modern und optimal ausgestattet und der Campus liegt zentral in Singapur, jedoch ohne weite Wege zu erfordern. Ganz im Gegenteil liegen alle Gebäude in kurzer Laufdistanz, was den Campus und das Studieren dort sehr übersichtlich gestaltet. Die Kurswahl findet mit dem BOSS Bidding System statt, wobei man sogenannte eDollar auf die gewünschten Kurse setzen muss. Liegt der eigens gebotene Betrag über dem Betrag, den andere Studierende für den Kurs geboten haben, bekommt man diesen, andernfalls nicht. Insgesamt gibt es für internationale Studierende drei Runden zum Bieten, wobei man sich am eDollar-Betrag von den Vorjahren stark orientieren kann. Zudem sind die Anzahl der noch verfügbaren Plätze ein guter Indikator für das erfolgreiche Erbieten eines Kurses. Darüber hinaus stellt die SMU ein Excel-Sheet mit farblicher Markierung der einzelnen Kurse und deren Erfolgswahrscheinlichkeiten im Prozess zur Verfügung. Meine Empfehlung ist es nur auf vier Kurse zu bieten, da man folglich mehr eDollars zum Bieten hat als wenn man direkt auf fünf oder mehr bietet. Nutzt auch gerne die zweite oder auch dritte Runde, da oftmals andere Studierende noch Kurse wieder abwählen und somit in der zweiten/dritten Runde wieder Kapazität vorhanden sein kann. Achtet bei der Kurswahl zudem auf den Tag, an dem der Kurs statt findet. Ich hatte am Ende nur an zwei Tagen Seminare und es war somit möglich auch während des Semesters zu reisen und vor allem die deutlich günstigeren Flüge Montags zu nehmen. Der große Unterschied zu Lehrveranstaltungen an der Universität Mannheim basiert auf der kleineren Gruppengröße von nicht mehr als 45 Studenten, die einen persönlichen Austausch zum Professor möglich macht und für mich persönlich die Motivation zur Beteiligung an der Vorlesung stark steigerte. Die Professoren sind hierbei zu großen Teilen auch sehr daran interessiert die Lernblöcke von 3 Stunden mit Anwesenheitspflicht so ansprechend wie möglich zu gestalten. Die meisten Kurse bauen auf dem Prinzip des continuous assessment auf, welches mündliche Mitarbeit, Abgabe von Hausaufgaben, Quizzes, Gruppenpräsentationen und in der Regel mehr als ein Examen beinhaltet. Bei Gruppenpräsentationen rate ich davon ab in eine rein internationale Gruppe zu gehen, da Internationals oftmals nur ein pass/fail assessment haben und demnach nicht wirklich daran interessiert sind eine gute Leistung abzuliefern. Die Notengebung verläuft meist mit der Bell Curve und da die Studenten der SMU generell sehr ambitioniert sind, sollte es jedem bewusst sein, dass ein Studium an der SMU einen gewissen Grad an Lernaufwand erfordert um ein sehr gutes Resultat zu erzielen.</t>
  </si>
  <si>
    <t>In Exeter sind die Kurse recht aufwendig. Es gab keinen Kurs unter 7,5 ECTS, die meisten gaben 15 ECTS. Das bedeutet, man kann nicht sehr viel belegen, da man mit Erasmus nur 30 credits machen kann. Demnach habe ich 3 Kurse belegen können. Diese waren aber alle Vorlesung plus Seminar und manchmal noch Workshops. An sich lernt man sehr viel, da dadurch viel Zeit für mehrere Themen bleibt, man muss aber auch sehr viel in Eigenarbeit lesen und vorbereiten. Anwesenheitspflicht gab es in den Seminaren, aber es war etwas unklar wie oft man fehlen konnte. Ich habe 3 Essays als Hausarbeiten geschrieben, die alle zwischen 1500-3000 Worte waren und am Ende vom Semester abgegeben werden mussten. Zwei der Essays waren nur 50% der Note, die anderen 50% waren Exams. Man kann als Erasmus Student ein Alternative Assignment machen: eine zusätzliche Hausarbeit anstelle eines Exams im Januar. Demnach muss man nur bis Mitte Dezember in Exeter anwesend sein. Ich habe mich allerdings entschieden die Exams zu schreiben, die in der zweiten Januar-Woche stattfanden.</t>
  </si>
  <si>
    <t>Der besondere Gewinn des Auslandsaufenthaltes war das fachliche Angebot der Bocconi. Studierende der Betriebswirtschaftslehre oder angrenzender Fachgebiete, die sich für die der Finanzwirtschaft und Buchhaltung interessieren, erhalten Zugang zu einem breiten Spektrum an Finance und Accounting Kursen, welche an deutschen Universitäten nicht angeboten werden. Die angebotenen Kurse beschäftigen sich dabei nicht nur mit relativ exotischen Teilgebieten der Finanzwirtschaft, welche in den Grundvorlesungen nur angerissen werden, sondern haben zumeist starken Praxisbezug, was sie nicht nur interessanter macht, sondern in späteren Bewerbungen in die Finanzbranche einen Vorteil verschafft. Viele der an der Bocconi angebotenen Kurse enthalten die Möglichkeit oder die Pflicht während des Semesters Case Studies einzureichen oder Projekte, wie die selbständige Erstellung eines Unternehmungsbewertungsmodells, zu absolvieren. Diese Projekte bieten eine gute Möglichkeit Gelerntes auf reale Sachverhalte anzuwenden und sind generell zu empfehlen. Der fachliche Mehrwert eines Auslandssemesters an der Bocconi ist auch durch die Dozenten begründet. Diese sind nicht nur fachlich auf einem hohen Niveau, sondern haben zumeist auch mehrere Jahre in der Finanzbranche gearbeitet. Dies hat den Vorteil, dass die gelehrten Inhalte stets in Bezug zur Praxis stehen und man selten das Gefühl hat, in theoretischen Grundlagen unterzugehen. Ferner sind die Dozenten oft dazu bereit Studierenden, die besonderes Engagement zeigen, auch außerhalb der Vorlesungen Ratschläge zu erteilen, wobei diese auch den Einstieg in den Beruf betreffen können._x000D_
Ein weiterer Vorteil eines Auslandsstudiums an der Bocconi ist das weltweit hohe Ranking der Einrichtung. Dieses hat enorme Signalwirkung und ist auch jenseits des Atlantiks bekannt. Studierende, die mit dem Gedanken spielen, nach Abschluss des Studiums eine Karriere in der Beratung oder im Investment Banking anzustreben, können von dieser Bekanntheit profitieren und Pluspunkte in Bewerbungsprozessen sammeln. Darüber hinaus bietet die Bocconi zahlreiche Events an, welche direkten Kontakt zu den Vertretern genannter Unternehmensgruppen ermöglichen, was die spätere Praktikumssuche enorm erleichtern kann._x000D_
Das Auslandsstudium an der Bocconi ist jedoch nicht ohne Kritikpunkte zu beschreiben. So sind die Einrichtungen der Universität zwar modern und funktional, entsprechen aber in keiner Weise der tatsächlichen Anzahl der Studierenden. So ist es unrealistisch während der Mittagszeit einen Sitzplatz in der Mensa der Universität zu finden. Gleiches gilt für die Universitätsbibliothek. Diese ist schon kurze Zeit nach Öffnung gefüllt, sodass man gezwungen ist bei Öffnung Plätze zu reservieren. Ferner ist hervorzuheben, dass entgegen Logik in der Bibliothek oft in voller Lautstärke gesprochen wird, was die Konzentration enorm reduzieren kann. Ein weiterer Kritikpunkt ist die Kommunikation mit der Universität selbst. So kann es durchaus vorkommen, dass eine Raumänderung vorgenommen wird, ohne dass dies an die Studenten weitergegeben wird. _x000D_
Im Großen und Ganzen kann man über die zuvor erläuterten Mängel durchaus hinwegsehen, da der fachliche Mehrwert eines Auslandssemesters an der Bocconi enorm ist und das Engagement der Professoren weit über die fachlichen Grenzen hinausgeht, wovon engagierte Studierende profitieren können. Auch die Vorteile für den späteren Berufsweg sind ein zu gewichtender Grund und sprechen klar für die Universität.</t>
  </si>
  <si>
    <t>Die BI ist eine sehr große und moderne Universität. Dies fällt schon beim Gebäude auf, was ein imposanter Bau aus Glas und Stahlträgern ist. Die Bibliothek ist modern eingerichtet, zudem gibt es zahlreiche Arbeitsnischen. Ich war sehr häufig in der Mensa. Diese ist zwar sehr teuer, bietet aber auch deutlich abwechslungsreichere Gerichte als zum Beispiel die Mensa in Mannheim an. Die Kurse bieten ebenfalls Abwechslung, gerade auch, was die Prüfungsarten angehen. Ich persönlich hatte zwar vor allem Final Term Prüfungen mit einer Hausarbeit, allerdings gibt es auch viele mündliche Prüfungen und Präsentationen. Das Kursniveau ist tendenziell einfacher als in Mannheim und man hat deutlich weniger Vorlesungen, weshalb erwartet wird, vor allem eigenständig zu arbeiten. _x000D_
Gerade die Prüfungsphase ist mit vier bis fünf Wochen sehr lang. Bei mir waren die Termine auf vier Wochen verteilt, womit vor allem der typische Endprüfungsstress wegfällt. Dies hängt aber natürlich stark von den gewählten Kursen ab, da es auch vorkommen kann, dass zwei Klausuren auf einen Tag fallen._x000D_
Die Vorlesungszeit fängt bereits Mitte August an und hört Ende November wieder auf, ist damit um gut zwei Wochen versetzt im Vergleich zu Mannheim. _x000D_
Alle Kurse sind auf Englisch und alle Dozenten und Mitarbeiter sprechen ebenfalls gutes Englisch. Norwegische Sprachkurse werden dennoch angeboten, sind jedoch recht teuer und werden auch nicht finanziell durch Erasmus oder so unterstützt. Da ich bereits vergleichbare Kurse in Deutschland besucht habe, habe ich diesen nicht gewählt.</t>
  </si>
  <si>
    <t>Das Studium in Schweden war ganz anders als gedacht. Bei den fortschrittlichen skandinavischen Ländern hatte ich hohe Erwartungen an die Uni. Die schwedische Gemütlichkeit wirkt sich jedoch auch auf den Unialltag und die Lehre aus. Natürlich ist es erst einmal schön, dass alle Professoren so entspannt sind, aber wenn man dringende Anliegen hat oder eine Lehrqualität wie in Deutschland erwartet ist man in Schweden (oder zumindest in Göteborg) an der falschen Adresse._x000D_
Außerdem konnte man als Jura Student nur aus 2 Kursen pro „Periode“ auswählen (in Schweden ist das Semester noch einmal in Abschnitte unterteilt), was wirklich schade war. Ich hatte mich dann für International Criminal Law und Comparative Legal History entschieden. Ersteres, weil ich dachte ich könnte es anrechen lassen, jedoch wird dieses Fach leider bei der Uni Mannheim nicht mehr angerechnet. Sonst gab es auch keine anderen Fächer, die sich für eine Anrechnung geeignet haben, nur noch Maritime Environmental Law und ein anderes eher zivilrechtliches Fach. Im HWS gibt es aber Europarecht wurde mir erzählt._x000D_
Meine Kurse waren beide recht angenehm und waren nicht nur „internationale“ Kurse, sodass man auch mit schwedischen Studenten in Kontakt kam. Allerdings war der Arbeitsaufwand größer als ich erwartet hatte, das Auslandssemester in Schweden ist also leider kein „Partyurlaub“. Trotzdem war das gut zu meistern, immerhin ist die Bib schön, es gibt genug Arbeitsplätze, Essensmöglichkeiten und ganz viel Kaffee. Und man hat auch genug Zeit für Freizeitaktivitäten (definitiv mehr als in Mannheim).</t>
  </si>
  <si>
    <t>Die Einführungswoche für Internationale Studenten fand in der ersten Märzwoche statt. Das Sommersemester an der UDD beginnt in der zweiten Märzwoche und geht bis Mitte Juli. Je nach Kurswahl finden die Klausuren schon im Juni oder in den ersten Juliwochen statt._x000D_
_x000D_
An der UDD werden viele verschiedene Studiengänge angeboten. Mein Studiengang (Gymnasiallehramt) wurde in dieser Form leider nicht angeboten. Es gibt zwar „Educación“, allerdings beschränkt sich diese auf Grundschul- und Vorschulpädagogik mit Kursen wie „Lesen“, „Rechnen“ oder „Motorik“. Kurse, die zu meinem Studiengang gepasst haben, habe ich unter den „Otras disciplinas (OD)“ und „Cursos optativos o electivos“ gefunden._x000D_
Die Betreuung der Austauschstudenten war hervorragend. E-Mails wurden innerhalb weniger Stunden beantwortet und durch eine Whatsapp-Gruppe konnten wir uns gegenseitig (und auch dank der chilenischen Betreuer in der Gruppe) innerhalb von Sekunden aushelfen z.B. wenn man einen Raum nicht gefunden hat. Die Welcome-Veranstaltungen waren sehr informativ und kurzweilig und man hat sich schnell untereinander kennengelernt._x000D_
_x000D_
Der Campus der UDD in Las Condes ist wunderschön und sehr modern. Die UDD zählt zu den teuersten Universitäten Chiles und so finden sich dort vor allem Studenten der oberen Schichten wieder. Viele sind Nachkommen europäischer Einwanderer, die noch bis heute z.B. Deutsch oder Englisch als Muttersprache sprechen. Anders als im chilenischen Durchschnittsalltag ist es an der UDD recht einfach jemanden zu finden der Englisch spricht. Eine große Auswahl an Kursen wird auf Englisch angeboten; dort finden sich trotzdem in der Regel nur internationale Studenten wieder, weil viele Chilenen es sich aufgrund des hohen geforderten Sprachniveaus oft nicht zutrauen. _x000D_
Über das Semester verteilt gab es immer wieder Infoveranstaltungen zu Auslandssemestern für chilenische Studenten zu denen Austauschstudenten des jeweiligen Landes eingeladen wurden. Ich bin zu mehreren dieser Veranstaltungen gegangen und fand sie jedes Mal wieder toll, da Chilenen ihre Fragen und vielleicht Zweifel hinsichtlich eines Auslandssemesters in Deutschland deutschen Studenten stellen konnten und wir ihnen mit unseren Antworten und Einschätzungen vielleicht bei ihren Entscheidungen helfen konnten. Außerdem wurde so auch nebenbei der Kontakt zwischen chilenischen und ausländischen Studenten gefördert.</t>
  </si>
  <si>
    <t>Die UofSC ist die größte Universität in South Carolina und bietet somit ein weites Spektrum an Kursen an. Leistungen werden in der Regel über das Semester verteilt erbracht in Form von Midterm-Klausuren, Hausaufgaben und Hausarbeiten. Der Arbeitsaufwand ist vergleichbar mit Mannheim, allerdings verteilter (es gibt keine große Prüfungsphase). Kurse wurden in meinem Fall alle anerkannt. Das Studium ist in Semester gegliedert, Vorlesungen jeweils Mitte August bis Anfang Dezember und Mitte Januar bis Ende April. Es gibt eine große Bibliothek mit 5 Stockwerken, Sprachniveau ist durchgehend natives Englisch, sollte aber kein Problem darstellen. Es gibt diverse Essensmöglichkeiten und Vorlesungszeiten sind 8:30 bis 18:45 Uhr. Das Niveau der Business School ist sehr hoch, Nicht-Businesskurse etwas leichter.</t>
  </si>
  <si>
    <t>Das Angebot an englischsprachigen Kursen an der juristischen Fakultät ist sehr umfangreich, sodass man ausreichend Auswahlmöglichkeiten hat. Die meisten Kurse sind wesentlich kleiner als an der Uni Mannheim und bestehen meistens aus max. 20 Teilnehmern. Auch der Unterrichtsstil ist anders und basiert viel mehr auf Interkation und Diskussion zwischen den Studierenden und den Dozenten. Für jede Stunde haben die Studierenden Aufsätze/Urteile zu lesen und vorzubereiten. Als Prüfungsarten sind Essays, mündliche Prüfungen und sogenannte take-home exams verbreitet. Die Fakultäten der Uni Kopenhagen sind über die ganze Stadt verteilt. Die juristische Fakultät befindet sich am etwas außerhalb der Innenstadt gelegenen und sehr modernen South Campus. Dort gibt es sehr viele Sitz- und Lernplätze und eine gute und bezahlbare Mensa.</t>
  </si>
  <si>
    <t>Da die Kursvergabe nach dem First come first served Prinzip geht, empfiehlt es sich, sich anfangs in alle Kurse einzuschreiben, die man eventuell belegen möchte. Hinterher ist es kein Problem aus den Kursen wieder auszutreten. Im Allgemeinen ist das Niveau wesentlich niedriger als in Mannheim, wobei der Workload durch ständige Zwischenprüfungen größer ist.</t>
  </si>
  <si>
    <t>Das Studium an der SU unterscheidet sich meiner Meinung nach von dem in Mannheim. Es ist kaum mathematisch und viel qualitativer! Die Dozenten/Professoren halten alles etwas persönlicher, man redet sie z.B. immer mit dem Vornamen an. Die Benotung ist sehr fair und man hat in der Klausur sehr viel Zeit. Ich musste auch für jedes Fach Assignments machen, was mir aber gut gefallen hat. Außerdem fließt die Bearbeitung der Assignments oft in die Note mit ein. Leider hat man nicht viel Auswahl, wenn man sich die Kurse in Mannheim anrechnen lassen will (so erging es mir zumindest im FSS). _x000D_
An der Uni gibt es die "Studentunion", die super viele Events organisieren. Es lohnt sich auf jeden Fall, Mitglied zu werden (kostet 120SEK)! Man kann auch nur als Mitglied Studentenrabatte erhalten, wie z.B. für den Nahverkehr. Und es gibt einmal im Monat ein gratis Frühstück für Mitglieder!</t>
  </si>
  <si>
    <t>Die University of Exeter besteht aus dem St. Lukes und dem Streatham Campus. Der Streatham Campus ist der Hauptcampus, an dem die meisten Fakultäten ihren Sitz haben und an dem daher auch die meisten Veranstaltungen stattfinden. _x000D_
Das Studienjahr in GB ist in drei Terms eingeteilt, Term 1 dauert meist 12 Wochen von Mitte September bis Mitte Dezember mit einer sog. ‚reading week‘ im Oktober. Die ‚reading week‘ dient der Vorbereitung der Essays und zum Aufarbeiten von Literatur. Anfang Januar finden dann innerhalb einer Woche die Prüfungen statt, allerdings werden in den meisten Modulen bereits ab Ende Oktober bis Mitte November Essays geschrieben, die am Ende einen Teil der Gesamtnote ausmachen. Es ist als Austauschstudent jedoch auch möglich, die Prüfungen im Januar in Essay-Form abzulegen, wenn das mit dem jeweiligen Dozenten und der Fakultät abgesprochen wird. _x000D_
_x000D_
Üblicherweise werden pro Term vier Module á 15 Credit Points (7,5 ECTS) belegt. Für Psychologie-Studierende ist es, wie bereits erwähnt, wichtig zu wissen, dass man im Flexible-Combined-Honours-Programm eingeschrieben ist und somit Module von unterschiedlichen Fakultäten belegen kann. Allerdings können max. zwei Module pro Studienfach gewählt werden. Auf der einen Seite ist man somit sehr flexibel, da man aus einem vielfältigen Angebot wählen kann und auch mal neue Fächer kennenlernt, andererseits schränkt es die Wahl von Psychologiekursen deutlich ein. Erschwerend kommt hinzu, dass Psychologiekurse aus dem 3. Jahr für Erasmus-Studenten prinzipiell nicht zugänglich sind. Letztendlich war es jedoch möglich, passende Module zu finden und somit kann ich nun drei meiner Kurse hier in Mannheim anrechnen lassen und dadurch meine Anwendungsfächer abschließen. _x000D_
_x000D_
Das Studieren an der University of Exeter unterscheidet sich in einigen Bereichen von dem an der Uni Mannheim. Zusätzlich zu den wöchentlichen Vorlesungen werden noch Tutorials oder Practicals angeboten, in denen der Inhalt aus der Vorlesung vertieft und Raum für Diskussionen ermöglicht wird. Für diese begleitenden Tutorials oder Practicals war es meist erforderlich, sich jede Woche mithilfe von Literatur vorzubereiten, um aktiv mitwirken zu können. Außerdem herrschte dort üblicherweise Anwesenheitspflicht. Auch wenn der Arbeitsaufwand durch das Vorbereiten der Literatur deutlich größer war als ich es von Mannheim gewöhnt war, hat es mir viel gebracht und im Endeffekt den Lernerfolg erleichtert, da man sich tiefer in den Inhalt einarbeitet.  _x000D_
_x000D_
Die typische Prüfungsart in GB sind Essays, während meiner Zeit an der University of Exeter habe ich daher insgesamt sechs solcher Essays geschrieben. Hilfreich für das Schreiben von Essays sind die freiwilligen und kostenlosen Kurse, die von INTO angeboten werden (z.B. Academic Writing). In den Prüfungen Anfang Januar wird ebenfalls erwartet, dass man innerhalb eines kurzen Essays die jeweilige Fragestellung der Klausur beantwortet._x000D_
Der Fokus wird in GB somit eher darauf gelegt, ein tieferes Verständnis für ein bestimmtes Thema zu erlangen und weniger darauf, umfassend Modelle und Theorien auswendig zu lernen. Generell habe ich in den meisten meiner Kurse das Anspruchsniveau als niedriger empfunden als in Mannheim, dies mag jedoch auch daran gelegen haben, dass ich keine Psychologie-Kurse aus dem 3. Jahr belegen konnte und somit teilweise ein wenig enttäuscht von meinen Kursen war. Positiv aufgefallen ist mir jedoch die engere Beziehung zwischen Studenten und Dozenten, die vor allem in den Tutorials als Ansprechpartner für Fragen jeder Art zur Verfügung standen. _x000D_
_x000D_
Der Streatham-Campus der University of Exeter ist einer der schönsten in England und hat viel Natur zu bieten. Der Campus liegt auf einem Hügel und man findet dort eine wunderschöne Parkanlage mit vielen Bäumen, wodurch ich mich gleich sehr wohl dort gefühlt habe. Dazwischen sind die verschiedenen Gebäude der Universität verstreut. Recht zentral liegt das Forum, ein moderner Baukomplex mit einer großen Bibliothek, einem kleinen Supermarkt, einer Bankfiliale, zahlreichen Cafés und Essensangeboten, einem Pub, Lernräumen und einem gemütlichen Sitzbereich. Des Weiteren finden sich auf dem Campus ein Club, mehrere Sportplätze sowie eine große Sporthalle mit angegliedertem Fitnessstudio. _x000D_
Sowohl die Vorlesungssäle als auch die Lernräume sind modern ausgestattet und man findet in den Lernräumen normalerweise immer einen Platz zum Lernen oder Schreiben, lediglich während der Prüfungsphasen (November und Januar) wird es manchmal ein wenig schwieriger.</t>
  </si>
  <si>
    <t>Die circa 39 000 Studenten der Universität Göteborg sind je nach Fakultät über die ganze Stadt an kleineren Campussen verteilt. Wenn man sich für ein Auslandssemester an der Universität Göteborg entscheidet und hier Kurse in BWL, VWL oder Recht belegt, wird man an der Handelshögskolan, kurz Handels, untergebracht sein. Das Gebäude ist quadratisch aufgebaut und die einzelnen Gebäudeabschnitte sind, wie die Quadrate in Mannheim, mit Buchstaben (A-F) versehen. Die Räume sind eher für kleinere Gruppen geeignet, was zu der geringen Teilnehmerzahl pro Kurs passt. Im Schnitt waren wir in den von mir belegten Kursen circa 70 Studenten, wodurch die Interaktion zwischen Studenten und Professoren vereinfacht und erwartet wird. In Bezug auf den Studienaufbau gibt es ein Frühjahr- und Herbstsemester, die von den Zeiten ähnlich sind, wie in Mannheim. Der Unterricht wird abgehalten in Form von Vorlesungen, Seminaren und Workshops, wobei Letzteres eher selbstständige Einzel-oder Gruppenarbeit beinhaltet, bei der der Dozent anwesend ist, um gegebenenfalls aufkommende Fragen zu beantworten. Übungen oder Tutorien, wie man sie aus Mannheim kennt, sind eher unüblich. Zudem gibt es kaum Anwesenheitspflicht und auch die Anzahl an Veranstaltungen ist bei allen Kursen, außer dem Consumer Behaviour Kurs, relativ gering gewesen. Das Studium an der Universität Göteborg sollte aber dennoch nicht unterschätzt werden, denn das Hauptaugenmerk wird auf das Selbststudium gelegt. Dazu zählt ein grundsätzlich sehr hoher Leseaufwand und eine Vielzahl von Hausarbeiten, die geschrieben und abgegeben werden müssen und dies ab der ersten Woche. Weitere Prüfungsformen sind die klassische Klausur, wie man sie aus Mannheim kennt mit dem Unterschied, dass sie meistens deutlich länger geht (im Schnitt fünf Stunden) und man auch hier oft einen Aufsatz in der Zeit schreibt und Präsentationen. Neben den Lernmöglichkeiten, wie der Bibliothek, bietet die Handels auch eine kleine Mensa, in der ein Mittagessen im Schnitt acht Euro kostet. Deshalb ist hierbei zu erwähnen, dass die meisten Schweden ihr Essen vorkochen und es dann in der Mensa aufwärmen, wofür einige Mikrowellen von der Universität zur Verfügung gestellt werden. Des Weiteren befindet sich ein Seven Eleven gegenüber von der Handels, in dem man Kaffee und kleine Snacks bekommt, sogar mit Studentenrabatt, wenn man sich als Student ausweist.  In Bezug auf das Sprachniveau ist zu sagen, dass die meisten Schweden ein sehr gutes Englisch sprechen, sogar die älteren Generationen. Auf der anderen Seite sollte die Bedeutsamkeit der schwedischen Sprache aber nicht unterschätzt werden, denn viele Webseiten und Durchsagen in Bussen und Bahnen sind nur auf Schwedisch. Um der Landessprache mächtig zu werden, bietet die Universität Göteborg kostenlose Sprachkurse an, die man sich aber in Mannheim nicht anrechnen lassen kann.</t>
  </si>
  <si>
    <t>Akademisches_x000D_
_x000D_
Wer nicht gerade an einer der Ivy League schools studiert, dem werden die akademischen Anforderungen deutlich leichter vorkommen als an deutschen Universitäten. Allerdings ist der akademische Erfolg auch von der Kurswahl abhängig. Auch an der Darla Moore School of Business gibt es Kurse (wie z.B. fortgeschrittene Finance-Kurse), die den Notenschnitt mehr oder weniger vermiesen können._x000D_
 Die meisten Kurse jedoch sind in einem sehr kleinen, klassenartigen System aufgebaut, in dem man direkten Kontakt zum Professor erhält. Ich empfehle es, früh sich zu engagieren und in den ersten Stunden zu erzählen, dass man aus einem anderen Land mit einer anderen Kultur kommt. Die Professoren sind alle sehr nachsichtig und respektvoll ggü. internationalen Studenten und deren sprachlicher Barrieren. Allerdings ist die englische Unterrichtssprache nie schwer zu verstehen gewesen. Als Student aus einem anderen Land hat man immer viele, für die Amerikaner interessante Geschichten zu erzählen – daher sollte es nie schwer sein, sich am Unterricht zu beteiligen._x000D_
_x000D_
Aufbau des Studiums_x000D_
In den meisten Kursen gab es eine gewisse Anwesenheitspflicht, der man jedoch durch frühzeitiges Abmelden entweichen konnte (falls man mal ein Bewerbungsgespräch o.Ä. hat). _x000D_
_x000D_
Jeder meiner 5 belegten Kurse hatte eine Gewichtung von 3 Credit points, welche 6 ECTS entsprechen. Drei meiner Kurse bestanden aus drei Veranstaltungen pro Woche. Zwei Kurse wurden nur zwei Mal wöchentlich unterrichtet. _x000D_
Leben auf dem Campus_x000D_
_x000D_
In der Bibliothek habe ich viel Zeit verbracht, da lernen auf dem Zimmer für mich eher ungeschickt war. Die Einrichtung ermöglicht das Lernen in klimatisierten und wettergeschützten Räumen und erfüllte meine Ansprüche._x000D_
_x000D_
An der USC haben Studenten die Möglichkeit, einen Meal Plan abzuschließen, mit welchem man eine Anzahl von „meal swipes“ erwirbt. Für eine Mahlzeit in einer der Dining Halls verbraucht man einen Swipe. _x000D_
_x000D_
Wir sind dennoch einmal alle zwei Wochen zum Einkaufen gegangen, um Brot, Snacks und weitere Getränke zu kaufen. Für die Einkäufe empfehle ich die Verwendung von UBER oder LYFT.</t>
  </si>
  <si>
    <t>Die Kurswahl basiert auf dem first-come-first-serve Prinzip und findet in der vorletzten Woche vor Semesterbeginn statt. Zu Beginn des Semesters gibt es eine add-drop period, in der Kurse ab- und umgewählt werden können. Danach sind keine Änderungen (auch keine Abwahl von Kursen) mehr möglich. Das politikwissenschaftliche Kursangebot bot meiner Meinung recht wenig Auswahl, v.a. im Bereich Politische Soziologie.  _x000D_
_x000D_
Der größte Unterschied zu Mannheim war die attendance-policy: in jedem Kurs hat man die Wahl, ihn als attending oder non-attending student zu belegen. Attending students müssen online „einchecken“ und an ca. 80% der Veranstaltungstermine teilnehmen (manche Dozent*innen sind da sehr strikt, andere weniger und kontrollieren die attendance z.B. gar nicht). Als attending student hat man dann in den meisten Fällen die Möglichkeit seine Endnote auf mehrere Assignments (oder z.B. ein midterm und ein final exam) aufzuteilen. Diese Möglichkeit gibt es als non-attending student nicht. Das Niveau der Kurse entspricht weitestgehend dem Mannheimer Niveau. Allerdings ist der Anteil an Pflichtlektüre deutlich niedriger und man kann sich beim Lernen somit vollständig auf die Vorlesungsfolien konzentrieren. _x000D_
_x000D_
Die Bib ist sehr klein und die Arbeitsplätze nicht sehr geräumig. Zudem hat man große Probleme überhaupt einen freien Platz zu finden. In den restlichen Gebäuden gibt es zusätzlich noch Study Seats auf den Fluren, die allerdings v.a. in der Klausurenphase auch vollständig belegt sind und keine Ruhe gewährleisten. _x000D_
_x000D_
Die Bocconi bietet zu Beginn des Semesters einen Italienisch-Crashkurs an, der ca. 1-2 Wochen dauert und 250€ kostet. _x000D_
_x000D_
Es gibt auch ein Fitnessstudio, das zwar sehr modern ist, aber ca. 120€/Monat kostet.</t>
  </si>
  <si>
    <t>Das Studium an der Bocconi ist von dem Kursangebot, dem Kursniveau mehr und auch von dem Prüfungsformat mehr oder weniger mit der Universität Mannheim zu vergleichen. _x000D_
_x000D_
Das Kursangebot ist nach den jeweiligen Fakultäten (bspw. rechtswissenschaftliche, betriebswirtschaftliche Kurse etc.) aufgegliedert. Hierbei könnt ihr auch fakultätsübergreifend Kurse wählen (von Seiten der Bocconi aus), sofern die Universität Mannheim dem im o.g. Genehmigungsanstrag zustimmt. In meinem Fall bestand für mich die Möglichkeit Kurse der betriebswirtschaftlichen Fakultät der Bocconi zu belegen obwohl ich in Mannheim einen Studiengang der juristischen Fakultät absolviere. Ich entschied mich für betriebswirtschaftliche Kurse, da die Bocconi für ihre Management, Accounting und Finance Kurse bekannt ist und ich wenig Interesse an internationalen Rechtsvorlesungen hatte. Bei allen Kursen besteht die Option zwischen dem Non-Attending und Attending Student Status zu wählen. Wie die Bezeichnung vermuten lässt, unterscheiden sich die zwei Optionen dadurch ob man die Vorlesungen besucht und in der Regel lediglich das Vorlesungsskript sowie vereinzelt Readings relevant sind oder sich selbst das Kursmaterial anhand von Kursbüchern und wissenschaftlichen Artikeln erarbeiten muss. Ich habe alle meine Kurse als Attending Student belegt, da ich gerne Vorlesungen besuche und denke, dass man im Endeffekt weniger Arbeit hat als die Non-Attending Students. Meine nachfolgenden Ausführungen beziehen sich somit lediglich auf die Situation als Attending Student. _x000D_
_x000D_
Der Arbeitsaufwand der Kurse ist in etwa mit dem von Mannheim vergleichbar und man kann definitiv einiges an Wissen mitnehmen. Die Kurse sind mMn jedoch nicht ganz so gut strukturiert und organisiert wie die Kurse in Mannheim. Insbesondere die Kursunterlagen sowie der Aufbau der Kurse sind oftmals nicht so gut durchdacht wie die der Uni Mannheim. Die Notenvergabe entspricht in etwa der in Mannheim (je nach Kurs evt. an der Bocconi ein wenig positiver). Die Dozenten waren idR bemüht die Vorlesungsunterlagen zeitig zur Verfügung zu stellen und die in den Vorlesung besprochenen Themen anhand von Praxisbeispielen näher zu bringen. Zur Anerkennung der Kurse kann ich leider noch nichts sagen, da ich mich noch nicht um die Anerkennung gekümmert habe. Jedoch ist die Anerkennung der gewählten Kurse sicher, sofern man sich vorab den Genehmigungsantrag und das Learning Agreement ausfüllen lässt. All meine o.g. Äußerungen beziehen sich auf Kurse der betriebswirtschaftlichen Fakultät an der Bocconi._x000D_
_x000D_
_x000D_
Die Bibliothek ist deutlich schlechter als die in Mannheim (weniger Arbeitsplätze, lauter, schlechtere Literatur und nicht so schön). Die Mensa habe ich leider nie besucht, jedoch gibt es viele – verhältnismäßig preiswerte – Essgelegenheiten direkt am Campus der Bocconi. _x000D_
_x000D_
Zu den Sprachkursen kann ich leider nichts sagen, da ich keine Sprachkurse belegt habe.</t>
  </si>
  <si>
    <t>Es gibt viele Kurse im Bereich English Literature, was mir besonders gefiel, da ich auch vorhatte, Kurse zu wählen, die ich mir für mein Studium in Mannheim anrechnen lassen kann. Da alle meine Kurse aus etwa 10-20 Studierenden bestanden, waren sie sehr interaktiv und auf Beiträge der Studierenden angewiesen. Meine Professoren ware allesamt leidenschaftlich, motivierend, und nicht streng bei der Notenvergabe. Das konstruktive Feedback, dass ich bei allen Abgaben, vor allem Papers, erhielt, war wirklich hilfreich und nachvollziehbar. Die Kurse fanden bei mir immer jeweils zwei mal die Woche zu je 1 Stunde und 15 Minuten statt. Der Arbeitsaufwand während des Semesters ist etwas aber nicht so viel größer als in Mannheim, da ich für meine UA Kurse viel mehr Lektüren lesen musste und einige Paper abgeben musste. Wenn man aufmerksam den Unterricht verfolgt, regelmäßig mitarbeitet und die Lektüren liest, sich bei den Abgaben Mühe gibt, wird man mit sehr guten Noten belohnt. In den vielen Bibliotheken auf dem Campus verteilt, aber auch draussen bei schönem Wetter kann man gut lernen.</t>
  </si>
  <si>
    <t>Vorneweg muss ich sagen, dass der KU-Campus der schönste Campus ist, man könnte dort wirklich den ganzen Tag verbringen. Wegen Corona war der Campus etwas leerer als sonst, aber es waren trotzdem noch sehr viele Studenten in den Bibliotheken, Restaurants und in der generellen Gegend. _x000D_
Das Studium ist an sich etwas leichter als unseres, aber der Arbeitsaufwand deutlich höher, da es wöchentliche Assignments, Präsentationen, Midterms und Finals gibt.</t>
  </si>
  <si>
    <t>Die Bilgi Universität bietet ein breites Kursangebot, bei dem das Niveau vergleichbar mit der Universität Mannheim ist. Jedoch kann es von Kurs zu Kurs Unterschiede geben. Die Prüfungsformen sind meist Multiple-Choice-Prüfungen, aber auch Gruppenarbeiten sind abhängig vom Kurs möglich. Die Vorlesungszeiten sind in einem Semester aufgebaut. Der Campus ist modern ausgestattet und bietet viele Arbeitsmöglichkeiten, eine leckere Mensa mit einem Buffet, sowie Starbucks, Cafe Nero und ein Restaurant. Die Sprachkurse vor Ort waren unterdurchschnittlich, aber das Sprachniveau der Dozierenden war sehr gut.</t>
  </si>
  <si>
    <t>Wie schon ausführlich in alle anderen Erfahrungsberichten besprochen, unterscheidet sich das Lehrsystem an Corvinus deutlich von diesem in Mannheim – es ist viel interaktiver, in kleinen Gruppen mit ca. 20 Personen, mit persönlichem Kontakt zu den Kursleitern (der erste Eindruck zählt!), mit Midterms, Hausaufgaben, Präsentationen, Referate und Unterrichtsbeteiligung etc. Normalerweise hängen nicht mehr als 40% der Endnote vom dem Final Exam ab, so dass es nicht so stressig ist während der Klausurphase. Fast alle Kurse haben Anwesenheitspflicht, (das gilt sowohl für die Internationalen als auch für die ungarischen Studenten) und es ist nicht erwünscht mehr als 6 Veranstaltungen zu verpassen, weil das zu einem Nichtbestehen des Kurses führen könnte. Für die Präsentationen wurde mir erzählt, dass es gilt als etwas Spezielles wenn man nicht seinen Text vorliest. Verglichen mit Mannheim, ist es selbstverständlich einfacher eine sehr gute Note zu erzielen. Ein Nachteil ist aber, dass es schwer ist immer sehr gute Noten für alle Komponenten eines Kurses zu bekommen (z.B. bei der Umrechnung sind die Punkte für 1.0 von 98 bis 100). Die Gruppenarbeiten waren auch etwas nervig, da man hier wirklich merkt wie unterschiedlich die Englisch-Kenntnisse sind und dass die Arbeitseinstellung und Motivation bei den meisten Austauschstudierenden fehlen, da sie auf einen Pass-Fail-Prinzip sind und geben sich nicht so viel Mühe. Es gibt also 2 Alternativen – entweder sehr gute Partner am Anfang auszusuchen oder als Trade-off die ganze Präsentation/Referat selbst machen. _x000D_
_x000D_
Das Kursangebot an der Uni ist wirklich groß. Es gibt Kurzbeschreibungen zu jedem Kurs im Internet, die man lesen kann und sich so entscheiden. Und wie schon gesagt: es lohnt sich vorher eine Prioritätenliste zu machen mit mindestens 10 Kurse, um die Anmeldung für die Kursen später zu erleichtern (dies erfolgt Anfang Juni, während der Klausurphase in Uni Mannheim). Beachtet werden muss, dass man von der Uni Mannheim minimal 29 ECTS aufnehmen muss und man an Uni Corvinus maximal 30 ECTS wählen kann. Und in Hinsicht zu der Anerkennung - von der Uni Corvinus kann man nur einen fachfremden Kurs wählen, obwohl Uni Mannheim mehr erlaubt._x000D_
Corvinus hat wie Mannheim die internationalen Zeiten, sodass man im September anfängt und vor Weihnachten schon fertig ist mit den Vorlesungen und Prüfungen. Es gibt 3 Termine – 2 Ende Dezember und 1 Anfang Januar.</t>
  </si>
  <si>
    <t>Für Psychologie Studenten ist das Angebot leider deutlich kleiner, als vorher durch die Internetseite einsehbar, da nur bestimmte Kurse für Austauschstudenten freigegeben sind. Da man meist im 5. oder höheren Semester im Ausland ist, kommt dann hinzu, dass man viele der angebotenen Kurse bereits in Mannheim belegt hat, das war leider sehr enttäuschend für mich. Es empfiehlt sich aus meiner Perspektive auch, am Anfang lieber mal ein oder zwei oder auch drei Kurse mehr zu belegen, für den Fall, dass einem mehrere Kurse nicht gefallen und man sie einfach beendet._x000D_
_x000D_
Generell muss man sich als Mannheimer Psychologie Student (und vermutlich auch aus anderen Studiengängen) nicht vor den Kursen fürchten, da das Niveau vergleichsweise niedrig ist, allerdings ist der Arbeitsaufwand deutlich höher, da man sehr viele Hausaufgaben (wie Paper lesen) bekommt. An dieser Stelle muss ich auch darauf hinweisen, dass ich schon fließend Spanisch konnte, als ich angekommen bin, was mir einiges sehr erleichtert hat. Außerdem ist der chilenische Akzent zu Beginn sehr schwer zu verstehen, was natürlich auch eine wichtige Rolle bei der Wahl der Kurse und  ihrer Anzahl spielt._x000D_
_x000D_
Prüfungsarten habe ich bei meinen Freunden an der UC alle möglichen mitbekommen, allerdings wird es nie so sein, dass es nur eine Abschlussprüfung, wie normalerweise in Mannheim, gibt. Ich musste in einem Kurs 2 Referate halten und 4 Tests schreiben (sog. Lesekontrolle, MCs über den zu lesenden Stoff). Im anderen Kurs hatte ich eine Klausur, 2 Abgaben und kleinere Gruppenarbeiten in der Vorlesung.</t>
  </si>
  <si>
    <t>Das Vorlesungssystem an der UNECON ist deutlich anders als in Mannheim . Die Kurse finden mit knapp 30 Studenten statt und so entsteht ein guter Kontakt zu den Professoren und aktive Mitarbeit. Die Vorlesungen erinnern sehr an klassischen Schulunterricht, da man ständig Referate schreiben und Präsentationen halten muss.Dies hat mir sehr gefallen da es ein großer Kontrast zu den konventionellen Klausuren in Mannheim ist. Jeder Austauschstudent bekommt die Möglichkeit an einem Russischsprachkurs teilzunehmen wofür 6 ECTS von den benötigten 29ECTS angerechnet werden. Es gibt Kurse auf Englisch und auch ein Paar auf Deutsch .Man wird in den Vorlesungen auf Anwesenheit überprüft und deswegen verbringt man einen großen Teil seiner Zeit in der Uni. Da man auch für seine Teilnahme bewertet wird lassen sich am Ende auch sehr gute Noten erzielen.</t>
  </si>
  <si>
    <t>Die ISEG ist eine Fakultät der Universidade de Lisboa und bietet daher nur Kurse aus dem Bereich Wirtschaft und Management an. Daher ist somit auch das Spektrum der Kurse, die gewählt werden können, etwas beschränkt. Wer einmal absolut fachfremde Kurse austesten möchte, ist hier an der falschen Adresse. _x000D_
Das Semester ist ähnlich wie an der Uni Mannheim. Die Kurse beginnen Mitte September und enden Mitte Dezember. Klausuren werden im Januar geschrieben. In der ersten Februarwoche ist der Zweittermin der Klausuren. An diesem können alle teilnehmen, die den Ersttermin nicht wahrgenommen haben oder durchgefallen sind oder sich schlicht verbessern wollen. Anfang November ist noch eine Woche frei, da zu dem Zeitpunkt die Midterms geschrieben werden._x000D_
Das Niveau der Kurse war zumeist unter dem der Universität Mannheim. Nichtsdestotrotz gab es ausreichend zu tun, da des Öfteren Tests anstanden oder Hausaufgaben abgegeben werden mussten. Allerdings war der Workload absolut vertretbar und ließ noch genügend Zeit für Strand, Bars und Reisen._x000D_
Die Kurse wurden meist von zwanzig bis vierzig Studenten besucht. Es herrschte also eine gewisse Klassenatmosphäre. Ich persönlich fand dies insgesamt hilfreich, da dies einerseits die Mitarbeit gefördert hat und andererseits die Professoren einen kannten._x000D_
Die Studienmöglichkeiten auf dem Campus waren akzeptabel. Es gab eine Bibliothek, in der man immer einen Platz finden konnte. Allerdings wurde der Begriff „Ruhezone“ dort eher als höfliche Bitte verstanden. Dementsprechend laut war es dort oftmals, sodass ich es vorgezogen habe zu Hause zu lernen. Überdies war die Bibliothek am Wochenende nicht geöffnet._x000D_
Bewertet wurde in Lissabon nach einem anderen System als in Mannheim. Es werden Noten von       0-20 vergeben, wobei 20 am besten und 0 am schlechtesten ist. Bestanden hat man mit einer Noten von 10-20. Zu bestehen ist dabei kein Problem. Allerdings ist es an der ISEG schwierig, eine wirklich gute Note zu erreichen. Die Topnoten in den meisten Fächern lagen bei 16 oder 17. Hier hat man als Mannheimer Student jedoch noch Glück, da unsere Uni eine äußerst faire Umrechnung praktiziert.</t>
  </si>
  <si>
    <t>Grundsätzlich werden an der NTNU alle Kurse mit 7.5 Kredits bewertet. Dementsprechend ist auch der Arbeitsaufwand relativ hoch. Ich musste in meinem Semester unglaublich viel lesen und es empfiehlt sich auch diese Texte tatsächlich zu lesen, da die Klausuren tatsächlich auf den Texten aufbauen und weniger auf den Vorlesungen. Grundsätzlich sind bedeutend weniger Studenten in den Vorlesungen und sie sind sehr interaktiv gestaltet, kurzum sie erinnern mehr an Seminare als an Vorlesungen in Mannheim, da teils auch Präsentationen oder Term Paper noch zusätzlich zu den Klausuren geschrieben werden müssen. Auch wenn der Arbeitsaufwand sehr hoch ist, ist das Niveau vergleichbar mit Mannheim. Die Klausuren werden meist am Ende des Semesters geschrieben, wobei man davor nochmals mindestens zwei Wochen frei hat zur Vorbereitung. Die Klausuren gehen meist 4 Stunden lang und es müssen zu vier bis zehn Fragen Kurzessays geschrieben werden. Die Dozenten sind meist sehr motiviert und äußerst hilfsbereit.  Ich hatte die meisten meiner Veranstaltungen in Dragvoll auf dem Campus, jedoch auch eine in Gloshaugen, wodurch ich an einem Tag in der Woche zwischen den beiden hin und herpendeln musste, was aber mit dem Bus durchaus machbar war.  Leider gibt es für das Frühjahr- Sommersemester nur eine sehr geringe Anzahl an Vorlesungen auf Englisch (anders im Herbst-Wintersemester) aus dem Fachbereich Politikwissenschaft. Deshalb habe ich auch noch eine Vorlesung aus dem Bereich Geographie und eine aus dem Bereich Wirtschaft besucht. Des Weiteren gibt es auch noch European Studies, sodass man trotzdem eine gewisse Auswahl an Kursen hat. Man muss sich aber im Klaren sein, dass die NTNU vor allem eine technische Universität ist mit überwiegend Ingenieuren. Trotz allem ist die Fakultät für Politikwissenschaft innerhalb Norwegens beziehungsweise ganz Skandinaviens für seine Qualität und Forschung bekannt.</t>
  </si>
  <si>
    <t>Das Studium an der SMU ist das komplette Gegenteil zu Mannheim. Die Kurse bestehen aus sehr kleinen Gruppen (etwa 20-30) und es wird großen Wert auf Mitarbeit gelegt (Note teilweise sogar nach Zählen der Unterrichtsbeiträge vergeben). Die Beziehung zu den Professoren ist daher aber auch deutlich persönlicher.</t>
  </si>
  <si>
    <t>Ich habe mich sehr wohl an der Uni gefühlt, sowohl der Campus im Allgemeinen, als auch die Handhabe mit der Covid-19 Situation waren meiner Meinung nach sehr strukturiert geregelt und möglichst im Sinne der Studierenden. Vor allem die Methode, Vorlesungen generell in Präsenz anzubieten und gleichzeitig einen Livestream per Zoom/Panopto bereitzustellen hat mir sehr geholfen._x000D_
Die Dozenten versuchen zu einem Großteil die Vorlesungen interaktiv zu gestalten und sind generell an einem Dialog interessiert, ebenfalls versucht die Uni aktiv eine Verbindung zu Arbeitgebern herzustellen, was sehr interessant sein kann auch als Austauschstudent._x000D_
Etwas zu bemängeln ist die Anzahl der anerkennbaren Kurse, das Angebot an sich ist relativ umfänglich, jedoch leider fast überhaupt nicht kompatibel mit den Voraussetzungen aus Mannheim, insbesonders, da oft ein hoher Gruppenarbeitsanteil vorhanden ist._x000D_
Das Studium ist grundsätzlich in fünf Blöcke eingeteilt. Da ich im Wintersemester meinen Austausch angetreten hatte, habe ich an den ersten beiden Blöcken teilgenommen._x000D_
Da die Kurse eines Semesters somit aufgeteilt sind auf mindestens zwei Blöcke, wird das zu Erlernende recht komprimiert und intensiv wiedergegeben. Ich empfand diese Art und Weise als sehr angenehm da man zum einen auf wenige Themen kurzfristig sehr konzentriert war und mit Ende des ersten Blocks mit komplett neuen Themen konfrontiert ist._x000D_
Bevor man sich für Rotterdam entscheidet sollte einem aber definitiv bewusst sein, dass vor allem die schriftlichen Klausuren nicht einfacher sind als in Mannheim, also ein komplettes Zurücklehnen ist das Semester an der EUR nicht. Beispielsweise wird bei Multiple-Choice Klausuren automatisch ein gewisser Prozentanteil abgezogen um die Möglichkeit zu Raten zu minimieren._x000D_
Sprachlich betrachtet ist es natürlich interessant Niederländisch zu lernen, jedoch überhaupt nicht notwendig, da so gut wie jede Person die ich getroffen habe suffizient Englisch sprechen kann. _x000D_
Das Leben auf dem Campus bietet alles was man braucht von der Mensa, mit eigenem Chef und ansprechenden Gerichten, über einen Food Plaza mit mehreren externen Essensmöglichkeiten bis hin zu einem Friseur und einer Bar ist alles was man braucht vorhanden. Jedoch ist man vom Stadtzentrum etwas abgeschnitten, sodass man mehr oder weniger auf die dortigen Angebote angewiesen ist, wenn man Vorort ist oder gar dort lebt.</t>
  </si>
  <si>
    <t>LUISS ist eine private Universität und daher vergleichsweise klein. Die Universität hat viel Erfahrung mit Austauschstudenten und ist sehr an den internationalen Studierenden interessiert. Es werden ausreichend Kurse auf Englisch angeboten. In den meisten Kursen besteht Anwesenheitspflicht. Ob diese eingehalten wurde oder nicht kann sich auf den Prüfungsinhalt oder das Prüfungsergebnis auswirken. Aufgrund der COVID-19 Pandemie wurden die Vorlesungen recht schnell auf ein Onlineportal umgestellt, in dem über Cisco- Webex unterrichtet wurde. Insgesamt ist die Universität technisch weit entwickelt. Daneben bietet sie sehr viele außeruniversitäre Aktivitäten in allen Bereichen an. Für ERASMUS-Studierende wird ein italienischer Sprachkurs angeboten. Generell sind in Italien im Jurastudium mündliche Prüfung üblich, wobei es teilweise dennoch schriftliche Klausuren gibt. In diesen wird allerdings kein Gutachtenstil erwartet, sondern es wird anhand verschiedener Fragen der Inhalt des Kurses abgefragt. Hierbei handelt es sich weniger um Transferaufgaben. 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</si>
  <si>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 Die Semesterzeiten der Sogang University sind denen der Universität Mannheims gleich. Allerdings wird in der Mitte des Semesters ein Midterm geschrieben._x000D_
- Die Endnote meiner Kurse bestand aus Final, Midterm, evtl. Präsentation und evtl. Mitarbeitsnote._x000D_
- Es gibt eine Präsenzpflicht für alle Kurse. Die Anwesenheit wird in der Regel von Hiwis geprüft. Dafür wird die Sitzordnung mit den belegten Sitzplätzen abgeglichen. Die Sitzordnung wird durch die während der ersten Vorlesung ausgesuchten Sitze festgelegt. Im Übrigen fand jeder meiner Kurse in gleicher Form zweimal die Woche statt._x000D_
- Das Kursniveau war geringer als in Mannheim._x000D_
- Der Arbeitsaufwand war, abhängig vom Kurs, mit Mannheim vergleichbar oder geringer._x000D_
- Es wurden während meines Austausches leider nur zwei englischsprachige Philosophiekurse angeboten. Für das IKW Modul, gab es jedoch eine große Anzahl an möglichen Kursen._x000D_
- An der Universität können die meisten Koreaner ein gutes Englisch. Es wird ein 20-Stunden-die-Woche Kurs und ein Abendkurs angeboten. Der Abendkurs war gut und hat mir koreanische Grundlagen und Ausdrücke beigebracht, die mir das Leben in Korea vereinfacht haben. Der Abendkurs kostet allerdings ca. 550 Euro, die extra gezahlt werden müssen._x000D_
- Es gibt auf dem Campus der Universität selbst einige Restaurants, sowohl koreanische wie internationale. Außerhalb der Universität sind ebenso viele Restaurants in kurzer Zeit zu erreichen.</t>
  </si>
  <si>
    <t>Ich hatte mir im Vorfeld bereits überlegt welche Kurse ich an der Universidad Icesi belegen möchte, um das Learning Agreement abschließen zu können. Die Kurse habe ich in der Einführungswoche gemeinsam mit der Studiengangsleitung gewählt. Die Kursgröße ist wesentlich kleiner als an der Uni Mannheim. Ich hatte zwei Kurse mit ca. 14 Studierenden und zwei mit ca. 30. An der Universidad Icesi wird nach dem Prinzip „aprendizaje activo“ gelehrt, was bedeutet, dass es so gut wie keine Power Point Präsentationen oder Frontalunterricht gab, sondern aktiv die Diskussion im Kurs gesucht und bestärkt wurde. Dies ist ein Prinzip, das ich in solchem Maße aus Mannheim nicht gewohnt war; ich aber sehr wertzuschätzen gelernt habe. Zum einen habe ich so meine Sprachkenntnisse sehr schnell verbessern und zum anderen eine andere Herangehensweise an Themenerarbeitungen kennenlernen können. Ich habe Kurse der Themenschwerpunkte „Internationale Beziehungen“ sowie „Vergleichende Regierungslehre“ belegt. Mir haben die Kursinhalte außergewöhnlich gut gefallen, da ich in der Lage war Themen und Problematiken aus einem ganz anderen Blickwinkel zu analysieren. _x000D_
Die Lehre an der Universidad Icesi ist sehr normativ geprägt. Dies hat einen Gegensatz zu den sehr empirisch geprägten Lerninhalten der Uni Mannheim dargestellt und war eine sehr interessante und ergänzende Erfahrung zu meinem gewohnten Studium._x000D_
Ein weiterer Unterschied waren die deutlich längeren Vorlesungszeiten. Aus Mannheim war ich es gewohnt 90-minütige Vorlesungen zu besuchen, in Cali jedoch schwankten die Kurszeiten zwischen 3 und 4 Stunden.</t>
  </si>
  <si>
    <t>Die Hitotsubashi-Universität bietet mir ihrer Spezialisierung in Wirtschafts- und Sozialwissenschaften englische (HGP-Programm), als auch japanische Kurse an. Die Universität ist in ihrer Größe relativ klein, dementsprechend sind die Kurse auch eher schulklassenähnlich aufgebaut. Das bedeutet Anwesenheitspflicht mit einer gewissen Anzahl an maximal erlaubten Fehlterminen, als auch viele Hausaufgaben und regelmäßige Termine für Reports oder Präsentationen. Wie bereits beschrieben, ist die Auswahl an Kursen mir in meinem Fall eher schwer gefallen: 1. Ich studiere Psychologie, was so an sich nicht an der Hitotsubashi-Universität als Studienfach angeboten wird und 2. werden Undergraduates (Studierende im Bachelor) Graduates (Studierende im Master) bei einigen Kursen bevorzugt. So konnte ich die Hälfte der Kurse, die ich ursprünglich besuchen wollte, aufgrund der mangelnden Kapazität schlussendlich nicht besuchen. Studierende im Master bekommen von der jap. Universität keine Vorgaben über eine Mindestanzahl an zu belegenden Credit Points, sodass ich schlussendlich nur zwei Kurse besucht und meine Masterarbeit parallel verfolgt habe. Ich wusste jedoch bereits vorher, dass ich für mein ordinäres Curriculum der Universität Mannheim wahrscheinlich keine Kurse anrechnen lassen kann._x000D_
Wer japanisch lernen möchte, dem würde ich die Sprachkurse der Universität ans Herz legen. Ich habe „Basic Japanese I“ belegt, das täglich stattfand, sodass man in kurzer Zeit viel japanisch lernen konnte. Zwar ist der Aufwand relativ hoch gewesen, jedoch kann ich mir keinen besseren Sprachkurs in dieser Qualität vorstellen.</t>
  </si>
  <si>
    <t>An der Universidad de Alcalà besuchte ich drei Uni-Kurse und einen Sprachkurs an der Alcalingua. Damit hatte ich alles ausgeschöpft, was ich mir in Mannheim anrechnen lassen konnte und trotzdem noch viel Freizeit. Mir gefiel das spanische Studienformat, bei dem man in vielen Fächern keine Abschlussklausur schreibt, sondern stattdessen über das Semester verteilt verschiedene Studienleistungen erbringt. Durch dieses Format war es mir und vielen Mitstudierenden auch möglich, das Semester vor Weihnachten zu beenden und die Flüge zu den Klausuren im Januar zu sparen. Ich reichte als Prüfungsleistungen vor allem kleinere Essays ein, aber auch Gruppenprojekte, Videos und Referate benutzten die Dozenten zur Bewertung._x000D_
_x000D_
Die Dozenten und Dozentinnen, mit denen ich zu tun hatte, waren durchweg sympathisch und sehr am Wohl aller Studierenden orientiert. Generell fühlte ich mich an der Universität herzlich aufgenommen und der Koordinator für Internationals zeigte sich sehr hilfsbereit. Es gab zu Beginn des Semesters einige bürokratische Angelegenheiten zu klären, aber im Laufe der ersten Vorlesungswoche klärte sich alles auf und ich konnte mich auf den eigentlichen Aufenthalt und das Studium konzentrieren.</t>
  </si>
  <si>
    <t>Die Uni bietet eine Vielzahl an Kursen auch in englischer Sprache an. Allerdings sollte man hierbei die erste Woche zur Orientierung nutzen, da nicht alle Dozenten auch gut in englisch lehren können.  Das Niveau der Kurse variiert teilweise stark. Manche Kurse sind sehr aufwendig und anspruchsvoll, während andere ziemlich einfach zu bewältigen sind und auch nicht jeder Kurs am Ende des Semesters eine Klausur beinhaltet. Mitarbeit während des Semesters wird in vielen Kursen bewertet, wobei die Prüfungsart von den Professoren individuell gestaltet wird. _x000D_
Alle Kurse an der Waseda geben 2 Credits, was 4 ECTS entspricht. Sprachkurse können mehr Punkte geben, werden aber als VWLer nicht anerkannt.  Ich habe für den Kurs "Internationale Ökonomik" in Mannheim leider keinen adäquaten Ersatz finden können, der Kurs "International Macroeconomic Policy" an der Waseda kann allerdings zur Hälfte IÖ ersetzten und vielleicht kann auch noch ein ergänzender Kurs gefunden werden. Prinzipiell sind die meisten reinen VWL-Kurse als Wahlplicht-Veranstaltungen anrechenbar. _x000D_
_x000D_
Zu den gelisteten Kursen kann man an der Waseda auch aus anderen Fachbereichen Kurse wählen, unter Anderem auch Sprachkurse. Da ich ohne Vorkenntnisse nach Japan gereist bin, konnte ich leider nur das niedrigste Level wählen. Ich würde empfehlen schon einen Kurs in Deutschland zu belegen, oder sich selbst Hiragana und Katakana beizubringen um in einen Sprachkurs mit höherem Level gehen zu können, da diese vielmal in der Woche stattfinden und man nur so die Sprache wirklich lernen kann. In der VWL werden Sprachkurse jedoch nicht anerkannt._x000D_
_x000D_
Der Main Campus der Waseda University ist mitten in Tokio. Man ist sehr schnell in Shinjuku, oder auch Shibuya ist nicht weit. Um den Campus gibt es sehr viele Restaurants es gibt aber auch mehrer Mensen. Das Essen in Japan ist prinzipiell sehr gut und auch auf dem Campus kann man leckere Sachen finden. Die nächste etwas größere Station ist Takadanobaba auf dem Weg dorthin gibt es vor allem viele Ramen-Restaurants. Wer nicht soweit laufen möchte kann auch von der Waseda-Station entweder nach Takadanobaba oder Shinjuku fahren.</t>
  </si>
  <si>
    <t>Der Unterricht beginnt Ende September und endet vor Weihnachten. Im Januar muss man für die Klausuren allerdings noch einmal für eine Woche nach Montpellier. Vor Beginn des eigentlichen Semesters bietet die MBS ab Anfang September einen dreiwöchigen Sprachkurs für alle Internationals an. In nach Niveau aufgeteilten Gruppen von 10 bis 20 Studenten hatten wir täglich 5 Stunden Französisch bei super netten Lehrern, was eine tolle Möglichkeit war, wieder in die Sprache reinzukommen und schon vor Semesterbeginn viele andere Internationals kennenzulernen. Der Französischkurs geht dann auch während des Semesters mit zwei bis drei Doppelstunden pro Woche weiter._x000D_
_x000D_
Als Mannheimer Student muss man alle Kurse belegen, die die MBS im Wintersemester anbietet, um auf 30 ETCS zu kommen. Diese werden dann natürlich alle angerechnet. Da die meisten Kurse nur 2 oder 4 ECTS bringen, hat man insgesamt 10 verschiedene Kurse. Zu Beginn des Semesters gab es meistens eine Einführungsveranstaltung im Audimax, danach findet der Unterricht in gleichbleibenden Klassen von ca. 40 Studenten statt. Es gab drei englischsprachige Klassen mit fast ausschließlich Internationals und drei französischsprachige Klassen, mit jeweils ca. 10 Internationals. Die Noten setzten sich meistens aus einer Klausur oder einem finalen Projekt und der Arbeit während des Semesters zusammen. Ich hatte insgesamt 5 Klausuren im Januar. Außerdem musste ich über das Semester verteilt verschiedene Gruppenarbeiten erledigen, online mehrere Multiple-Choice-Tests machen und zwei Präsentationen halten. Das klingt, wenn man es so aufzählt nach recht viel Arbeit, war es aber ehrlich gesagt nicht. Meistens reicht es, wenn man ein Minimum an Arbeit in die Aufgaben steckt und man bekommt trotzdem gute Noten._x000D_
_x000D_
Wichtig ist noch, dass an der MBS in allen Veranstaltungen Anwesenheitspflicht herrscht. Im Audimax muss man seinen Studentenausweis scannen, in den anderen Räumen überprüfen die Dozenten immer selbst die Anwesenheit. Man hat aber trotz der vielen verschiedenen Kurse gar nicht so viele Veranstaltungen. Der Stundenplan an der MBS ist auch nicht fix, d.h. man hat nicht jede Woche die gleichen Kurse, sondern jede Woche sieht anders aus. An manchen (wenigen) Tagen hatte ich von morgens bis abends Uni, an vielen anderen Tagen frei. Leider ist die MBS etwas intransparent was die Anwesenheitsregeln angeht und niemand konnte einem sagen, wie oft man fehlen darf und was die Konsequenzen von zu häufigem Fehlen wären. Inzwischen denke ich, dass es keine besonderen Konsequenzen hätte, da auch viele Franzosen regelmäßig fehlten, würde es aber nicht darauf anlegen._x000D_
_x000D_
Die MBS liegt etwas außerhalb der Innenstadt, der Campus ist sehr überschaubar und man hat fast alle Kurse im Hauptgebäude. Es gibt eine schöne, aber sehr kleine Bibliothek und Co-Working Räume, in denen man sehr gut Gruppenarbeiten erledigen kann. Außerdem gibt es eine schöne Cafeteria, in der ich relativ Zeit während meiner Freistunden verbracht habe. Das Essen dort ist gut, aber eher teuer und ich habe meistens nur Sandwichs oder Salate gegessen oder mir mein Essen mitgebracht.</t>
  </si>
  <si>
    <t>Nahezu alle Schweden von alt bis jung können fließend Englisch reden, sodass eine Verständigung kein Problem sein sollte. In den 4 Kursen, die ich besucht habe, hatte ich drei mal den selben Professor, der Australier war und somit sehr verständlich die Vorlesungen vortragen konnte._x000D_
Ein Kurs dauert 4 Wochen und wird meist mit einem Major Paper und einer schriftlichen Klausur abgeschlossen. Danach beginnt der nächste Kurs. Die Kurse sind recht klein, weswegen der Professor immer ansprechbar ist per Mail oder persönlich. _x000D_
Für eine Klausur in Örebro hat man 4 Stunden Zeit, was als Mannheimer für Freudesprünge sorgt. Anders als in Deutschland kann man jedoch nicht sein komplettes Semester im Voraus planen und weiß nicht im Vorhinein alle Termine und Pflichtveranstaltungen, sondern erfährt dies meist zum Beginn jedes Kurses._x000D_
Die Lehrmethoden in Örebro waren vielfältiger als in Mannheim: von Seminaren, über Paper bis hin zu einer Projektwoche war alles dabei. _x000D_
Der erste Kurs den ich belegte war International Management, der mich sehr an Management im ersten Semester erinnert hat. Der Kurs Global Marketing ähnelte auch sehr dem Kurs international Management, jedoch wurde dieser Kurs von einer schwedischen Professorin gehalten. In der 2. Woche dieses Kurses mussten wir in der so genannten „marketing week“ einen Case in einer Gruppe bearbeiten und als fiktive Unternehmensberater Lösungsvorschläge präsentieren._x000D_
International Logistics war der Kurs, der mich am meisten interessiert hat und mir am besten gefallen hat. Da unser Professor jahrelang im Logistikbereich gearbeitet hat, merkte man schnell wie gut er sich auskennt und wie sehr ihn das Fach fasziniert. Dadurch hat man ihm sehr gerne zugehört._x000D_
Mein letzter Kurs „Supply Chain Management“ war ein Online-Kurs, wodurch ich über Weihnachten nach Hause fliegen konnte. Anders als man es kennt, gab es bei diesem Kurs keine schriftliche Klausur, sondern 4 Assignments, ein Group Paper und ein Opposition Paper. Die Assignments bestanden aus mehreren Fragen, die man mit Hilfe des Buches beantworten musste._x000D_
Zum Campusleben kann man sagen, dass die Mensen recht teuer sind, jedoch das Essen meinem Empfinden nach auch frischer und gesünder war. Wenn man doch mal keine Lust zu kochen hat, gibt es auf dem Campus ein Café, welches von Studenten betrieben wird. Dieses Café bietet jeden Tag eine kleine Auswahl an Essen an, was bezahlbar ist. In diesem Café kann man auch arbeiten. Der Lohn sind Vergünstigen, das Rezept für richtig leckere Cookies und einfach eine neue Erfahrung.</t>
  </si>
  <si>
    <t>Das Kursangebot der USC ist super. Hier kann man so ziemlich alles wählen was man sich nur vorstellen kann. Besonders die Kurse der International Business Sparte, wofür die USC sehr bekannt ist (Nummer 1 der Welt in International Business), sind oft sehr spezifisch, und deswegen sehr interessant. Hierbei liegt die Kursgröße auch oft nur bei maximal 30 Teilnehmern pro Kurs. Das erzeugt eine sehr gute und interaktive Lernerfahrung und auch das Niveau der Kurse ist sehr gut. Auch die amerikanischen Kommilitonen die International Business als ihren Major haben sind sehr gut und kommen zum Teil von überall aus dem Land. Die International Business Kurse sind jedoch auch die anspruchsvollsten, weswegen ich davon abraten würde mehr als 3 zu wählen, da man sich sonst schnell übernehmen kann. Ansonsten ist es an der USC so, dass in fast allen Kursen die Endnote aus vielen Komponenten besteht. So bestand zum Beispiel in meinem Kurs Business and Globalization meine Endnote aus den Bausteinen Participation, Attendance, 2 Essays, kleinere Hausaufgabenkontrollen, 1 Midterm, und einem Final, der dann nur noch 20% gezählt hatte. Das gute daran ist, dass die Workload hierbei sehr gut über das Semester verteilt ist und man somit deutlich weniger Stress am Ende des Semesters hat. Man muss jedoch ständig am Ball bleiben. Außerdem würde ich sagen wird an der USC Arbeitsaufwand viel besser in Noten übersetzt. Wenn man immer am Ball bleibt, alle Assignments etc. macht, dann wird man am Ende wahrscheinlich auch ein sehr gutes Resultat bekommen. Es ist auf jeden Fall gut möglich das Semester mit 1,0 in jedem Fach abzuschließen, wenn man genug lernt. Ich habe zumindest von keinem Fach gehört, wo der Professor sich weigerte auch mehreren Studenten eine 1,0 zu geben. Das Verhältnis zu den Professoren ist an der USC auch besonders gut. Man kann sich immer mit den Professoren treffen um Fragen zu klären, oder auch um über irgendein Thema zu diskutieren. Dies ist auch mit Professoren möglich bei denen man noch nicht einmal einen Kurs hat. Die Professoren sind auch immer daran interessiert einem weiter zu helfen. Man muss an der USC 5 Kurse belegen, aber man kann noch einen extra Sportkurs belegen, da man einen Credit noch zusätzlich hat. Hier hatte ich mich für Scuba Diving entschieden, was sehr viel Spaß gemacht hat, und wo wir dann sogar für einen Tauchtrip zum nahegelegenen Lake Murray gefahren sind. Es gibt aber auch weitere Kurse wie Mountainbiking, Rafting, Climbing, etc. Die Anerkennung der Kurse war kein Problem. Die USC hat das Semester Format. Pro Woche hat man jeden Kurs zwei Mal für jeweils eine Stunde und fünfzehn Minuten. Es ist auch leicht möglich sich den Freitag vorlesungsfrei zu halten. Man hat an sich recht wenig Unterricht, aber man muss an der USC relativ viel Zeit für Assignments und Readings einplanen, die man oft vorbereitend für den Unterricht machen muss. _x000D_
Das Leben auf dem Campus hat mir sehr gut gefallen, denn man verbringt eigentlich seine komplette Zeit an der USC auf dem Campus. Dort gibt es fast alles. Es gibt mehrere Restaurants, ein für Studenten kostenloses Kino, einen großen Park, einen Billardraum, etc. Besonders für Sport gibt es extrem viele Sportstätten, die man nutzen kann, und das Highlight zwei große kostenlose Fitnessstudios mit Schwimmbad. Besonders das eine ist sehr modern, hat einen indoor und einen outdoor Pool (sogar mit Liegen), mit Whirpool, Beachvolleyballfeldern, einer riesen Kletterwand und Basketball Halle. Dieses Fitnessstudio kann zu Fuß innerhalb von fünf Minuten von dort wo die Wirtschaft Kurse stattfinden erreicht werden, weswegen man auch zwischen den Kursen mal schnell am Pool entspannen kann. Auf dem Campus kann man auch alles gut zu Fuß erreichen. Zudem war auch die Bib, wenn man dann leider doch mal lernen musste, sehr gut, da sie 24 Stunden am Tag geöffnet ist, genügend Plätze hat, und es sogar einen Starbucks in der Bib gibt, wo man Kaffee für $ 1 bekommt._x000D_
Die USC bietet viele Sprachkurse an, und mit den Englischkenntnissen, die man für die Mannheimer Kurse braucht, sollte man auch an der USC gut zurechtkommen.</t>
  </si>
  <si>
    <t>Das Studieren am TCD ist ähnlich wie in Mannheim. In meinem Fall hatte ich viele Vorlesungen, die Stoff aus vorherigen Vorlesungen wiederholt haben. Trotzdem war es interessant. Mir hat die Länge der VL sehr gefallen. Statt 90 min hat man zweimal 50 min pro Vorlesung, meist mit einem Tutorium in dem man über die Essaythemen redet. Dadurch ist es mir super leicht gefallen lange aufzupassen und mitzuschreiben. Die Prüfungsleistung sind Essays, oft 2 pro Vorlesung. Man kann sein Thema zwischen verschiedenen vorgegeben auswählen, welche dann kritisch beantwortet werden sollen mit einer Länge von 2500 Wörtern. Da die Essays erst um Weihnachten herum abgegeben werden müssen ist der Arbeitsaufwand ähnlich gering wie in Mannheim (außer man liest jeden einzelnen Text, was für die Essaybearbeitung nicht nötig ist). Allerdings sollte den Arbeitsaufwand gegen Ende nicht unterschätzen, da durch das Belegen mehrere Kurse man schnell sechs Essays in der letzten Woche abgeben muss. Die Notenumrechnung von dem irischen System zu unseren Noten sehe ich nicht als wirklich fair an, weil es keine .5 Noten gibt (1.0, 1.3, 1.7, 2.0, …). Eine Mensa, so wie wir sie kennen, gibt es auf dem Campus leider nicht. Im Buttery kann man Mensa ähnliches Essen bekommen, schmeckt gut aber hat auch seinen Preis wie alles in Dublin. Da das College aber die perfekte Lage in der Innenstadt hat ist es nie ein Problem etwas zu Essen zu finden. Das Englisch der Iren ist manchmal schwer zu verstehen, aber man gewöhnt sich schnell dran und es macht Spaß sich den Akzent anzueignen.</t>
  </si>
  <si>
    <t>Das Studium ist doch sehr anders als an der Uni Mannheim. Dies liegt vor allem an den ziemlich kleinen Classes (abhängig von Class zu Class), wo durch eine sehr schulische Atmosphäre aufkommt. Die meisten Kurse sind leichter als die Kurse in Mannheim, sie sind aber trotzdem arbeitsaufwendig, da viele Assignments, Gruppenprojekte etc. gemacht werden müssen und es in vielen Kursen eine Mitarbeitsnote gibt.</t>
  </si>
  <si>
    <t>Das Wintersemester an der NHH beginnt Mitte August und endet kurz vor Weihnachten. Auf die Vorlesungszeit, welche Mitte November endet, folgt die Klausuren Phase bis Weihnachten. Je nachdem welche Kurse man gewählt hat kann man aber auch schon Anfang Dezember alle Klausuren geschrieben haben. Vorteilhaft war, dass schon alle Kurse und die Klausurtermine vor Beginn des Semesters feststanden und ich somit Kurse mit genügend Zeit zwischen den Klausuren wählen konnte._x000D_
Die NHH besteht aus einem zusammenhängenden Komplex und ist im Vergleich zur Universität Mannheim deutlich kleiner. Es gibt eine Mensa, welche sehr gut ist, aber im Vergleich zu Mannheim auch teurer ist. Ein warmes Mittagessen hat ungefähr 5€ gekostet. Man kann sich in der Mensa aber auch recht günstig Obst kaufen oder sich beim Supermarkt gegenüber etwas zu Essen holen. Neben der Bibliothek in der man lernen kann gibt es auch sogenannte Study Halls, welche ausschließlich zum Lernen gedacht sind. Das besondere an diesen Räumen ist das sie 24 Stunden geöffnet sind und man somit jederzeit dort lernen kann. Während man zu Beginn des Semesters dort immer einen Platz gefunden hat, war es während der Klausuren Phase deutlich voller und man musste früh genug kommen um noch einen Platz zu bekommen. _x000D_
Das Kursangebot an der NHH ist sehr groß, da man Bachelor- sowie Masterkurse wählen kann. Während das Angebot an Bachelorkursen eher gering ist, gibt es eine große Auswahl an Masterkursen. Als Bachelorstudent kann man maximal zwei Masterkurse wählen, aber es ist auch problemlos möglich sich im International Office als Masterstudent umschreiben zulassen, um mehr Masterkurse belegen zu können. Ich habe an der NHH drei Masterkurse und einen Bachelorkurs besucht. Dabei fand ich das Niveau der Masterkurse vergleichbar mit dem Niveau in Mannheim, wobei ich darauf geachtet habe Kurse zu belegen, für die ich die nötigen Vorkenntnisse habe. Das Niveau meines Bachelorkurses fand ich etwas geringer als in Mannheim, wobei das auch daran liegen könnte, dass viel aus Mikro B wiederholt wurde. Die Bachelorkurse für Austauschstudenten, sowie alle Masterkurse werden in Englisch Angeboten. Trotzdem haben alle Austauschstudenten die Möglichkeit einen Norwegisch Kurs zu belegen._x000D_
Neben den typischen Klausuren wie in Mannheim gibt es an der NHH auch noch andere Prüfungsformen. So kann sich zum Beispiel die Note teilweise oder ganz aus einer Hausarbeit oder einer Präsentation zusammensetzten. Aber auch eine Klausur in Form eines „home exam“ ist möglich. Bei diesem hat man mehrere Stunden oder Tage Zeit eine Klausur zu Hause zu bearbeiten. Mehr kann ich dazu leider nicht sagen, da ich nur Klausuren geschrieben habe und diese die komplette Note ausgemacht haben. Im Unterschied zu Mannheim dauern die Klausuren an der NHH jedoch weitaus länger. Alle meine Klausuren waren vierstündig, wobei sich die Klausuren in dieser Zeit problemlos lösen lassen und daher kaum Zeitdruck aufkommt. _x000D_
Im Unterschied zur Uni Mannheim gibt es an der NHH keine Übungen. Stattdessen musste ich in jedem Kurs zwei bis drei kleinere „assignments“ in einer Gruppe bearbeiten, um für die Klausur zugelassen zu werden. In manchen Kursen haben die „assignments“ den typischen Übungsblättern aus Mannheim gehähnelt, während ich in anderen die gelernte Theorie in Excel oder Stata anwenden musste. Allgemein würde ich sagen das die Kurse an der NHH praxisorientierter sind als an der Uni Mannheim. Zum einen wegen dem geringeren Theoriefokus in den Vorlesungen und zum anderen wegen den meist praktischen „assignments“.</t>
  </si>
  <si>
    <t>Wenn man sich für ein Studium an der Universität de Cádiz entscheidet, merkt man schnell, dass sich das Universitätssystem zu dem deutschen System unterscheidet. Zudem ist jeder Kurs je nach Größe und Fachrichtung etwas anders aufgebaut, weshalb die Studienerfahrung trotz allem sehr subjektiv ist und keine allgemeine Struktur offenbart. Dazu jedoch gleich mehr. _x000D_
_x000D_
Bereits im Vorfeld hat man von der UCA das Kursangebot für Erasmus-Studenten zugeschickt bekommen, aus dem man sich dann seine Kurse zusammengestellt hat. Nach Semesterbeginn hat man während der ersten vier Wochen vor Ort die Möglichkeit, die vorher festgelegten Kurse des Learning Agreements zu besuchen und gegebenenfalls bei Überschneidungen oder Schwierigkeiten dem Kurs zu folgen, diese zu wechseln. Da dies in meinem Fall jedoch nicht so war, kann ich leider nicht mehr dazu sagen. Der nächste Schritt wäre jedoch, sich um das Change Learning Agreement zu kümmern, was wiederum vor dem Upload im Mobility-Online-Portal von beiden Universitäten unterschrieben werden muss. _x000D_
_x000D_
Meine Kurse waren alle sehr klein. Auf der einen Seite war das gut, da man sich gut mit anderen Erasmus – Studenten austauschen und auch Kontakt zu Spaniern knüpfen konnte, auf der anderen Seite hatte man mehr das Gefühl, in der Schule als in der Universität zu sein. Zudem standen wöchentlich Abgaben und "casos prácticos" an, die für das spanische System typisch sind. All diese zählen schlussendlich in die Endnote mit rein, das heißt, die Endnote besteht nicht nur aus einem Examen, sondern aus verschiedenen Variablen wie Mitarbeit, Anwesenheit, praktische Abgaben und Examen. Teilweise ersetzen die Aufgaben sogar die Endprüfung. Dadurch kann es durchaus dazu kommen, dass man sich in manchen Situationen gestresst und ein wenig verloren fühlt, da es meist nicht bei einer Abgabe pro Monat pro Fach bleibt. _x000D_
_x000D_
Meine Kurse waren meistens nachmittags, einen Kurs hatte ich sogar bis um 21 Uhr. Man sollte sich also bewusst machen, dass auch in der Universität der spanische Zeitrhythmus herrscht. In Spanien kommt außerdem dazu, dass man jedes Fach zweimal die Woche hat und dieses je nach Kurs und Professor bis zu zwei Stunden dauert. Man hat also mit drei Kursen bereits einige Stunden Unterricht, – aber nicht unbedingt mehr Stoff da wie bereits gesagt oft praktische Stunden stattfinden, bei dem man den Lerninhalt anwenden soll (&gt;"casos prácticos")_x000D_
_x000D_
Anfangs kann es durchaus sein, dass man Probleme hat, den ein oder anderen Professoren zu verstehen, was an dem andalusischen Akzent liegt, aber in meinem Fall auch an den anfänglichen Onlineklassen. Jedoch sind die Verhältnisse zu den Professoren sehr viel persönlicher als in Deutschland, sodass man sich bei Fragen und Unsicherheiten jederzeit an sie wenden und sie um Hilfe und Unterstützung beten kann. Von Februar bis nach den Osterferien (April) waren zunächst durch Corona alle Kurse online, erst danach hatte ich Präsenzunterricht. Auch hier hing die Organisation der Klassen (100% Präsenzunterricht/Hybrid/Online) von den Fächern, der Größe der Kurse und der Fakultät ab. Gleiches gilt für die Examen.  _x000D_
_x000D_
Die Facultad de Filosofía y Letras ist klein und übersichtlich, zudem sehr gut ausgeschildert. Man wird also keine Probleme haben, sich in dem Universitätsgebäude zu orientieren. Die Cafeteria ist klein, aber immer wieder mal gut, sich ein Kaffee oder einen kleinen Snack zu holen und diesem im sonnigen Innenhof der Uni zu genießen. _x000D_
_x000D_
Eine durchaus nennenswerte Chance für die eigene sprachliche Weiterentwicklung sind die Spanischkurse, die vom Centro Superior de Lenguas Modernas angeboten werden. Als Erasmus-Student zahlt man lediglich 150€ für drei Monate täglichen Unterricht, welcher sehr abwechslungsreich und hilfreich ist und zudem für alle Niveaus angeboten wird (A1-C2). Ich würde diesen Kurs echt jedem empfehlen, der die Zeit hat, noch ein zusätzliches Fach zu besuchen!</t>
  </si>
  <si>
    <t>Zunächst einmal ist es für uns Mannheimer natürlich eine Umstellung während des Semesters verschiedene Hausaufgaben und Case Studies zu erledigen. Diese Art von Studieren macht die Klausurphase aber wesentlich entspannter und ich kann im Nachhinein sagen, dass ich mit dieser Methode besser zurechtgekommen bin. _x000D_
Die Kursräume sind wesentlich kleiner als in Mannheim und die Größe eines Kurses lag zwischen 30-50 Studenten._x000D_
Je nach Modul bestand Anwesenheitspflicht und die Anwesenheit wurde auch in die Notenvergabe mit eingerechnet. _x000D_
_x000D_
Durch meine Kurswahl musste ich zudem jeden Tag in die Universität, was natürlich durch die Bahnfahrt nicht angenehm war. Deshalb solltet ihr vielleicht Kurse wählen, die beispielsweise nicht an einem Freitag angeboten werden. Dies erleichtert Wochenendtrips nach Madrid, Valencia etc. um ein Vielfaches. _x000D_
Als negativen Aspekt muss ich definitiv die Gruppenarbeiten ansprechen, die man oftmals alleine bearbeiten musste, da andere Gruppenmitglieder lediglich ein Pass/Fail-System hatten und dementsprechend wenig bis gar nicht mitgearbeitet haben._x000D_
Des Weiteren konnte ich manche Notenvergaben absolut nicht verstehen und auf Nachfrage beim Professor ist leider keine Rückmeldung gekommen._x000D_
_x000D_
Insgesamt kann man aber definitiv sagen, dass der Aufwand für Klausuren unter dem in Mannheim liegt und man eine Klausurphase viel entspannter wahrnimmt._x000D_
Trotzdem ist zu beachten, dass die eigentliche Klausurphase im Januar stattfindet. Manche Professoren bieten den Studenten an das Final Exam vor Weihnachten zu schreiben, was bei mir aber nur in einem Modul der Fall war. Die letzte Klausur habe ich am 20. Januar geschrieben._x000D_
Falls Ihr die Idee habt spanische Kurse zu wählen solltet ihr euch in den ersten beiden Vorlesungswochen definitiv ein Bild vom Kurs machen, denn es kann auch vorkommen, dass der Professor in Katalan unterrichtet. Natürlich könnt Ihr nett fragen, ob er in Spanisch unterrichtet, jedoch habe ich von einigen anderen Studenten gehört, dass auf diese Wünsche nicht immer eingegangen wird.</t>
  </si>
  <si>
    <t>Studium an der Gasthochschule_x000D_
Generell stellte für mich die Universität und die Lehre den einzigen Nachteil der Stadt für mich dar. Die Kurswahl und -änderung erfolgte zwar problemlos, einen Kurs musste ich aufgrund einer Stundenplanüberschneidung wechseln, die Lehre an sich gefiel mir persönlich allerdings nicht._x000D_
Jedes Fach ist unterteilt in teoría (normale Vorlesung) und prácticas (ähnlich wie Seminare). Die Vorlesungen sind allerdings nur eine Stunde lang, sodass man nicht wirklich viel Input bekommt. Die Seminare sind deutlich praxisorientierter als in Mannheim, was mir an sich gut gefiel, allerdings auch deutlich mehr Arbeit erforderte, da jede Woche Abgaben anstanden. Allerdings sind diese nicht auf sehr hohem Niveau. An sich hätte dies für mich kein Problem dargestellt, die Klausuren waren dann im Vergleich zur Qualität der Lehre erstaunlich schwer, womit von uns Erasmus-Studenten niemand gerechnet hat. Meine Kurse hätte ich mir alle anrechnen lassen können, werde ich aber aufgrund der Ergebnisse nicht tun._x000D_
Die Vorlesungszeiten hingegen waren erstaunlich angenehm, da die Erasmus-Studenten nur nachmittags zugeteilt wurden. Meine frühste Vorlesung begann also um 15 Uhr. _x000D_
Die Sprachkurse fanden allerdings vormittags statt, ich belegte aber keinen, da ich vorher in Deutschland bereits einen absolvierte. Mein Sprachniveau lag bei B1, an der Uni kam ich damit relativ gut zurecht. Man muss sich allerdings bewusst sein, dass der Dialekt durchaus stark ist. Ich brauchte somit erstmal einige Wochen, bis ich wirklich alles verstand.</t>
  </si>
  <si>
    <t>Der Campus der University of Ottawa ist riesig. Jedoch finden die meisten juristischen Vorlesungen in der Fauteux Hall statt, welche nah an der Tabaret Hall und dem Jacques Turcot Gebäude ist. In der Tabaret Hall befindet sich das International Office zu dem man gehen kann, wenn man Fragen bezüglich irgendetwas hat, das mit dem Leben in Kanada zu tun hat. Das Turcot Gebäude beinhaltet die 24/7 Dining hall und einige Veranstaltungen finden darin statt. Das interessante am Campus ist, dass die meisten Gebäude tatsächlich durch überirdische Brücken miteinander verbunden sind, sodass man gerade im kalten Winter gar nicht raus muss, um von einem in das nächste Gebäude zu gelangen. Spätestens bei -25 Grad Celsius und beißendem Wind ist man dafür sehr dankbar. _x000D_
Die Common Law Faculty hat eine große Auswahl an Kursen und gute Professoren. Bevor man sich für einen Kurs entscheidet, sieht man meistens die Kursinhalte, wann die Vorlesung stattfindet, wie lange sie dauert und woraus sich die Note zusammensetzt. Wichtig ist, dass ihr in Kanada nicht über ECTS gehen solltet, da es keine konkrete Umrechnung der Law credits in ECTS gibt und der Uni Mannheim interne Umrechnungsschlüssel eventuell nicht vom LJPA akzeptiert wird. Deshalb bin ich über die 8 SWS gegangen. Man muss an der University of Ottawa mind. 4 Kurse à 3 credits belegen, um als full time student registriert zu sein. Dadurch habt ihr automatisch umgerechnet 16 SWS, da eine Vorlesung im Herbst entweder zweimal 90 Minuten oder einmal 180 Minuten pro Woche dauert. Im Winter dauern die Vorlesungen meistens zweimal 120 Minuten, jedoch ergibt sich wegen der kürzeren Vorlesungszeit wieder die gleiche Durchschnittszeit. Ein weiterer Vorteil davon, diese Option zu wählen ist, dass man pro Semester mind. eine Vorlesung bestehen muss. Da die meisten Vorlesungen entweder Final exams oder Paper haben ist das sehr gut machbar. Man braucht sich nicht so stressen wie die anderen Law students, dennoch empfehle ich alle Klausuren mitzuschreiben. Ich persönlich hatte den Ansporn, jede Vorlesung zu bestehen und habe dies letztlich auch erreicht._x000D_
Wichtig ist, dass ein akademisches Jahr in Ottawa aus Trimestern besteht. Im Sommertrimester finden keine Vorlesungen statt. Der Fall term findet September bis Dezember mit anschließender Klausurenphase statt. Der Winter term ist nur für Law students in zwei Teile unterteilt. Man hat zuerst den January term, der bereits am 3. Januar anfängt und lediglich zweieinhalb Wochen dauert. In dieser Zeit hat man jeden Tag ein 180-minütiges Seminar. Danach hat man eine Woche frei und dann beginnt der eigentliche Winter term. Ich habe mich dazu entschieden den January Term zu machen und danach drei statt vier Kurse im eigentlichen Winter term zu belegen. Da wir dem LJPA unsere Anwesenheit in den einzelnen Kursen beweisen müssen, habe ich ein Blatt angelegt, das jeder meiner Dozenten unterschrieben hat, um meine Anwesenheit in der Vorlesung zu bestätigen. Leider konnte ich mir kaum einen der kanadischen Kurse anrechnen lassen (s. unten). Macht euch nicht verrückt, wenn ihr im Sommer noch keinen Januar Kurs erhalten habt. Die meisten Kanadier nehmen nur provisorisch einen und haben dann doch ein Praktikum, sodass man auf jeden Fall einen Kurs erhält. Zum Arbeitsaufwand kann ich nur sagen, dass die Kanadier sehr viel mehr lesen als wir in Deutschland. Professoren erwarten, dass man das Buch kauft und die Vorlesungen vor- und nachbereitet. Ich habe mir nur 2 Bücher gekauft (nicht neu! Auf FB gibt es Bücherbörsen, wo Studenten ihre alten Bücher verkaufen) und habe selbst in diesen nicht viel gelesen. Man kann meistens durch die Slides der Professoren und eventuelle Zusammenfassungen von anderen Studenten super lernen und kann sich das lästige Lesen sparen. Als deutscher Jurastudent kann man die Prüfungen auf jeden Fall bestehen, wenn man sich ernsthaft damit befasst (das viele Lesen ist meines Erachtens dennoch überflüssig). _x000D_
Des Weiteren solltet ihr wissen, dass ihr vermutlich die Jüngsten auf der Law School sein werdet, da die meisten bereits einen Bachelor haben und nun mind. 24 Jahre alt sind. Dennoch sind viele Menschen hilfsbereit, wenn man sie darum bittet. _x000D_
Über Arbeitsmöglichkeiten auf dem Campus kann ich leider nicht berichten, da ich selbst nicht dort gearbeitet habe. Es wird jedoch immer vorausgesetzt, dass man sowohl Englisch als auch Französisch spricht, um bestimmte Jobs zu erhalten, da ganz Ottawa bilingual ist._x000D_
Ich habe mir außerdem einen „Pay as you go“ meal plan geholt und bin damit täglich zum Mittagessen in die 24/7 Dining Hall gegangen. Dort hat man sowohl Fast Food als auch Salate, Suppen, reiche Auswahl an Getränken und Desserts. Da die Lebenserhaltungskosten in Kanada generell höher sind als in Deutschland, ist es für den ein oder anderen durchaus lohnenswert einen Meal plan zu kaufen statt jede Woche teures Gemüse und Fleisch einzukaufen.</t>
  </si>
  <si>
    <t>Mir war vorab durchaus bewusst, dass das Studium in den Niederlanden deutlich anspruchsvoller ist als man es während eines Auslandssemesters erwarten würde. Das akademische Jahr besteht aus 5 Blöcken, wobei man Block 1 (Sep bis Okt) und Block 2 (Nov bis Dez) belegt, wenn man im HWS nach Rotterdam geht. Ich habe pro Block nur zwei Kurse belegt, weshalb ich im Endeffekt nur 22,5 ECTS erreichte. Die Aufteilung in Blöcke führt dazu, man während des HWS zwei Prüfungsphasen hat jeweils am Endes des Blocks. Ich empfand den Inhalt der Vorlesungen zwar als sehr interessant, allerdings war der Leseaufwand enorm. Durchschnittlich musste man jede Woche 100 bis 150 Seiten lesen und zusätzlich fast wöchentlich kurze Hausarbeiten abgeben. Als positiv empfand ich, dass keiner der Kurse aus reinem „frontal Unterricht“ bestand, sondern die Studierenden immer miteingebunden wurden. _x000D_
Im Allgemeinen ist der Campus amerikanisch beeinflusst: von Fitnessstudio bis hin zu der Food Plaza mit verschiedenen Imbissen u. a. Starbucks, findet sich alles auf dem Campus was man so im Alltag benötigt, sogar ein kleiner Supermarkt. Eine klassische Mensa findet man dort allerdings nicht. Es gibt verschiedene Essensmöglichkeiten, allerdings ist auch das deutlich teurer als in Deutschland. _x000D_
Da ich kein niederländisch spreche, habe ich mich ausschließlich englischsprachige Kurse ausgewählt. In den Niederlanden herrscht allgemein ein sehr gutes Englischniveau, was auch in den Vorlesungen deutlich wurde.</t>
  </si>
  <si>
    <t>Wir Anglisten dürfen an der QMUL nur Kurse der School of Languages, Linguistics and Film belegen. Auf der Seite https://www.qmul.ac.uk/modules/ könnt ihr euch vorab, zum Beispiel fürs Learning Agreement, schonmal über Kurse informieren. Irgendwann im Juni wurde dann der endgültige Kurskatalog separat per E-Mail geschickt. Das ist etwas verwirrend, weil man trotzdem E-Mails für die Anmeldung bei den anderen Fakultäten bekommt, die Kurskataloge werden aber online hochgeladen und gelten nicht für uns. Falls ihr im Master seid, dann müsst ihr Level 7 belegen. Uns wurde der falsche Kurskatalog zugeschickt und wir haben versehentlich Bachelorkurse belegt, was wir aber erst am ersten Tag der Uni erfahren haben. Da aber unsere Kurse im Learning Agreement anerkannt wurden und ein Wechsel viel zu aufwendig gewesen wären, sind wir bei den Kursen geblieben, womit ich auch echt zufrieden bin. Ich habe fachlich unglaublich viel gelernt und habe mich zu keinem Zeitpunkt unterfordert gefühlt. Das Niveau an der QMUL ist ungefähr so wie in Mannheim, mit dem Unterschied, dass die Arbeit über das gesamte Semester verteilt und nicht in eine Prüfungsphase am Ende gequetscht ist. Ich hatte keine einzige Klausur, sondern nur Essays und eine Outline, die ich abgeben musste. Von der QMUL werden vier Module verlangt, wenn man aber nur drei belegen möchte, dann muss man das von der Heimuniversität bestätigen lassen und vor Ort in London abklären. Vier Module sind aber echt machbar. Eine Vorlesung geht zwei Stunden, über eine Pause entscheiden die meisten Dozenten selbst. Es gibt auch keine festgesetzten Pausen zwischen den Vorlesungen, daher vermeidet es, Kurse direkt hintereinander zu belegen. Je nachdem in welchem Raum ihr eine Vorlesung habt, schafft ihr es sonst nicht, pünktlich zur nächsten Vorlesung zu kommen. Das Wintersemester geht von Mitte September bis kurz vor Weihnachten. Nach der Hälfte, ungefähr im November, gibt es eine Reading Week, in der man vorlesungsfrei hat und ‚midterm‘ Abgaben hat. Die letzten Abgaben sind dann entweder vor Weihnachten oder irgendwann im Januar. Die Universität hat mehrere Campus, für Anglisten ist aber nur der Campus Mile End wichtig. Die Bibliothek hatte während des Semesters 24/7 geöffnet und ist echt gut ausgestattet. Es gibt ziemlich viele Computer, an denen man sich in seinen eigenen Account einloggen kann. Theoretisch müsste man also nicht seinen eigenen Laptop mit in die Bibliothek nehmen, die Computer sind aber meistens schon besetzt. Anders als in Deutschland könnt ihr euren Rucksack und eure Jacken mit reinnehmen. Die Bibliothek der QMUL ist zwar gut ausgestattet, sie ist aber ziemlich ungemütlich, da einige Etagen (noch) veraltet sind. Das Leben auf dem Campus ist anders als in Mannheim. Es gibt oft irgendwelche Aktionen der verschiedenen Initiativen. In der ersten Semesterwoche gibt es eine Welcome Fair und eine Society Fair, wo sich die ganzen societies vorstellen und man sich direkt anmelden kann. Eine Mensa, wie wir sie kennen, gibt es nicht wirklich. Es gibt mehrere kleine Essensmöglichkeiten, wie zum Beispiel einen Pub, die aber relativ teuer sind (ungefähr 5 Pfund für einen Burger). Am Besten nimmt man sich selber was mit oder holt sich beim Sainsbury's gegenüber einen Meal Deal. Nach dem Semester lernt man unsere Mensa also richtig zu schätzen. Das Ground Café auf dem Campus ist super! Es gibt viele verschiedene Kaffeespezialitäten (z.B. einen Nutella Cappuccino) und auch Sandwiches, die warm gemacht werden. Wenn man seinen eigenen Becher mitbringt, bekommt man sogar 20% Rabatt auf die Getränke.</t>
  </si>
  <si>
    <t>Die Uni Maynooth ist in Nord und Süd Campus unterteilt. Wobei der Südcampus an Harry Potter erinnert und der Nordcampus eher modern ist. Es gibt diverse Essensmöglichkeiten (Mensa, MSU Bar, Subway) wobei die günstige Variante ist, sich selbst etwas mitzubringen und in der Mikrowelle im Phoenix Building aufzuwärmen. Ansonsten kann ich das Essen in der MSU Bar empfehlen, dort ist es am günstigsten und die Portionen sind am größten ;) Außerdem finden dort jeden Abend von Montag bis Donnerstag Veranstaltungen von Bingo über Livemusik statt, es gibt auch Abendessen und die Getränke sind günstiger als im Pub. Ich war immer sehr gerne in der MSU Bar und vor allem am Anfang lernt man dort viele Leute kennen. Aldi, ein kleines Einkaufszentrum und die Main Street mit Cafes und Pubs sind auch gleich in der Nähe. _x000D_
In der Bibliothek kann man gut arbeiten, aber es gibt auch andere Arbeitsbereiche in so gut wie jedem Gebäude. Außerdem gibt es auf dem Campus einen Bankautomat, Buchladen, einen Supermarkt und ein kostenfreies Fitnessstudio. Eine große Anlaufstelle bei Fragen ist das MSU Office mit der sehr lieben Sekretärin. Dort kann man auch am günstigsten auf dem ganzen Campus drucken, bekommt seine Student Leap Card und günstige Unipullis. _x000D_
Das Studienjahr ist ein Semester 1 (HWS) und Semester 2 (FSS) unterteilt. Da ich mir mein IKW Modul anrechnen lassen wollte, hatte ich eine recht große Auswahl an Kursen. Ich belegte aus Spaß (da man Sprachkurse nicht anrechnen lassen kann) einen Irisch Sprachkurs für Anfänger und außerdem eine Vorlesung Irish Cultural Heritage und das Literaturseminar Early Irish Heroic Tradition. Man kann sogar ein Cultural Heritage Certificate machen, wenn man möchte. Die Hierarchien zwischen Dozent und Student sind flach, meine Dozenten haben uns das Du angeboten und allgemein ist die Unterrichtsweise auch anders. Wobei man sagen muss, dass die Kurse, die ich belegte, extra für internationale Studierende ausgelegt waren. Deswegen war das Kursniveau auch anders als in Mannheim und es ging den Dozenten vielmehr darum, dass wir etwas über Irland und die Kultur, Geschichte, Kunst und Literatur lernen. Wir machten für sehr wenig Geld (5 Euro pro Ausflug) Ausflüge zu verschiedenen historischen Orten Irlands und mussten zwischendrin mehrere kleine Essays abgeben (500 bis 1000 Wörter) und am Ende einen größeren Essay (ca. 2500 Wörter). Man konnte sogar bei den Ausflügen mitfahren, wenn man gar nicht in dem jeweiligen Kurs war. In Irisch hatte ich in der letzten Uniwoche eine mündliche und eine schriftliche Prüfung. Am besten prüft man vorher schon, ob man Klausuren haben wird oder nicht (siehe Kursbeschreibungen), denn wenn nicht hat man noch ziemlich viel Zeit zum Reisen oder kann schon eher zurückfliegen. Außerdem sollte man sich für verschiedene Societys anmelden, denn so lernt man auch Leute kennen. Ich habe bei der International Society, der Disney Society und der Game of Thrones Society mitgemacht.</t>
  </si>
  <si>
    <t>Zu den einzelnen Kursen habe ich unter dem Punkt besuchte Kurse etwas ausführlicher geschrieben. Die Vorlesungen gingen bei mir vom 6. August bis Ende November, wobei danach dann noch die Klausuren anstanden. Auf dem Campus kann man in einer der vielen Mensen essen, wobei ich immer in der Mensa direkt an dem BBA Office gegessen habe (Mahit Building) da ich dort alle Kurse hatte. Das Sprachniveau der Thais ist definitiv nicht auf dem deutschen Niveau, weshalb man in den Kursen was das angeht nochmal einen extra Vorteil hat. Außerdem ist es dadurch leichter in den Klausuren hervorzustechen, wenn es Essay Aufgaben gibt.</t>
  </si>
  <si>
    <t>Bei der Kurswahl wäre meine Empfehlung auf die Prüfungsart zu achten, diese sind je nach Kurs unterschiedlich. Sehr beliebt sind mündliche Prüfungen und Online Examen. Daran musste ich mich erst gewöhnen, da ich diese Art von Prüfungen aus Mannheim nicht kannte. Online Prüfungen gibt es als open-book, bei denen Unterlagen und das Benutzen des Internets erlaubt sind und in Form von closed-book, bei denen man lediglich die Prüfung am eigenen Laptop schreibt, jedoch keine Hilfsmittel verwenden darf. _x000D_
Besonders aufgefallen ist mir, dass es an der BSS (Fakultät für Wirtschaft und Sozialwissenschaften) nicht darum geht irgendetwas auswendig zu lernen und es dann wiederzugeben, sondern die Themen und Inhalte der Kurse zu verstehen und anwenden zu können. Dies hat mir besonders gefallen hat und ist Meinung nach sinnvoller als pures auswendig lernen._x000D_
Das Kursniveau ist hoch, die Professoren haben hohe Erwartungen an ihre Studenten. Dafür sind die Noten und Bewertungen am Ende aber positiv ausgefallen. Was die Kursgröße betrifft, war diese deutlich kleiner als in Mannheim. Die Kurse glichen meistens eher Schulklassen, obwohl der ein oder andere Kurs auch von ca. 100 Studenten besucht wurde. Daher fordern die Professoren aktive Mitarbeit in Form von mündlichen Beiträgen und Kurzreferaten. _x000D_
Tutorien und Übungen, wie man sie aus der Uni Mannheim kennt, gab es in der Form an der BSS nicht. Entweder sie waren schon in den Vorlesungen integriert oder sie waren nicht für die Kurse vorgesehen. Aus diesem Grund erwarten die Professoren, dass man die Readings vor- und nacharbeitet. Diese sind Basis für die bevorstehende Klausur. _x000D_
Für diejenigen, die gerne in der Bib lernen, ist die Royal Danish Library nur zu empfehlen. Es gibt zahlreiche Arbeits- und Lernplätze (Lese- und Gruppenräume). Dort findet man auch unter anderem Entspannungsmöglichkeiten wie Massagesessel, Lese- und Entspannungsecken, Tischtennisplatten, Tischkicker und eine Playstation-Ecke. _x000D_
Auch die Mensa ist dort empfehlenswert. Das Essen ist für dänische Verhältnisse preiswert und mit guter Qualität. Alternativ gibt es in der Royal Danish Library auch Mikrowellen und Wasserkocher, die den Studenten kostenlos zur freien Verfügung stehen.</t>
  </si>
  <si>
    <t>Die Orgnisation und Kurswahl an der Korea Uni hat mich echt gut gefallen. Es gab neben dem normalen Buddy sogar einen akademischen Mentor für jegliche Fragen zum Studium. Insgesamt ist das Niveau zwar etwas niedriger als in Mannheim, aber je nach Kurswahl können die Inhalte auch herausfordernd sein. Die Professoren der Korea University sind alle sehr am Erfolg der Schüler interessiert und vor allem bei Austauschstudierenden durchaus großzügig bei der Notenvergabe. Da ich während der Corona-Pandemie vor Ort war, waren jegliche Veranstaltungen und Präsenzkurse nicht möglich.</t>
  </si>
  <si>
    <t>Ich habe 2 Mathefächer und einen koreanischen Sprachkurs an der KU besucht. Allgemein würde ich behaupten, dass das Kursniveau unter dem Niveau in Mannheim ist. Ich hatte in allen Fächern Midterms, was mich dazu „gezwungen“ hat, konstant am Ball zu bleiben. Für die beiden von mir besuchten Mathekurse gab es keine Anwesenheitspflicht, jedoch ist es ratsam dennoch alle VL zu besuchen, da zum Teil kein Online-Kurs-Material verfügbar war. Zum Teil ist die Konkurrenz seinen Wunschkurs zu erhalten sehr hoch. Dies war bei meinen Fächern nicht der Fall. (Online Registrierung für Kurse, weitere Informationen erhält man mit der Zusage oder später)._x000D_
_x000D_
-	MATH240 Differential Equations &amp; Computer Experiment 1 (English)_x000D_
Workload für diesen Kurs bestand aus einem Midterm und Final, keine Quizzes oder Homeworks. Es wurden Altklausuren hochgeladen. Die Klausur war insofern anspruchsvoll, da man innerhalb von 75 Minuten 7-8 Aufgaben lösen musste. Dementsprechend kann man nicht lange überlegen und die Antwort muss sitzen. Dieser Kurs wird anerkannt._x000D_
_x000D_
-	MATH344 STOCHASTIC PROCESSES (English)_x000D_
Workload für diesen Kurs bestand aus einem Midterm, 3 Homeworks, 1 Quizz und einem Final. Es wurden keine Altklausuren hochgeladen. Es wurde ein für die VL entsprechendes Skript hochgeladen. Die Klausur war insofern anspruchsvoll, da man keine Lösungen für die Hausaufgaben oder Ähnliches erhält und somit sich das Fach selbst beibringen muss und alle Beweise verstehen muss. Dieser Kurs wird anerkannt._x000D_
_x000D_
Im HWS entsprechen die VL-Zeiten in etwa denen der Uni Mannheim. Gegen Mitte des Semesters hat man seine Midterms. Meistens entfällt die Unterrichtseinheit vor der Klausur zur „optimalen“ Vorbereitung. Die finale Klausur entspricht meist der letzten Unterrichtseinheit im Semester._x000D_
_x000D_
Es gibt sehr viele Bars und Restaurants in der Nähe der Universität. Es verblieb zumeist kein Tag, an dem man nicht mindestens einmal außerhalb von seiner Wohnung gegessen hat. Die KU bietet mehrere Fitnessstudios an, die auch gut ausgestattet sind. _x000D_
_x000D_
Aufgrund meines Interesse bzgl. der südkoreanischen Kultur, war mir die Sprache nicht fremd. Dennoch wollte ich meine Sprachfähigkeiten erweitern. Sprachkurse werden entweder zwei- oder vier Mal wöchentlich angeboten. Die 4-Stunden-pro-Woche Sprachkurse sind für Anfänger empfehlenswert, da keine Vorkenntnisse verlangt werden (auch wenn man zum Teil gehört hat, dass der einfachste Koreanischkurs auf KOREANISCH angeboten wird). Aufgrund der Überschneidung mit einem Mathekurs war es nicht möglich einen 4-Stunden-pro-Woche Sprachkurs zu besuchen._x000D_
_x000D_
Ich habe mich für einen Kurs entschieden, der „Korean Speaking for Beginners II“ heißt. Sofern ich es verstanden habe, erwarten alle 2-Stunden-pro-Woche Sprachkurse Vorkenntnisse. In dem besuchten Kurs waren 85% der Studenten Ausländer, die seit mehreren Jahren in Seoul leben und die KU besuchen. Dementsprechend ist die Konkurrenz eine gute Note zu bekommen, groß. Dennoch hat es sehr viel Spaß gemacht das Erlernte auf die Locals „anzuwenden“ und letzten Endes „learning by doing“ sein Koreanisch zu verbessern. Wer sich nicht traut mit den Locals zu reden wird seine Sprachskills nicht verbessern können.</t>
  </si>
  <si>
    <t>Das Kursangebot der University of Glasgow ist im Bereich der Psychologie sehr groß. Es fällt auf, dass die Themen deutlich theoretischer ausgerichtet sind und sich oft mit konkreten Forschungsfeldern beschäftigen, die verglichen mit beispielsweise Arbeits- und Organisationspsychologie wenig praktisch orientiert sind. Das Niveau der Kurse ist auf einem mit Mannheim vergleichbaren Niveau, variiert jedoch je nach Professor und Thematik. In vielen fortgeschrittenen Veranstaltungen werden inhaltliche Verbindungen zu den Neurowissenschaften oder Genetik gesucht, was teilweise durchaus anspruchsvoll ist. Dies erschwert im FSS die Anerkennung vieler Kurse, da Themenfelder aus dem Mannheimer Curriculum wie z.B. A&amp;O oder Pädagogische Psychologie schlichtweg nicht angeboten werden. Passende Kurse würden sich in den Fakultäten Business bzw. Education finden, diese sind jedoch entweder nicht für ERASMUS Studierende zugänglich (Education) oder sind zu fortgeschritten für Fachfremde (Business). Da die Prüfungen in Psychologie als freier Essay über eine aus drei Fragen selbst ausgewählte Frage geschrieben wird, kann man bei der Vorbereitung auf die Klausur sehr gut eigene Schwerpunkte setzen. Da ich bislang keine Rückmeldung über meine absolvierten Klausuren bekommen habe, kann ich nicht aus eigener Erfahrung sagen, wie hoch die Erwartungen an diese Essays sind. Ich habe von Studenten aus Glasgow gehört, dass es einfach ist zu bestehen aber durchaus eine gute Leistung erfordert, wenn man sehr gut abschneiden möchte. In Glasgow ist es verpflichtend, 30 ECTS an Kursen zu belegen, da sonst bestimmte Steuern gezahlt werden müssten. Ich wählte sechs Kurse à 5 ECTS, von denen drei Kurse zwischen Januar und Februar einmal wöchentlich für zwei Stunden stattfanden. Die drei übrigen Kurse fanden zwischen Februar und März statt und wurden auch je einmal die Woche für zwei Stunden unterrichtet. Damit ist der Zeitaufwand trotz 30 belegten ECTS nicht sehr hoch, wenn man lediglich die Vorlesungszeit beachtet. Natürlich ist bei der gegebenen Prüfungsmodalität zu bedenken, dass erwartet wird, dass sich die Studierenden selbstständig in der Literatur zurechtfinden und hier weiteres Wissen für die Klausur erwerben. Im FSS enden die Vorlesungen in der dritten Märzwoche, worauf dann Osterferien bis Mitte April folgen. In der dritten Aprilwoche gibt es die Revision Period, und in der letzten Aprilwoche beginnen dann die ersten Klausuren, welche sich dann über die Zeit bis Mitte Mai verteilen. _x000D_
Durch die kurzen Anwesenheitszeiten an der Universität habe ich nie in der Mensa der Universität gegessen. Diese liegt jedoch zentral und bietet soweit ich weiß eine gute Auswahl an Gerichten an, wobei Selbstkochen sicherlich preiswerter und (je nach Kochinteresse) auch besser sein kann. Das Sprachniveau vor Ort hat mir keine Schwierigkeiten bereitet; manche internationale (und schottische natürlich auch) Professoren bringen ihren eigenen Akzent mit, an den man sich eventuell gewöhnen muss. Ich habe keinen Sprachkurs besucht und mich nicht über das Angebot vor Ort informiert.</t>
  </si>
  <si>
    <t>Das Studium ist definitiv anders als in Mannheim, da sich die Endnote der Module nicht nur aus einer finalen Klausur, sondern aus mehreren Bestandteilen zusammensetzt und in den meisten Modulen Anwesenheitspflicht herrscht. Essays, Gruppenarbeiten, Projekte und Midterms sorgen dafür, dass man das ganze Semester über relativ gleichmäßig ausgelastet ist. Zum Ende des Semesters gibt es in den meisten Modulen auch eine Abschlussklausur, die aber in der Regel nicht mehr als 50% der Gesamtnote ausmacht. Der Anspruch ist grundsätzlich niedriger, der Zeitaufwand über das Semester hinweg aber nicht zu unterschätzen. Ich habe vier Kurse gewählt und empfand es als angenehm, da ich so noch genug Zeit für Freizeitaktiivitäten hatte._x000D_
Die Vorlesungen waren in meinem Fall recht wenig interaktiv und die Locals oft sehr zurückhaltend; dafür gab es aber Tutorien, in denen man Übungsblätter und Aufgaben besprochen hat. Das gesprochene Englisch der Dozenten war in einzelnen Fällen etwas schwer zu verstehen, aber grundsätzlich stellte dies kein Problem dar. Die Gruppenarbeiten habe ich sowohl mit Locals als auch mit Austauschstudenten gemacht; hierbei sollte man darauf achten, dass man motivierte Leute um sich rum hat, sofern man einen Einfluss darauf hat und man eine gute Note haben möchte. Die meisten Austauschstudenten müssen ihre Kurse nur bestehen, sodass es sein kann, dass man mehr Zeit in der Bibliothek / mit Lernen verbringen muss als die anderen (trotzdem aufgrund von vier Kursen deutlich weniger als in Mannheim). Die Benotung ist grundsätzlich aber sehr wohlwollend. Zudem ist zu beachten, dass 50% der belegten Kurse von dem Department angeboten werden müssen, in dem man eingeschrieben ist._x000D_
Der Campus bietet alles, was man als Student braucht, darunter mehrere Mensen, Restaurants und Cafes, Geldautomaten, eine große Bibliothek, 7/11 und Sporthallen/plätze.</t>
  </si>
  <si>
    <t>Die Welcome Week zu Beginn meines Studiums an der Salem State University war geprägt von zahlreichen faszinierenden Events, die nicht nur informativ, sondern auch unterhaltsam waren. Die Teilnahme daran empfehle ich uneingeschränkt, da sie eine großartige Gelegenheit bietet, neue Kontakte zu knüpfen und sich in das Campusleben einzufinden. Das International Office kümmert sich um alle Anliegen und führt die Studierenden in den Campusalltag ein. Es ist ratsam, die gebotenen Möglichkeiten ernst zu nehmen, da dies eine ideale Gelegenheit ist, um Mitstudierende kennenzulernen._x000D_
_x000D_
Die Salem State University mag zwar eine kleinere Institution sein, zeichnet sich jedoch durch äußerst freundliche, herzliche und kompetente Mitarbeiter aus. Aufgrund der begrenzten Größe fällt es schnell auf, wenn jemand einmal nicht erscheint, was zu einer persönlichen Atmosphäre beiträgt. Als Austauschstudent hatte ich die Möglichkeit, drei Kurse pro Semester zu belegen. Interessanterweise fanden die Masterkurse alle am Nachmittag oder Abend statt, da viele der Studierenden berufstätig und älter waren, im Gegensatz zu den üblichen Verhältnissen in Deutschland. Die Kurse dauerten 2 Stunden und 20 Minuten bzw. endeten oft nach 2,5 Stunden. Dies ermöglichte eine intensivere Auseinandersetzung mit theoretischem Wissen durch praktische Erfahrungen._x000D_
_x000D_
Die Kurszeiten variierten meistens zwischen 4:00 pm und 6:20 pm, 5:00 pm und 7:20 pm oder 7:00 pm und 9:20 pm. Die Vorlesungen wurden durch Diskussionsrunden aufgewertet, was zwar Freiraum für Meinungsaustausch bot, jedoch eine kontinuierliche Vorbereitung erforderte. Während des Semesters hatte man regelmäßige Aufgaben wie das Verfassen von Texten, Kommentieren von Artikeln oder Gruppenarbeiten zu bewältigen. Als Austauschstudent durfte ich nur einen von drei Kursen online belegen, allerdings konnte ich aufgrund meines Interesses anrechenbarer Kurse zwei Online-Kurse wählen. Trotz anfänglicher Schwierigkeiten mit dem Kursangebot vor Ort setzte ich mich dafür ein und erhielt die Genehmigung, meine Präferenzen umzusetzen._x000D_
_x000D_
Die Studieninhalte wurden über die Online-Plattform CANVAS, vergleichbar mit Portal 2 oder ILIAS, bereitgestellt, und die Kommunikation verlief größtenteils darüber. Die Teilnahme und aktive Mitarbeit wurden belohnt, da für verschiedene Teilaufgaben wie Präsentationen, wöchentliche Abgaben und Abschlussreflexionen Credits vergeben wurden. Als Lehramtsstudent musste ich Hospitationen und eigene Unterrichtsstunden durchführen, was sich gut mit meinem Job auf dem Campus vereinbaren ließ und mir die Möglichkeit gab, meine Abschlussprojekte darauf aufzubauen. Die Unterstützung durch das International Office sowie die Fakultätsleitung war umfassend, und es wurden regelmäßige Termine vereinbart, um sicherzustellen, dass alles in Ordnung ist. Die Betreuung durch die Lehrpersonen war persönlich und unterstützend._x000D_
_x000D_
Insgesamt lässt sich sagen, dass das Niveau der Lehre vergleichbar mit der Universität Mannheim war, jedoch mit geringeren Gefahren durchzufallen. Die regelmäßige Teilnahme und die intensive Betreuung durch die Dozenten ermöglichten eine erfolgreiche Studienerfahrung. Wer motiviert ist und aktiv am Studium teilnimmt, wird an der Salem State University belohnt. Es sollte jedoch beachtet werden, dass die Universität aufgrund ihrer Größe eine persönliche und weniger anonyme Atmosphäre bietet._x000D_
_x000D_
Folgende Kurse habe ich belegt:_x000D_
HWS:_x000D_
- EDU 704 - Multicultural Issues in Student Affairs (Prof. Dr. Vijay Kanagala, der coolste Prof, geht mit seinen Studierenden essen, interessiert sich für deren Leben und Zukunftspläne, ein toller Mensch!) - Anrechenbar als VL BW4_x000D_
- EDU 719 - Student Affairs: Theory, Research and Practice (Dr. Nicole Harris, eine sehr kompetente, fesselnde und nette Professorin) - Anrechenbar als VL BW5_x000D_
- EDU 738 - Educational Research Across the Curriculum (Prof. Dr. Cleti Cervoni, eine sehr nette und freundliche Professorin, nun im Ruhestand) - Anrechenbar als VL BW3_x000D_
_x000D_
FSS:_x000D_
- EDS 722 - Methods of Teaching English to Speakers of Other Languages in Varied Contexts (Prof. Dr. Heidi Perez, super freundlich und zuvorkommend) - Anrechenbar als Fachdidaktik Englisch_x000D_
- EDG 705 - Culturally Responsive Teaching (Prof. Dr. Cleti Cervoni, eine sehr nette und freundliche Professorin, nun im Ruhestand) - Anrechenbar als VL Mehrsprachigkeit_x000D_
- ENG 817 - Contemporary Approaches to the Teaching of Composition (Dr. Tanya Rodrigue, tolle Dozentin, sehr freundlich) - "voraussichtlich anrechenbar" als Intermediate Essay Writing and Discussion_x000D_
_x000D_
Diese Kurse werden angerechnet als Vorlesungen zu BW 3, 4 und 5, Fachdidaktik Englisch</t>
  </si>
  <si>
    <t>Trotz der Tatsache, dass sich die NTU mit dem Titel „Best University in ASIA“ schmückt, war die Betreuung der Studierenden in verschiedenster Aspekte eher traurig im Vergleich zu europäischen Universitäten. Es gab leider wenig bis gar keine Aktionen durch die Universität für die Austauschstudierenden, lediglich Veranstaltungen an welchen wir als Studenten den local students unsere Universität schmackhaft machen sollten. Die Kurswahl war alles andere als einfach und durchsichtig und dort sollte man nicht schüchtern sein und sich vom Austauschservice helfen lassen. Wenn man dann mal in einen Kurs gekommen ist, war alles anders. Die Kurse sind sehr gut strukturiert und organisiert und das Lehrpersonal sehr engagiert und interessiert. Sprachlich waren die Kurse nicht sehr schwierig, da in Singapur eine hohe Diversität an Sprachen vorzufinden ist und deshalb alle ein etwas niedrigeres Englischniveau haben.</t>
  </si>
  <si>
    <t>Das Kursangebot an der SMU ist vielfältig. Es gibt sehr viele Kurse der eigenen Fakultät. Zusätzlich können die Kurse an den anderen Fakultäten belegt werden. Dahingehend empfiehlt es sich jedoch die Anrechnung im Vorhinein mit der zuständigen Person an der Universität Mannheim abzusprechen. _x000D_
Im Vorfeld des Studienbeginns muss man mit virtuellem Geld auf die einzelnen Kurse, die man belegen möchte, bieten. Dabei sind manche Kurse sehr günstig, während andere eher teuer sind. Ein hoher Kurspreis entsteht entweder aufgrund der Beliebtheit des Fachs oder aufgrund des vergleichsweise geringen Schwierigkeitsniveaus. Insgesamt ist das Niveau der Kurse aber eher hoch. Ein Kurs dauert drei Stunden pro Woche. In den meisten Kursen muss man eine Präsentation halten sowie eine Hausarbeit und eine Klausur schreiben. Außerdem wird auch die mündliche Mitarbeit benotet. Das englische Sprachniveau innerhalb der Klasse sollte Studierenden, die den entsprechenden Sprachnachweis vorlegen konnten, keine Probleme bereiten._x000D_
Unter der SMU gibt es einen Food Court, der Studenten der SMU Vergünstigungen bieten. Arbeitsmöglichkeiten wie Hiwijobs stehen den Austauschstudenten nicht zur Verfügung.</t>
  </si>
  <si>
    <t>Ich habe insgesamt 4 Kurse belegt, alle waren sehr interessant da man richtig viel Auswahl hat und deswegen habe Ich nach meine Präferenzen gewählt. Die Professoren sind alle sehr nett und haben die Module sehr sehr gut erklärt. Die Uni Exeter hat ein "Teaching excellence framework"  Ich habe noch nie so gutes Teaching in meinem Leben gesehen, Ich habe es sogar geliebt zu lernen. Man konnte immer persönlich mit den Professoren reden und sie sogar dutzen. Ich habe überall nur 1 bekommen. Man schreibt Prüfungen während und am Ende der Semester was der Stress weniger macht und man hat am Ende nicht soviel Stoff und kann Stresslos und in Ruhe lernen.</t>
  </si>
  <si>
    <t>Die NCCU ist bekannt für ihre sozialwissenschaftliche Fakultät; insbesondere die Politikwissenschaften und das Department of Diplomacy sind renommiert. Ich hatte daher eine große Auswahl an Kursen, die insbesondere für mein politikwissenschaftliches Studium interessant waren und die ich mir auch alle potentiell anrechnen lassen kann. Wer etwas über Politik und Ökonomie im asiatischen Raum lernen möchte, dem bietet die NCCU eine Vielzahl an Möglichkeiten._x000D_
Die Kurse sind generell recht klein und im „Seminar-Stil“ gehalten: Es gibt rund 15-25 Studenten in einem Kurs, es wird zu jeder Einheit Literatur vorgegeben, die dann im Kurs besprochen diskutiert wird. Es gibt auch Kurse, die wie eine Vorlesung gehalten werden, aber auch die sind recht klein und haben nicht mehr als ca. 50 Studenten – Massenvorlesungen gibt es nicht. Allerdings wird in vielen Kursen mehr oder weniger strikt die Präsenz kontrolliert und gegebenenfalls werden Punkte abgezogen. Das Niveau der Kurse ist im Vergleich zu Mannheim geringer, der Aufwand während des Semesters aber höher, vor allem weil es in der Mitte des Semesters die sogennanten midterm-exams gibt. Die zu lernenden Inhalte waren meiner Erfahrung nach aber eher überschaubar. Es gibt auch die Möglichkeit, entweder einen Vollzeit-Mandarinkurs oder einen Teilzeit-Mandarinkurs zu wählen. Wählt man ersteren, hat man täglich drei Stunden Mandarinunterricht, darf allerdings keine anderen Kurse belegen. Wählt man zweiteren, hat man einmal die Woche drei Stunden Mandarinunterricht, darf dafür allerdings auch ganz normal Kurse belegen. Meiner Meinung ist der Teilzeit-Kurs nur sinnvoll, wenn man auch selbstständig Mandarin im Alltag lernt und übt. Wer nach Taiwan geht, um vorrangig Kultur und Sprache zu lernen, ist im Vollzeit-Mandarin Programm wohl besser aufgehoben - in die normalen Kurse kann man sich dann ansonsten ja auch so noch reinsetzen. _x000D_
Der Campus der NCCU liegt etwas "ausserhalb" von Taipei und wirkt somit etwas abgeschlossen vom Rest der Stadt. Die öffentlichen Verkehrsmittel sind aber sehr gut ausgebaut und zuverlässig, sodass man eigentlich immer sehr leicht in die Stadt und durch die Stadt kommt. Der Campus selber wirkt sehr gepflegt und bietet einiges an Einrichtungen: es gibt eine Mensa, eine sehr zu empfehlene Schwimmhalle, einen Sportplatz mit Laufbahn, diverse Bibliotheken, die auch nie wirklich überfüllt sind und rundherum finden sich zudem sehr viele Restaurants, in denen man gut essen kann (selber gekocht wird ja schliesslich nicht).</t>
  </si>
  <si>
    <t>Die University of Edinburgh war aufgrund ihres guten akademischen Rufes einer der Hauptgründe, wieso ich mich für ein Auslandssemester dort entschied. Das dortige Kursangebot (welches für eine Anerkennung an der Uni Mannheim infrage kam) war relativ groß. Es gab Kurse zu vielen Bereichen der VWL, diese kann man online bei der Auslandsabteilung der Fakultät VWL einsehen (dabei schränkt das Anerkennungsverfahren das Kursangebot wenig ein). Das Kursniveau war allgemein relativ hoch, wobei ein Kurs satte zehn (!) ECTS-Punkte lieferte. Daher musste ich „nur“ drei Kurse belegen, bei denen der Schwierigkeitsgrad und der Arbeitsaufwand jedoch unterschiedlich war. Allgemein war mir jedoch klar, dass der gute Ruf der Uni auch von irgendwoher kommen muss und die Kurse daher entweder zeitintensiv oder etwas schwieriger waren. Der Leistungsnachweis war jedoch mehr über das Semester gestreut als es in Mannheim mit einer Prüfung am Ende des Semesters der Fall ist. Essays und Aufgabenblätter mit festen Einreichzeitpunkten waren zu bearbeiten, was ich durchaus sehr angenehm fand, da ich somit konstant und ausgeglichen während des Semesters lernen bzw. schreiben musste. Dadurch blieb am Abend und am Wochenende immer Zeit für Privates. Prüfungsarten waren dabei Essays, Problem Sets, Gruppenpräsentationen und Exams am Ende des Semesters, wobei nicht jeder Kurs eine Prüfung Ende Dezember vorsah._x000D_
Das Studium in Edinburgh ist eher auf Selbststudium und daher auf Eigenverantwortung ausgelegt, was sich auch dadurch ausdrückte, dass es hauptsächlich nur eine Vorlesung pro Kurs pro Woche gab, welche meist 110 Minuten dauerte und normalerweise frühs oder vormittags und seltener nachmittags stattfand. Tutorien gab es relativ wenig, sodass man den Inhalt der Vorlesungen selbst vertiefen und komplett selbstständig nacharbeiten musste. Das Studienjahr ist in zwei Semester aufgeteilt, wobei das Herbst-Winter-Semester von Mitte September bis Mitte Dezember (vor Weihnachten) andauert (bei zehn Vorlesungswochen) und das Frühlingssemester von Mitte Januar bis Ende Mai._x000D_
Der Campus der Uni Edinburgh ist im Stadtzentrum gelegen, wobei der George Square den Mittelpunkt darstellt (wobei auch manche, wenige Fachrichtungen an einem anderen, weniger zentralen Campus zuhause waren). Von dort aus kommt man in wenigen Gehminuten zur großen Bibliothek, zu vielen Uni-Cafés und zu einigen Büros wie dem Visiting Student Office. Es fehlt allerdings eine klassische Mensa, in der es Mittagessen zu „Studentenpreisen“ gibt. Da der Campus aber zentral gelegen ist, sind viele Essensmöglichkeiten erreichbar, welche aber etwas teurer sind, da sich die Uni wie erwähnt mitten im Stadtzentrum befindet._x000D_
Die Bibliothek am George Square bietet ausreichend Platz für stilles Arbeiten und auch für Gruppenarbeiten. Aber auch in den vielen Cafés gibt es einige Möglichkeiten, um zu arbeiten und natürlich auch um Pausen zu machen und sich mit Freunden zu treffen. Der Campus bietet also zusammenfassend gesagt bis auf das Fehlen einer Mensa die perfekten Voraussetzungen für ein gutes Studium an der Uni Edinburgh._x000D_
Das Sprachniveau an der Uni ist sehr hoch. Es kommt natürlich auf den Professor an, jedoch lehren mehrheitlich muttersprachlich Englischsprechende. In den ersten zwei Wochen musste ich mich an den Akzent und die Sprechweise der Professoren gewöhnen, danach hatte ich aber keine Probleme mehr. Sprachkurse wurden in der Einführungswoche zahlreich angeboten, von denen ich aber keinen wahrnahm.</t>
  </si>
  <si>
    <t>Die ESSEC APAC ist eine relativ kleine Hochschule und Klassengrößen übersteigen selten 40 Personen. Kommilitonen kommen überwiegend aus Frankreich oder dem asiatischen Raum, jeder spricht jedoch fließend Englisch. Professoren haben eher einen praktischen Hintergrund was die Lehre weniger akademisch, und mehr erfahrungsgetrieben macht. Gewöhnungsbedürftig war die Anzahl an Gruppenprojekten und Präsentationen vor allem für uns Mannheimer. In jedem unserer Fächer wurden wir mehrfach in Gruppen eingeteilt und sollten über die Dauer des kompletten Semesters unterschiedlichste Projekte und Aufgaben abarbeiten. Die Dauer eines Kursblocks ist mit 2h45min ziemlich lange, wobei lediglich eine Pause von 15 min vorgesehen ist. Das Mittagessen in der kleinen Cafeteria im Obergeschoss des Gebäudes ist preislich sehr angemessen und bietet eine breite Auswahl an täglich wechselnden Gerichten.</t>
  </si>
  <si>
    <t>Die Uni selbst hat, anders als die Uni Mannheim keinen wirklichen Studienschwerpunkt, und beinhaltet somit alle möglichen Fakultäten._x000D_
Ich habe hier an der Uni sechs Kurse besucht, die mir insgesamt 33 ECTS bringen. Auch wenn sich das erstmal relativ viel anhört, musste ich hier trotzdem insgesamt weniger lernen als ich es normalerweise in Mannheim tue. Allerdings hatte ich oft durch meine sehr kleinen Kurse anstelle von richtigen Vorlesungen Consultation, d.h. ich habe Aufgaben vom Professor bekommen und habe die dann selbständig bearbeiten müssen. Mit dem Konzept bin ich allerdings sehr gut klargekommen._x000D_
0Was natürlich nicht zu vernachlässigen ist, ist die Zeit, die auf Midterms und Tests draufgeht. Die aller meisten Fächer hier sind so aufgeteilt, dass man 2 Tests und ein Midterm hat, welche insgesamt 50% der Note ausmachen und dann hat man noch ein Final (auch mit 50% Gewichtung). Dieses Konzept kann allerdings für andere Fächer anders gestaltet sein. _x000D_
Meine Kurse waren alle auf Englisch und generell hat die Uni ein sehr breit gefächertes Angebot an englischen Kursen. _x000D_
Auch wenn die Uni selbst keine Mensa hat, gibt es hier einige Restaurants, die ein ähnliches Preisniveau haben und es gibt auch ein kleines Uni Café. _x000D_
Wenn man hier noch gerne eine weitere Sprache lernen möchte oder sein Englisch verbessern will, findet man eine sehr große Auswahl an Sprachkursen, die extra so gelegt werden, dass sie sich nicht mit dem restlichen Stundenplan überschneiden.</t>
  </si>
  <si>
    <t>Ich habe Politikwissenschaft an der UCA studiert, somit sind viele meiner Erfahrungen bestimmt fakultätsspezifisch, aber einiges glaube ich generalisieren zu können. Im großen und ganzen ist die UCA gut strukturiert, bietet kleine Kurse und ist modern ausgestattet. Die Kursmaterialien werden meist online zu Verfügung gestellt, auch zwischen Studierenden werden Zusammenfassungen, Mitschriften etc online geteilt. Die Dozent*innen verwenden weniger Slides als in Mannheim üblich, es ist daher ratsam in Veranstaltungen mitzuschreiben, was allerdings auf Spanisch zum Teil etwas kompliziert für mich war. Die fakultätseigenen Veranstaltungen werden alle auf Spanisch gehalten, es gibt allerdings speziell Veranstaltungen nur für Austauschstudierende, die zum Teil auf Englisch sind. Diese Veranstaltungen sind auch inhaltlich weniger anspruchsvoll als die 'normalen' Veranstaltung und im Sprachniveau angepasst. Der Arbeitsaufwand der regulären Veranstaltungen ist ziemlich hoch, 6 Wochenstunden sind normal und die Literatur war zumindest in meinem Fall sehr umfangreich. Es gibt nur eine Veranstaltungsart (keine Seminar oder VL), diese ist meist eine Vorlesung in Seminargröße, der Ablauf ist sehr von der Dozent*in abhängig. Ihr könnt euch aber in den ersten Semesterwochen verschiedene Veranstaltungen ansehen und erst danach definitiv Kurse wählen, nutzt diese Möglichkeit wirklich aus und fragt auch die argentinischen Studierenden um Rat. Prüfungen sind eigentlich in allen Kursen zusammengesetzt aus mid-term und final Exam, diese können mündlich oder schriftlich erfolgen, oft sind die Dozent*innen aber bereit auswählen zu lassen (speziell bei Austauschstudierenden). _x000D_
Inhaltlich ist das Angebot an Kursen zumindest an in der Politikwissenschaft sehr begrenzt. Die argentinischen Studierenden haben quasi keine Auswahlmöglichkeiten und pro Semester einen ziemlich festen Stundenplan. Da man nicht das gleiche Arbeitspensum machen muss, kann man ein bisschen auswählen, auch zwischen den Semestern, aber wirklich viele Möglichkeiten gibt es nicht. Die Veranstaltungsthemen sind auch häufig sehr breit und allgemein, sodass es oft oberflächlich bleibt. Allerdings sind viele Veranstaltungen auf lateinamerikanische/argentinische Politik und Geschichte ausgerichtet, sodass man trotzdem sehr viel neues und spannendes lernt. Die Herangehensweise ist allerdings sehr unkritisch, es gibt auch sehr wenig Diskussionskultur in den Veranstaltungen. Damit bin ich an einem wichtigen Punkt. _x000D_
Es ist eine katholische Universität und das bedeutet etwas. Nicht nur dass in jedem Seminarraum ein Kreuz hängt, es spiegelt sich auch unterschwellig in der Lehre und der Studierendenschaft wieder. Es ist eine sehr konservative Uni, in der kritische oder linke Autor*innen wenig bis nicht gelesen werden, auch unter den Studierenden scheint es daran wenig Interesse zu geben. Unpolitisch beschreibt meiner Meinung nach das Klima sehr gut, es gibt auch keine politischen Hochschulgruppen o.Ä. an der UCA, Diskurs findet weder über akademische noch über politische Themen statt. Es scheint relativ hohen Leistungsdruck für die Studierenden dort zu geben, was vielleicht das Desinteresse erklärt, aber die Studierenden setzten sich auch zum Großteil aus der oberen Mittelklasse zusammen, die in Argentinien tendenziell eher konservativ und markt-liberal eingestellt sind. Mir ist es sehr schwer gefallen dort Anschluss zu finden und habe mich häufig unwohl gefühlt, obwohl ja die Uni Mannheim auch nicht für ihre linke Studierendenschaft bekannt ist. _x000D_
Es ist natürlich auch abhängig vom eigenen Anspruch an eine Universität, aber ich bin davon überzeugt dass ein Auslandssemester auch dazu dient (vor allem als Politikwissenschaftler*in) gesellschaftliche Diskussionen und Konflikte kennen und verstehen zu lernen. Das ist meiner Ansicht nach an der UCA nicht möglich, man bewegt sich in einer Blase, die relativ  wenig mit der Lebensrealität der meisten Menschen in Argentinien zu tun hat und sich um diese auch wenig kümmert.</t>
  </si>
  <si>
    <t>Kurse_x000D_
Was das Kursangebot angeht war ich recht zufrieden. Es gab in beiden Semestern mindestens 8 Kurse zur Auswahl, die ich teilweise schon in Deutschland gesehen hatte, andere wurden aber auch erst bei der tatsächlichen Registrierung und späteren Add and Drop Phase angeboten. Ich habe zusätzlich noch Sprachkurse und einen Kurs für das IKW Modul belegt. Die Kurse an sich werden fast alle als „Vorlesung“ bezeichnet, allerdings sind es maximal 30 Studenten in einer Vorlesung, sodass es sich eher wie ein Seminar anfühlt. Ob es auch als solches gestaltet wurde (bezüglich Diskussionen etc.) kam stark auf den Dozenten an. Die Geschichtsvorlesungen waren eher darauf ausgelegt einen großen Zeitraum abzudecken, als sich auf ein bestimmten Ereignis / Person zu konzentrieren, was ich allerdings nicht unbedingt als störend empfand. Der Arbeitsaufwand war gefühlt höher, da man über das gesamte Semester hinweg Tests, ein Miderm und Präsentationen hatte und Paper abgeben musste. Am Ende des Semesters gab es in den meisten Kursen ein Final Exam. Alles war aber gut zu schaffen. _x000D_
_x000D_
Vorlesungszeiten_x000D_
Die Terms an der Lingnan gehen von September bis Dezember und Mitte Januar bis Mitte Mai. Der 2,5 monatige Summer Term wird meiner Kenntnis nach nur von Locals besucht, ist allerdings auch nicht verpflichtend. _x000D_
_x000D_
Leben auf dem Campus_x000D_
Ich habe das Leben dort als sehr angenehm empfunden. Er ist sehr schön gelegen, mit viel Natur auf und um den Campus. Die Kantine ist mit Preisen von 2,50 bis 5 Euro relativ günstig. Das Essen ist meiner Meinung nach wirklich in Ordnung, nur nach 9 Monaten etwas zu einseitig. Man kann sich aber auch beim Fu Tai nebenan essen beschaffen (die Thai soup im Wetmarket kann ich sehr empfehlen) und auch Mc Donalds ist vorhanden, falls alle Stricke reißen. Außerdem gibt es noch ein Restaurant auf dem Campus sowie eine Coffee Corner. Gekocht habe ich perönlich nicht oft, und wenn habe ich mit die Utensilien von meinem Roomie geliehen um meine Nudeln im Common Room zu kochen. Die Öffnungszeiten der Bibliothek variieren leicht von denen in Mannheim, allerdings hat mich das nicht gestört da ich meistens in meinem Zimmer gearbeitet hab oder mich mit einem Kaffee nach draußen gesetzt habe (mit Mückenschutz!). Außerdem gibt es noch einen Pool, einen Fitnessraum sowie Tennis, Badminton und andere Sportplätze (Schläger können geliehen werden, Bälle im Campus Shop über der Kantine gekauft werden). _x000D_
Die Verständigung auf Englisch ist kein Problem. Wenn ich nur ein Semester geblieben wäre, hätte ich den freiwilligen Kantonesisch Kurs mitgemacht. Allerdings brauchte ich noch einen Sprachkurs für mein Studium und habe somit den Mandarin Kurs über zwei Semester belegt.</t>
  </si>
  <si>
    <t>Wenn du daran interessiert bist, an der Gasthochschule George Mason University in den USA zu studieren, gibt es einige wichtige Informationen, die du kennen solltest.. Die George Mason University ist eine große öffentliche Universität in Fairfax, Virginia, und bietet eine breite Palette von Studiengängen an. Die Fächer sind richtig interessant und sind sehr angewandt. In Government hat die George Mason University einige der besten Professoren der USA und das Niveau ist sehr hoch, was aber nicht bedeutet dass es Mannheim in der Lehre ähnelt, ganz im Gegenteil. Die Kurse sind sehr klein und interaktiv, wobei man oft diskutieren kann und auch Noten auf Mitarbeit bekommt. Eine klassische passive Vorlesung wie in Mannheim gibt es nicht. Ich habe in dem Semester an der GMU mehr gelernt als in 4 Semestern Mannheim und habe mein akademisches Profil vor allem im Bereich international Security sehr stark ausweiten können. Man hat viel mehr im Semester zu tun und muss wöchentliche Abgaben managen. Hiefür habe ich mir am Anfang des Semesters die Syllabi genommen und alle Deadlines in eine Excel Tabele eingetragen, die mich an Abgaben erinnert. Das war genial und hat sehr gut funktioniert. Geht auch unbedingt in die office hours der Profs. Die sind meistens sehr entspannt und beim campus Starbucks.</t>
  </si>
  <si>
    <t>Das Studienjahr ist als Trimester aufgebaut. Alle Kurse, die man an der Aston University als Austauschstudent belegen kann, bekommt man als PDF-Liste per Mail zugeschickt. Auf dieser Modulliste kann man dann genauere Details nachschauen (Niveau, Prüfungsart, erforderliche Vorkenntnisse, etc.). An der Aston University muss man seine priorisierten Kurse angeben (mit Alternativkursen) und die Zuteilung erfolgt dann durch die Aston University. Es kann durchaus sein, dass man nicht all seine priorisierten Kurse bekommt. Jedoch gibt es die Möglichkeit (Deadline 1. Vorlesungswoche) seine Kurswahl zu ändern. Das Kursniveau würde ich definitiv als niedriger im Verhältnis zu Mannheim bewerten. Insgesamt habe ich vier Kurse belegt (jeweils 7,5 ECTS) und ich hatte viel weniger Veranstaltungen als an der Universität Mannheim. Jedoch wird viel mehr eigenständiges Lernen in Form von Readings vorausgesetzt. Das Highlight auf dem Campus war das Gebäude der Student Union. Dies fungierte als Versammlungsort mit einigen Vergnügungsmöglichkeiten, sowie Restaurant und Campusshop. Zudem gab es etliche Möglichkeiten sich zu verpflegen, wie eine Mensa, Pub, Tesco und Restaurants in Gehreichweite.</t>
  </si>
  <si>
    <t>An der UA kann man fast alles studieren, also wird man dort definitiv fündig. Das Kursangebot kann sich jedoch noch kurzfristig ändern, sodass ursprünglich anvisierte Kurse bei der Registrierung nicht mehr zur Auswahl stehen. Manche Kurse werden auch nur online angeboten, welche man als Austauschstudent nicht belegen darf. Mehr zu den belegten Kursen in dem entsprechenden Abschnitt._x000D_
Ich hatten 125er Meal Plan, mit dem man eben 125-mal in einer Dining Hall essen kann. Das Essen ist natürlich nicht besonders gut, aber es ist okay. Es ist nun mal alles sehr fettig und tendenziell eher ungesund, aber zumindest die Salatbar ist in beiden Dining Halls sehr zufriedenstellend meiner Meinung nach. Ansonsten gibt es noch diverse Fastfood Ketten auf dem Campus (Chick-fil-A, Starbucks, Subways, etc.).</t>
  </si>
  <si>
    <t>Das Studium an der Chula ist interessant und ganz anders als in Mannheim. Das thailändische Lebensgefühl erlebt man hier ständig hautnah. Ich hatte den Eindruck, dass die Kurse in Ihrem Schwierigkeitsgrad teils erheblich variieren. Insbesondere im VWL Bereich gibt es einige sehr herausfordernde und auch sehr arbeitsintensive Kurse. Als Faustformel gilt, je weniger Thais im Verhältnis zu Austauschstudierenden dem Kurs beiwohnen, desto schwieriger ist der Kurs (da die Thais die schwereren Kurse meiden). Für eine bessere Einschätzung und vor allem eine aktuelle Einschätzung kann ich euch nur empfehlen: Redet mit den Thais. Die geben immer bereitwillig Auskunft über Kurse und co. _x000D_
Zu meinen belegten Kursen siehe weiter unten._x000D_
Das Foto zeigt den Blick vom Baiosky Hotel auf die Chula (das Chula Gelände ist etwa 3km * 3km groß, mit viel Grün).</t>
  </si>
  <si>
    <t>Wie bereits erwähnt gibt es zwar einige interessante Kurse, die zur quantitativen Soziologie der Uni Mannheim passen würden, diese ließen sich aber in meinem Fall nicht ohne Weiteres belegen. Man hätte eventuell zu Beginn des Semesters den jeweiligen Kursleiter noch davon überzeugen können, dass man doch geeignet für einen dieser Kurse wäre. Ich habe mich jedoch mit meinen theoretischen Kursen abgefunden und habe auch hier einiges gelernt. _x000D_
Das Kursniveau in Social Geography und Anthropology war verglichen mit den Mannheimer Soziologiekursen deutlich niedriger, aber dennoch zufriedenstellend. Der Lehrstil aller Kursleiter war überzeugend und es wurden viele interessante Inhalte vermittelt. _x000D_
Die Prüfungen an der Uni Bergen sind verglichen mit denen in Mannheim extrem lang. Ich hatte eine 4-stündige und eine 8-stündige Prüfung. Die Zeiten sind, im Gegensatz zu Mannheim, jedoch so bemessen, dass jeder Student definitiv genug Zeit hat, um alles zu bearbeiten. Ich war mit meinen Prüfungen jeweils ohne großen Stress nach 2/3 der Zeit fertig. Die Prüfungen fragen somit die gelehrten Inhalte ab und sind kein Schnell-Schreibe-Wettbewerb. Außerdem habe ich beide Prüfungen in einem speziellen Prüfungsgebäude mit meinem eigenen Laptop samt Prüfungsprogramm, das alle anderen Anwendungen blockt, geschrieben. Es wäre auch möglich gewesen, sich für die Prüfungen einen Laptop von der Uni auszuleihen. Neben den beschriebenen Prüfungen musste man während dem Semester noch Hausarbeiten in Form von Übungsblättern und Essays abgeben._x000D_
Die Semesterzeiten waren extrem unüblich. Das Frühjahrssemester hat bereits in der zweiten Januarwoche begonnen. Zunächst hatte ich jedoch nur den GEO204 Kurs. In der dritten Januarwoche hat dann auch der norwegisch-Kurs NOR-INTRO angefangen. Mitte Februar war der 5-ECTS Kurs GEO204 bereits fertig während der Sprachkurs bis Anfang April ging. Im April hat schließlich der 15-ECTS Kurs SANT240 begonnen und fand 3 Mal wöchentlich bis Anfang Juni statt. Einerseits konnte man sich, dadurch dass die Kurse zeitlich versetzt stattfanden, sehr intensiv mit dem jeweiligen Kurs auseinandersetzen. Andererseits wurde das Semester für mich dadurch extrem in die Länge gezogen und die vorlesungsfreie Zeit zwischen den Semestern stark verkürzt. Dies kann jedoch auch erheblich variieren, wenn man nur Kurse wählt, die alle zur selben Zeit stattfinden._x000D_
Ein Campusleben hat für mich nicht wirklich stattgefunden. Die Mensen sind sehr klein und das Angebot ist dürftig. Durch die Verteilung der Unigebäude in der halben Innenstadt gibt es auch keinen richtigen Campus, an dem die Studenten sich treffen und Zeit verbringen können. Für mich persönlich hat sich ein Großteil des Kontakts mit anderen Studenten daher im Studentenwohnheim abgespielt bzw. dort hat es meistens begonnen und geendet. _x000D_
In meinem halben Jahr in Bergen ist mir keine Person begegnet, mit der es auf Englisch Kommunikationsprobleme gab. Selbst die älteren Generationen sprechen zumindest genügend gutes Englisch, um im Alltag auszukommen. Ich habe auch nie Negativität wahrgenommen, weil ich kein Norwegisch sprechen konnte. _x000D_
Von der Uni Bergen werden Norwegisch-Sprachkurse in verschiedenen Stufen und Ausmaßen angeboten. Ich habe mich für den kleinsten Einsteigerkurs NOR-INTRO entschieden. Dieser fand 3 Monate lang 2 Mal wöchentlich statt. Ich fand diesen Kurs sehr interessant, um einen Einblick in die Sprache und Kultur der Norweger zu bekommen, jedoch nicht ausreichend, um ernsthafte Sprachkenntnisse zu erlangen. Hierfür gibt es die erweiterten Kurse NOR-U1 und NOR-U2. Als Bachelor kann man sich einen solchen Sprachkurs als Social-Skill-Kurs anrechnen lassen, im Master gibt es keine äquivalenten Leistungen. Ich würde den Einführungskurs dennoch weiterempfehlen.</t>
  </si>
  <si>
    <t>Da ich an der NEIU als sog. Graduate Student at Large eingeschrieben war, konnte ich drei Masterkurse aus allen Fachbereichen belegen. An der NEIU gibt es ein Masterprogramm für Counseling Psychology, welches der klinischen Psychologie am nächsten kommt, jedoch anwendungs-/ praxisbezogener ist. Studierende mit verschiedensten Bachelorabschlüssen  sind in dem Programm eingeschrieben, sodass die Kurse durchmischter sind als in Deutschland. Außerdem fahren viele Studierende an der NEIU nach dem Bachelor nicht direkt mit dem Masterstudium fort, sondern arbeiten zunächst in ihrem Feld, bis ein Masterabschluss für sie notwendig wird, um sich beruflich weiterzuentwickeln. Dementsprechend waren viele meiner KommilitonInnen älter als ich und brachten einiges an Berufserfahrung mit in die Seminare, was Diskussionen sehr interessant und abwechslungsreich machte. Zudem arbeiten viele Studierende neben dem Studium weiter in ihrem Job. Um dies mit dem Studium vereinbar zu machen, wurden alle Kurse nachmittags und abends angeboten. Zwei meiner Kurse begannen um 19 Uhr, einer um 16 Uhr, sodass ich einen eher ungewöhnlichen Stundenplan hatte, auch im Vergleich zu den anderen Austauschstudierenden. Bevor ich in die USA aufbrach, hatte ich mit meiner Studiengangsmanagerin in Mannheim eine Liste an Kursen abgesprochen, die mir für mein Studium angerechnet werden konnten. Die letztendliche Kurswahl fand in meinem Fall jedoch erst vor Ort statt, nachdem mein Onlinezugang zum Anmeldungssystem frei geschaltet wurde (bei mir hatte es ein Problem mit der Immatrikulationsnummer gegeben, aber im Prinzip kann die Kurswahl schon früher erfolgen). Erst einen Tag vor Semesterbeginn hatte ich meinen vollständigen Stundenplan, was in meinem Fachbereich kein Problem war, da es noch Platz in den Kursen gab, in anderen Fachbereichen gab es jedoch Wartelisten, weshalb ich eine frühere Anmeldung zu den Kursen empfehlen würde. Zudem musste ich mich zügig um die benötigten Kursmaterialien kümmern, nämlich 1-2 Lehrbücher pro Kurs, die nicht in der Bibliothek zur Verfügung standen. Die drei Kurse, die ich belegte, hießen: Developmental Counseling, Diagnostic Systems in Counseling und Current Topics in Exercise Science. Jeder Kurs hatte 3 wöchentliche Seminarstunden, hinzu kamen Vor- und Nachbereitung der besprochenen Texte sowie weitere Hausaufgaben und Prüfungsleistungen. _x000D_
Neben meinen Seminaren trat ich auch der Green Conservation Group bei, einer Studierendenorganisation, die wöchentliche Treffen abhält und sich für nachhaltige Projekte an der Uni und in Chicago einsetzt. Dadurch hatte ich die Möglichkeit, weitere Kontakte zu Studierenden außerhalb des eigenen Studienfachs zu knüpfen, an spannenden Veranstaltungen und Aktionen teilzunehmen und auch weitere Teile der Stadt kennenzulernen. Die NEIU bietet auch ein breitgefächertes Sportprogramm an. Es gibt dort mehrere Hallen, ein Schwimmbad, Fitnessgeräte und wöchentliche Kursangebote.</t>
  </si>
  <si>
    <t>Wie gesagt, hatte ich am Anfang die Hoffnung, dass die epidemiologische Lage sich bis zum Wintersemester bessert und die Kurse an der UW in Präsenz stattfinden. Allerdings habe ich schnell gemerkt, dass das Kursangebot für mich (als Lehramtstudentin im 5. Semester) nicht sehr zutreffend war, und wenn, dann wurde es online angeboten. Ich habe mich also letztendlich dafür entschieden, den Kurs, den ich mir am ehesten anrechnen lassen kann (Introduction to Academic Writing), zusätzlich zu meinen Kursen in Mannheim von Deutschland aus zu belegen. Der Kurs fand online, asynchron (es gab weder live noch aufgenommene Sitzungen) auf der Plattform Learn statt, und man hat ein Buch (37$ als e-Book) benötigt. _x000D_
Was das Kursniveau betrifft, war der Kurs sehr anspruchsvoll. Jeden Monat musste ein drei- bis fünfseitiger Essay verfasst werden, für den man auch jede Woche mehrere Vorbereitungsleistungen erbringen musste. Es gab ein creative writing, ein advertisement analysis und ein argumentative essay. Die Vorbereitungsleistungen beinhalteten z.B. die Lektüre von Beispiel-Essays, deren Diskussion, ein outline des anstehenden Essays usw. Man hatte also immer etwas zu tun. Dennoch war die Dozentin sehr nett und auch für jede Frage zu erreichen. Die Endnote hat sich aus dem Durschnitt von zwei der drei Essays ergeben.</t>
  </si>
  <si>
    <t>Für die Anrechnung der Kurse empfehle ich mich an der Liste der Kurse, die auf jeden Fall im VWL-Wahlbereich angerechnet werden zu orientieren (findet ihr auf der VWL-Website). Nichtsdestotrotz empfehle ich auch einen Blick in den Kurskatalog der UoE zu werfen, denn es gibt zahlreiche Kurse, die ihr machen könnt, welche ihr euch zwar nicht anrechnen könnt, aber die trotzdem sehr spannend sein könnten. Beispielsweise könnt ihr verschiedene, vertiefende Englisch-Kurse belegen.</t>
  </si>
  <si>
    <t>Die Michigan State University bietet ein riesiges Angebot an Kursen in jeglichen Fachdisziplinen. Ich denke, dass man für die meisten Studiengängen der Uni Mannheim kein Problem haben sollte äquivalente Kurse zu finden. Das HWS geht von Ende August bis Ende Dezember. Anders als in Deutschland gibt es also keine Zweittermine. Die Kurse sind aber eh so aufgebaut, dass man Leistungen über das gesamte Semester verteilt erbringt. _x000D_
_x000D_
Ich persönlich studiere Psychologie und habe vier Kurse absolviert, die ich mir auch alle anrechnen lassen sollen könnte. Ich habe nur einen Psychologiekurs belegt, alle anderen waren aus anderen Bereichen. Ich würde sagen, dass alle Kurse insgesamt eher einfacher waren als in Mannheim, jedoch hatte ich in jedem Kurs mehrere Klausuren und/oder Abgaben und Hausaufgaben. Jeder Kurs ist anders aufgebaut. Manche haben größere Klausuren, andere haben mehrere kleinere Klausuren. Andere Kurse haben keine Klausuren, sondern nur Gruppenprojekte oder Ähnliches. Sprachlich hatte ich keine Probleme und ich denke man sollte gut zurechtkommen, wenn man den nötigen Englischnachweis erbringen kann.</t>
  </si>
  <si>
    <t>Das Studium an der Sogang Universität ist etwas einfacher als in Mannheim, jedoch gehört auch die Business School zu einer der besten Einrichtungen des Landes. Koreanische Studenten sind ehrgeizig und solltet ihr in Gruppenarbeiten zusammen arbeiten könnt ihr davon ausgehen, dass dort auch ordentlich gearbeitet wird. Je nachdem welche Kurse ihr wählt, würde ich behaupten, dass primär der Fokus auf qualitativen Themen gelegt wird. Natürlich gibt es auch Fächer wie Accounting, Data Science etc., aber die restlichen Kurse sind sehr qualitativ geprägt. Generell ist die Vorlesung natürlich viel interaktiver gestaltet als in Mannheim, da die Kursgröße meistens nicht 80 Personen überschreitet. Mitarbeit wird bei den koreanischen Professoren gerne gesehen, da die koreanischen Studenten fast nie mitmachen.  Zudem werden fast in jedem Kurs mindestens 2 Klausuren geschrieben. Die Themen werden dann einfach aufgeteilt, sodass ihr mit minimalen Lernaufwand euch lediglich auf drei bis vier Kapitel vorbereiten müsst. Somit ist die Klausurenqualität einfacher, jedoch die Frequenz dafür höher. Dies hat den positiven Nebeneffekt, dass ihr euch das ganze Semester über mit dem Stoff beschäftigt. Außerdem gibt es lediglich nur zwei Vorlesungen pro Fach und keine Übungen oder Tutorien. Es besteht Anwesenheitspflicht, aber ihr könnt in jedem Kurs drei Mal fehlen, sodass ihr anfangs des Semesters planen könnt, falls ihr reisen möchtet.</t>
  </si>
  <si>
    <t>Im Sommer wird man von ESSEC eine Excel-Datei mit allen Kursangeboten bekommen. Man kann sich über alle benötigten Informationen z.B. Klausurformat und Lehrmethode informieren und dann selbst den Stundenplan erstellen. Für die Kursanmeldung gilt die ‚First come, first serve‘ Regel. Aus diesem Grund würde ich empfehlen, dass man erstens alle Kursnummer notiert, so dass man viel Zeit sparen kann. Es gibt viele Möglichkeiten, besonders im Bereich Finance, Marketing und Management bietet ESSEC abwechslungsreiche Kurse an. Es gibt keine separaten Übungen oder Tutorien an der ESSEC wie an der Uni Mannheim. Die Vorlesung dauert drei Stunden mit 15-30 Minuten Pause und mit Übungen integriert. Zu jedem Kurs gibt es max. 50 Studenten und die Atmosphäre ist viel aktiver. Wir sind 100% motiviert, Ideen mit anderen Kommilitonen auszutauschen, die Dozenten zu herausfordern und immer skeptisch zu bleiben.</t>
  </si>
  <si>
    <t>Das Studieren an einem amerikanischen College macht sehr viel Spaß. Man fühlt sich im Unterricht teilweise etwas in die Schulzeit zurückversetzt (kleine Klassengrößen, persönliche Anrede des Profs, mündliche Noten, praktische Arbeit, Teams). Es wirkt alles viel persönlicher und auch inhaltlich meistens etwas leichter und weniger theoretisch als an deutschen Hochschulen. Man hat in vielen Modulen Projekte über das Jahr, Vorträge, wöchentliche Abgaben und Midterms. Dadurch hat man ständig etwas zu tun in der Uni und kann nicht während des Semesters einen Gang zurückfahren. Als Wirtschaftsmathe Student war ich das mit den wöchentlichen Übungsblättern gewohnt und im Vergleich hat man an der OSU mehr Freizeit und sitzt nicht stundenlang an einer Aufgabe. Die Klausurenphase, wenn man sie so nennen kann, ist dafür super entspannt. Die meisten Finals zählen nur etwa ein Drittel zur Note und sind längst nicht so umfangreich wie unsere Klausuren. Bezüglich der Kurswahl solltet ihr auf jeden Fall den zuständigen academic advisor des Themenbereichs kontaktieren, das online Portal stellt Auslandsstudenten häufig vor Probleme._x000D_
Wer gerne Sport macht, sollte unbedingt einen oder mehrere PAC Kurse belegen. Es macht wirklich Spaß während des Uni-Alltags eine Stunde Sport mit anderen zu machen. Das Angebot reicht von Basketball, Fußball und Tennis über Surfing und diversen Tanzkursen bis hin zu Kraftzirkeln, Kickboxen oder Wanderausflügen. Da ist wirklich für jeden etwas dabei. Auch an den Ausflügen des International Office (Schneeschuhwandern, Skifahren, Strandausflug) würde ich teilnehmen. In einer lockeren Stimmung lernt man so Oregon von seinen vielen Seiten kennen.</t>
  </si>
  <si>
    <t>Studium an der Gasthochschule: _x000D_
Uni (Kursangebot, Kursniveau, Prüfungsarten, etc.) _x000D_
Wohl am interessantesten für die meisten Studenten die sich für Athen entscheiden, ist das Kursangebot, sowie -niveau und die Prüfungsarten. _x000D_
Studenten die es sich einfach machen wollen können sich hier ein Semester zusammenstellen, das deutlich weniger anspruchsvoll als das in Mannheim ist, andererseits, gibt es jedoch auch genügend interessante Kurse die fordernd und fördernd sind. Eine gute Kurswahl kann eine nützliche Vorbereitung für die Bachelorarbeit – durch erstellen diverser Papers und Dissertationen -  darstellen._x000D_
Grundsätzlich werden die meisten Kurse wie folgt bewertet, wobei die Gewichtung variiert:_x000D_
•	Individual Assignment (20 -30 %)_x000D_
•	Group Assignment/ Dissertation (30 – 70 %)_x000D_
•	Exam (20 – 50%)_x000D_
Dieses System motiviert ungemein während des Semesters tätig zu werden und etwas für die Uni zu tun. So verbleibt der typische Mannheim Klausurstress. Ebenso ist es hier meiner Erfahrung nach nicht notwendig den Stoff auswendig zu lernen, sodass man guten Gewissens seine Weihnachtsferien genießen kann, ohne stresshaft büffeln zu müssen. _x000D_
Die Anerkennung funktioniert reibungslos, sofern frühere Kommunikation mit den Mannheimer Kollegen stattgefunden hat. Böse Überraschungen gab es demnach nicht. _x000D_
Vorlesungszeiten, Aufbau des Studienjahres (Semester, Trimester, etc.) _x000D_
Bei den Semesterzeiten gilt zu beachten, dass in Athen erst zu Beginn Oktober angefangen wird zu studieren. Diese zu Mannheim verspäteter Semesterbeginn wirkt sich stark auf die Ferien aus. So hat man beispielsweise zwar Weihnachtsferien, ist aber dementsprechend auch erst Mitte – Ende Januar fertig mit der Klausurenphase. Oftmals gilt es bereits vor Weihnachten mehrere kleine Assignments anzufertigen und abzugeben. Größere Gruppenprojekte werden dann meist nach Weihnachten abgegeben und präsentiert. Die Klausurenphase beginnt dann anschließend in der zweiten Januarwoche und kann bis Ende Januar andauern. _x000D_
Wer noch Klausuren aus anderen Semestern nachholen muss, kann dies entweder vor Weihnachten machen oder eben direkt im Anschluss an die Klausurenphase in Athen, der geringe Übergangszeitraum sollte jedem bei der Planung bewusst sein._x000D_
Leben auf dem Campus (Mensa, Arbeitsmöglichkeiten etc.) _x000D_
Wer Campusleben sucht ist hier fehl am Platz, einen Trost bietet jedoch die kostenlose Mensa. Essen gibt es hier mit der Mensakarte die während der ersten Wochen ausgestellt wird umsonst. 3 mal Täglich, sieben Tage die Woche. Das Essen ist zwar nichts für Gourmetschnösel, aber definitiv nicht schlecht, außerdem hilft es, wenn man sich nach einer Partynacht nicht zusammenreißen kann um zu kochen. _x000D_
Sprachniveau, Sprachkurse vor Ort _x000D_
Das Sprachniveau der Professoren ist sehr angenehm, sofern man die richtigen Kurse wählt. Wer sich die Zeit nimmt und zu Beginn des Semesters mehrere Kurse besucht um ggf. Kursänderungen vorzunehmen, kann hier bestens die Professoren die ein gutes Sprachniveau besitzen von denen trennen, die eher Probleme haben verständlich zu kommunizieren.</t>
  </si>
  <si>
    <t>Die Aarhus Business School ist Triple Crown akkreditiert und das Niveau an der Hochschule dementsprechend auch relativ hoch. Die Kurse werden in Englisch gehalten und auch die Kommunikation auf Englisch sowohl mit Kommilitonen als auch Dozenten (mit denen man per Du ist) ist problemlos. Man kann allerdings auch einen kostenlosen Dänsich-Sprachkurs belegen wenn man möchte. Die Universität bietet eine breite Auswahl an Masterkursen an und die Vorlesungszeiten sind überwiegend identisch mit denen in Mannheim. Ein großer Unterschied besteht allerdings in Form der Klausuren. Diese werden ausschließlich am eigenen Laptop geschrieben und können eine Vielzahl an Formen annehmen: entweder als 3-hour oder 4-hour on-site, open-book exam; 24-hour, 72-hour oder one-week take home exam; oder als sogenanntes FLOWlock exam, bei denen man auf seinem Laptop ausschließlich die Klausur bearbeiten kann und nicht auf das Internet oder andere Dokumente zugreifen kann. Der Schwierigkeitsgrad der Kurse ist dabei nicht ganz so hoch wie in Mannheim, vor allem wird mehr wert auf das Verständnis des Inhalts gelegt als auf pures auswendig lernen. Da die Kurse in Aarhus aber entweder 5 ECTS oder 10 ECTS umfassen und häufig sehr viel Literatur begleitend gelesen werden muss, sind die Kurse jedoch sehr arbeitsintensiv. Vor allem das Lesen der Literatur is empfehlenswert, da zum einen die Vorlesungen weitestgehend darauf beruhen und außerdem auch die Klausuren sich hauptsächlich darauf beziehen. Die Note wird aufgrund des dänischen Rechts ausschließlich durch die Endklausur ermittelt und Fallstudien oder Assignments während des Semester dienen lediglich zur Übung.</t>
  </si>
  <si>
    <t>Die Koreaner schätzen und preisen gerne ihre drei prestigeträchtigen SKY-Universitäten; die Seoul-National-University, die Yonsei-University, und die im Mannheimer Austauschprogramm enthaltene Korea-University. Alle Koreanischen Schüler versuchen mit meist sehr, sehr extremen Bemühungen ihre Schullaufbahn so abzuschließen, dass sie eine dieser Unis besuchen können. Das Prestige dieser Unis ist in Korea für die berufliche Karriere wohl enorm wichtig. Dementsprechend ist der schlossartige Campus und dessen Atmosphäre gestaltet wie ein hochqualitatives Oxford/Camebridge Imitat, woran man sich aber recht schnell gewöhnt. Das Kursangebot der Englischen Kurse ist sehr groß, das Problem ist das die Anzahl der Plätze, die Austauschstudenten in den Kursen zustehen, nur 15% beträgt. Es ist essenziell, das man sich ausgiebig über das etwas komplizierte Kursauswahlverfahren informiert und in jeder der verschiedenen Phasen dann wirklich auf die Sekunde genau am PC mit bester Internetverbindung bereit ist, um jene Kurse zu bekommen, die man möchte. Ein Plan B ist ebenso notwendig, da trotz aller Vorsicht eine Zuteilung nicht garantiert ist._x000D_
_x000D_
Die Professoren habe ich sehr freundlich, offen und interessiert erlebt. Die Prüfungen erfolgten zu zwei Terminen, einmal zum Midterm und dann als finale Prüfung am Ende des Semesters. Die Midterms und Finals waren in meinen Kursen gleich gewichtet, man hat also zwei kleinere Klausurenphasen. _x000D_
_x000D_
_x000D_
Die Kurse sind vom Anspruch des Stoffes teils unter dem Mannheimer Niveau,  jedoch wird Mitarbeit sehr viel mehr kontrolliert und benotet, es sind ebenso mehr Abgaben  und Prüfungen zu leisten. Es werden Aspekte vermittelt die einem in Mannheim nicht begegnen würden, weshalb ich das Gefühl hatte, akademisch sehr vom Austausch zu profitieren. Zwei gute Mensen auf dem Campusteil in dem meine Kurse stattgefunden haben versorgen einen mit koreanischem Essen, wer westlichere Speisen vermisst findet ebenso auf dem Campus einen Burger King und eine Koreanische Burgerkette. _x000D_
Die Bibliotheken sind außerhalb der Klausurenphasen gut Nutzbar, um in den Klausurenphasen einen Platz zu bekommen muss man Glück haben oder einen guten Zeitpunkt erwischen. Ansonsten gibt es noch andere verstecktere Arbeitsplätze auf die ausgewichen werden kann._x000D_
_x000D_
Ich kann den Anfängersprachkurs der viermal die Woche stattfindet ausdrücklich empfehlen. Sollte es irgendwie in den Stundenplan hineinpassen ist es sehr bereichernd und ermöglicht einem eine bessere Verbindung zu Land und Kultur. Mein Lehrer war fantastisch, und auch wenn ich mich persönlich im letzten Semesterdrittel eher auf meine anderen (benoteten) Kurse konzentriert habe, denke ich das man die Chance nutzen sollte, einen so hochqualitativen Sprachkurs direkt an der Uni belegen zu können, wenn man ein Semester in Korea verbringt. _x000B_Die Kurse die zweimal die Woche stattfinden sollen auch gut sein, packen aber wohl den selben Stoff in weniger Zeit; deshalb denke ich dass ich den viermal stattfindenden Kurs erneut wählen würde.</t>
  </si>
  <si>
    <t>Die Peking University bemüht sich sehr das Online Studium so angenehm wie möglich zu gestalten und versucht daher auch auf Zeitverschiebungen zu achten, sodass die Kurse meist zu humanen Uhrzeiten stattfinden. Trotzdem finden vereinzelte Kurde durch die große Zeitverschiebung nachts statt. Je nach Kurs und Dozent, ist es jedoch möglich einen Antrag zu stellen, dass man nur die Recordings anschauen kann (Anwesenheit wird eigentlich benotet). Ich hatte 2 Kurse, die jeweils um 3 Uhr nachts waren und bei beiden Kursen wurde mein Antrag genehmigt. Für Klausuren und Präsentationen, letzteres gibt es sehr viele an der Peking University, musste man dann natürlich trotzdem mal früher aufstehen._x000D_
Generell gehen die Vorlesungen 3 Stunden lang. Im Gegensatz zu Mannheim wird die finale Note nicht nur aus den Klausurergebnissen ermittelt, sondern enthält auch die Leistungen aus Essays, Präsentationen und Mitarbeit. Durch die vielen Projektarbeiten, die meist die Gruppen zu erledigen sind, ist der Workload durch das ganze Semester durch ziemlich hoch, jedoch hat man nicht so eine stressige Klausurenphase vor Weihnachten. Für die in Mannheim durch das Auslandssemester einzubringende ECTS Zahl, muss man in China 16CP einbringen. Da die meisten Kurse nur 2CP haben, muss man bis zu 8 Kurse belegen, was eine extrem hohe Anzahl an Kursen entspricht und dementsprechend auch mit viel Arbeit verbunden ist.</t>
  </si>
  <si>
    <t>Die Universität ist relativ klein und sehr gut organisiert. So wartete bei unserer ersten Ankunft alle möglichen Stände mit Informationsbroschüren und sehr hilfsbereite portugiesische Studenten, die uns dabei halfen die Ankunftsunterlagen der Heimatsuniversität unterzeichnen zu lassen und die ELL-Card zu beantragen. An diesem Welcome-Day hat man auch die anderen Erasmus-Studenten kennengelernt. Generell gab sich die Universität größte Mühe unseren Aufenthalt so angenehm wie möglich zu gestalten. _x000D_
Im gesamten Semester bot die Universität in Kooperation mit den Erasmusorganisationen Trips an, bei denen man die anderen Studenten besser kennenlernen konnte und auch Lissabon &amp; Umgebung kennenlernte. So wurde beispielsweise eine Stadttour durch Lissabon oder auch ein Trip zum südlichen Teil Portugals -die Algarve- veranstaltet. Das International Office, Anlaufpunkt der Erasmusstudenten für Fragen aller Art, stand uns mit einer sehr offenen und hilfsbereiten Art jederzeit zur Verfügung und half uns beispielsweise Kursänderungen möglichst schnell und unkompliziert abzuwickeln. _x000D_
Von der Qualität her kann man das Niveau nicht mit dem in Mannheim vergleichen. Der Stoff war intellektuell nicht herausfordernd (mit Ausnahme einiger Finance- und Economicskurse) aber zeitintensiv. Die Kurse waren meistens recht klein (20-50 Studenten), wobei die Professoren die Namen ihrer Studenten kannten. Unter dem Semester gab es in jedem Fach Assignments und Präsentationen zu machen, in manchen Fächern gab es außerdem Midterms. In vielen Kursen fließt die Anwesenheit und Participation in die Gesamtnote mit ein. Generell kann ich davon abraten Kurse mit Gruppenarbeiten zu belegen, da diese eine notentechnisch fast immer runterziehen.</t>
  </si>
  <si>
    <t>Das amerikanische System ist grundsätzlich viel praxisorientierter, als wir es in Deutschland gewohnt sind. Außerdem wird viel Wert auf aktive Unterrichtsbeteiligung gelegt. Participation als Bestandteil der Gesamtnote war der Standart,  wurde aber auch durch relativ klein gehaltene Kurse (20-30 Studenten) ermöglicht. Ein weiterer Unterschied ist die Verteilung des Workloads. In den meisten Kursen gibt es eine Midterm und Final Klausur, sowie ein Midterm Paper und Final Paper. Jedoch ist zu beachten, dass alle 4 Assignments zusammengerechnet noch immer nicht an den Workload rankommen, den wir in Mannheim gewohnt sind. Ein Geheimtipp ist es sich geschickt anzustellen und bei der Kurswahl die Bewertungen der Professoren auf Websiten zu berücksichtigen. Mit ein wenig Vorarbeit, kann man sich im Nachhinein viel Unistress ersparen und sich auf das angenehme konzentrieren: NYC. Mit einem gepflegten Kontakt zu seinem persönlichen Academic Advisor lassen sich fast immer noch Plätze in eigentlich vollen Kursen finden. Mit ein wenig Organisationsaufwand und der Inanspruchnahme eines Online-Kurses war es mir dann möglich nur 2 Tage die Woche in der Universität zu sein.</t>
  </si>
  <si>
    <t>Die Universität genießt in Kolumbien einen sehr guten Ruf, auch weil sie privat ist. Das Niveau in den Fächern ist stark vom Professor abhängig._x000D_
Die Anrechnung verläuft problemlos, ein dortiger Kurs mit 3Punkten wird hier mit 6ECTS angerechnet._x000D_
Jeder International bekommt einen Spanischintensivkurs gratis angeboten, der sehr gut ist! Entweder zwei Wochen lang 4 Zeitstunden am Tag oder 4 Wochen lang je 2 Zeitstunden am Tag. In jedem Kurs sind nur 3-5 Studierende._x000D_
Der Campus ist groß und schön, mit vielen Cafés, Sportanlagen, Schwimmbad etc. Die Sportangebote müssen zum Teil bezahlt werden (z.B die Gym). Die Uni allgemein und besonders die Bibliothek verfügt über die modernste Ausstattung._x000D_
Unterhalb des Semesters werden dauernd (nicht sehr schwere) Partials geschrieben, sodass sich das Lernen am Ende des Semesters deutlich reduziert.</t>
  </si>
  <si>
    <t>Das Kursangebot der Universität ist sehr vielfältig, allerdings erfolgt die Kurswahl selbst sehr chaotisch. Ein Tag nach dem Opening Welcome Day wurde die Kurswahl freigeschaltet und Kurse nach dem First-Come-First-Serve-Prinzip verteilt, wobei beliebte Kurse meist sehr schnell voll waren. Hier lohnt es sich also definitiv, sich im Voraus schon zu überlegen welche Fächer man wählen will und wie die Kurswahl genau abläuft. Ansonsten ist der Unterricht deutlich verschulter, viele Fächer haben Anwesenheitspflicht und es gibt häufiger Hausaufgaben, Gruppenarbeiten und Tests.</t>
  </si>
  <si>
    <t>Die IEU ist der Wahnsinn. Man kommt nur mit seinem „Gesicht“ durch die Face-ID in den Tower. Und dann fährst du hoch in den 30sten Stock. Das war unglaublich. Du wirst Vorlesungen haben und quer dabei über Madrid schauen können. Das Niveau ist aus meiner Sicht geringer in Madrid.</t>
  </si>
  <si>
    <t>Ich habe in Mexiko 4 Kurse belegt und habe für alle problemlos ein Learning Agreement bekommen. Alle diese Kurse wahren mathematisch und einer der 4 wurde auf Englisch unterrichtet, die anderen auf Spanisch. In der Regel gab es zwar ein sehr großes Angebot an englischsprachigen Kursen, auf Mathematik traf dies aber leider nicht zu. Es fiel mir anfangs etwas schwer, mich an den Unterricht zu gewöhnen, da ich keine anderen Internationals in meinen Kursen hatte (die meisten sprachen kein spanisch und studierten keine Mathematik) und außerdem sind die Vorlesungen dort nicht mit denen in Mannheim zu vergleichen. In der Regel kennt der Dozent jeden Studenten beim Namen, der Unterricht findet in Gruppen von etwa 30 Leuten statt und es gibt keine Übungen und Tutorials, sondern lediglich 2 Vorlesungen pro Woche und Fach._x000D_
Das ITAM hatte vor Semesterbeginn davor gewarnt, dass die Mathekurse sehr schwer seien, was ich im Nachhinein eigentlich nicht bestätigen kann. Sie sind etwas einfacher als in Mannheim, es kommt hierbei aber sehr auf den Professor an. Ich hatte einen etwas chaotischen Professor, was es in dem Fach für mich schwerer gemacht hat. Generell habe ich mich aber mit allen Professoren gut verstanden, sie sogar geduzt._x000D_
Das ITAM gilt für VWL als beste Uni in Mexiko und eine der besten in Lateinamerika, ich kann von Freunden berichten, die teilweise große Probleme mit bestimmten Kursen hatten, was mal am Professor lag und mal am hohen Niveau des Kurses. Dies hat mich selbst aber nicht betroffen, für mich waren alle Kurse machbar._x000D_
Der Campus am ITAM ist nicht besonders groß, aber recht gemütlich. Es gibt eine Cafeteria, in der man auch warmes Essen und Frühstück kaufen kann. Ich habe dort aber selten gegessen, weil es in den Straßen direkt neben der Uni viele kleine Läden gibt, in denen man günstiger und leckerer essen kann._x000D_
Mein Auslandssemester kam leider zu einem unschönen Ende, weil ich bei einem mexikanischen Freund in Puebla (etwa 2 Stunden mit dem Bus von Mexico City) zu Besuch war und an einem Freitag gegen 8 Uhr morgens 8 bewaffnete Männer in unser bzw sein Haus einbrachen. Ich wurde mit einer Waffe auf der Brust bedroht, den anderen Anwesenden erging es natürlich nicht besser. Letztendlich sind wir alle glimpflich davongekommen, weil wir die Polizei rufen konnten und die Einbrecher verschwinden mussten. Von mir wurde nur das Handy gestohlen, abgesehen davon, dass die sehr korrupten Polizisten noch insgesamt circa 200 Euro in bar mitgenommen haben._x000D_
Danach habe ich mich entschlossen, nach Hause zu fliegen, weil auch bei meinem Nachbarn in Mexico City eingebrochen wurde und ich anfangs Probleme hatte, zu schlafen. Die Uni hat mir dann aber viel geholfen, ich konnte mit meinen Professoren selbst klären, ob und wie ich die Kurse von Deutschland aus beenden kann.  Ich hätte vorher schon viele Hausaufgaben einreichen müssen und in jedem Fach mindestens ein Midterm, weshalb meine Dozenten gut wussten, wo ich in etwa stehe. Am Ende habe ich noch 2 Hausarbeiten einreichen müssen, eine Klausur geschrieben und per Mail an meinen Professor geschickt und dadurch kann ich mir jetzt 2 der 4 Kurse in Mannheim anrechnen lassen._x000D_
Wenn man ein Problem wie ich es hatte hat, oder einem andere Sachen auf dem Herzen liegen, gibt es ein International Office auf dem Campus, wo alle Mitarbeiter sehr freundlich sind und immer schnell helfen.</t>
  </si>
  <si>
    <t>Der Einschreibungsprozess am IIMB lief größtenteils reibungslos ab. Allerdings gibt es bei der Kurswahl einige Dinge zu beachten. Diese ähnelt einem mehrstufigen Auktionsverfahren, wobei jeder Student aus einem Punktebudget für einzelne Kurse Punkte bieten darf. Da die Kursteilnehmerzahlen meistens beschränkt sind (ca. 75 Plätze), gilt es diese Punkte möglichst effektiv zu verteilen. Leider wurden in meinem Fall die relativ kurzen Zeitfenster für Ende Juli / Anfang August erst spät mitgeteilt. Regelmäßiges Abrufen der Mails trotz Urlaub ist daher ratsam. Zudem sollten die beigefügten Anleitungen konsequent durchgelesen werden. Im Idealfall kontaktiert man seinen indischen Buddy im Vorhinein, um frühzeitig Tipps zu Kursen und Professoren einzuholen. Wegen zu geringer Nachfrage fanden darüber hinaus einige Kurse nicht statt. Deshalb sollte man von Vornherein versuchen flexibel bei der Kurswahl zu bleiben. Ein frühzeitiges Abklären der Anrechenbarkeit verschiedener Kurse an der Heimathochschule ist daher ratsam._x000D_
_x000D_
Das indische MBA Studiensystem unterscheidet sich stark vom deutschen System. So folgt es vielmehr dem amerikanischen Modell: Viele Case Studies, Gruppenarbeiten und Präsentationen füllen das Semester. Dadurch fallen Klausuren weniger ins Gewicht, so dass der Arbeitsaufwand doch sehr gleichmäßig über das Semester verteilt ist, aber durch die vielen Gruppenarbeiten gefühlt deutlich über dem Mannheimer Workload liegt. Was die Kurse angeht, gibt es teilweise enorme Unterschiede hinsichtlich des Arbeitsaufwandes und des Schwierigkeitsgrades. Daher lohnt es - wie bereits erwähnt - sich vor der Kurswahl bei seinem indischen Buddy und bei Kommilitonen der Heimatuniversität zu informieren. Zudem dürfen im Laufe der ersten Woche nur noch maximal zwei Aktionen (Abwahl und Hinzufügung eines Kurses gelten jeweils als eine Aktion) durchgeführt werden. Dabei sind die guten Kurse allerdings meist bereits vollständig belegt. Deshalb empfiehlt es sich beim Kurswahlverfahren tendenziell für mehrere Kurse zu bieten, sich die Kurse in der ersten Woche anzuschauen und dann nach der ersten Woche einen oder gar zwei dieser Kurse abzuwählen. Dabei gibt es zuletzt noch zu beachten, dass man direkt in der ersten Woche gute Gruppen mit Indern sucht, da die Gruppenbildung meist sehr schnell abgeschlossen ist. Mit den Kursen an sich war ich zufrieden, da viele Aspekte aus einer anderen Perspektive beleuchtet wurden. Das indische Englisch erfordert jedoch höchste Konzentration, vor allem in den Vorlesungen, wobei man sich aber relativ schnell daran gewöhnt. Die kleinen Klassen ermöglichen hingegen ein ausgezeichnetes Betreuungsverhältnis. Zu erwähnen ist noch, dass bei allen Kursen Anwesenheitspflicht herrscht. Es dürfen maximal 20% der Vorlesungen verpasst werden, ansonsten gibt es Notenabzug. Die Notenvergabe erfolgt zudem relativ zur Klasse. Im Klartext bedeutet dies, dass die oberen 15-25% ein A (=1,0) bekommen. Gegeben der vielen Gruppentätigkeiten ist es grundsätzlich schwierig ein A zu bekommen, wenn man eine wenig motivierte Gruppe bekommt (leider handelt es sich hier vor allem um die Austauschstudenten, da deren Noten meist an deren Heimathochschule nicht zählen, aber auch bei den Indern gibt es enorme Unterschiede)._x000D_
_x000D_
Was das Arbeiten mit den indischen Kommilitonen angeht, erlebt man eine völlig unterschiedliche Herangehensweise an Aufgaben. Dies war einerseits sehr bereichernd, da man eine neue Kultur kennenlernt und auch schnell mit den ehrlich interessierten Indern Freundschaften schließt. Aber andererseits erlebt man leider auch einige indische Besonderheiten - wobei man im Nachhinein über viele Zwischenfälle auch schmunzeln kann: So finden Gruppentreffen meist am späten Abend statt und dauern oftmals bis lange in die Nacht an. Auch die Arbeitsweise an sich unterscheidet sich von der unseren: So werden Aufgaben grundsätzlich erst kurz vor Deadline angegangen, was für mich eine große Umstellung war. Dennoch sind die indischen Studenten am IIMB sehr fit und vor allem der Zusammenhalt in schwierigen Situationen war bemerkenswert.</t>
  </si>
  <si>
    <t>Im Vergleich zur Universiät Mannheim empfande ich das Kursniveau in Nagasaki im Allgemeinen als niedriger. Man kommt sich mehr vor wie in einer Schule. Statt Hausarbeiten oder Klausuren am Ende des Semesters, welche 100% der Note zählen, werden hier regelmäßig Assignments eingereicht. In manchen Kursen gibt es auch Zwischenklausuren nach der Hälfte des Semesters und eine Abschlussklausur. _x000D_
Die Stunden gehen, wie in Mannheim, 90 Minuten. Die erste Stunde beginnt um 8:50 und nach der 2. Stunde gibt e seine 50-minütige Mittagspause. Mensa ist top und Preise sind etwas teurer als in Mannheim, was bei den Lebenshaltungskosten in Japan jedoch ein Schnäppchen ist._x000D_
Kurse, die von der Fakultät angeboten werden, sind in Semester eingeteilt. Jedoch gibt es auch Kursangebote aus dem “Global Modul” oder “Genereal Education Course”. Diese sind wiederum in Quarter eingeteilt, weshalb diese schon Ende Mai/Anfang April statt Ende Juli/ Anfang August enden. Somit muss man nicht für alle Klausren aufeinmal lernen _x000D_
Für die Mannheimer Aufbaumodule Sozialpsychologie und das empirische Forschungspraktikum werden in Nagasaki keinerlei Kurse angeboten (außer einem Global Modul Kurs, welcher dem Mannheimer Datenanalyse Kurs ähnelt)._x000D_
Die Gasthochschule bietet Japanisch Sprachkurse mit verschiedenen Niveaus an. Ich empfehle jedoch jedem bereits zuvor einen Sprachkurs zu belegen oder sich selbst etwas mit der Grammatik vertraut zu machen. Die Lehrer des Sprachkurses sprechen nämlich kein bis unterirdisch schlechtes Englisch, was bei mir so einige Male für Frustration gesorgt hat. Generell fühlt man sich mit mittelmäßigen Englischkenntnissen hier als absoluter Überflieger, egal ob unter Professoren oder Studis.</t>
  </si>
  <si>
    <t>Das Studieren an der IE University wird geprägt von sehr vielen internationalen Studenten, sodass die Uni-Sprache Englisch war. In meinen Vorlesungen saßen nie mehr als 20 Personen. Es herrschte also eine schulähnliche Atmosphäre._x000D_
Die Professoren sind alle sehr engagiert und motiviert, fordern aber auch von den Studenten ihre rege Mitarbeit während den Vorlesungen. Je nach Kurs kann die Beteiligung am Unterricht bis zu 20 Prozent der Gesamtnote ausmachen. _x000D_
Deshalb arbeiteten viele Studenten aktiv mit, was viele angeregte Diskussionen und interessante Fragen hervorbrachte._x000D_
Das Verhältnis zu den Professoren war freundschaftlich und auf Du-Basis, woran ich mich erst einmal gewöhnen musste. Die Professoren hatten immer ein offenes Ohr für Anregungen, Wünsche oder Kritik. Sie haben sich für jeden Studenten Zeit genommen, sodass jeder im Kurs inhaltlich gut mitgekommen ist. Generell habe ich empfunden, dass das Level in den Vorlesungen niedriger ist als in Mannheim. Allerdings war ich während des Semesters ordentlich damit beschäftigt, eine Vielzahl an Präsentationen zu halten, eine Menge Essays anzufertigen und Midterm-Klausuren zu schreiben und dann am Ende des Semesters ebenfalls die End-Klausuren. Wenn man jedoch seine Zeit und die Aufgaben sinnvoll einteilt, ist alles gut zu schaffen. Dadurch, dass ein Großteil des Arbeitsaufwands bereits während des Semesters erbracht wird, zählen die finalen Klausuren pro Kurs nur noch bis zu 40 %._x000D_
Generell habe ich während des Semesters in den Vorlesungen sehr viel gelernt und mitgenommen. Dies hat die Klausuren-Phase etwas leichter gemacht als in Mannheim._x000D_
Das Lernen an der IE University ist praktisch orientiert. Nach einer kurzen theoretischen Einweisung in das jeweilige Thema arbeitet man mit Case-Studies. Frontalunterricht oder klassische Vorlesungen sind eher die Ausnahme. Dies machte den "Unterricht" für mich interessant, interaktiv und man lernt quasi direkt schon für die Klausur._x000D_
Die Semesterzeiten sind ähnlich wie in Mannheim. Das Semester geht Anfang September los und man ist kurz vor Weihnachten komplett mit allen Klausuren und Abgaben fertig. Es lässt sich also gut mit dem Mannheimer Studium vereinbaren und man hat gleichzeitig noch Zeit, sich auf etwaige Zweit-Termine in Mannheim vorzubereiten oder den freien Januar anderweitig zu nutzen._x000D_
Die Einrichtung in den Gebäuden ist sehr modern. Jeder Raum verfügt über einen großen Fernseher mit Touch-Screen als Leinwand-Ersatz._x000D_
Die Uni bietet Kurse in jedem Interessensfeld an. Dies gab mir die Möglichkeit, in Bereiche hineinzuschauen, die ich in Mannheim nicht kennengelernt hätte.</t>
  </si>
  <si>
    <t>Das Kursangebot für Internationals ist sehr vielfältig. Aus dem Vorlesungskatalog für Incoming Students kann man sich Kurse mit insgesamt maximal 30 ECTS aussuchen. Es ist dabei egal von welchem Department die Kurse sind. Somit kann man auch Veranstaltungen hören, die eigentlich überhaupt nichts mit dem eigenen Studienfach zu tun haben. Es werden auch viele Kurse nur für Internationals angeboten. Das Kursniveau variiert je nach Kurs, man kann die Schwierigkeiten anhand der Kursnummer in etwa erkennen. Je höher die Nummer, desto höher kann dann auch das Niveau sein. _x000D_
In Irland ist es üblich, dass sich die Endnoten aus verschiedenen Prüfungsleistungen zusammensetzen. Dies können mehrere Essays über das Semester verteilt sein, aber auch Präsentationen oder Klausuren am Ende des Semesters. Im Allgemeinen kann ich sagen, dass ich über das Semester verteilt mehr zu tun hatte, am Ende dann aber nur eine Klausur hatte und auch keinerlei Hausarbeiten mehr in den Semesterferien schreiben musste._x000D_
Die Semesterzeiten sind ähnlich wie in Mannheim, jedoch sind die Vorlesungen nicht in 1,5h-Blöcke sondern in 1h-Blöcke aufgeteilt. Bei einem 5 ECTS-Fach hat man somit meist entweder zweimal in der Woche 1h Vorlesung oder einmal 2h Vorlesung. Es handelt sich meist um Seminare, bei denen die Dozenten auch die Mitarbeit der Studenten fordern. Da die Veranstaltungen keine großen Teilnehmerzahlen haben, kennen die Dozenten einen meist auch persönlich nach kurzer Zeit. Zusätzlich habe ich die Erfahrung gemacht, dass alle Dozenten durchweg sehr hilfsbereit waren und auch an einem Lernerfolg interessiert waren._x000D_
Für alle, die Bedenken haben, dass sie dem wissenschaftlichen Arbeiten in Englisch ohne Hilfe nicht gewachsen sind, gibt es kostenlose Sprachkurse. Hierfür gibt es in der ersten Woche kurze Tests, um das Sprachniveau eines jeden einzustufen, der an einem Sprachkurs teilnehmen möchte. Auch werden von der Uni aus Services rund ums wissenschaftliche Arbeiten angeboten._x000D_
Der Campus der NUIM ist in zwei Teile aufgeteilt, Nord- und Süd-Campus, die durch eine Straße getrennt sind. Der Süd-Campus wird liebevoll Hogwarts genannt und der Nord-Campus ist so, wie ich mir ein typisches College in den USA vorstelle. Es gibt neben den beiden Mensen auch noch viele andere Möglichkeiten, was zu essen oder einen Kaffee zu trinken. Typisch Irisch: es gibt sogar einen Pub auf dem Campus.</t>
  </si>
  <si>
    <t>Ich studierte am Wirtschafts-Campus Viale Romania. Der Campus ist sehr gepflegt und top ausgestattet. Besonders der große Garten ist traumhaft. Dort konnte ich noch bis Dezember draußen  lernen oder meine Online-Vorlesungen verfolgen. Zum Lernen bin ich außerdem oft ins Matroneo gegangen, welches einer Kapelle ähnelt und bis auf sonntags durchgängig - also auch nachts - geöffnet ist. Auf dem Campus gibt es an jeder Ecke Wasserspender und Snackautomaten. Außerdem verfügt die Uni über ein Uni-Radio, 3D-Drucker und sogar einen kleinen Gemüsegarten. Ein Shuttle-Bus fährt in regelmäßigen Abständen zum Jura-Campus. In dem Café auf dem Campus kann man sich preiswert einen Kaffee oder kleinere Snacks wie Panini kaufen. Das Essen in der Mensa ist mit 8€ etwas teurer, aber gut und abwechslungsreich. Woran ich mich erst einmal gewöhnen musste war, dass viele Vorlesungen bis 21 Uhr abends dauern. Da man aber sowieso erst spät essen oder ins Bars geht, kann man auch danach noch einiges unternehmen. Ich hatte jeden Kurs 2x die Woche in einem Hybrid-System, sodass ich jeden Kurs einmal online und einmal auf dem Campus hatte. Dieses System hat viel Flexibilität zum Reisen geboten und auch gut funktioniert. Es gibt deutlich mehr Gruppenarbeiten als in Mannheim, wodurch man schnell andere Studenten kennenlernt. Die italienischen Studenten sind dabei meiner Erfahrung nach meistens zwar motiviert, aber etwas ineffizient, sodass sich die Gruppen Meetings teilweise unnötig in die Länge ziehen. Wer etwas Initiative zeigt, sollte an der Uni gut klarkommen.</t>
  </si>
  <si>
    <t>Das Studium ist in Semester unterteilt mit denselben Semesterzeiten wie an der Uni Mannheim. Informationen über das Kursangebot bekommt man von der UMass leider erst sehr spät. Leider gab es für VWLer noch keine Kurse an der UMass, die auf Anrechenbarkeit überprüft wurden. _x000D_
Die Belegung von Kursen am Anfang des Semesters war ein einziges Fiasko. Das Office of Global Programs an der UMass hat mir insgesamt drei unterschiedliche Dokumente zur Kursbelegung gesendet, ich habe brav alle drei nacheinander ausgefüllt und wurde am Ende erst nicht in die Kurse eigentragen. In der ersten Vorlesungswoche musste ich dann eine Lehrkraft nach der anderen aufsuchen und sie bitten, mich in den Kurs aufzunehmen. Erst mit Aufnahme in die Kurse habe ich die entsprechenden Syllabi bekommen und habe mich direkt darum gekümmert, eine Anrechnung an der Uni Mannheim zu erreichen, um im Zweifel noch rechtzeitig den Kurs wechseln zu können. Leider musste ich über vier Wochen auf eine Rückmeldung aus der Heimat warten, welche mir dann die Anerkennung von zwei meiner vier Kurse untersagte. Zu diesem Zeitpunkt war es dann leider zu spät, die Kurse nochmals zu wechseln. Das war natürlich sehr ärgerlich. _x000D_
Das Niveau der Vorlesungen war deutlich geringer als das in Mannheim. Trotz wöchentlicher Assignments und Midterms war der Arbeitsaufwand für einen Kurs nur ein Bruchteil dessen, was man in Mannheim für einen 6 ETCS-Kurs leisten muss. Das geringe Niveau hatte zum einen natürlich den Vorteil, dass man mehr Zeit hat die Stadt und das Land zu erkunden, mich persönlich hat es aber gestört, dass ich in diesem Semester nichts wirklich Neues lernen konnte. _x000D_
Auch das Leben auf dem Campus hatte Vor- und Nachteile. Die Lage der Uni ist wirklich sehr schön, das Angebot an Sportaktivitäten sehr groß. Da es sich allerdings um einen Pendleruni handelt, fehlt einem doch der Spirit und Teamgeist, den man oftmals mit amerikanischen Universitäten verbindet. Auch gibt es keine Mensa, lediglich einen Foodcourt, auf dem man für $8-12 Mittagessen kann.</t>
  </si>
  <si>
    <t>Für Politikwissenschaft gibt es einige Kurse, welche sich auf amerikanische Politik fokussieren. Man kann Kurse sehr leicht übergreifend wählen, jedoch muss man bedenken, dass die BWL- und Ingenieursfakultät am Bay Campus ist und dieser mit dem Bus 20-30 Minuten entfernt ist, und dadurch Kurse an beiden Campussen am gleichen Tag nervig sein können. Als Austauschstudentin durfte ich drei Kurse pro Semester mit je 20 Swansea ECTS belegen. Pflicht sind 60 Swansea ECTS pro Semester, nicht mehr und nicht weniger. Da von der Uni in Swansea Kurse aus dem zweiten Jahr empfohlen werden, sind diese vergleichsweise einfach. Man kann aber auch mit der/dem eigenen Tutor*in bzw. Koordinator*in der Fakultät abklären, ob man einen Kurs aus dem dritten Jahr belegen darf. Auch diese Kurse sind mehr theoretisch ausgerichtet, empirisch arbeitet man erst ab dem Master wirklich in Swansea. Die Prüfungsart in Form von Essays unterscheidet sich ziemlich von Mannheim. Ich selbst habe immer ein paar Punkte einbüßen müssen, da ich doch immer in der klassichen Mannheimer Gliederung diese geschrieben habe und dies nicht gewollt war. In den Prüfungen hat man zwei Stunden Zeit um zwei Essayfragen aus acht verfügbaren zu beantworten, welche sich vom Aufbau sehr an den Altklausuren und Übungsklausuren orientieren. Dies ist im Vergleich zu Mannheim, wo man kaum Klausuren für die Vorbereitungen auf Prüfungen erhält, sehr hilfreich. Die Art von Essayfragen in Prüfungen hat mir sehr gut gefallen und war mehr eine Transferprüfung als reines Auswendig lernen. Außerdem hatte ich in manchen Modulen Präsentationen oder einen Blogeintrag als Assignment abzugeben. Als International kann man zudem kostenlose Kurse und Social Skills Kurse wie z.b. wie man Essays schreibt, zur englischen Aussprache, kreatives Schreiben, etc. besuchen. Theoretisch konnte man alle Kurse anrechnen lassen, ich habe allerdings, da ich ein weiteres Semester blieb, mehr Kurse als benötigt absolviert. Das Jahr ist in zwei Semestern (TB 1 &amp; 2) aufgeteilt, hat aber drei Terms (Michaelmas, Lent, Summer term). Meistens kommt es eh darauf an, in welchem Jahr man ist anstatt Semester. Ein Walisischkurs war möglich, findet aber unabhängig von der Uni statt. Die Infrastruktur der Uni bietet alles erdenkliche. Es gibt einen Supermarkt (wenn auch überaus teuer), eine Mensa (billiger nachmittags), zahlreiche Cafés, veganer kleiner Minisupermarkt, eine Post, eine Bank, einen Reiseshop (auch National Express Tickets dort buchbar), eine Bar, einen Club, einen Merchshop, eine Sportanlage, ein Schwimmbad. Zudem hat die Bibliothek jeden Tag 24 Stunden geöffnet.</t>
  </si>
  <si>
    <t>Die University of Bath ist eine Campus Uni und ist größer als Mannheim. Es gibt diverse Cafés, Restaurants und Bar im Campus. Die Bibliothek ist 24h geöffnet und in der man Drucken und Scannen kann._x000D_
_x000D_
Das Studium an der Universität Bath unterscheidet sich erheblich von Mannheim. Die Veranstaltungen variieren zwar in der Größe, sind aber tendenziell viel kleiner und interaktiver als in Mannheim. Ich habe zwei Finance-Kurse, einen Marketing Kurs sowie einen Consulting Kurs gewählt. Für die Finance-Kurse muss man neben den Vorlesungen die Übungsblätter vorbereiten und in den Seminaren werden die Lösungen besprochen. In den Marketing und Consulting Kursen, gab es jeweils eine Vorlesung pro Woche. Dafür gibt es in jedem Kurs eine „Coursework“, die in die Endnote mit einfließt. Der Schwerpunkt liegt hierbei im selbständigen Studieren und Erarbeiten von Zusammenhängen. Hierbei wird erwartet, dass man pro Woche ca. 2-3 Papers liest. Neben einer Prüfung am Ende des Semesters besteht die Prüfungsleistung in den meisten Kursen auch aus einer Gruppenarbeit oder aus Essays. In den Prüfungen gibt es sogar mehrere Essay-Fragen, von denen man sich drei Fragen aussuchen muss.</t>
  </si>
  <si>
    <t>Das Studium an der Universidad de Granada ist recht verschult, woran ich mich erst einmal gewöhnen musste. Beinah in jedem Fach gilt Anwesenheitspflicht mit Unterschriftenliste oder aufgerufenem Namen, es werden viele Hausarbeiten aufgegeben, Gruppenarbeiten sind sehr beliebt und es wird großen Wert auf die Praxis gelegt. Das hat mir persönlich sehr gefallen, da ich somit einen Einblick in mögliche Arbeitsbereiche eines Psychologen gewinnen konnte. Generell besteht ein Modul aus zwei Theorie- und einer Praxisstunde in der Woche. Das Verhältnis zu den Dozierenden ist sehr persönlich; man duzt sich untereinander und viele Dinge werden in den Tutorias (Sprechstunden) besprochen. Was die Organisation betrifft, sollte man sich mit viel Geduld wappnen, da vieles langsamer ist, als man es vielleicht aus Deutschland gewohnt ist - über den recht umständlichen Immatrikulationsprozess, sich immer wieder verschiebende Termine von Präsentation oder die Verspätung einer Klausur um eine Stunde erlebt man so einiges. Aber mit der Zeit wird man gelassener und irgendwie klappt alles am Ende doch. An der Uni gibt es auch die Möglichkeit, Kurse in anderen Fakultäten zu belegen, was sicher auch interessant ist.</t>
  </si>
  <si>
    <t>Der Kurskatalog der Swansea University ist, wenn man ihn einmal gefunden hat, sehr informativ und übersichtlich gehalten und das Kursangebot ist sehr breit gefächert, sodass viele ansprechende Kurse zur Wahl stehen._x000D_
Alle meine Kurse fanden online statt, da in Swansea selbst auch nahezu das gesamte Semester über Lockdown herrschte. _x000D_
Gerade wenn man Kurse aus unterschiedlichen Fakultäten belegt, kann es passieren, dass der Wochenplan zunächst etwas unübersichtlich ist. Zu Zwecken des Online-Studiums verwendete die Uni Swansea jedoch die Online-Plattform CANVAS – in etwa wie ein um viele Funktionen erweitertes ILIAS – und da war dann alles sehr leicht zu bedienen und übersichtlich, vom Stundeplan bis zu den „Hausaufgaben“._x000D_
Das Kursniveau war angemessen, in etwa mit Mannheim vergleichbar. Da ich Kurse verschiedener Fakultäten belegt habe, waren die Kurserfahrungen teilweise recht unterschiedlich. Im Allgemeinen herrscht aber eine persönliche und freundliche Atmosphäre in den Kursen. Im Zuge des Online Studiums wurde in den meisten Kursen auch sehr Wert darauf gelegt, in die Zoom-Sitzungen einige „Breakout-Room“-Gruppenaktivitäten oder zumindest offene Diskussionen einzubauen. Kursarbeiten während des Semesters bestanden hauptsächlich aus Lektüre oder anderen kleinen Aufgaben. Die Prüfungsleistungen in diesem Semester waren Essays (500 – 4000 Wörter) und Präsentationen._x000D_
Beginn des Semesters war Ende September und die letzten Veranstaltungen waren dann Anfang oder Mitte Dezember. Prüfungen finden, je nach Kurs, im Dezember und Januar statt._x000D_
Die Anrechnung hat einige Zeit in Anspruch genommen, verlief aber ebenfalls problemlos._x000D_
Das Sprachniveau empfand ich persönlich als sehr angenehm. In Kursen mit persönlicherem Umgang erklären manche Professoren gerne auch von sich aus bestimmte Begriffe, wenn sie wissen, dass Auslandsstudenten an ihrem Kurs teilnehmen.</t>
  </si>
  <si>
    <t>Das Kursangebot der Universität in Groningen ist riesig. Die Kurswahl ist jedoch eher mühselig. Einen Überblick über die für Exchange Students angebotenen Kurse findet man in Ocasys, dem Kurskatalog der Universität. Man ist bei der Auswahl seiner Kurse selbst dafür verantwortlich, dass sich Vorlesungen, Tutorien und auch die Klausuren zeitlich nicht überschneiden. Zunächst gilt es zu beachten, dass in den Niederlanden das Semester in 2 Blöcke eingeteilt wird. Im Herbstsemester ist das Block 1a und 1b und im Sommersemester Block 2a und 2b. Ein Block ist dabei 7 Wochen lang und wird mit einer 2-wöchigen Klausurenphase abgeschlossen. In der Regel belegt man pro Block 3 Fächer. Es ist auch möglich 4 Fächer in einem Block zu belegen, jedoch ist das durch den hohen Arbeitsaufwand für die einzelnen Kurse unter dem Semester eher nicht zu empfehlen, wenn man noch etwas Freizeit haben möchte. Bei mir war von 1. bis 27. August die Kursanmeldung möglich. Ist die Deadline abgelaufen, kann man seine Kurswahl nicht mehr verändern. D.h., dass man sich auch nicht vor Ort die Kurse erst anschauen kann. Man muss sich vorher schon fest entschieden haben, welchen Kurse man belegen will. Demzufolge ist es auch sehr wichtig, sicherzustellen, dass sich die einzelnen Veranstaltungen und Klausuren nicht überschneiden. Hierfür gibt es einen „Schedule Wizard“ und auch Tutorials, die dessen Funktionsweise erklären. Jeder Kurs besteht aus einer 2-stündigen Vorlesung und einem 2-stündigem Tutorium und gibt je 5 ETCS-Punkte. Die Anmeldung für die Tutorien erfolgt in der ersten Vorlesungswoche und beginnt zu einem festgelegten Zeitpunkt. Für die Platzvergabe in den Tutorien gilt „first-come-first-serve“ und da jeder das Problem mit der möglichen Überschneidung von Veranstaltungen hat, sind die Plätze in der Regel auch schon kurze Zeit nach Freischaltung der Anmeldung vergeben. Hier muss man also wirklich schnell sein. Die Kurse basieren sehr stark auf den Lehrbüchern, weshalb es unumgänglich ist, sich diese auch zu kaufen. Es gibt keine Lehrbuchsammlung, in der man sich die Bücher ausleihen kann, und meistens verlangen die Dozenten die neusten Versionen. Da es in den Niederlanden auch keine Buchhandlungen für Sachbücher gibt, muss man sich die Bücher auf Seiten wie studystore.com oder bol.com bestellen. Falls man doch die Möglichkeit hat, ältere Bücher zu benutzen, gibt es zahlreiche Facebook-Gruppen auf denen Studenten ihre alten Bücher verkaufen. Die Unterrichtssprache ist in den Niederlanden Englisch und das Sprachniveau der Dozenten und Kommilitonen ist unglaublich gut. Um Sprachbarrieren braucht man sich also nicht zu sorgen, da jeder perfektes Englisch spricht. Die Note der einzelnen Kurse setzt sich nicht nur aus der Klausur am Ende des Blockes zusammen, sondern besteht aus Assigments, Gruppenarbeiten, Präsentationen und Midterm-Klausuren. Dadurch hat man unter dem Semester relativ viel zu tun, was bei ungünstiger Kurskombination auch etwas stressig werden kann. Der hohe Arbeitsaufwand unter dem Semester hat allerdings zur Folge, dass man immer am Ball bleibt und auch während der Prüfungsvorbereitungszeit weniger machen muss. Das Verwenden von wissenschaftlichen Papers ist auch sehr beliebt. Jeder Kurs hat in der Regel eine Readinglist, auf der die Papers für die einzelnen Wochen aufgelistet sind. Dabei kann es durchaus sein, dass pro Woche und pro Kurs 3 Papers zum Lesen aufgegeben werden. Diese Liste sollte man ernst nehmen, da in den Klausuren oft und gerne Fragen zur Literatur gestellt werden.  Der Lehrstil der Dozenten in den Niederlanden ist generell interaktiver. Die Dozenten zeigen sich interessiert den Meinungen der Studenten gegenüber, regen dazu an, Fragen zu stellen und diskutieren gerne unterschiedliche Denkansätze. Mehrmals wird auch betont, dass man die Möglichkeit hat, Mails mit Anliegen und Fragen zu verschicken, welche auch in kürzester Zeit ausführlich beantwortet werden. Zu beachten ist auch, dass Groningen Endnoten von 1-10 vergibt, wobei die Bestehensgrenze bei 6 liegt und die 9 und 10 eher selten vergeben werden. Die Umrechnung der Noten beruht auf einer Tabelle die man in Ilias findet und ist generell sehr grob, was zur Folge hat, dass man relativ schnell in schlechte Noten abrutschen kann. Das ist allerdings kein Grund zur Sorge. Wenn man gut lernt und alle Assigments gewissenhaft und ehrgeizig macht, hat man hier die Chance, richtig gute Noten zu schreiben. Die Notenumrechnung ist demnach auf keinen Fall ein Argument, den Austauschplatz in Groningen nicht anzunehmen. Die Koordination der Universität erfolgt über das Student Portal, das früher Nestor hieß und teilweise auch immer noch so genannt wird. Nestor ist sozusagen eine Vereinigung von dem Portal2 und Ilias in Mannheim. Von dort aus hat man auch Zugriff auf die Uni E-Mails, was in Mannheim durch Horde erfolgt. Man kann im Student Portal seinen Studentenausweis aufladen und Dokumente zum Drucken in Auftrag geben. Falls es Unwettermeldungen gibt oder die Universität andere wichtige Informationen mitzuteilen hat, erscheinen diese auch auf der Startseite des Portals. Zusätzlich zu Nestor gibt es Progress. In diesem Portal checkt man seine Kurs- und Klausuranmeldungen und kann auch seine Noten einsehen. Die meisten Vorlesungen der VWLer finden auf dem Zernike Campus statt. Der Campus ist relativ groß und von Wasser umgeben, jedoch nicht so schön wie das Academybuilding in der Innenstadt. Der Campus hat eine gute Busanbindung und ist natürlich auch mit dem Fahrrad sehr gut erreichbar. Dadurch, dass ich im Korno gewohnt habe, hatte ich auch einen sehr kurzen Weg zur Uni, was immer ein Pluspunkt ist. Wer gerne in der Bibliothek lernt, wird von der des Zernike Campus eher enttäuscht sein. Es gibt nur wenige Plätze und die Öffnungszeiten sind nicht gut. Hier empfiehlt es sich, in die fachübergreifende Bibliothek gegenüber des Academybuildings in der Innenstadt zu gehen. Diese ist deutlich größer.</t>
  </si>
  <si>
    <t>Ich fand das Kursangebot der UCLouvain ansprechend, insbesondere wegen der vielen Kurse im Bereich Development. Allerdings muss man darauf achten, dass einige Kurse am Campus UNamur gelesen werden (1h Zugfahrt). Ich habe großteils Kurse aus dem Masterprogramm (Professional Focus) besucht. Diese schließen sich gut an das Niveau aus dem 4. Bachelorsemester in Mannheim an. Manchmal ist es ein bisschen leichter oder es werden gewisse Dinge wiederholt, manchmal allerdings auch schwieriger, sodass mehr Zeit nötig wird, um dem Kurs gut folgen zu können. In vielen Kursen werden bereits während des Semesters Leistungen erbracht (z.B. mündliche Präsentationen, abzugebene Übungsblätter oder schriftliche Teilprüfungen). Fast alle Kurse schließen aber mit einer Prüfung nach Semesterende ab._x000D_
Das Studienjahr in Louvain-la-Neuve (LLN) ist in zwei Semester aufgeteilt. Das Wintersemester ist von Mitte September bis Weihnachten, die zugehörige Prüfungsphase im Januar._x000D_
Es gibt mehrere Mensen (mäßige bis gute Qualität) und verschiedene weitere Angebote (bei Belgiern stehen Sandwich/Baguette und Nudeln in Pappbechern hoch im Kurs)._x000D_
Englisch wird von den meisten Studierenden gesprochen, allerdings ist das Sprachniveau nicht zwingend besonders hoch. Die Professoren und die für internationale Studierende Zuständigen der Uni sprechen gutes Englisch. In Supermarkt etc. ist das ein oder andere Wort Französisch sehr hilfreich. Sprachkurse für alle Französischniveaus (und auch andere Sprachen) werden von der Uni zahlreich angeboten. Mich hat der Sprachkurs deutlich weiter gebracht und er hat Spaß gemacht.</t>
  </si>
  <si>
    <t>Das Studium in Antwerpen ist wie in Mannheim in Semester aufgeteilt. Das Herbstwintersemester beginnt Ende September und geht bis kurz vor Weihnachten. Der Prüfungszeitraum ist allerdings nicht im Dezember, sondern erst im Januar. Für Wirtschaftspädagogen ist es daher nicht möglich das Schulpraktikum im Januar zu absolvieren. Das Frühjahrssommersemester fängt Mitte Februar an und geht bis Ende Juni._x000D_
_x000D_
Das Kursangebot an der Universität Antwerpen ist für den Studiengang BWL sehr vielfältig. So kann man Kurse aus den Bereichen Business Communication, Marketing, Management, International Management, Economics, Finance und Accounting wählen. Die meisten Kurse haben 3 oder 6 ECTS. Aufgrund der vielen Gruppen- und Hausarbeiten ist das Studieren an der Universität Antwerpen nicht ganz mit dem in Mannheim zu vergleichen. Der Aufwand während des Semesters ist um einiges höher. Das Kursniveau an sich, ist aber mit dem an der Uni Mannheim vergleichbar. Ein weiterer Unterschied ist, dass die Vorlesungen 3 Stunden gehen mit einer 15-minütigen Pause nach ungefähr 1,5 Stunden. Zudem gibt es keine Übungen und Tutorien. Für mich war das anfangs sehr gewöhnungsbedürftig aber nach ein paar Wochen hat man sich daran gewöhnt. Außerdem sind die Studenten viel mehr in die Vorlesungen eingebunden und eine aktive Mitarbeit wird von den meisten Professoren verlangt.  _x000D_
_x000D_
Ich habe insgesamt fünf Kurse in Antwerpen belegt. Der Kurs „Heuristics for Economic Students“ war verpflichtend für alle Economic Studenten. Dabei geht es um die Einhaltung wissenschaftlicher Standards. Dieser Kurs dient zur perfekten Vorbereitung für die Masterarbeit. Der Kurs „Strategy Implementation &amp; Control“ war sehr interessant und ist sehr empfehlenswert. Hierbei mussten zwei Hausarbeiten in einer Gruppe angefertigt werden, die 40% der Endnote ausmachten. Die schriftliche Prüfung war eine open-book Klausur.  „International Marketing“, „Business in Emerging Markets“ und_x000D_
„International Business“ waren weitere Belegungen von mir, die sich aufgrund der inhaltlichen Nähe sehr gut ergänzt haben. _x000D_
_x000D_
Die schriftlichen Prüfungen gingen alle zwischen 2 und 3 Stunden lang. Im Vergleich zu Mannheim hatte man hier extrem viel Zeit und konnte in Ruhe die Prüfung schreiben und hatte überhaupt keinen Zeitdruck.</t>
  </si>
  <si>
    <t>Das Studium hat einen ähnlichen Anspruch wie in Mannheim, natürlich mit gewisser Varianz zwischen den Kursen. Alles war in Präsenz und die Professoren pflegten in der Regel einen persönlichen Umgang und waren offen für Austausch. Kurse bestehen hauptsächlich aus Unterricht. Übungen sind eher unüblich und separate Tutorien gibt es eigentlich gar keine, was einem etwas mehr Freizeit aber auch Selbstverantwortung verschafft. Stattdessen war es gängig Teilleistungen wie Aufgabenblätter oder Arbeitsaufträge bewerten zu lassen, was ungefähr alle zwei Wochen geschah. Eine weitere Besonderheit ist, dass man nach den Oktoberferien in den meisten Fächern die Möglichkeit hat Midterms zu schreiben. So kann man seine Prüfungsphase entlasten, da man statt des Generals nur ein zweites, halb so großes  Midterm schreiben wird. Läuft es aber nicht gut, kannst du trotzdem das General schreiben als hättest du an keinem Midterm teilgenommen. Prüfungsan- und abmeldungen machst du über das you@b Portal. Ich empfehle zudem die zugehörige App herunterzuladen, da sie Stundenplan, Neuigkeiten und ID-Ersatz bereitstellt. Lernmöglichkeiten gibt es sowohl in der Bibliothek, als auch in den Vorlesungsgebäuden (Sarfatti/Leoni, Velodromo). Bocconi unterhält ein großes Personal, welches beim Auffinden der richtigen Räume immer hilfsbereit ist. Benutzt du den Haupteingang zu Sarfatti, gehe nicht zwischen den Löwenstatuen durch, es soll Pech bringen!</t>
  </si>
  <si>
    <t>Das Studium an der USC ist um einiges einfacher als in Mannheim. Man braucht 15 Credits, um auf die verlangte ECTS Anzahl der Uni Mannheim zu kommen, was meistens bedeutet, dass fünf Kurse à 3 Credits belegt werden. Die „Darla Moore School of Business“ bietet ein vielfältiges Programm, aber selbst, wenn man über den Tellerrand schauen möchte, gibt es viele verschiedene andere Fakultäten mit jeder Menge Anfängerkurse. Die Noten in den Kursen ergeben sich meistens aus zwei bis vier Klausuren, Gruppenprojekten, Essays und Mitarbeit. Auch Anwesenheit ist äußerst wichtig und kann bei nicht beachten zu einem F führen. Die Kurse haben eher Schulcharakter mit Klassen von 30-40 Studenten. Des Weiteren muss man bereits im Frühjahr eine vorläufige Kurswahl mit zehn Prioritäten angeben, allerdings sind auch im Sommer (nach Absprache) noch Änderungen möglich. Generell gibt es an der USC Semester mit Semesterzeiten sehr ähnlich zu Mannheim. Der Arbeitsaufwand ist gut über das Semester verteilt, somit bleibt die stressige Klausurenphase am Ende aus._x000D_
Die Anerkennung der Kurse läuft über Koordinatoren der Uni Mannheim und der USC und ist relativ unkompliziert. In der ersten Woche kann man alle Kurse ausprobieren und man muss erst nach zwei Wochen seine endgültige Auswahl abschicken._x000D_
Das Leben auf dem Campus gehört meiner Meinung nach zur „college experience“ dazu und bietet einige Vorteile. Der Campus selbst ist quasi die Innenstadt von Columbia und riesig. Trotzdem ist alles gut zu Fuß erreichbar und man findet alles, was man braucht. Für die vielen Studenten gibt es vier „all-you-can-eat“ Restaurants und das Russel House, in dem mehrere Ketten ihr Essen verkaufen. Sonst gibt es noch unzählige kleine Cafés und Snackbars über den Campus verteilt. Man findet also immer etwas zu essen. Die Uni selbst hat ein eigenes modernes Fitness Studio, das vollkommen kostenfrei ist. Selbst ein Outdoor und Indoor Pool, sowie eine Sauna sind inkludiert. Nur wenn man an Fitnesskursen teilnehmen möchte, muss man eine einmalige Gebühr von $20 zahlen. Hierfür bekommt man aber auch ein vielfältiges Programm, es ist es also auf jeden Fall wert. Wenn man nebenbei noch etwas Geld verdienen möchte, ist das on-campus möglich. _x000D_
Die Landessprache, sowie die Unterrichtssprache sind Englisch und sollten einem Studenten der Universität Mannheim keine Probleme bereiten.</t>
  </si>
  <si>
    <t>Die Roma Tre bietet für Jurastudierende eine breite Auswahl an Kursen auf Englisch, die alle auf der Seite http://studylaw.uniroma3.it/ einzusehen sind. Dabei gibt es auch ausführliche Modulbeschreibungen, sodass man sehr leicht Kurse findet, die einen interessieren. Das Niveau der Kurse ist ein wenig niedriger als in Mannheim, es wird jedoch mehr Wert auf Beteiligung während der Vorlesung gelegt. Zudem gibt es meistens nicht nur eine Abschlussprüfung, sondern auch unter dem Semester Abgaben oder Präsentationen. Das Englisch der ProfessorInnen war einwandfrei und gab es doch mal Verständnisprobleme, konnten diese schnell gelöst werden. Die Kursgröße ist verglichen mit Deutschland sehr klein, in meinen Kursen waren höchstens 15 Studierende, eher weniger; wodurch man sich auch einfacher am Kurs beteiligen kann. Es besteht Anwesenheitspflicht in den meisten Kursen, die Anwesenheit wird meist zu Beginn der Vorlesung geprüft.Die Vorlesungen beginnen am 01.10 und gehen bis ca. Mitte Dezember, im Januar und Februar sind die Prüfungen. Es gibt jeweils drei Prüfungstermine pro Kurs, wobei man frei wählen kann, zu welchem Termin man die Prüfung ablegt. Fällt man beispielsweise beim ersten Termin durch oder ist nicht mit seiner Note zufrieden, so kann man die Prüfung am zweiten oder dritten Termin wiederholen. Es gibt sowohl schriftliche als auch mündliche Prüfungen, der Schwierigkeitsgrad der Prüfungen ist sehr abhängig von dem gewählten Kurs.Die Roma Tre bietet kostenlose Sprachkurse über das Centro Linguistico di Ateneo an. Diese kann ich sehr empfehlen, um Italienisch zu lernen oder zu verbessern.Vom Leben auf dem Campus habe ich leider nicht viel mitbekommen, da alle Vorlesungen von Anfang an online waren. Die Vorlesungen liefen über Teams, damit gab es glücklicherweise gar keine Probleme. Allgemein waren meine ProfessorInnen sehr hilfsbereit und immer erreichbar, falls es Fragen oder Missverständnisse gab.</t>
  </si>
  <si>
    <t>-Uni_x000D_
Bis das Seminar "Japanese Pop Culture" waren alle Kurse auf Japanisch. Es gab viele Kurse für Auslandsstudierende mit fortgeschrittenen Japanischkenntnissen (N3-N2), es war auch normale Kursbelegung für Auslandsstudierenden mit ausreichenden Japanischkenntnissen in Absprach mit den Professoren möglich.  Ansonsten gab es Sprachintensivkurse mit Unterricht zu Konversation, Grammatik, Lesen und Schreiben, Kanji, und "Practical Lesson"._x000D_
Im Semester gab es größtenteils Midterms und Endklausuren, teilweise auch Präsentationen. Außerdem gab es Noten für mündliche Mitarbeit, Anwesenheit, Hausaufgaben und Fortschritt im Unterricht._x000D_
Die Vorlesung "Multi-Cultural Understanding and Co-Habitation"  auf Japanisch mit teilweise verständlichen Englischen Folien, bat die Möglichkeit mit Japanischen Studierenden auch auf Japanisch über verschiedene Themen in der Vorlesung zu diskutieren._x000D_
-Vorlesungszeit:_x000D_
Das Semester startete Ende September und die Semesterendklausuren waren Ende Januar/Anfang Februar. Zwischendurch gab es zwei Wochen Ferien über  Neujahr._x000D_
-Campus:_x000D_
Die Shinshu Universität hat mehrere Standorte in der Nagano Präfektur. In Matsumoto sind die Gesamten Erst- und Zweitsemester, sowie Medizin, VWL, und Geisteswissenschaften. Es gibt zwei Mensagebäude mit günstigem und leckerem Essen. Oft gibt es saisonales Essen zu kaufen. Es gibt eine etwas kleine Bibliothek, mit viel Möglichkeiten für Gruppenarbeit. Es gibt viele Sportclubs und viele andere diverse Clubs, wie z.B. Chor, Zauberei, Apfel ernten… Ende Oktober gab es ein Wochenende der offenen Tür, wo viele Clubs sich vorgestellt haben, es gab auch eine Geisterbahn, viele Konzerte und eine Miss-Wahl.</t>
  </si>
  <si>
    <t>Das Studium habe ich wie gesagt abgesehen von den Prüfungen komplett online absolviert, daher wird meine Erfahrung vermutlich in vielen Punkten abweichend sein, von einer Person die das Studium vor Ort absolviert. Mein Studium fand sozusagen über die Online Plattform der Uni namens „Toledo“ statt. Über diese Plattform wurden wöchentlich Vorlesungsfolien, Übungsaufgaben und teilweise auch Aufnahmen von Vorlesungen hochgeladen._x000D_
Die Vorlesungszeit dauerte von Mitte September bis Mitte Dezember an, danach hatte man über die Weihnachtszeit frei um für die Prüfungen im Januar zu lernen. _x000D_
Insgesamt würde ich sagen, dass die Kurse gut strukturiert sind und auch relativ anspruchsvoll. Problematisch war jedoch in meinen Augen der Workload vor allem für die 3 ECTS Kurse. Teilweise waren meine 3 ECTS Kurse deutlich lernaufwendiger als meine 6 ECTS Kurse und deutlich lernaufwendiger zu dem was man in Mannheim gewohnt ist - hier herrscht in meinen Augen keine Balance. Da man auf 29 ECTS insgesamt kommen muss, kann ich nur raten die Anzahl der 3 ECTS Kurse zu beschränken und wenn möglich Kurse einzubauen die keine schriftliche Prüfung erfordern, da man alle Prüfungen im Januar nah beieinander schreibt. Ich hatte 7 schriftliche Prüfungen im Januar und die Prüfungsphase war extrem stressvoll.</t>
  </si>
  <si>
    <t>An der UMO gibt es ein breites Kursangebot für viele verschiedene Studiengänge bzw. "majors". Das Kursniveau reicht von "100" - "600", d.h. es gibt Kurse für jeden Kenntnisstand. In den Kursen selber besteht meistens Anwesenheitspflicht, man muss Hausaufgaben erledigen und es gibt mehrere Klausuren und ggf. Hausarbeiten oder mündliche Prüfungen._x000D_
An der UMO gibt es, wie an der Universität Mannheim, Herbst-Winter und Frühlings-Sommer Semester und auch die Vorlesungszeit deckt sich ungefähr._x000D_
Wenn man den nötigen Score im Toefl-Test, der für die Bewerbung erforderlich ist, erreicht, sollte man mit dem Sprachniveau kein Problem haben._x000D_
Auf dem Universitätsgelände gibt es verschieden Arbeitsmöglichkeiten. Z.b. in einer Mensa oder dem Gym._x000D_
Meine Kurse werden mir, da ich Jura studiere nicht angerechnet, aber das Landesjustizprüfungsamt hat sie anerkannt und somit ist mir meine Abschichtung erhalten geblieben.</t>
  </si>
  <si>
    <t>Ein Studium der Politik- oder Sozialwissenschaften in Frankreich an einer der Sciences Pos hat allgemein einen deutlich besseren Ruf als in Deutschland. Die französischen Kommiliton*innen mussten sich in einem landesweiten Wettbewerb durchsetzen um an einer der „grandes écoles“ zugelassen zu werden. Obwohl die „spezialisierten Hochschulen“ also theoretisch etwas sehr Privilegiertes sind, sind sie nicht besonders neu und gut ausgestattet. Besonders die Sciences Po in Lyon ist auch nicht besonders groß, so dass man sich nicht unbedingt wie an einer Uni fühlt. Dies wird durch die sehr verschulte Organisation und Lehre noch verstärkt. Die Studierenden in Lyon haben deutlich weniger Wahlmöglichkeiten und sind auch allgemein deutlich länger in der Uni als wir in Mannheim. Wenn man nicht so gut Französisch kann, gibt es verschiedene Optionen um nicht alle Kurse auf Französisch zu belegen. Die Sciences Po bietet verschiedene Modelle zum Studieren an, wie z.B. entweder ein vorgefertigtes Programm mit hauptsächlich Kursen auf Englisch und einem integrierten Sprachkurs oder einer komplett freien Kurswahl. Bei dieser darf man allerdings viele der rein englischsprachigen Kurse nicht besuchen. Es gibt aber trotzdem noch einige Seminare auf anderen Sprachen, die vor allem von Gastdozent*innen durchgeführt werden. So kann es passieren, dass es z.B. Seminare mit einem Lateinamerikabezug auf Spanisch oder Seminare zu den USA auf Englisch gibt.</t>
  </si>
  <si>
    <t>Es besteht im Gegensatz zu Mannheim Anwesenheitspflicht. Die Räume der Universität sind sehr modern ausgestattet und die Größe der Klassen reicht von 40-80 Studenten, wobei Exchange Students ca. 10-20% der Klasse ausmachen. Die Kursanmeldung erfolgt nach dem First-Come First-Serve Prinzip Anfang August um 3 Uhr morgens deutscher Zeit. Die Kurse die ihr wählen wollt solltet ihr euch unbedingt auf dem Portal vormerken, damit ihr diese einfach nur noch auswählen müsst. Falls ihr nicht alle gewünschten Kurse bekommen solltet, ist dies kein Problem, da am Anfang des Semester eine Add/Drop Period ist. Ich hatte am Anfang nur 3 von 5 Kursen und konnte dann meine restlichen 2 Kurse hinzufügen._x000D_
Das Niveau der Lehre ist geringer als in Mannheim, jedoch verteilt sich der Aufwand auf das ganze Semester wegen Midterms, Group Projects oder Assignments. Wenn man sich ein wenig anstrengt ist eine sehr gute Benotung auf jeden Fall machbar bei zeitgleichen Erkunden von Seoul und Asien. _x000D_
Die Kuyon - Games Ende September sind auf jeden Fall eines der vielen Highlights, dass das Semester birgt. Bei den Spielen wird die Rivalität zur Yonsei Unviersität gefeiert in 5 Disziplinen (Baseball, Basketball, Eishockey, Rugby und Fußball). Der Zusammenhalt während der Spiele sowie das Feiern nach den Spielen auf den Straßen Anams sind ein einzigartiges und unvergessliches Erlebnis. Wir haben sogar an den Amateurspielen teilnehmen können in den Disziplinen Baseball und Fußball, was auch ein tolles Erlebnis war, da wir u.a. in dem Olympia Stadion Jamsil gespielt haben.</t>
  </si>
  <si>
    <t>Die Semesterzeiten sind so wie in Mannheim. Die Vorlesungen gingen Ende August los und da ich alle Klausuren im Dezember hatte, war ich vor Weihnachten wieder zurück in Deutschland. Um die Erasmusförderung zu erhalten müssen 15 ECTS erreicht werden. Die Liste der englischsprachigen Kurse findet man schon mehrere Monate vor Semesterbeginn auf der Homepage der Universität Tartu. Somit ist ausreichend Zeit vorhanden, sich um das Learning Agreement zu kümmern. Jedoch war es nicht so leicht geeignete Kurse zu finden, da insbesondere viele Mathekurse auf Masterniveau waren. Außerdem musste ich nach meiner Ankunft mein Learning Agreement ändern, da es zu Überschneidungen im Stundenplan kam. _x000D_
Die Vorlesungen unterscheiden sich stark gegenüber denen in Mannheim. Die Kurse sind klein und die Atmosphäre sehr angenehm. In manchen Vorlesungen wird aktive Mitarbeit verlangt. Außerdem gibt es oft Hausaufgaben, kleine Tests, Präsentationen und Projekte, welche in die Gesamtnote zählen. So kann man während dem Semester schon viele Punkte „sammeln“, sodass die Klausur am Ende des Semesters nicht mehr ganz so wichtig ist und man dadurch deutlich weniger Stress hat. Allerdings sollte man mit den Dozenten abklären was bei Abwesenheit zu tun ist, da man sich als Erasmus Student doch öfters auf Reisen befindet. Das Niveau der Kurse war meiner Meinung nach niedriger als in Mannheim, wobei sich dies bei nur drei belegten Kursen schwer beurteilen lässt.</t>
  </si>
  <si>
    <t>Das Studium in Chile ist, im Vergleich zu der Uni Mannheim, vom Konzept sehr unterschiedlich. Der Fokus liegt dabei viel mehr auf kontinuierlicher Arbeit. In den meisten Kursen gibt es wöchentliche Abgaben, Tests oder ähnliches, wodurch man gleich von Anfang an gut eingespannt ist. Dafür sind die Prüfungen am Ende des Semesters entspannter bzw. ab und zu muss man auch keine schreiben (sollten die Noten während des Semesters gut genug sein). Anwesenheitspflicht gibt es in den meisten Kursen ebenfalls, auch wenn es in meinen Kursen zum Beispiel nie durchgesetzt wurde. Und in fast allen Kursen muss man sich auch auf eine Gruppenarbeit einstellen. Die Catholica hat in Santiago unterschiedliche Campi, die in Studienfächer und Fakultäten unterteilt sind. Die Fakultät für VWL und BWL (in Chile „Ingeneria Comercial“) befindet sich auf dem Campus San Joaquin. Der Campus ist riesig, wo auch die meisten Fakultäten untergebracht sind. Auf dem Campus findet man alles nötige: Von einer Ärztepraxis über Cafés, Mensen, Parks, Bibliotheken, Sportanlagen gibt es alles was das Herz begehrt. Die Kurse der letzten Jahre lassen sich über die Seite www.buscacursos.uc.cl einsehen. Die aktuellen Kurse werden jedoch erst sehr spät hochgeladen. Daher kann man sich im Voraus nur ein grobes Bild von den angebotenen Kursen machen. Das macht es zum Beispiel nicht ganz einfach ein Learning Agreement noch vor dem Semesterbeginn zu organisieren. Ich hatte jedoch keine Probleme dies auch während des Semesters zu organisieren. Ein Punkt, der noch sehr verbesserungsfähig ist, ist die Kurswahl am ersten Vorlesungstag. Alle Austauschstudenten der Fachrichtungen BWL und VWL werden am Montagmorgen zu einer besonderen Einführung eingeladen.  Bei der Ankunft muss sich jeder Student in einer Liste eintragen. Im Anschluss der kurzen Einführung geht es anschließend zur Kurswahl. Hierbei geht es nach dem Prinzip, wer sich als erste(r) in die Liste eingetragen hat (d.h. wer als erste(r) am Morgen kam) darf mit der Kurswahl anfangen. Leider sind in den meisten Kursen nur 2-3 Plätze für Austauschstudenten reserviert. Daher sind die Plätze in den beliebten Kursen auch schon sehr schnell voll. Dadurch mussten fast alle Studenten in kurzer Zeit ihre Pläne auf den Kopf stellen und Ersatzkurse finden. Es lohnt sich daher sehr, so früh wie möglich zu der Einführungsveranstaltung zu gehen und sich in die Liste einzuschreiben. Ein weiterer zu beachtendem Punkt ist, dass die Kurse von dem Anspruch und der Lehr-Qualität stark unterscheiden. Um Informationen über lohnenswerte Kurse oder auch lieber zu vermeidenden Kursen zu erhalten, muss man mit chilenischen Studenten sprechen (diese haben in der Regel gute Empfehlungen) oder mit ehemaligen Austauschstudenten in Kontakt zu treten. Sportveranstaltungen und andere Aktivitäten wie zum Beispiel Tanzkurse werden auch angeboten. Diese sind meistens sehr günstig und eine super Möglichkeit mit chilenischen Studenten in Kontakt zu treten. Abgesehen davon gibt es eine Hochschulgruppe CAUC die unserer Initiative Visum ähnelt und Partys, Ausflüge und ähnliches organisieren. Zudem ist es möglich einen Tandem Partner zu bekommen, um mehr Informationen und Kontakt über die Uni und Einheimischen Studenten zu erhalten. Es ist auf jeden Fall empfehlenswert sich irgendwie noch zu engagieren oder ein Sport zu betreiben, um mehr mit einheimischen Studenten in Kontakt zu kommen, da man sonst hauptsächlich mit anderen Austauschstudenten unterwegs ist.</t>
  </si>
  <si>
    <t>Das Studium war, verglichen zur Uni Mannheim, an der Mahidol Uni recht entspannt. Ihr müsst dort eine Schuluniform tragen und ich würde euch raten, dies auch zu tun, auch wenn die meisten Professoren euch deswegen nicht ansprechen werden. Diese bestand bei mir aus einem weißen Hemd, einer dunklen Chino und Sportschuhen, manche Austauschstudenten haben es hingegen vorgezogen sich eher „Business“ zu kleiden. _x000D_
_x000D_
Bedenken solltet ihr, dass auch während des Semesters Tests, Essays, Präsentationen und ähnliches anstehen, aber keine Angst, diese halten sich hinsichtlich des Arbeitsaufwands alle in Grenzen. Mir hat das System sehr gut gefallen. Dadurch kann man schon während des Semesters Punkte sammeln und es hängt und fällt nicht alles mit einer Klausur. Des Weiteren sind die Professoren sehr zugänglich, wenn man reisen möchte, kann man mit den Meisten einfach kurz reden und sie unterstützen dies. Auch das Niveau ist niedriger als in Mannheim. Ich hatte nur Dienstag und Donnerstag Uni, zwar von 8 Uhr morgens bis 16 Uhr, aber die meisten Lehrer machen früher Schluss, so dass ich eigentlich immer Zeit hatte auch noch in der echt leckeren und günstigen (unter einem Euro für ein großes Essen sowie Suppe) Kantine zu Mittag zu Essen. In den Kursen selbst sind zwischen 15 bis 40 Leute, was ich echt angenehm fand, da man nicht nur irgendjemand zwischen 400 Studenten ist, und alles so viel persönlicher und interaktiver wird. _x000D_
_x000D_
Ich hatte „Thai Culture and Language“, dieser Kurs war echt hilfreich! Da so gut wie keiner außerhalb der Uni Englisch spricht, könnt (und müsst) ihr die 10 Sätze, die ihr dort lernt direkt anwenden, sei es beim Essen („nicht scharf“) oder beim Taxi („rechts, links“). Auch wenn ich die Wörter wahrscheinlich total falsch ausgesprochen habe, haben die Thais immer gelacht und mir noch mehr Herzlichkeit entgegengebracht._x000D_
_x000D_
Mein zweiter Kurs war „International Business Management“, ein sehr einfacher Kurs, in dem ihr prinzipiell nur einige Slides auswendig können müsst. Inhaltlich kommt kaum etwas Neues auf euch zu und der Arbeitsaufwand hält sich, trotz einer Präsentation und eines Essays, auch in Grenzen._x000D_
_x000D_
“Global Leadership Development” ist ein interessanter Kurs, der von einer sehr guten und erfahrenen Dame aus der Wirtschaft gehalten wird. In diesem Kurs geht ihr auf einen Field Trip, wir waren etwa auf einer Plantage in einem Dorf etwa 300 Kilometer von Bangkok entfernt und haben dort gelernt, wie Reis angebaut wird und wie die ländliche Bevölkerung ihr Leben gestaltet. _x000D_
_x000D_
Der letzte Kurs „Intermediate Macro“ war hingegen recht anspruchsvoll, nichtsdestotrotz sehr interessant. Bereitet euch darauf vor, in diesem Kurs mit etwa 40 Leuten aus St. Gallen zu sitzen. Die Lehrerin ist sehr kompetent, die Klausur aber auch schwierig, so dass in diesem Kurs (sehr) viele durchgefallen sind.</t>
  </si>
  <si>
    <t>Die LUISS ist eine private Universität in den wohlhabendsten (und sehr schönen) Vierteln, Parioli und Trieste, von Rom. Der Zugang zum Campus ist nur Studenten und Mitarbeitern gestattet. Unter anderem deswegen kann man den LUISS Campus als Blase bezeichnen, der vom Rest abgeschottet ist. Es gibt verschiedene Campusse. Die wichtigsten befinden sich in der Viale Romania, sowie der Via Parenzo (Jura Campus). Viale Romania sowie Viale Pola bestehen aus alten Villen, die relativ frisch restauriert sind. Diese beiden Campusse verfügen über eine Mensa, die ich jedoch nie benutzt habe. Zudem sind Via Parenzo und Viale Romania mit Shuttlebussen verbunden, die von der LUISS bereitgestellt werden und regelmäßig fahren._x000D_
Das akademische Jahr besteht aus 2 Semestern. Das Herbstsemester geht dabei von Anfang September bis Anfang Dezember. Die erste Klausurphase findet direkt im Anschluss bis Weihnachten statt. Das besondere am italienischen Hochschulsystem ist, dass Noten zurückgewiesen werden können von Studenten, wenn diese nicht zufriedenstellend waren. Die Prüfung kann dann in der nächsten Klausurphase im Januar wiederholt werden. Die meisten Prüfungen werden schriftlich in Essay-Form abgehalten. Jedoch gibt es auch Module, in denen die Prüfung mündlich ist. Wird eine Note zurückgewiesen, so ist der neue Versuch mündlich abzuhalten, unabhängig davon, ob die erste Prüfung schriftlich oder mündlich abgehalten wurde._x000D_
Das englische Kursangebot der Jurafakultät ist ausreichend, könnte jedoch umfangreicher sein. Pro Semester kann man zwischen circa 8 englischen Kursen wählen. Das Kursangebot reicht dabei von Roman Law bis zu European Private Law. Die meisten dieser Kurse werden von Erasmus-Studenten besucht. Alle meiner besuchten Kurse wurden mir in Mannheim anerkannt._x000D_
Das Englischniveau der Professoren variiert extrem. Manch ein Professor spricht wirklich gutes Englisch, während andere einen extremen Akzent besitzen._x000D_
Alles in allem ist das Kursniveau ein wenig unter dem der Uni Mannheim anzusiedeln. Italienische Sprachkurse werden von der LUISS angeboten.</t>
  </si>
  <si>
    <t>Ich war dort Teil des MBAs der Goodman School of Business die sagen wir mal im oberen Mittelfeld der Kanadischen Universitäten anzusiedeln ist, allerdings nicht in der TopGruppe, wie manche Kanadier meinen. Das Studium ist typisch nordamerikanisch: Buchbasiert, viele Cases, kleinere Klassen etc. Insgesam herrscht eine recht angenehme Lernatmosphäre in den Kursen._x000D_
Insgesamt belegt habe ich 3 Kurse a 6 Credits. Falls man wirklich das ganze Pensum von 30 Credits machen will sieht man die Uni von innen mehr als einem lieb ist. Das Niveau ist zwar insgesamt etwas niedriger als an der Uni Mannheim, dadurch dass die Kurse aber alle verschiedene Abgaben, Projekte etc. beinhalten hat man bei 5 Kursen echt viel zu tun. 3 sind jedoch sehr gut machbar. Es ist allerdings nicht so dass man gar nichts machen muss. Und manche Kurse waren doch relativ anspruchsvoll._x000D_
Alle MBA Kurse sind auf 3h Vorlesungszeit /Woche ausgelegt. Diese können sein von morgens 8:00 bis sogar abends von 19:00-22:00Uhr. _x000D_
Um an der Goodman School of Business im Master angenommen zu werden benötigt man einen Toefl von 105 Punkten. _x000D_
_x000D_
Zur Uni selbst gibts es noch zu berichten dass es eine große Bib gibt, die sehr Zentral gelegen ist, sowie verschiedene Foodcourts. Diese sind jedoch sehr von Fastfood geprägt und auch alle relativ teuer. Wer an der Uni essen will muss schon 10CAD für einen Lunch rechnen. Sportlich ist sehr viel geboten. Es gibt ein Fitnessstudio und einen großen Indoorpool, sowie mehrere Hallen, SquashCourts etc. und Sportmannschaften für fast jede Sportart. Zudem gibt es ein breites Kursangebot was (teilweise) kostenfrei genutzt werden kann. Ich persönlich empfand das Sportangebot als größtes Plus der Uni und habe es auch ausgiebig genutzt.</t>
  </si>
  <si>
    <t>Um auf die von Mannheim geforderten 16 credits zu kommen, muss man 4 Module besuchen. Erfüllt man diese Anzahl sollte es auch problemlos möglich sein, sich die Leistungen anrechnen zu lassen. Die Module unterscheiden sich stark im Aufbau. Manche bestehen klassisch aus Vorlesung und Übung, manche aber auch nur aus einer interaktiven Vorlesung pro Woche (in diesen Kursen wird dann meist mehr Wert auf Gruppenarbeiten etc. gelegt). Das Angebot ist hierbei äußerst vielseitig und es lohnt sich definitiv auch auf die Liste der fachfremden Kurse zu schauen. Generell ist das Studium an der NUS zwar anspruchsvoll, jedoch mit etwas Aufwand auch gut zu meistern. Das Niveau der Kurse ist ähnlich dem in Mannheim. Bei meiner Recherche zum Auslandssemester habe ich über die NUS oft gelesen, dass die Notengebung enttäuschend sein kann. Hiervon sollte man sich nicht abschrecken lassen. Jeder Kurs an der NUS wird zwar gecurved, engagiert man sich, ist aber meistens auch eine gute bis sehr gute Note möglich. Das Studentenleben auf dem Campus ist vielschichtig und abwechslungsreich, da die Studierenden von überall auf der Welt kommen. Auffallend ist, dass an der NUS viel mehr Wert auf Gruppenprojekte und praxisnahe Themen gelegt wird als in Mannheim. Dies ist eine gute Gelegenheit, um neue Leute kennenzulernen und Freundschaften zu schließen, da man mit seinen Kommilitonen eng zusammenarbeiten wird. Zudem hat man in vielen Kursen auch kein final exam, die Benotung wird dann zu 100% während dem Semester vorgenommen. Diese engere Zusammenarbeit führt zu einem interaktiven Campusleben. Es ist demnach die Regel, dass Studenten nach den Kursen noch gemeinsam auf dem Campus essen gehen (es giebt eine Vielzahl an verschiedenen Möglichkeiten) oder in einem der coffee shops lernen.</t>
  </si>
  <si>
    <t>Der Master an der Nova wird oftmals „Sunshine-Master“ genannt – ich glaube das beschreibt das Studium an der Nova ganz gut. Haufenweise deutsche und italienische Studierende, die wegen des guten Rufes der Uni und des traumhaften Strandes an die Nova kommen und dort eine gute Zeit haben._x000D_
_x000D_
Der Workload unter dem Semester ist höher als man es aus Mannheim kennt, es gibt wöchentliche Abgaben, Tests und Midterm Klausuren. Der Aufwand für die Endklausuren, die Schwierigkeit und der Umfang des Stoffes sind jedoch deutlich niedriger und machen das Studium daher insgesamt deutlich entspannter. Sehr gute Noten kann man definitiv mitnehmen. Die größte Herausforderung steckt meistens in den Gruppenmitgliedern, für die entweder die Note nicht zählt oder die sich, warum auch immer, nicht melden und ihren Teil einfach nicht erledigen._x000D_
_x000D_
Der Campus der Nova ist ein Traum. Es gibt ein Gym (35 Euro im Monat), eine Mensa (3,03 Euro für ein Mittagessen), und ein Supermarkt (79 Cent für ein Pastel de Nata). Direkt gegenüber ist der Strand – wenn man also 90min frei hat, kann man einfach einmal ins Meer springen und erfrischt in die nächste Vorlesung gehen. Uff, ich vermisse es. Es gibt einen großen Spind für Surfboards, eine Tischtennis-Platte und Dachterrasse. Wer will kann auch mal eine Guest Lecture von McKinsey hören oder sich bei einer der zahlreichen Initiatven engagieren, aber die regelmäßigen Partys, Ausflüge und Events sind natürlich auch nicht zu vernachlässigen.</t>
  </si>
  <si>
    <t>Ich musste mich zu Beginn daran gewöhnen, dass die Anforderungen für die Prüfungsleistungen nicht in jedem Fach von Anfang an so ersichtlich sind, wie in Mannheim. Eventuell bekommt man zwar die nötige Information, das kann einem aber mitunter recht knapp vorkommen, wenn man die deutsche Organisation gewöhnt ist. Teilweise wurden die genauen Termine und Zeiten von Klausuren in derselben Woche bekanntgegeben, sodass man bis kurz davor nicht wusste, wann genau der Termin ist. Das hat, denke ich, aber auch damit zu tun, dass alles online stattfand und daher mehr den Dozenten selbst überlassen wurde. Es heißt also: Abwarten und Ruhe bewahren. Am Ende hat dann doch alles geklappt und man wurde informiert. Besonders die Koordinatorin für die Incoming Erasmus Studierenden war super engagiert und hat alle Fragen schnell beantwortet oder weitergeleitet, sodass man in ihr eine sehr hilfreiche Anlaufstelle hatte. _x000D_
Ich hatte keine einzige offizielle Klausur am Ende des Semesters. In allen Modulen gab es stattdessen Prüfungen und Abgaben während des Semesters, ganz anders also als die Klausurenphase in Mannheim. Dadurch hatte man während dem Semester natürlich mehr zu tun, was ich aber als gar nicht so stressig empfand. Für mich war es eher entspannend, nicht am Ende in allen Modulen noch Abschlussprüfungen zu haben. Das kann aber auch sehr gut daran liegen, dass ich durch die COVID Situation in meiner Freizeit sowieso nicht so viel unternehmen konnte, wie es sonst möglich gewesen wäre.</t>
  </si>
  <si>
    <t>Die University of Richmond hat wohl mit den schönsten Campus, den ich je gesehen habe. Auch als das „Hogwarts von Amerika“ bezeichnet, ist die Uni in rotem Sandsteil gehalten und um einen künstlichen See herum angelegt. _x000D_
Das Studium an sich an der UR ist von der Tiefe des Stoffs zwar etwas leichter als in Mannheim, allerdings deutlich aufwendiger. Ich hatte jede Woche benotete Hausaufgaben, Quizze, je Fach zwischen 2-3 Midterms und ein Final. Außerdem hat man grundlegend eine Anwesenheitspflicht in seinen Kursen, wobei hier je nach Professor die Möglichkeit zu Absprachen besteht. Durch die verschiedenen benoteten Arbeiten unter dem Semester zählen die Finals nicht mehr so viel in die Endnote. Bei mir war dies je nach Fach ca. 30%. Das macht die finale Klausurenphase natürlich etwas entspannter, verteilt die Arbeit aber eben wie gesagt auf die Klausurenphasen der Midterms bzw. sonstige benotete Assignments.</t>
  </si>
  <si>
    <t>Das Studium an der Yonsei University habe ich als angenehmer als das Studium in Mannheim empfunden. Die Kurse sind wesentlich kleiner, es gibt keine Veranstaltung in der mehr als 80 Studenten sitzen. Der Umfang der Kurse ist auch nicht so immens wie aus Deutschland gewohnt, sodass es meiner Meinung nach einfacher ist, gute Noten zu schreiben._x000D_
Es herrscht Anwesenheitspflicht und daher der Tipp von mir, bei der Kurswahl auch darauf zu achten, wann Kurse stattfinden._x000D_
Ich habe mir meine Kurse so gelegt, dass ich freitags immer frei gehabt habe._x000D_
Die Noten setzen sich nicht nur aus der Klausur am Ende des Semesters zusammen, sondern teilweise aus mehreren Hausarbeiten, Präsentationen und Case-studys._x000D_
Somit ist der Arbeitsaufwand besser über das gesamte Semester verteilt und man hat am Ende nicht soviel Druck._x000D_
Um auf die entsprechende Anzahl der geforderten ECTS zu kommen, muss man fünf Kurse wählen._x000D_
Ich habe mich unter anderem dazu entschieden, Koreanisch zu lernen._x000D_
Es gibt neben dem Einführungskurs, welchen ich gewählt habe, auch einen Intensivkurs (KLI), diesen würde ich allerdings nicht empfehlen, da er an jedem Tag der Woche stattfindet und man echt viel lernen muss._x000D_
Der Einführungskurs hat mir gereicht um ein Grundverständnis für die Sprache zu bekommen._x000D_
Man ist jedoch nicht gezwungen koreanisch zu sprechen. Zwar ist es im Alltag hilfreich, wie zum Beispiel bei der Essensbestellung, jedoch kann man in Seoul auch gut überleben, ohne ein Wort koreanisch zu sprechen._x000D_
Meine gewählten Kurse werden in einer Tabelle am Ende noch einmal erläutert._x000D_
Das Studium begann Anfang September, der Termin des Check-In in die Wohnheime ist ca. eine Woche früher. Ich würde auf jeden Fall zum Check-In Termin anreisen, da man so schneller Anschluss findet und in der freien Woche noch Land und Leute kennenlernen kann._x000D_
_x000D_
Das SK Global House ist ungefähr 10 Minuten zu Fuß vom Campus entfernt._x000D_
Das Essen der Mensa ist sehr lecker, es gibt verschiedene Gerichte zu angemessenen Preisen. Ein Gericht kostet ca. 3,50 Euro.</t>
  </si>
  <si>
    <t>Die FEN gilt zusammen mit der Catolica als führende Wirtschaftshochschule des Landes womit auch die Lehre auf einem vernünftigen Niveau stattfindet. Es gibt auch ausreichend englische Kurse, welche hauptsächlich für die Internationals ausgelegt sind. Hier geht es im Großen und Ganzen dann darum die Wirtschaft und Kultur in Lateinamerika kennenzulernen. Die englischen Kurse gelten auch als inhaltlich weniger anspruchsvoll als die spanischen Kurse. Im September kann man aufgrund von Feiertagen und einer Art Semesterferien auch nochmal viel Zeit zum Reisen einplanen. Generell finden die Veranstaltungen wie auf dem gesamten amerikanischen Kontinent in kleineren Kursgrößen als an der Uni Mannheim statt. Man hält viele Vorträge und hat interaktivere Vorlesungen als das hier der Fall ist.</t>
  </si>
  <si>
    <t>Das Studium an der NUS unterscheidet sich stark zu dem der Uni Mannheim. Durch kleine Vorlesungsgruppen, ist sowohl der Kontakt zu den Kommilitonen deutlich stärker ausgeprägt, aber auch der Kontakt zu den Professoren ist deutlich persönlicher. _x000D_
_x000D_
Im Format ändert sich die NUS ebenfalls. Anders als in Mannheim, zählt nicht nur die finale Note aus einer abschließenden Klausur, vielmehr setzt sich die Note an der NUS aus mündlicher Mitarbeit, Gruppen Arbeiten, und in der Regel zwei Klausuren zusammen. Dadurch ist der Arbeitsaufwand über das Semester gesehen natürlich höher, jedoch kann eine nicht ganz perfekte Note durch zwei perfekte Noten ausgeglichen werden._x000D_
_x000D_
Der Campus der NUS ist sehr weitläufig. Aus diesem Grund müssen längere Strecken auf dem Campus oft mit dem Bus zurückgelegt werden. Dazu muss man aber sagen das die Fahrten immer durchs Grüne gehen und der Campus hat was sehr tropisches und sehr schönes hat. Ausgestattet ist die NUS mit neuer Technik, wobei vieles etwas in die Jahre gekommen ist und etwas mitgenommen aussieht. Wer sich einen ausschließlich Top Modernen Campus vorstellt, liegt falsch, da es noch einige alte Gebäude gibt. An vielen Stellen ist die Uni aber bereits ausgesprochen modern.</t>
  </si>
  <si>
    <t>Der Anspruch bzw. der Aufwand der Bocconi-Universität ist vergleichbar mit der Mannheimer Uni. Wer in seinem Auslandssemester also eher Prio auf viel Reisen, entspannte Uni etc. legt, sollte von der Bocconi absehen. Schwierige Klausuren, Midterms, Gruppenarbeiten, Anwesenheitspflicht, Zeitdruck machen da einem einen Strich durch die Rechnung. Trotzdem sind gute Noten auch mit sehr guter Vorbereitung vollkommen machbar._x000D_
_x000D_
Was ich positiv bei der Bocconi hervorheben muss, ist, dass es ein sehr breites Angebot an Kursen gibt. Von zahlreichen Angeboten im Finance / Management / Marketing / Accounting etc. kann man sich rein theoretisch nur auf einen Bereich konzentrieren. Wenn man aber mal Kurse „ausprobieren“ möchte, ist das Angebot eher klein. „Introduction to Blockchain“ oder „Political Sciences“ sind einige der exotischen der wenigen Beispiele._x000D_
_x000D_
Die Vorlesungen waren größtenteils Präsenz und falls diese aufgezeichnet wurden, hatte man nur 24 Stunden Zeit, sich diese anzuschauen. Es gab auch fast in allen Kursen eine Anwesenheitspflicht von 75 %. Es gibt weder Tutorien noch Übungen. Die Anwendung des Erlernten geschieht in der Vorlesung an sich mit dem jeweiligen Profs. (Bspw. Rechenbeispiele oder Mini-Cases). Folge hieraus ist, dass man extrem viel theoretisches Wissen hat, dieses aber nicht so häufig anwendet._x000D_
_x000D_
Fast alle Kurse unterscheiden zwischen „Attending“ und „Non-Attending“. Nach dieser Klassifizierung bestimmt dann die genaue Ausgestaltung des Kurses (Ob und wie viele Gruppenarbeiten / ob eine Midterm / ob Anwesenheitspflicht etc.). „Non-Attending Students“ haben zwar keine Anwesenheitspflicht, aber haben dafür auch nicht die Möglichkeit an Midterms oder Gruppenarbeiten teilzunehmen, und müssen somit mehr Stoff für die finale Klausur lernen, die 100 % zählt. Ich würde jedem empfehlen, sich als „Attending-Student“ anzumelden, da man somit die finale Note auf mehrere Arbeiten und Klausuren aufteilen kann, die über das Semester verteilt sind. Somit ist man auch gezwungen die ganze Zeit am Ball zu bleiben, was nochmal motiviert._x000D_
_x000D_
Es gibt im Oktober eine zweiwöchige Pause, wo man Midterms schreiben kann / muss. Viele die keine Midterms geschrieben haben, sind in dieser Zeit viel gereist. Ich würde trotzdem empfehlen diese wahrzunehmen, da man schonmal einen Eindruck für die finale Klausur gewinnt und schonmal Punkte sammeln kann. Weiterer Pluspunkt ist, dass falls man die Note nicht man, diese ablehnen kann._x000D_
_x000D_
Das Punktesystem ist von 0 – 30 und mit 18 Punkten hat man bestanden. Die Umrechnung der Bocconi Noten in die Mannheimer Noten sind meiner Meinung nach recht streng, da es schon bei 29/30 eine 1,3 und ab 28/30 eine 1,7 gibt. Ich würde trotzdem sagen, dass man in fast allen Kursen min. 25 Punkte (umgerechnet eine 2,3) erreichen kann. Bei allem 28+, muss man immer am Ball bleiben und sich sehr gut auf die Klausuren vorbereiten. _x000D_
_x000D_
Die Mensa habe ich nicht genutzt, jedoch gibt es in der Umgebung viele Restaurants und Cafés. Die Bibliothek ist m.E. nicht vergleichbar mit der Mannheimer. Sie ist wesentlich enger und ziemlich ungemütlich. Somit habe ich die meiste Zeit in Cafés verbracht zum Lernen.</t>
  </si>
  <si>
    <t>Das Kursangebot für ERASMUS-Studenten ist relativ groß. Ich hatte mich für einen Englisch Kurs in L3 (Licence 3 – Semester 5) angemeldet und war im Allgemeinen mit dem Niveau zufrieden. Nicht immer sprechen die Dozenten Englisch als Muttersprache, daran muss man sich erst gewöhnen. Auch der Mitschrieb war nicht immer einfach, da die ‚Unterrichtsmethode‘ in Frankreich eine ganz Eigene ist. Es ist weniger interaktiv und mehr frontal. Laut Kommilitonen war es wichtig so viel wie möglich mitzuschreiben von dem was der Dozent lehrt. Falls man damit Probleme haben sollte, kann man ohne Probleme Kommilitonen nach den Mitschrieben fragen, v.a. in einem französisch-sprachigem Kurs. Generell wird bei den Prüfungsarten von zwei verschiedenen Methoden unterschieden – Contrôle continu und contrôle terminé. Erasmus-Studenten wählen eigentlich immer Contrôle continu, was bedeutet, dass man während des Semesters Prüfungsleistungen ablegen muss (bspw. eine Präsentation, ein Exposé oder die Abgabe eines Aufsatzes). Der Vorteil hierbei ist, dass man die Möglichkeit hat während des ganzen Semesters Noten zu sammeln, welche gegen Ende des Semesters mit der finalen Note in Einklang gebracht werden. Für die Anerkennung meiner Kurse habe ich eng mit den Beauftragten meiner Fakultät für ein Auslandsstudium zusammengearbeitet und aufgrund der erschwerten Lage mit Corona alles digital abgesprochen. Nach etwas Mailverkehr konnte ich die Kurse in mein Learning Agreement eintragen. Aufgrund der Pandemie fand das Semester in Toulouse etwas später statt. Normalerweise haben sie die gleichen Vorlesungszeiten, wie auch Prüfungszeiträume wie die Uni Mannheim. Der Aufbau des Studienjahres war anfangs etwas kompliziert zu verstehen. Das Bachelor-Studium ist unterteilt in drei Jahre – Licence 1, Licence 2 und Licence 3. Meistens steht bei den Kursnummern hinten eine Ziffer, die das Semester des Kurses beschreibt – bspw. ANLA501V – der Kurs wird im 5. Semester angeboten, also für Studenten der Licence 3. Gleiches Spiel für das Master-Studium – Master 1, Master 2. Eine gewöhnliche Vorlesung geht in Frankreich zwischen 1h 30 min und 2h. Daran musste ich mich erst einmal gewöhnen. Da ich das Leben auf dem Campus nicht richtig kennenlernen konnte, aufgrund von Corona, kann ich darüber leider nicht viel sagen. Ich war jedoch ein paar Mal in der Mensa essen und kann es nur empfehlen. Um den Campus rum befinden sich nur ein paar Falafel-Imbisse, das kulinarische Angebot hält sich also in Grenzen. Das Essen in der Mensa ist echt günstig und schmeckt aus meiner Erfahrung gut! Zusätzlich zur Mensa gibt es für die Studenten ein Sportstudio, einen Buchladen und sogar eine SAMU-Station. Besonders beeindruckt war ich vom Sportangebot der Uni Toulouse. Man konnte sich zu Beginn des Semesters in sämtliche Sportkurse eintragen (von Yoga und Modern Dance zu Rugby) und falls man wollte, konnte man sogar ECTS mit Ablegung einer Prüfungsleistung verdienen. Aber auch hier musste vieles schnell annulliert werden, aufgrund von Corona. Falls man aber an einem Sportkurs interessiert ist, empfehle ich, dass man sich darum schnellstens kümmert, da sie sehr beliebt sind und die Kurse schnell voll sind. Insgesamt habe ich an der UT2J Französisch, Deutsch und Englisch Kurse besucht. Das Sprachniveau der Französisch Kurse war in jedem Fall gut. Zu Beginn des Semesters werden die Auslandsstudierenden durch den OLS-Sprachtest in verschiedene Sprachniveaus unterteilt und können dann entsprechend des Niveaus Kurse auswählen. Der Deutsch Kurs war ein Kurs im dritten Semester und ich war überrascht und etwas erschrocken über das Sprachniveau. Die Dozenten waren meistens Deutsche, jedoch war der Kursinhalten in manchen Kursen einfach gestaltet, da die Studenten es sonst nur schwer verstanden hätten. Gleiches gilt für Englisch. Hier habe ich einen Kurs des fünften Semesters besucht und es wurde leider teilweise auf Französisch gesprochen, um den Kursinhalt klarer zu machen. Letztendlich gab es aber eigentlich nur seitens der Studierenden Schwierigkeiten mit den jeweiligen Sprachen.</t>
  </si>
  <si>
    <t>Das System in Spanien ist sehr verschult und die Kursgröße liegt bei 30 bis 40 Studenten._x000D_
Im Gegensatz zu Mannheim muss man während des Semesters in Barcelona viel mehr für die Uni machen in Form von Assignments, Reports, Präsentationen und Midterm-Klausuren (Ende Oktober/Anfang November). Diese Art von Studieren ist auf jeden Fall ein wenig anstrengender, da man jede Woche etwas für die Uni zu erledigen hat, aber es macht die Klausurenphase am Ende des Semesters wesentlich entspannter. Ein Kurs dauert normalerweise zwei Stunden, aber die Professoren geben fast immer die Möglichkeit für eine zehn Minuten Pause. Je nach Modul bestand Anwesenheitspflicht und die Anwesenheit wurde auch in die Note miteingerechnet. Wie schon gesagt ist es sehr verschult und deshalb erwarten die Professoren auch, dass man sich aktiv am Unterricht beteiligt (wird aber nicht in die Note eingerechnet)._x000D_
Durch meine Kurswahl musste ich jeden Tag in die Universität (von 9 Uhr bis 13 Uhr), was natürlich durch die Bahnfahrt nicht sonderlich angenehm war. Deshalb solltet ihr vielleicht Kurse (auch von anderen Fakultäten) wählen, die beispielsweise nicht an einem Freitag angeboten werden. _x000D_
Dies erleichtert Wochenendtrips um ein Vielfaches._x000D_
Bei Gruppenarbeiten solltet ihr euch vielleicht mit Mannheimer Studenten zusammentun, da viele Kommilitonen die Kurse nur bestehen müssen. Als negativen Aspekt muss ich die Notenvergabe hinsichtlich der Gruppenarbeiten ansprechen, da ich manche Noten absolut nicht nachvollziehen konnte. _x000D_
Insgesamt kann man aber definitiv sagen, dass der Aufwand für Klausuren und die Schwierigkeit der Klausuren unter dem Maßstab liegen, wie man es in Mannheim gewohnt ist._x000D_
Die eigentliche Klausurenphase findet erst im Januar statt, aber manche manche Professoren bieten den Studenten an das Final Exam vor Weihnachten zu schreiben. Das war bei mir in vier von fünf Modulen der Fall. Die letzte Klausur habe ich am 14. Januar geschrieben. Manche Kommilitonen haben aber erst zwei Wochen später ihre letzte Klausur geschrieben._x000D_
Falls Ihr die Idee habt spanische Kurse zu wählen solltet ihr euch in den ersten beiden Vorlesungswochen definitiv ein Bild vom Kurs machen, denn es kann auch vorkommen, dass der Professor in Katalan unterrichtet. Für Spanischsprachkurse an der Uni zahlt man ordentlich Geld, während Catalan-Kurse kostenlos angeboten werden.</t>
  </si>
  <si>
    <t>Da mein Auslandssemester in Corona-Zeiten stattgefunden hat und zu 100% online war, habe ich mich nur ein sehr selten am Campus aufgehalten. Daher kann ich zu den Bedingungen vor Ort leider nur wenig Auskunft geben. Die Uni ist mit den öffentlichen Verkehrsmitteln sehr gut zu erreichen (Metro Linie A) und ist auch relativ groß und grün. Bei Ankunft erhält man einen sehr übersichtlichen Plan. Ich denke, dass es leicht ist, sich dort zurechtzufinden. Meine Kurse fanden alle in Zoom statt und waren aufgeteilt in CMs (Cours Magistral) und TDs (Travail dirigé). Ersteres ist vergleichbar mit unseren Vorlesungen. In der Regel spricht der Dozent vor den Studenten und man muss selbstständig Notizen machen. In meinem Fall war das kein Problem, da die meisten Vorlesungen aufgezeichnet wurden und man sie sich daher im Nachhinein nochmal anhören konnte. Sollte dies allerdings nicht der Fall sein, würde ich auf jeden Fall dazu raten, die Kommilitonen des jeweiligen Kurses zu kontaktieren und nach Notizen zu fragen. In der Regel sind diese sehr hilfsbereit. Als kleiner Tipp: Häufig gibt es Facebook oder Whatsapp Gruppen zu den Kursen, wo man sich austauschen kann. Es lohnt sich, diesen beizutreten (ich hatte das auch gemacht und bei Fragen immer schnell Hilfe erhalten). Neben den CMs hatte ich auch TDs. Diese sind vergleichbar mit unseren Tutorien und eher interaktiv. Zusammen mit einem Dozenten diskutiert man über verschiedene Themen, die mit dem jeweiligen CM in Verbindung stehen. Das ist ziemlich angenehm, da man sich in der kleinen Gruppe unterhält und gut Fragen stellen kann. Es auch hilfreich, wenn der jeweilige Dozent einen kennt und weiß, dass man ein*e Erasmusstudent*in ist. Natürlich ist es zuerst ein wenig anspruchsvoll, von heute auf morgen komplett in einer anderen Sprache zu studieren, aber ich fand das Sprachniveau an der Uni Toulouse II ziemlich gut. Meine Kurse waren sowohl auf Englisch, als auch auf Französisch. Meine Englisch-Dozenten waren alle keine Muttersprachler, haben allerdings gut Englisch gesprochen (auch im Hinblick auf den Akzent). Daher war es sehr einfach, ihnen zu folgen. Auch den Französisch Kursen konnte ich gut folgen (ich kam mit einem C1 Niveau in Toulouse an). Wenn man einmal etwas nicht versteht kann man auch gerne nachfragen und sollte man nicht sehr sicher in Französisch sein ist das auch kein Problem. Die Uni hat eine breite Auswahl an Sprachkursen im DEFLE (Département d´Etudes du francais langue étrangère)._x000D_
Alles in allem bin mit dem digitalen Studium im Auslandsemester auf jeden Fall sehr gut zurecht gekommen und fand die Kurse sehr transparent und relativ gut organisiert. Natürlich geht es hier und da etwas chaotisch zu, aber man findet immer Hilfe oder einen Ansprechpartner. Da ich schon einige wilde Geschichten über das Studieren in Frankreich gehört hatte, war ich eigentlich eher positiv überrascht, wie glatt alles lief (selbst in Corona Zeiten). Auch bei der Kursanrechnung und dem Transcript of Records war die Uni Toulouse II sehr dahinter. Ich habe mich gut aufgehoben und informiert gefühlt.</t>
  </si>
  <si>
    <t>Das Sommersemester an der Corvinus startete Ende Februar. Zwei Wochen vorher fanden allerdings bereits diverse Einführungsveranstaltung organsiert von ESN Corvinus statt. Ich empfehle daher jedem schon Anfang Februar anzureisen und an möglichst vielen dieser Veranstaltungen teilzunehmen, da man dadurch einerseits die Stadt schon gut kennenlernen und andererseits Kontakte zu vielen anderen Austauschstudenten knüpfen kann, mit denen man dann u.a. diverse Kurse zusammen belegt. Neben Erasmusstudenten werden die Masterkurse aber vor allem von anderen internationalen Vollzeitstudenten besucht. Zu ungarischen Studenten hatte ich selbst eher weniger Kontakt. _x000D_
Der Aufbau des Studiums an der Corvinus war etwas anders als in Mannheim und erinnerte mich eher an meine Schulzeit zurück. Die meisten Kurse waren in 3h Blöcken aufgebaut, wobei die erste Hälfte für die Vorlesung und die zweite Hälfte für ein Seminar gedacht war. Die meisten Professoren hielten sich allerdings nicht streng an diesen Plan und gestalteten die Zeit individuell. Die Kurse fanden meist in Gruppen von 15-30 Studenten statt und waren sehr interaktiv, in manchen Kursen floss sogar die mündliche Mitarbeit in die Endnote ein. Den Großteil der Leistungserbringung stellten bei mir Präsentationen sowie schriftliche Assignments da, Klausuren hatte ich lediglich in zwei von vier Kursen am Ende des Semesters. Dadurch hatte ich fast wöchentlich irgendwelche Abgaben, und mein Workload war unter dem Semester durchaus höher als in Mannheim. Die Klausurenphase am Ende war dafür dann aber nicht ganz so stressig.</t>
  </si>
  <si>
    <t>Das Kursangebot habe ich (besonders für das IKW-Modul) als sehr vielfältig wahrgenommen. Es gab super viele Kurse auf Englisch und viele waren speziell für Erasmus. Das Niveau der Veranstaltungen empfinde ich als deutlich geringer als in Mannheim und die Kurse sind recht verschult und überschaubar in der Anzahl der Teilnehmenden. Die Prüfungsleistungen waren auch weniger aufwändig, aber viele Abgaben, Hausaufgaben oder Präsentationen erfolgten bereits während des Semesters. Einige Kurse haben midterms in Form von Klausuren oder Essays zur Mitte des Semesters. Die ELTE hat keinen großen Campus, sondern ist mit allen Fakultäten über die gesamte Stadt verstreut. Ich hatte mit dem Gebäude der Humanities direkt in der Innenstadt Glück mit der Lage. In unmittelbarer Nähe befinden sich auf Cafes und Essensmöglichkeiten und die Bib ist auch fußläufig erreichbar.</t>
  </si>
  <si>
    <t>Die Keio Universität ist neben der Waseda Universität einer der renommiertesten und bekanntentesten privaten Universitäten. Man spürt das auch, wenn man Einheimischen erzählt, dass man an der Keio Universität studiert._x000D_
_x000D_
Das Universitätswesen ist durchaus verschieden zu dem hier in Deutschland. Im Vergleich wirkt es viel verschulter in Japan. Viele Kurse haben Anwesenheitspflicht und zusätzlich zu den Klausuren kleinere Tests, die mit in die Abschlussnote miteinfließen. Die Kurse sind im Durchschnitt relativ klein im Vergleich zu Kursen, die ich bis dahin in Mannheim besucht habe und haben einen hohen Anteil von internationalen Studierenden. Das Kursangebot ist auf den ersten Blick relativ groß, aber nach Absprache mit der Uni Mannheim werden viele Kurse leider nicht angerechnet. So war meine Kurswahl dann am Ende sehr eingeschränkt, weil ich mindestens 30 ECTS mitnehmen wollte. Das Englisch der Dozenten ist klar verständlich. Die Keio Universität bietet auch japanisch Sprachkurse an. Diese sind vor allem als Anfänger relativ zeitaufwendig und werden leider nicht angerechnet, aber ich kann trotzdem nur empfehlen einen zu belegen._x000D_
_x000D_
Das Kurswahlsystem in der Keio Universität für internationale Studierenden funktioniert noch analog. Ich habe gesehen, dass japanische Studierende es ganz normal online belegen können aber man selber als internationaler Studierender muss ein Formular schriftlich ausfüllen und einreichen. Dies ist mühsam und nervig, aber es werden keine Fehler auf Seiten der Keio Universität gemacht. Hat man dies erledigt funktioniert dann alles auch digital. Das Keio System ist dabei sehr gut. Viele Abgaben werden auch über dieses Portal gemacht. Man kann auch mehr Kurse anfangs belegen, aber man muss sich relativ schnell analog abmelden, wenn man die Klausur nicht schreiben will. Man wird nämlich ansonsten automatisch zur Klausur angemeldet und kriegt dementsprechend auch die schlechte Note in sein Keio Zeugnis. _x000D_
_x000D_
Es gibt wie bei uns eine Klausurenphase. Die im HWS liegt erst im Ende Januar. Es gibt wie bei uns auch Ferien über Silvester, aber die beginnen erst NACH Weihnachten und enden ein wenig früher als bei uns. Außerdem gibt es eine Woche in der Mitte des Semesters, das Mita Festival. Ich empfehle diese Woche zum Reisen. Die Zeit über Silvester ist deutlich teurer dafür._x000D_
_x000D_
Ich hatte alle meine Kurse am Mita Campus. Der Campus hat ein paar schöne und alte Schulgebäude und ist sehr zentral gelegen. Er ist aber kleiner als ich ihn erwartet hatte. Leider sind sowohl Stühle als auch Tische nicht für die Größe der internationalen Studierenden ausgelegt. Der Tokyo Tower ist zu Fuß in 10 Minuten zu erreichen und auch zu Shinjuku/Shibuya braucht man nicht lange mit der Metro._x000D_
_x000D_
Der Campus hat auch eine Mensa, die vor allem zum Geld sparen geeignet ist. Man bleibt beim Essen eigentlich immer bei 4 Euro, was beim selber kochen oder außerhalb essen gehen sonst fast unmöglich ist. Das Essen schmeckt gut und ist inklusive gratis Tee und Wasser. Es gibt noch weitere Cafeterien auf dem Campus, die ich aber ehrlich gesagt nicht wirklich ausprobiert habe. Wer das Mensaessen nicht mag kommt aber auch in der Nähe vom Campus oder den Bahnhöfen noch relativ billig weg._x000D_
_x000D_
Der Campus hat auch ein paar schöne Terrassen und einen Shop, wo man über Schreibmaterialien, Essen und Keio Merchandise alles zu guten Preisen bekommt.</t>
  </si>
  <si>
    <t>Da die FGV komplett geschlossen war, zu der Zeit in der wir in Rio waren, kann ich hier leider nicht viel zum Uni Alltag sagen. Da das Semester relativ lang ist und in zwei Teile eingeteilt ist, ist der Workload nicht zu groß und wenn man will, kann man sich einen Großteil der Kurse in einen Teil legen (soweit es Pflichtkurse und Stundenplan zulassen) und so in einer Hälfte etwas mehr Freizeit haben. Zu den Kursen kann man noch erwähnen, dass sie 3.5h lang sind, was auf Dauer sehr anstrengend ist.</t>
  </si>
  <si>
    <t>Das Niveau an der Uni ist insgesamt hoch. Dabei verteilt sich der Aufwand aber über das ganze Semester und die finalen Klausuren zählen in der Regel maximal  nur zu 50 Prozent zur Endnote und sind mit etwas weniger Aufwand als in Mannheim verbunden. Midterms sind in vielen Fächern üblich und darüber hinaus gibt es Assignments in Form eines Essays beispielsweise. Gerade diese Assignments waren öfters sehr interessant, da ihr mal die Möglichkeit bekommt, die Theorie auf ein echtes Problem anzuwenden und nicht nur den Stoff in der Klausur reproduzieren müsst._x000D_
Die Notenvergabe ist grundsätzlich streng. Topnoten (HD oder D) werden ungern vergeben, sind mit hohem Arbeitseinsatz aber auch zu erreichen. _x000D_
Jedes Fach gliedert sich jeweils in eine Vorlesung und ein Tutorium, sodass ihr insgesamt nur acht Veranstaltungen pro Woche habt und euch den Stundenplan durchaus so legen könnt, dass auch auch einmal ein verlängertes Wochenende am Strand drin ist. _x000D_
Insgesamt sollte der Unialltag aber durch die kontinuierliche Beschäftigung mit Assignments, Quizzes, Midterms etc. nicht unterschätzt werden._x000D_
Der Campus der Uni ist tatsächlich so schön, wie er auf den Bildern dargestellt ist. Die Business School befindet sich in einem neuen und topmodernen Gebäude._x000D_
 Bei schönem Wetter kann man in einem der vielen Cafes oder Restaurants zusammen mit seinen Kommilitonen draußen sitzen oder eines der zahlreichen Sportangebote nutzen. Es gibt eine Sporthalle, ein Schwimmbad, Fitnessstudios und Tennisplätze._x000D_
_x000D_
Die Verpflegung ist allerdings auch wieder recht teuer. Eine Mensa gibt es nicht, stattdessen Restaurants bei denen ihr eher selten unter 10 Dollar wegkommt. Hier würde ich euch raten, gleich zu Beginn des Semesters eine AccessCard zu kaufen. Damit erhaltet ihr Rabatte auf nahezu alles was ihr am Campus kauft, was sich bei mir auf jeden Fall bei gelohnt hat.</t>
  </si>
  <si>
    <t>Da ich mich aufgrund der Corona-Pandemie dazu entschieden habe nicht nach Schweden zu reisen, konnte ich an meinen Kursen online von Deutschland aus teilnehmen. Ich hatte 3 Kurse. Einer davon war ein Englischkurs, der einmal die Woche über das gesamte Semester hinweg stattfand. Die anderen beiden fanden jeweils in Blöcken statt. Das bedeutet, in der Regel hat man in Umea nur einen Kurs zu einer Zeit, dieser ist dafür sehr voll gepackt. In meinen beiden Kursen gab es Vorlesungen, Seminare, Gruppenarbeiten mit Präsentationen und alles innerhalb von ca. 4 Wochen. Ich musste in beiden Kursen am Ende eine Präsentation halten, welche Voraussetzung dafür war, an der Prüfung teilzunehmen. Meine Prüfungen bestanden aus Home Exams, wofür man nach Ende des Kurses eine Woche Bearbeitungszeit hatte. Als Noten gibt es entweder "Bestanden mit Auszeichnung", "Bestanden" oder "Durchgefallen", in letzterem Fall hätte man die Möglichkeit zur Überarbeitung._x000D_
In meinem Englischkurs war die Struktur etwas anders, hier gab es immer wieder Aufgaben, von denen einige benotet wurden. Am Ende wurden alle benoteten Aufgaben zu einer Gesamtnote verrechnet._x000D_
Insgesamt ist der Umgang von Professor*innen/Kursleiter*innen und Studierenden weniger hierarchisch als in Deutschland. Beispielsweise wurden alle Professor*innen/Kursleiter*innen mit ihren Vornamen angesprochen.</t>
  </si>
  <si>
    <t>Allgemein kann man wohl sagen, dass das Studium an der UTSC deutlich interaktiver und persönlicher ist als in Mannheim. Die Kurse sind kleiner, man hat (je nach Kurs) recht viel Kontakt mit dem Prof. und es wird viel Wert auf Mitarbeit, Gruppenarbeiten und konstantes Lernen gelegt. Die Kurse sind vorher über die Uniwebsite einsehbar, man muss sich allerdings ein bisschen einarbeiten, um die Fülle an Möglichkeiten zu überblicken._x000D_
Vorlesungen sind mit ein bisschen Geschick auf 3-4 Wochentage zu verteilen, die Vorlesungen sind zweistündig von morgens um 9 Uhr bis in den Abend hinein. Das Semester ist so aufgebaut, dass ca. 5 Wochen nach Semesterstart eine Reading-week ansteht, in der man sich auf Klausuren vorbereiten und Lehrbücher lesen soll, die aber von vielen zum Reisen genutzt wird. Vor und nach der Reading-Week stehen in fast allen Kursen Midterms an, die den Stoff der ersten Hälfte des Semesters abfragen. In Richtung Weihnachten stehen dann die Finals an, die in einer 3 wöchigen Klausurenphase stattfinden. Besonders in der Zeit wird es stressig, wenn man (wie ich) 5 Kurse belegt hat, die alle ein Final beinhalten._x000D_
Auf dem Campus gibt es verschiedene Möglichkeiten, Essen zu gehen, was ich aber eher selten in Anspruch genommen habe, da es zum einen recht teuer ist und zum anderen nur Fastfood-Ketten o.ä. vertreten sind, worauf man als Deutscher nach 2 Wochen im Land schon keine Lust mehr hat ;). _x000D_
Der Campus ist an sich gut strukturiert und als BWLer hat man alle Fächer im neuen IC Building, was die Logistik einfach macht. Fachfremde Kurse finden oft in den anderen Gebäuden statt, die etwas älter sind und Bunkeranalagen ähneln._x000D_
Das Sprachniveau war für mich keine Hürde, als gut Englisch sprechender Deutscher sollte man keine Probleme haben. Da ein großer Teil der Studierenden aus dem asiatischen Raum stammt, muss man sich allerdings regelmäßig mit „schwereren“ Akzenten auseinandersetzen.</t>
  </si>
  <si>
    <t>Generell ist das Studienjahr an der Universidad de Oviedo in zwei Semester (cuatrimestres) unterteilt. Das erste beginnt Anfang-Mitte September mit Klausuren von Mitte Dezember bis Mitte Januar (und einer Pause von Weihnachten bis Heilige Drei Könige). Das zweite Semester beginnt dann sofort im Anschluss an die Klausuren im Januar und endet im Mai/ Juni mit anschließenden Klausuren.  _x000D_
Das Kursangebot ändert sich von Jahr zu Jahr nicht wirklich, da die meisten grados (Bachelor) und mastrías (Master) einen vorgeschriebenen Studienverlauf haben, von dem nicht abgewichen wird. Die Seminare/ Vorlesungen sind daher inhaltlich immer gleich und es gibt keine individuellen Seminarthemen wie etwa am Romanischen Seminar in Mannheim. Dadurch ist aber die Anerkennung relativ einfach und problemlos, da man sich gut an alten Erfahrungsberichten orientieren kann und auch ausführliche Kursbeschreibungen online findet. Lediglich die aktuellen Kurszeiten wusste man erst ein paar Tage vor Vorlesungsbeginn, und ich hatte vor allem durch das Belegen von Kursen an zwei Campus ein paar Überschneidungsprobleme. _x000D_
Den Arbeitsaufwand empfand ich während des Semesters als deutlich geringer, da die meisten Kurse viel Präsenzzeit hatten und deshalb weniger Vor- und Nachbereitung als in Mannheim notwendig war und stattdessen mehr im Kurs besprochen wurde. Vorlesungen an der geisteswissenschaftlichen Fakultät finden zwei Mal die Woche mit einer praktischen Stunde und einmal die Woche mit zwei Stunden Theorie statt. Eine Stunde dauert hier genau eine Zeitstunde und es sind keine Pausen eingeplant, so hatte ich einen Tag zum Beispiel vier Stunden am Stück Unterricht. Eine sprachpraktische Übung, die ich belegte, fand drei Mal die Woche je eine Stunde statt, zusätzlich gab es drei Mal im Semester eine theoretische Grammatikeinheit. Mein Kurs an der wirtschaftswissenschaftlichen Fakultät fand zwei Mal die Woche mit einer Dauer von je 1h45min statt, davon war eine Einheit Theorie und die andere eine praktische Übung. Die Vorlesungszeiten an der wirtschaftswissenschaftlichen und an der geisteswissenschaftlichen sind daher nicht identisch, was die Kursbelegung etwas erschwert hat. _x000D_
Das Sprachniveau der Kurse fand ich als Spanischstudierende nicht allzu anspruchsvoll, allerdings wählte ich gezielt Kurse, bei denen ich die Dozenten gut verstand. (Man kann die ersten zwei Wochen in die Kurse hineinschnuppern und muss sich erst danach endgültig festlegen.) Erschwerend fand ich lediglich, dass ein Dozent keine PowerPoint benutzte und oft Namen von spanischen Dichtern und Fachbegriffe zu rhetorischen Mitteln nannte, hier können einem aber auf jeden Fall die Spanier helfen, wenn man sie darum bittet. _x000D_
Die Casa de las Lenguas bietet Spanischkurse an. Vor Semesterbeginn (ab Mitte August) gab es einen zweiwöchigen Sprachkurs, über den man per Mail informiert wurde. Auf meine Nachfrage hin erfuhr ich jedoch, dass nur die Niveaus A1 &amp; A2 angeboten werden, weshalb ich nicht teilnahm. Einen semesterbegleitenden Kurs wie am Mannheimer Studium Generale gibt es, soweit ich weiß, für Spanisch nicht. Von Anfang Oktober bis Anfang November gibt es dafür einen Intensivkurs für alle Niveaustufen (A1 bis C1), der jeden Tag (also Montag bis Freitag) mit je zwei Stunden stattfand. Auch hier nahm ich nicht teil, da es sich mit vielen meiner Kurse überschnitt. _x000D_
Das Campusleben hat mich im Vergleich mit Mannheim etwas enttäuscht. Am Campus Milan gibt es zwar eine Mensa, diese ist mit 7,50€ pro Menü jedoch verhältnismäßig teuer, vor allem da die meisten bocadillos (belegte Brötchen, meistens mit jamón oder tortilla) 1€ kosten. Auch an Aufenthaltsräumen mangelt es etwas. In unmittelbarer Nähe gibt es jedoch ein paar nette Cafés, in denen man auch bocadillos und pinchos verzehren kann, die von 1€ bis 3€ kosten. Ein Café in der Nähe bietet auch ein Mittagsmenü an, das mit 9€ zwar etwas teurer ist als das Menü der Mensa, jedoch meiner Meinung nach etwas abwechslungsreicher und gesünder gestaltet war.</t>
  </si>
  <si>
    <t>Das Studium an der Bordeaux-Montaigne ist anders gestaltet als in Mannheim. Das Studienjahr ist in Form von Trimestern gestaltet, wobei die Sommerferien eines der Trimester darstellen. Es gibt viele Streiks, weshalb man morgens immer in seine Mails/auf der Website schauen sollte, ob der Kurs auch stattfindet. Manchmal fällt ein Kurs auch ohne Vorwarnung aus, das merkt man dann vor Ort. Die Gebäude erschrecken einen zu Beginn, wenn man das schöne Schloss und die viel modernere Einrichtung der Uni Mannheim beachtet. Die Klassenräume sind super simpel und nicht wirklich auf dem neusten technologischen Stand. Dadurch kann man sich auf irgendeine Weise besser auf das Wesentliche konzentrieren, ohne viel Schnickschnack. Die Kurse finden 2-stündig statt und es gibt keine kleinen Pausen, um den Kursraum zu wechseln, weshalb alle etwas zu spät sind, aber auch später angefangen wird (aber nicht in allen Kursen). Es gibt eine Mittagspause (für alle um dieselbe Zeit). Es gibt verschiedene Mensas, in denen man seine Mittagspause verbringen kann oder man bringt sich was Selbstgekochtes mit._x000D_
Es gibt (normalerweise) keine Anwesenheitspflicht und die Studierenden schreiben am Laptop alles mit, was der Prof und andere Studierende sagen. Die Kurse sind meistens aus zwei Unterkursen zusammengestellt, man muss diese aber nicht zwangsweise zusammen belegen. Meistens bestehen die beiden Kurse aus einer Vorlesung und einem Seminar. Z.B. hatte ich einen Kurs „Théories des approches socioculturelles au cinéma“ als Vorlesung (CM) und das dazugehörige Seminar (TD) „Enjeux films“, wo wir Filmausschnitte unter soziokulturellem Aspekt analysiert haben. Die Kurse aus der Licence cinéma kann ich nur empfehlen ! Bei der Kurswahl kann man Vorlesungen und Seminare aus verschiedenen Bachelorstudiengängen auswählen. Es muss nur ansatzweise dem deutschen Kurs entsprechen. Z.B. beim BaKuWi macht man die Kulturkurse generell im Auslandssemester, weshalb man durch die Bezeichnung „Kultur“ im Prinzip alles wählen kann. So kann man dann z.B. gleichzeitig Kurse aus dem Studiengang „Histoire“, aus dem Studiengang „Cinéma“, aus dem Studiengang „Lettres“, aus dem Studiengang „Sciences humaines et sociales“ etc. auswählen. Das ist eine wirklich super Möglichkeit, Kurse zu belegen, die man in Mannheim nicht belegen kann, wie z.B. Tanz oder Kino. Es gibt also ein kreativeres Angebot von Kursen, die es bei uns vllt eher an Hochschulen gibt. _x000D_
Bezüglich der Prüfungsarten gibt es den Contrôle continu, der eher in Seminaren vorzufinden ist und der unter anderem Referate und Mitarbeit (seltener) beinhaltet, und die Klausur am Ende des Semesters. Die Klausur besteht manchmal nur aus einer Frage, um die man dann herumphilosophiert, indem man Gelerntes auf den Inhalt der Frage anwendet. Es ist also kein Bulimie-Lernen sondern Verstehen und Anwenden. Durch COVID-19 und die damit verbundene Ausgangssperre in Frankreich, konnte ich keine Prüfung im ursprünglichen Format ablegen und habe alles in Form von Hausarbeiten und Essays gemacht.</t>
  </si>
  <si>
    <t>Der Studienalltag zu Corona-Zeiten war so geregelt, dass man immer abwechselnd eine Woche auf dem Campus verbrachte und sich jeweils die andere Woche online per Zoom einwählte. Die Räume der Universität waren mit Kameras und Mikrofon ausgestattet. Manchmal funktionierte die Technik zwar nicht einwandfrei, doch angesichts der Sondersituation kamen die Professoren gut damit zurecht. Das generelle Gefühl des Studierens an der Catolica ähnelt mehr dem an einer Schule als dem was ich aus Mannheim gewohnt war. Die Kurse haben zwischen 20 und 40 Studierende, mit dem bi-weekly Modell war man also nie mit mehr als 20 Studierenden im Raum, außer bei Klausuren. Es konnte sogar vorkommen, dass man nur mit dem Professor und 2-3 weiteren Studierenden alleine im Raum war. Das machte das Mitarbeiten und Fragenstellen, also kurzum die Interaktion mit den Professoren sehr leicht und angenehm. Man sollte vielleicht dazu sagen, dass die Catolica eine private Universität ist, weshalb so eine kleine Kursgröße natürlich einfacher zu erreichen ist._x000D_
Es gab 2 Klausurenphasen an der Catolica, also einmal die Midterms in der zweiten Oktoberhälfte und zum anderen die Endterms im Dezember. Bei Nichtbestehen eines Kurses oder der nur knappen Erreichung der Mindestnote gab es eine zusätzliche Final Exam im Januar, welche die nicht/ knapp bestandene Klausur ersetzt. Grundsätzlich zählen beide Klausuren relativ ähnlich, meistens gibt es zusätzlich noch mündliche Noten oder Präsentationen die zwischen 10% und 40% der Endnote ausmachen. Die Endnote setzt sich also viel mehr aus einem kontinuierlichen Aufwand zusammen, der aber aus insgesamt kleineren und damit auch leichteren Klausuren besteht. Im Vergleich zu den Klausuren in Mannheim, die ja meist 100% zählen war das eine willkommene Abwechslung. Trotzdem ist zu erwähnen, dass sich der Dezember als mit Abstand am stressigsten herausstellte, da kurz vor den Endterms auch noch mehrere Deadlines zu Präsentationen lagen, so dass man neben dem Lernen auf die Klausuren auch noch damit beschäftigt war. Insgesamt war die Bewertung zwar nicht besonders geschenkt, dennoch war eine sehr gute Note deutlich leichter zu erreichen als in Mannheim, auch da man ja mehrere kleinere Bausteine hatte, die die Endnote bestimmen._x000D_
Der Stundenplan war insgesamt recht angenehm, ein Tag unter der Woche war komplett frei während der Montag recht voll war, so dass man einen fast die Hälfte der Kurse schon an einem Tag abarbeiten konnte. Insgesamt war dabei genug Luft für Freizeit neben der Uni._x000D_
Die Universitätsbibliothek hatte zwar schöne ruhige Plätze, allerdings extrem unpraktische Öffnungszeiten mit langer Mittagspause und einer täglichen geöffneten Zeit von nur 6 Stunden. Als Alternative dazu empfehle ich das „Caleidoscopio“, ein Learning Center aber ohne Bücher circa 15 Minuten zu Fuß von der Uni, das war zumindest von 8:00-23:00 geöffnet bevor die harten Lockdown-Maßnahmen kamen.</t>
  </si>
  <si>
    <t>Das Kursangebot der Gasthochschule war interessant. Allerdings dürfen Erasmusstudierende keine Module des klinisch-psychologischen Masters belegen. Das sollte also bei der Planung des Auslandssemesters beachtet werden._x000D_
Wenn man 20 ECTS in Psychologie belegt, darf man einen Kurs à 10 ECTS in einem nicht-psychologischen Fach belegen._x000D_
Die Anforderungen sind hoch, allerdings werden auch sehr gute Lehre und sehr gute sonstige Studienbedingungen (Material, Ausstattung etc.) angeboten. Um ein Modul zu bestehen, müssen meistens mehrere Prüfungsleistungen erbracht werden (z.B. für ein Modul: Referat, Essay sowie Prüfung, alle benotet)._x000D_
Bei der Vereinbarung zur Anerkennung von Kursen hat sich das Studiengangsmanagement flexibel gezeigt. Es wurden allerdings nicht für alle Mannheimer Kurse äquivalente Kurse im Ausland gefunden. Das Problem lag, wie oben geschildert, an dem fehlenden Zugang zu den klinisch-psychologischen Kursen._x000D_
Die Vorlesungszeit des HWS beginnt Mitte/Ende September und dauert bis Mitte Dezember. Die zweiwöchige Prüfungsphase findet Mitte Januar statt. Die Vorlesungszeit des FSS beginnt  Anfang Februar und erstreckt sich bis Mitte Mai; danach folgt eine zweiwöchige Prüfungsphase._x000D_
Die Arbeitsmöglichkeiten auf dem Campus sind ideal. Es gibt mehrere sehr gute Bibliotheken, ausreichend Arbeitsplätze, viele Drucker und eine sehr gute Auswahl an Büchern (online und in Print)._x000D_
Eine Mensa gibt es nicht, dafür aber mehrere Cafeterien. Die Kosten sind höher als in Mannheim._x000D_
Viele Lehrpersonen sind keine englischen Muttersprachler*innen. Das hat es leichter gemacht, ihnen im Unterricht zu folgen. Vor Ort gab es Sprachkurse, die ich aber nicht empfehlen würde. In den einzelnen Kursen sitzen Studierende mit unterschiedlichsten Sprachniveaus (obwohl suggeriert wird, dass nach Sprachniveau getrennt unterrichtet wird) und im Zweifel wird selbst bei einem Fortgeschrittenenkurs bei Grundlagen begonnen.</t>
  </si>
  <si>
    <t>Die Universität hat einen sehr guten Ruf. Ihr werdet im Grande Ecole im Master studieren, was sehr cool und aufregend ist, denn man hat sehr gute Professoren und ein umfassendes Angebot. Die inhaltlichen Anforderungen halten sich sehr in Grenzen, da viele Kursinhalte die von Mannheim wiederholen. Demnach muss man nicht wirklich nacharbeiten. Ihr müsst jedoch zu jeder Veranstaltung gehen, da man einbadgen muss, um seine Anwesenheit zu überprüfen. Die Vorlesungen sind länger (3 std), woran man sich aber gewöhnt, da Pausen gemacht werden und oftmals Übungen mit einbezogen werden. Zudem ist der Leistungsaufwand über das Semester verteilt (Midterms, Group works und Finals). _x000D_
Die Uni hat einen kleinen, aber recht schönen Campus mit Dachterrasse und Blick aufs Meer. Jedoch gibt es bedingt Möglichkeiten zum Lernen (sehr kleine Bib, paar Plätze in der Uni mit wenig Platz). Wenn man einen Platz in der Bibliothek in der Klausurenphase möchte sollte man recht früh kommen, kann sich den sogar wie eine Sonnenliege mit dem Handtuch reservieren. In der Bibliothek muss man auch aufpassen, denn die Tische haben eine Metallumrandung, die Stromschläge verteilt. Ansonsten kann man auch in den Classrooms lernen, könnte aber lauter werden._x000D_
_x000D_
Zu Beginn gibt es Careerdays, die zwar für Internationals nicht allzu relevant sind, jedoch ganz cool, da viele relevante Finance/Consulting/PE player Interviews anbieten. Es sind auch immer coole Gastvorträge von Branchen CEOs oder Ministern in der Uni._x000D_
Die Mensa ist ganz ok, es gibt jeden Tag Cordon Bleue und Pommes, sie ist recht teuer und die Mitarbeiter sprechen nur französisch. Es gibt aber gute Kebabs um die Ecke, einen Supermarkt und ein Restaurant in der Uni (kann ich für nach den Klausuren empfehlen)._x000D_
Es gibt eine App (MyEDHEC) für den Stundenplan und weitere Adminsachen und eine für Kursinhalte (Blackboard). Dazu bekommt ihr rechtzeitig eine Mail von der EDHEC._x000D_
Es werden viele andere Austauschleute mit euch sein, paar im Master, paar im Bachelor, sodass man eine kleine Kohorte sein wird. Die Franzosen sind oftmals unter sich._x000D_
Wo man aufpassen sollte ist bei dem Grading. Wenn ihr gute Noten haben wollt, solltet ihr eher woanders hingehen (USA und Asien). Die Franzosen geben nicht gerne gute Noten und die, die ihr bekommt werden unvorteilhaft umgerechnet in Mannheim, sodass eine 1.0 fast unmöglich ist. Zudem kann eure Note durch Gruppenarbeiten mit Franzosen sehr drunter leiden, da diese eine andere Vorstellung von guter Leistung haben, in unseren Augen „faule“ Arbeitsmotivation haben und man fast alles allein machen kann. Das Niveau von den Franzosen ist sehr niedrig, durch deren Grande Ecole system (Class prepertoire 2 jahre vorher), sodass einfache Modelle wie Markowitz und Modigliani Miller in einem Grande Ecole Master leider nicht bekannt sind. Eine Curve gibt es jedoch nicht. Deshalb ist die Notenvergabe und die Notenumrechnung in Mannheim sehr unvorteilhaft ist. So gibt es bspw. in Mannheim gar keine 2.0 bei der Umrechnung, 1.0 liegt sehr fern. Die beiden Unis sind da leider nicht sehr kooperativ.</t>
  </si>
  <si>
    <t>Auf der Online-Website der Universität befindet sich eine Übersicht aller Fächer und wie diese durchgeführt werden. Das Angebot bezüglich der Fächer im Bereich der Betriebswirtschaftslehre, die zudem ausschließlich online durchgeführt werden, ist relativ begrenzt gewesen. Daher habe ich neben den zwei BWL- bzw. BWL-nahen, auch zwei fachfremde Fächer ausgewählt. Die Vorlesungszeiten wurden gemäß australischer Zeitstellung durchgeführt. Somit habe ich einige Vorlesungen nachts besucht (aufgrund der unterschiedlichen Zeitzonen). In den zwei fachfremden Fächern wurden Online-Videos und schriftliche Inhalte angeboten, sodass man nach seinem eigenen Rythmus lernen konnte, wobei es meist gegen Ende der Woche einige Abfragen der gelernten Inhalte gab. Diese Prüfungen (zusätzlich zu der Abschlussprüfung bzw. Midterm in einigen Fächern) umfassten zum einen Gruppenarbeiten, Kurzteste als auch Teilnahmen an Online-Diskussionen im Moodle Forum. Ich habe drei Kurse im T3 und einen Intensiv-Kurs im Summer-Term belegt.</t>
  </si>
  <si>
    <t>Die Kurse an der JYU werden über das Portal SISU gewählt, das wird aber alles gut erklärt. An sich ist das Semester etwas anders gegliedert, da die Kurse oftmals nur über einige Wochen gehen (dafür dann aber teilweise mit mehreren Veranstaltungen pro Woche). Somit kann es schon vorkommen, dass während des Semesters einige Wochen sehr viel Uni Zeug ansteht und andere Wochen ziemlich entspannt sind. Durch die verschiedenen Kurszeiten und auch weil die Prüfungsformate in den Kursen stark variieren, gibt es auch keine Klausurphase an sich. Ich habe tatsächlich nur eine Klausur geschrieben, für die restlichen Kurse musste ich größtenteils wöchentliche Aufsätze schreiben und zusätzliche Präsentationen, Gruppenarbeiten oder Hausarbeiten einreichen. So fällt der Stress der Klausurenphase zwar weg, dafür ist der Arbeitsaufwand dennoch relativ hoch, hat also alles seine Vor- und Nachteile. Da ich meine Kurse vorher mit beiden Unis abgestimmt habe, gab es (bzw. gibt es voraussichtlich) keine Probleme bei er Anerkennung. In allen Kursen (bis auf die self study courses) ist der Kontakt zu den Dozenten relativ eng, öfters mal ist man im direkten Gespräch, was ich aus Deutschland meist so nur aus Seminaren kenne.</t>
  </si>
  <si>
    <t>An der Bocconi gibt es ein sehr breites Angebot an Kursen aus den verschiedensten Gebieten der Wirtschafts- und auch Politikwissenschaften. Ich habe hauptsächlich Finance Kurse und einen fachfremden Kurs, Economic History, belegt. In manchen Kursen wird zwischen Attending und Non-Attending Students - für die meist eine Anwesenheitspflicht gilt - unterschieden, was Auswirkungen auf die Klausuren und auch die Required Readings haben kann. Das ist aber nicht bei allen Kursen der Fall - so gab es zum Beispiel in keinem einzigen meiner Kurse diese Unterscheidung und auch keine Anwesenheitspflicht. Anders als in Mannheim gab es nur Vorlesungen - meistens zwei pro Woche - und keine ergänzenden Übungen oder Tutorien. Übungsaufgaben werden dann auch in der Vorlesung besprochen, allerdings gibt es hier tendenziell weniger als in Mannheim. Die meisten meiner Kurse hatten nur Klausuren -  entweder zwei “Partials” im Oktober oder Dezember oder ein Final Exam im Dezember. In einigen Kursen gab es zusätzlich zu den Klausuren Gruppenprojekte oder andere Assignments, die entweder fester Bestandteil der Endnote waren oder über die man sich Bonuspunkte für die Klausur verdienen konnte. Syllabus, Slides und alle anderen Materialen sind über die Online-Platform verfügbar.  Über You@B kann man seinen Stundenplan für den Tag oder die Woche einsehen, sich für Klausuren anmelden und danach dann auch die Noten einsehen. _x000D_
In der Mensa kann man recht günstig essen und auch zwischen Vorlesungen noch einen Kaffee trinken. Sonst gibt es aber auch direkt neben der Bocconi viele gute Cafés, Bars und Restaurants. Es gibt außerdem die Möglichkeit, sich für das Fitnessstudio der Bocconi anzumelden. Dieses ist direkt auf dem Campus und deutlich günstiger als andere Studios in Mailand. Man benötigt hierfür eine ärztliche Bescheinigung, um die man sich am besten schon vor der Abreise in Deutschland kümmert.</t>
  </si>
  <si>
    <t>Die Pompeu Fabra gehört zu einer der renommiertesten VWL-Universitäten des Landes, dadurch sind die meisten Kurse eher VWL-lastiger ausgefallen. Des Weiteren war die Organisation Vorort grauenhaft. Wir hatten viele Probleme in den ersten Wochen und wurden bei einem Kurs, obwohl wir die Zusicherung des Internationalen Offices hatten, nicht in den ersten 3 Wochen eingeschrieben und haben dadurch im Kurs Nachteile erfahren. Wir konnten beispielsweise mehrere wöchentliche Tests nicht durchführen und mussten in einer Woche 3 dieser Tests auf einmal nachholen. Ebenso ist der Zeitaufwand den man aufbringen muss enorm. Die Pompeu Fabra ist in Trimester und NICHT in Semester aufgeteilt. D.h. dass Ihr, als Mannheimer Studenten 6 Kurse anstelle von 4 Kursen belegen müsst um auf die 30 ECTS zu kommen. Jeder Kurs hat zwei Vorlesungen, und eine Übung, somit wird euer Stundenplan sehr voll in der Woche sein. Freitags hatte ich z.B. durchgehend von 9.00Uhr bis 20.00Uhr Uni. Da Anwesenheitspflicht bei einigen Kursen besteht könnt Ihr diese auch nicht einfach mal so skippen. Letzten Endes würde ich aufjedenfall nicht mehr die UPF wählen als Partneruniversität.</t>
  </si>
  <si>
    <t>Das Angebot der Jura Kurse der Roma Tre ist recht übersichtlich. Insgesamt gibt es 7 verschiedene Vorlesungen, sowie 2 Seminare. Die Themen wechseln jedes Semester. Vom Niveau her kann man es kaum mit einem Jura Studium an einer deutschen Uni vergleichen. Es wird wissenschaftlich gearbeitet, jedoch nur sehr oberflächlich. In den meisten Kursen musste eine Präsentation gehalten werden, sowie eine Prüfung am Ende des Semesters. Diese waren in meinem Fall einmal schriftlich und einmal mündlich._x000D_
Die Vorlesungszeiten sind wie an der Uni Mannheim, jedoch dauert die Vorlesung teilweise eher 1:45h statt 1:30h_x000D_
Eine Mensa gab es auch an der Roma Tre, was eigentlich ein Restaurant war, dementsprechend war auch die Qualität des Mittagessens, für einen angenehmen Preis._x000D_
Auch was das Sprachniveau der Erasmus Kurse an der Roma Tre geht muss man sich keine Sorgen machen, da viele Erasmus Studenten nicht das beste Englisch sprechen. Auch von den Professoren wird kein perfektes Englisch gesprochen somit sollte die Sprache für niemanden ein Problem sein._x000D_
Einen Sprachkurs habe ich besucht, jedoch würde ich sagen läuft die Einschätzung der Studenten in die verschiedenen Niveaus falsch ab und ich wurde eine Stufe zu niedrig eingeordnet, somit lernte ich auch nicht viel neues im Kurs.</t>
  </si>
  <si>
    <t>Da die drittjahres Kurse in Deutschland den Kursen im vierten Jahr in Schottland entsprechen, belegte ich nur viertjahres Kurse in BWL. Ich wählte Project Management, Development of International Business, Management in the public sector und Innovation&amp;Emerging Technologies. Alle Kurse bestanden aus zweistündigen Vorlesungen in jeweils neun Wochen und gefielen mir sehr gut. Die Dozenten konnten das Wissen kompetent vermitteln und Interesse für die Thematik wecken. Die Kurse waren sich inhaltlich ähnlich zu dem, was ich in Mannheim schon gelernt habe, was den Lernaufwand gegen Ende des Semesters etwas einschränkte. _x000D_
Generell waren die Kurse etwas anders strukturiert als es in Deutschland der Fall ist. In der einen Prüfung wurde ein Essay über eines der behandelten Themen verlangt, was bedeutet, dass selbstständiges Lesen eine weit wichtigere Rolle einnimmt. Dieses eigenständige Einarbeiten in die Themen war für mich eine neue, sehr ansprechende Art des Lernens.  In den anderen Kursen müsste ich ausschließlich Essays schreiben (2000-4000 Wörter), aber da man in der Regel sehr viel Zeit hat, gibt es kein Stress wie bei normalen Prüfungen. In keine meiner Kurse wurde ein Buch benötigt, oder sie waren online in der Pdf-Form erreichbar. Allgemein empfand ich die Kurse als einfacher als in Deutschland, vor allem wegen den wenigen Vorlesungen (ich hatte nur freitags Vorlesungen und eins am Donnerstag, der Rest der Woche war frei). Es gibt eine elfstöckige Bibliothek mit wunderschönem Blick auf Glasgow, nebenan im Fraser-Building kann man relativ billig Mittagessen. Die Universität Glasgow hat einen fast  zauberhaften Charakter mit dem viktorianischen Stil und den hohen Türmen – es hat allen an den Hogwarts Schloss erinnert.</t>
  </si>
  <si>
    <t>An der Chula ist das Studium anders aufgebaut als in Mannheim. Jedes Modul hat eine 3-stündige Veranstaltung die Woche, die die Profs zwischen Anwendung und Theorie aufteilen können. Meistens leitet sich die Note auch nicht aus nur einem Final ab sondern aus einem Mix von Papers, Gruppenarbeiten, Präsentationen, Papers, Midterm und Final. Generell ist der Anspruch in den meisten Vorlesungen nicht besonders hoch, durch die Abgaben und Gruppenarbeiten hat man allerdings trotzdem meistens etwas für die Uni zu tun. Als Bachelor Studenten seid ihr verpflichtet eine Uniform zu tragen (schwarze Hose/Rock und weißes Hemd), die ihr in vielen Malls bekommt. Sobald ihr einen Buddy habt hilft er euch gerne bei der Vorbereitung und beim Kauf der Uniform.</t>
  </si>
  <si>
    <t>Das Herbst-/ Wintersemester ist in Finnland in 2 Perioden unterteilt (September-Oktober, November-Dezember) und das Studium unterschiedet sich ziemlich stark von dem in Mannheim. In den Präsenzkursen gab es meistens bis zu 60 Teilnehmer und die Vorlesungen waren sehr interaktiv, wobei wir untereinander über die behandelten Themen diskutiert haben. Das war aber sehr informal, also haben wir meist unsere Erfahrungen erzählt. Die finnische Kultur ist auch sehr locker, da sich man mit den Professoren immer duzt. Ein weiterer Unterschied zu Mannheim war, dass wir viel akademischen Lesen und Schreiben absolviert haben, was ich als eine perfekte Vorbereitung auf die Bachelorarbeit finde. Die Kenntnisse aus dem Mannheimer Kurs ‚Basic Academic Skills‘ haben mir hier sehr geholfen. Man kann sich hier Kurse mit einer Prüfung oder einem Essay als Bewertungsmethode aussuchen. Außerdem empfehle ich dir, sich lieber mehrere Kurse aussuchen, die dich interessieren, weil die Plätze ziemlich knapp waren und die lokalen Studenten hatten meist bei der Kurswahl die Priorität. Insgesamt kann ich das Studium nur positiv bewerten, es war sehr bereichernd, im finnischen System studieren zu können und die Soft Skills zu üben!</t>
  </si>
  <si>
    <t>Die Kurse an der Universität Navarra für Studierende des Fachs Politikwissenschaften beschränken sich hauptsächlich auf das Teilgebiet der Internationalen Beziehungen, da das Fach PoWi an der Uni selber nicht angeboten wird. Es besteht jedoch auch die Möglichkeit sich Kurse für VR anzurechnen, zudem ist das Kursangebot der Uni in den Bereichen BWL, VWL und Jura weitreichender. Das Kursniveau ist in etwa mit dem in Mannheim zu vergleichen, wobei mehr Wert auf die aktive Mitarbeit gelegt wird. Es besteht eine Anwesenheitsplicht und Professoren erteilen den Studierenden regelmäßig Aufgaben (Essays usw.). Zumeist betrachtet man Problematiken, in den Internationalen Beziehungen, aus einer normativen Perspektive heraus, was definitiv eine Umstellung von Mannheim ist. _x000D_
_x000D_
Das Universitätsgelände selber ist modern gestaltet und auf einem hohen technologischen Stand. Der Campus ist im Gegensatz zu dem der Universität Mannheim geschlossen und bietet neben Sportplätzen (Fußball, Tennis, Football), einem eigenen Museum und vielen Grünflächen auch einige verschiedene Mensen. Diese ähneln aber zumeist eher dem Café Soleil und durch den kurzen Nachhauseweg lässt es sich auch gut Zuhause kochen. Auf dem gesamten Campus verteilt gibt es mehrere Bibliotheken und viele Bereiche in denen sich gut arbeiten lässt. _x000D_
_x000D_
Die Universität bietet auf dem Campus, veranstaltet vom eigenen Instituto de Lengua y Cultura Españolas und abhängig vom eigenen Spanischniveau, verschiedene kostenlose Spanischkurse an. Jene helfen sich mit der dortigen Kultur und dem Sprachgebrauch vor Ort zurecht zu finden. Die Kurse an der Universität sind meistens auf Englisch, können jedoch auch anteilig spanische Segmente enthalten.</t>
  </si>
  <si>
    <t>Die Betreuung der Mitarbeiter an der Gasthochschule hat mir super gefallen, alle waren sehr hilfsbereit und stets darum bemüht, uns Internationals einen guten Aufenthalt zu ermöglichen! _x000D_
Am besten gefallen hat mir jedoch die Größe der Kurse, die einen persönlichen und fast schon freundschaftlichen Kontakt mit den Dozenten ermöglicht hat, die auch stets sehr daran interessiert waren, zu helfen! Zwar kann ich allgemein sagen, dass es unter dem Semster mit vier Assignments manchmal etwas mehr war, als in Mannheim, jedoch war es den Aufwand wert und man hat schon Teilnoten in der Tasche, was auch den Umfang an klausurrelevanten Themen deutlich verringert hat.</t>
  </si>
  <si>
    <t>Die UBC hat ein sehr großes Angebot an BWL (welche unter dem Studiengang Commerce und nicht Business gelistet werden) aber auch fachfremden Kursen. Da die UBC allgemein, aber auch besonders die Business School sehr anerkannt ist in Nordamerika, ist das generelle Kursniveau relativ hoch. Zwar ist der akademische Anspruch meiner Meinung nach nicht so hoch wie in Mannheim, dafür hat man deutlich mehr Aufwand unter dem Semester, da es in eigentlich in jedem Fach über den gesamten Term verteilt Assignments, Gruppenarbeiten, Quizzes oder ähnliches gibt. Gerade bei fünf Kursen häuft sich da zu manchen Zeiten einiges an. Die meisten Kurse (vor allem ab Jahr 3) bestehen aus ca. 40-50 Personen, sodass man während der Vorlesung immer Fragen stellen kann. Auch wenn die Assignments, etc. einen Mehraufwand bedeutet haben, fand ich das System deutlich besser als in Deutschland, da dort viel mehr Wert auf Anwendung und Praxis gelegt wird als auf reines Auswendiglernen. Ich würde auch auf jeden Fall empfehlen während des Auslandssemesters auch mal in Fächer aus anderen Studiengängen reinzuschnuppern, um mal ein bisschen über den Tellerrand zu schauen und seinen Interessen (abgesehen natürlich von BWL) nachzugehen. Aber auch für diejenigen, die weiterhin in Ihrer BWL-Blase bleiben wollen lohnt sich das, da man aus anderen Studiengängen meist First Year Kurse besuchen kann, in welchen es meist einfacher ist eine sehr gute Note zu holen 😉._x000D_
Generell lohnt es sich auf jeden Fall in den ersten zwei Wochen den Aufwand auf sich zu nehmen und verschiedene Kurse zu besuchen, um mal einen ersten Eindruck zu bekommen. Das endgültige Festlegen der Kurse findet dann erst Mitte September statt, wobei man auch sagen muss, dass gegen Ende der Deadline eigentlich alle interessanten Kurse schon voll sind und man dann oft nicht mehr in die gewünschten Kurse reinkommt. Idealerweise sichert man sich deshalb schon von zu Hause einen Platz indem man seine fünf Favoriten (oder auch mehr) von Beginn über das online Portal belegt und dann vor Ort nur die Kurse abwählt, die einem nicht gefallen haben. Falls es doch dazu kommt, dass man in einen Kurs möchte, der bereits voll ist, ist es immer ein Versuch Wert dem Professor und auch der Betreuerin für Auslandsstudenten persönlich zu schreiben. _x000D_
Die meisten Kurse haben verschiedene Zeiten, sodass man sich den Stundenplan wie in Mannheim weitgehend selbst erstellen kann.</t>
  </si>
  <si>
    <t>Im Vergleich zu Mannheim gibt es einige Unterschiede an der USC. Die Vorlesungen finden in Gruppen von ca. 20-40 Studierenden statt. Der Professor hält nicht 90 Minuten lang einen Monolog, sondern es wird eine aktive Beteiligung am Vorlesungsgeschehen erwartet. Es gibt Anwesenheitspflicht. _x000D_
_x000D_
Zudem hängt die Note für ein Modul nicht von nur einer Klausur ab, sondern setzt sich aus verschiedenen Komponenten, wie der mündlichen Mitarbeit, Quizzes, einer Midterm Klausur, Essays, Gruppenprojekte, etc. Das bedeutet, dass sich der Workload recht gleichmäßig über das Semester verteilt. Somit ist der Arbeitsaufwand zu Beginn des Semesters ungewohnt hoch und die Klausurphase zum Ende ist vergleichsweise entspannt. _x000D_
_x000D_
Nicht zu unterschätzen ist der reine Zeitaufwand, um durch die wöchentlichen Reading Assignments zu kommen. Die „inhaltliche Komplexität“ der Module schätze ich niedriger als in Mannheim ein, dafür ist die Quantität tendenziell höher. Wenn man am Ball bleibt, ist es in der Regel gut planbar, am Ende des Semesters auch eine „A“ zu bekommen. _x000D_
Das Kursangebot an der USC ist sehr breit. Mit der Einschränkung, dass mind. 50% der ECTS-Punkte mit Modulen im BWL-Bereich belegt sein müssen, kann man Kurse aus allen Fachbereichen wählen. Dabei ist zu beachten, dass vorher abgestimmt werden muss, ob die Kurse auch von Mannheim angerechnet werden.</t>
  </si>
  <si>
    <t>Das Studium am CEVRO unterscheidet sich von dem in den meisten Universitäten. Die Kursgröße ist meist sehr klein und die Dozierenden direkt ansprechbar. Oft wird in den Veranstaltungen ein Diskurs geführt, auch bei Vorlesungen. So gut wie alle Kurse sind in irgendeiner Weise interdisziplinär ausgelegt. Meist am Schnittpunkt von Politik, Wirtschaft, Geschichte und Recht. Viele Dozierende haben eine nicht-universitären Hintergrund was sich im Guten wie im Schlechten bemerkbar macht. Dazu muss man wissen, dass das CEVRO Institut einst aus einem parteinahen Think Tank hervorgegangen ist. Dieser eher konservativ-libertäre politische Einschlag macht sich bemerkbar. So vertreten wie angedeutet viele Mitarbeitende einen politischen Standpunkt, der mehr oder weniger offensichtlich gepredigt wird. Es ist im Vergleich zu Deutschland ungewohnt, kann aber auch als Chance gesehen werden, sich herauszufordern. Der Raum, mit den Dozierenden zu debattieren ist wie gesagt immer gegeben, wenn man dies möchte. _x000D_
Die Räumlichkeiten sind alle sehr modern ausgestattet. Allerdings gibt es abgesehen von ein paar Tischen im Foyer wenig Platz für bspw. Gruppenarbeiten. Eine winzige Bibliothek ist vorhanden, allerdings ist die Literatur meist sehr speziell. Zusätzlich finden oft Vorträge, Workshops und Tagungen statt, die Studierende umsonst besuchen können. Auch hier schlägt sich die politische Einfärbung nieder. Organisatorisch findet sich sämtliches Material auf dem ILIAS ähnlichen Google Classroom, auch wenn sich manche Dozierende doch schwer damit tun. Ist aber auch nicht schlimm, weil es meist wenig Pflichtliteratur gibt. _x000D_
 _x000D_
Niveau und Anspruch des Studiums variiert stark mit den Kursen. Inhaltlich wird weniger Fokus auf wissenschaftliches Arbeiten oder gar quantitative Methodik gelegt. Stattdessen gibt es meist einen interdisziplinären Ansatz für ein bestimmtes Thema. Das gelingt mal mehr mal weniger gut, und hängt auch stark vom Interesse der Studierenden ab. Dafür gibt es Kurse in Bereichen beispielsweise in den Internationalen Beziehungen wie der Sicherheitspolitik, die in Mannheim teils etwas kurz kommen.  Auch das Arbeitspensum ist enorm unterschiedlich. Während fast alle Kurse einen Midterm verlangen, gibt es in manchen noch zusätzlichen Essays oder eine Anwesenheitspflicht. Kursarbeit wird oft gefordert aber offiziell nicht bewertet. Verglichen zu zuhause ist die Belastung doch um einiges geringer. Das liegt nicht zuletzt auch daran, dass alle Internationals in diese Kurse gesteckt werden. Selbst dann, wenn sie komplett fachfremd sind. So hatte ich beispielsweise Marketing Studierende in meinem polit-historischen Kurs._x000D_
All das trübt aber nicht die sehr angenehme allgemeine Atmosphäre. Insbesondere der enge Kontakt zu den Dozierenden ist angenehm. So kann man sie direkt per Email oder nerven oder bei der Raucherpause antreffen. Da viele nur Teilzeit lehren, hat man auch viele faszinierende Persönlichkeiten dabei. So hält der Chef des Wissenschaftlichen Diensts des tschechischen Parlaments einen Kurs über vergleichende Verfassungslehre in Europa. Oder eine ehemalige Beraterin der EU-Kommission, welche in ihrem Wirtschaftskurs über diese ätzt. Allen Dozierenden merkt man an, dass sie mit voller Absicht und Lust in der Lehre sind._x000D_
_x000D_
Prüfungen kommen in vielerlei Gestalt, doch meist gibt es einen Midterm und eine Finalklausur. Manchmal werden Präsentationen oder Essays erwartet, Hausarbeiten sind die absolute Ausnahme. Wer auch nur ein wenig während der Veranstaltungen aufgepasst hat, sollte keinerlei Probleme haben zu bestehen. Zumal die Prüfungsphase zeitlich weit gestreckt ist.</t>
  </si>
  <si>
    <t>Der Campus der Uni ist echt schön und voll ausgestattet. Es gibt ein Schwimmbad, ein Fitnessstudio, ein Basketballfeld, Fußballfelder und ein Stadion für American Football, dazu noch Räume für Koch- und Tanzkurse. Es gibt auf dem Campus eine Mensa und sehr viele kleine Restaurants/Cafés (Starbucks, Subway, etc). Es gibt auch einen Oxxo, die gibt es in Mexiko gefühlt alle 100 Meter. Dort findet ihr hauptsächlich Snacks und Getränke. Außerdem gibt es Hängematten und viele Tische draußen, wo man gut lernen und entspannen kann. In der Bibliothek ist es genau andersrum als in Mannheim, man darf überall reden und dann gibt es einen Raum für die, die leise lernen möchten. _x000D_
Die Kurse haben meistens ca 25 Studierende und die Räume sind dementsprechend klein. Es ist ziemlich verschult. Etwas, das mir sehr gefallen hat, war der persönliche Kontakt zu den Professoren, den man so aus Mannheim gar nicht kennt. Andererseits bekommt man sehr viele “Hausaufgaben”, man muss jede Woche mehrere Kapitel lesen, Essays einreichen, Präsentationen halten, Experimente durchführen und Projekte erledigen. Allerdings ist der Schwierigkeitsgrad deutlich niedriger und das Meiste lässt sich schnell erledigen. _x000D_
In den meisten Kursen werden zwei partial exams und ein final exam geschrieben. Hinzu kommt oft noch ein größeres Projekt bzw Präsentationen. Die Klausuren sind meistens 50-60% der Endnote. _x000D_
Es werden ziemlich viele Kurse anerkannt. Ich hatte kein Problem, Kurse auszusuchen, die mich ansprachen._x000D_
Die Vorlesungen beginnen Anfang August und enden Anfang Dezember. Die Uhrzeiten gehen von 7 Uhr morgens bis 9:30 abends. Ein Kurs hat normalerweise zwei 90-minütige Einheiten pro Woche. Es gibt keine Übungen oder Tutorien, es sind nur "Vorlesungen" (praktisch eher wie in der Schule). Insgesamt hat man also weniger als in Mannheim, muss dafür aber immer anwesend sein und bekommt Hausaufgaben. Man darf in jedem Kurs maximal sechsmal zu spät kommen bzw fehlen, sonst fällt man durch. _x000D_
Es gibt eine Woche (Semana i) in der man einen Workshop oder ähnliches belegt, der dann 5% der Endnote von allen Kursen ausmacht. Ich habe den Workshop “Luz, sombra y colores” ausgewählt, während dem man die Innenstadt von Guadalajara kennengelernt hat. Es waren fast nur Mexikaner dabei und hat viel Spaß gemacht. In dieser Woche wird alles Mögliche angeboten, von veganen Kochkursen und Meditationsübungen über “normale” Business Workshops bis Survivalcamps._x000D_
Am Tec gibt es alle möglichen Kurse, sei es Sport, Keramik, Tanzen, Fotografie, Kochkurse.. Meldet euch möglichst schnell an, vor allem die Tanzkurse sind sehr schnell voll.</t>
  </si>
  <si>
    <t>An der SU gibt es ein breites Angebot von Kursen aus allen möglichen Richtungen. Das Niveau ist hier in der Regel niedriger als in Mannheim, jedoch ziehen die Kurse meist zügig an. Meistens endet der Kurs mit einer Klausur, die Note kann man sich jedoch aufbessern, indem man seine Abgaben immer gewissenhaft bearbeitet. Die Anerkennung der Kurse hat sich nicht als Problem dargestellt. Theoretisch ist das Semester in 2 Hälften aufgeteilt. Mathekurse nehmen aus meiner Erfahrung eine solche Hälfte komplett ein. Es ist jedoch auch möglich 4 Wirtschaftskurse zu belegen, und eine Vorlesung nach der anderen zu hören (ohne jegliche Überschneidung). Für die genaue Planung seines Semesters ist es daher empfehlenswert den Stundenplan genaustens zu studieren. Es gibt zwar viele Möglichkeiten auf dem Campus zu essen (Kiosks, Pizzeria, Büfett, Suppenküche), diese sind jedoch relativ teuer (ca. 80-120sek).  Unter den Studenten ist es deswegen sehr verbreitet sich Essen in Tupperware einzupacken und in einer der zahlreichen Mikrowellen auf dem Campus aufzuwärmen. _x000D_
Es gibt zahlreiche kostenfreie Sprachkurse, sowie die Möglichkeit in ein „Sprachcafe“ zu gehen um mit Muttersprachlern zu reden um seine Fähigkeiten zu verbessern.</t>
  </si>
  <si>
    <t>McGill hat eine riesige Kursauswahl und man kann genau das findet, was deinen Interessen entspricht._x000D_
Da für die Kursanmeldung online Austauschstudenten freigeschaltet werden sollen, musste ich während der zweiwöchigen Odd-Drop Periode oft zum Student Office. Die Freischaltung betrifft jedes mal einen Kurs und man sollte die Mitarbeiter der Universität überzeugen, das man die nötigen Eintrittsvoraussetzungen erfüllt (besonders problematisch mit Finanzkursen, wenn nicht Risk Management im 4. Semester gewählt wurde). Abgesehen davon waren die Mitarbeiter von der Universität freundlich und versuchten wirklich zu helfen._x000D_
Die Kurse sind arbeitsintensiver als in Mannheim aber in der selben Zeit nicht schwieriger. Man hat viele Hausarbeiten und Gruppenprojekte. Die meisten Kurse haben Midterms. Dafür war die Klausurenphase am Ende des Semesters sehr ruhig. _x000D_
McGill Campus besteht aus mehreren Gebäuden, die zusammen ein Viertel im Stadtzentrum formen. In jedem Campusgebäude gibt es ein Café oder Kiosk, Mikrowellen und bequeme Lernplätze. In der Pause zwischen Veranstaltungen kann man auch in die Stadt gehen._x000D_
Die Semesterzeiten unterscheiden nicht von denen in Mannheim._x000D_
Da Montreal eine französischsprachige Stadt ist, ist ein Französischkurs empfehlenswert und McGill bietet die Kurse für alle Niveaus. Wenn man kein totaler Anfänger ist, soll man online einen Test machen und nach der Ankunft in Kanada einen mündlichen Test. Am Ende des mündlichen Tests, wird man ein Kurs zugeteilt.</t>
  </si>
  <si>
    <t>Das Frühjahrssemester an der UMass beginnt im Januar und endet Anfang/ Mitte Mai, je nachdem, ob Finals anstehen oder nicht. Die Veranstaltungen an der UMass finden ausschließlich auf Englisch statt und als Student der Uni Mannheim dürfte man eigentlich keinerlei Verständigungsprobleme haben. Das Kursangebot habe ich insgesamt als vielfältig empfunden, wobei der Undergraduate Bereich deutlich größer ist als der Graduate Bereich. Da Kursplätze nach dem Prinzip „first come, first serve“ vergeben werden, empfiehlt es sich, sich bereits aus Deutschland für Kurse anzumelden. Dies kann unter Umständen recht umständlich sein, da wir als Austauschstudierende bestimmte „prerequisites“ nicht erfüllen, weshalb eine selbstständige Anmeldung im Online-Portal für manche Kurse nicht möglich ist. Für einen Masterkurs hat mich stattdessen ein Vertreter des Lehrstuhls angemeldet. Die beiden weiteren Kurse belegte ich dann vor Ort, da ich mir einige Veranstaltungen zunächst anschauen wollte. Einige Kurse, die mich interessiert hätten, waren allerdings bereits voll und die Professoren ließen diesbezüglich nicht wirklich mit sich reden. Neben den Kurszeiten waren mir persönlich auch die Räumlichkeiten wichtig, da die UMass über einige veraltete Hörsäle ohne Fenster, aber mit Fliesen an den Wänden verfügt. Letztlich hat dann alles funktioniert und ich belegte interessante Kurse bei recht kompetenten Professoren (zwei aus dem Bachelorbereich, einen Masterkurs). Grundsätzlich ist das Niveau vor allem im Undergraduate Bereich nicht mit Deutschland zu vergleichen. Zwar gibt es deutlich mehr Prüfungsleistungen wie quizzes und mid-terms, diese sind jedoch leichter und bestehen größtenteils aus multiple-choice und yes-no Fragen. Darüber hinaus hat man fast immer die Möglichkeit seine Studienleistungen durch Zusatzaufgaben zu verbessern. Das System habe ich insgesamt als sehr verschult empfunden- Anwesenheiten werden überprüft, in einem Fach mussten study guides als Prüfungsvorbereitung erstellt werden, in einem anderen wurden unangekündigte Hausaufgabenüberprüfungen geschrieben. Bezüglich Kursanerkennung wurde es mir an der Uni Mannheim eher leicht gemacht und ich durfte sowohl Bachelorkurse als auch fachfremde Kurse (Psychologie) belegen.  Da es sich bei der UMass um eine Pendleruni handelt, findet das Leben größtenteils außerhalb des Campusses statt. Dennoch gibt es zwei schöne Caféterias mit vielfältigem Essensangebot (Wokgerichte, frisches Sushi!, Salatbar, Pizza, aber auch typisch amerikanisch: Burger King und Starbucks), ein kostenfreies Fitnessstudio, ein Schwimmbad und verschiedene Sporthallen. Im Sommer besteht außerdem die Möglichkeit Kayaks auszuleihen oder eine Bootsfahrt zu machen. Auch die Bibliothek ist zwar alt, aber recht groß und bietet einen tollen Blick aufs Wasser.</t>
  </si>
  <si>
    <t>Uni: Das Kursangebot für Jurastudenten würde ich als in Ordnung beschreiben. Es gibt ca. 15 Kurse zur Auswahl, wobei man aufpassen muss, dass sie auch den Anforderungen der JaPro gerecht werden. Dann fallen schnell mal fünf weg. Das Niveau ist, soweit ich es vergleichen kann, höher als an anderen Universitäten (relativ zu anderen Erasmus-Orten), zweifelsohne aber geringer als an der Universität Mannheim. Die Kurse geben zumeist 5 ECTS – soll heißen man muss sechs Kurse belegen. Dafür ist die Notengebung aber sehr, sehr fair. Hier sollte man absolut keine Not haben zumindest gut zu bestehen. Die meisten Prüfungen sind entweder essays oder oral exams._x000D_
Anerkennung: Ich habe problemlos Kurse für Öff- und Strafrecht (Introduction to Polish Penal Law, Criminal Justice System of Poland, American Constitutional Law) gefunden, die mir im Rahmen des Genehmigungsantrags bestätigt wurden. Final anerkannt sind sie zum Zeitpunkt des Verfassens des Berichts aber noch nicht._x000D_
Vorlesungszeiten: Ein Kurs geht, wie in Deutschland, anderhalb Stunden (für 5 ECTS-Kurse; für 7 ECTS Kurse 2,25 Stunden)._x000D_
Leben auf dem Campus: Einen Campus in dem Sinne gibt es meines Erachtens nicht. Die verschiedenen Fakultäten sind im Stadtzentrum verteilt. Leider habe ich aber bis auf die Bibliothek keine einzige universitäre Einrichtung besuchen können (Corona). Eine Mensa gibt es nicht, wäre aber auch sinnlos, da die Kosten für ein Mittagessen sehr gering sind. In einer Milk Bar kommt man für ein Mittagessen entspannt mit (umgerechnet) 3 € hin. Arbeitsmöglichkeiten gibt es bestimmt, wobei das aufgrund des geringen Lohns wohl kaum interessant ist (knapp über 3 € Stundenlohn für Studi-Jobs)._x000D_
Zum Sprachniveau kann ich nur sagen: Ein Polnisch-Kurs schadet bestimmt nicht, die Sprache ist aber so komplex, dass man auf etwaige Rückfragen schon nicht mehr antworten kann, weil man sie nicht versteht. Ich habe eigentlich nur Englisch gesprochen, was vollkommen ausreicht. An der Universität lassen sich Sprachkurse belegen.</t>
  </si>
  <si>
    <t>Alles in allem waren meine Erfahrungen was das Studium hier angeht leider sehr durchwachsen. Die Auswahl an Kursen ist sehr gut: Es wird viel angeboten und die Inhalte sind auch sehr interessant. Nur leider wurden viele Kurse, die eigentlich auf Englisch abgehalten werden sollten, im Endeffekt auf Kroatisch gehalten und man muss sich den Stoff selbst erarbeiten. Da bitte gut darauf achten und das Kleingedrucke auf dem Kurskatalog lesen. _x000D_
Das Studium ist wie in Deutschland in Semester aufgebaut. Das Kursniveau ist grundsätzlich relativ hoch, was mich sehr überrascht hat. _x000D_
Das Lernsystem hier an der Uni gleicht unserem ILIAS in Mannheim. Hier heißt es Merlin und dort hat man genauso wie in Mannheim einen Überblick über die Kurse und kann auf Dateien zugreifen. Leider laden aber nur die wenigsten Professoren ihre Slides hoch und von daher muss man sich wiederum alles selbst erarbeiten und kann sich kaum leisten, mal zu fehlen. _x000D_
Nächster Punkt, Bibliothek. Die gibt es hier nämlich nicht wirklich. Es gibt einen kleinen Raum an der Uni mit ein paar Tischen und Stühlen, wo man lernen kann, doch meistens ist da alles belegt. Ich persönlich habe viel in Cafés gelernt, oder im Computerraum der Uni. Neben der Mensa gibt es auch einen kleinen Raum mit einer etwas lockeren Atmosphäre und Musik, in dem viele lernen._x000D_
Nun zu den Prüfungsleistungen. Hier kann ich leider kaum etwas positives sagen: Ich hatte teilweise vier Prüfungsleistungen in einem Kurs zu erbringen (Zwischenprüfung, Präsentation, Hausarbeit und Endprüfung), in den anderen waren es mindestens drei. Man muss wirklich durchgehend lernen oder irgendwelche Assignments vorbereiten. Das hat wirklich Nerven gekostet und mich an meine Grenzen gebracht._x000D_
Das kroatische Notensystem ist wie das deutsche, nur umgekehrt (5 ist die beste Note, 1 die schlechteste), halbe Noten gibt es hier nicht. Daher war es in meinem Fall so, dass ich einen Kurs mir gar nicht erst anrechnen lasse, da ich mit der Note so unzufrieden bin und in Deutschland bessere Chancen auf eine gute Note habe. _x000D_
Die Professoren sind jedoch sehr kommunikativ und das Verhältnis zu den Studenten ist sehr persönlich, was mir gut gefallen hat. Sie lassen mit sich reden und hören sich Probleme an, wenn es welche geben sollte und versuchen dann mit einem eine passende Lösung zu finden. _x000D_
Die Uni in Zadar ist bei weitem nicht so digitalisiert wie die Uni in Mannheim, allgemein muss man seine Standards sehr herunterschrauben, woran man sich aber gewöhnt._x000D_
Die Mensa an der Uni jedoch fand ich super. Diese bietet ein großes Angebot an Essen und mit der X-Card (vergleichbar mit der ecum) ist das auch sehr günstig ist (maximal 3€, wenn man Vorspeise, Hauptspeise, Nachspeise und Getränk nimmt). Sie hat mittags und abends geöffnet unter der Woche, am Wochenende nur mittags. Man kann dort essen oder sich das Essen mitnehmen. Kleines Manko: Die Mitarbeiter dort sprechen kaum Englisch. In der Mensa haben mir mit Händen und Füßen kommuniziert oder wir hatten Glück und ein kroatischer Kommilitone hat uns geholfen._x000D_
Allgemein kann man sagen, dass die Leute hier aber sehr gutes Englisch sprechen, mit ein paar Ausnahmen (Mensa, Wohnheim). Das englische Sprachniveau hier ist verdammt hoch, viele sprechen sogar mehr als zwei Sprachen fließend. _x000D_
Zu Sprachkursen kann ich leider nicht viel sagen, da ich den Kroatischkurs nur ein paar Mal besucht habe und dann nicht mehr, da es mir keinen Spaß gemacht hat und mir der Arbeitsaufwand zu viel war. Ich habe etwas Kroatisch im Rahmen eines Kurses gelernt, wo ein/e kroatische/r Student/in jeweils einer/einem Erasmusstudenten/in zugeteilt wurden und mit dem/der man sich dann wöchentlich getroffen hat. Das kann ich nur jedem ans Herz legen, denn so lernt man neue Leute und eine neue Sprache kennen.</t>
  </si>
  <si>
    <t>Das Studium an der EAFIT ist mit den Semestern an der Universität Mannheim in keiner Weise zu vergleichen. Die Vorlesungen sind sehr verschult und bei den meisten Modulen wird auch die Anwesenheit vorausgesetzt und überprüft. Aus diesem Grund sind größere Reisen während des Semesters meistens nicht möglich. Jedoch besteht die Möglichkeit die Module auf drei bis vier Werkstage zu bündeln, um über ein verlängertes Wochenende verfügen zu können. Insgesamt ist das Semester auch sehr kurz gehalten. Die Vorlesungen beginnen Mitte Juli und enden bereits Ende Oktober, wobei die Klausuren in den ersten zwei Wochen des Novembers abgehalten werden. Das gesamte Kursangebot der EAFIT ist für Business Administration Studenten sehr üppig und bei der Anrechnung der Credits gab es kaum Reibungspunkte. Lediglich die VWL Module werden nicht anerkannt, da diese Kurs zu GVWL und Mikro fast identisch sind.</t>
  </si>
  <si>
    <t>Das Semester ist in zwei Quartale eingeteilt. Es gibt Kurse, die in Q1, also der ersten Semesterhälfte stattfinden, Q2-Kurse, die dementsprechend den zweiten Teil des Semesters einnehmen und Semesterkurse, die sich über das komplette Semester erstrecken. Die Klausuren der Q1 Kurse finden Ende Oktober/Anfang November statt, während Klausuren der Q2 und Semesterkurse im Laufe des Dezembers geschrieben werden, unter Umständen aber auch bis in den Januar fallen können. Andere Studierende hatten also durch ihre entsprechende Wahl im Dezember 4 Klausuren, die in engem zeitlichen Abstand abzulegen waren und sich teilweise durch längere Essay-Bearbeitungszeiträume überschnitten. Hier ist es ratsam, im Vorhinein auf eine gute Verteilung der entsprechenden Kurszeiten zu achten._x000D_
Generell ist die Größe der Kurse sehr viel kleiner als in Mannheim, der direkte Draht zu den Professoren möglich und die Interaktion unter den Studierende deutlich ausgeprägter als in Mannheim, was dem Lerneffekt definitiv zu Gute kommt. Je nach belegtem Fach kommen zusätzlich zu den Vorlesungen noch Übungen hinzu, wobei bei den von mir gewählten Kursen keine begleitenden Übungen angeboten wurden._x000D_
Im Unterschied zu Mannheim ist weiterhin der Fokus auf begleitende, klausurrelevante Paper zu legen, die einen größeren Aufwand für die zu erhaltenden Kredits mit sich bringt. Pro Vorlesung, die im Allgemeinen 2,5h inklusive Pausen dauern, ist hier von einem zusätzlichen Aufwand neben Vor- und Nachbereitung je nach Fach von ca. 3-4h pro Woche zu rechnen, was definitiv zu schaffen ist und die Freizeit bei gutem Zeitmanagement nur geringfügig einschränkt.</t>
  </si>
  <si>
    <t>Die UDD bietet viele Kurse auf Spanisch und auch auf Englisch an, welche sich aus Gruppen von ca. 20-40 Studenten zusammensetzen. Der Unterricht ähnelt eher dem in der Schule und ist auch vom Niveau her einfacher als in Mannheim. Es besteht eine Anwesenheitspflicht, die meistens zwischen 60-80% liegt, abhängig vom Kurs. Im Gegensatz zu Mannheim gibt es an der UDD über das Semester verteilt öfter Noten durch Assignments oder Midterms, dafür ist der Aufwand für die Finals aber auch geringer und sie zählen meistens nur ca. 30%. Die meisten Kurse bestehen aus vielen kleinen Gruppenarbeiten und Präsentationen. Die UDD bietet abgesehen vom Studium auch Sportkurse unter der Woche oder man kann sich einen Platz im Gym reservieren. _x000D_
Während des Auslandssemesters an der UDD wird man auch von einer Studentenorganisation den “Embassadores” betreut. Diese organisieren nicht nur während der Willkommenswoche Aktivitäten, sondern auch während des gesamten Semesters, wodurch man schnell und einfach viele Leute kennenlernen kann._x000D_
Das Semester beginnt meistens Anfang August und endet Anfang Dezember. Während der Woche des 17. September, dem chilenischen Nationalfeiertag, sind Ferien, die sich super anbieten, um innerhalb von Chile oder Südamerika zu reisen.</t>
  </si>
  <si>
    <t>Bereits vor Ankunft hatte ich Kurse des Master Mathématiques pures et appliquées (MPA) ausgewählt. Der Master ist in 2 Jahre M1 und M2 aufgeteilt. Es gibt auch noch einen Ingenieurmathe Master (IM) und einen englischsprachigen Master (dieser ist jedoch in Trimester aufgeteilt). Die Stundenpläne sind für die französischsprachigen Master vorgegebenen, d.h. es ist relativ verschult und pro Masterjahr sind es ca. 15 Studenten gewesen. Die Studenten sind sehr nett und auch der Koordinator des Master 1 und 2 (M. Chiron bzw. M. Höring) helfen sehr gerne bei jeglichen Fragen weiter. Übungsblätter musste man keine abgeben, es gab jedoch Übungen (zu Französisch TD), in denen man die Blätter selbstständig bearbeitete und Studenten die Lösungen vortrugen. Hierbei muss man sich aber nicht beteiligen, wenn man nicht an die Tafel möchte. Da ich die einzige Austauschstudentin im französischen Master MPA war, suchte ich mir auch noch Vorlesungen aus dem englischsprachigen Master aus, in dem fast nur ausländische Studierende waren. Dass dieser in Trimester eingeteilt ist, war auch gar kein Problem. Es war vielmehr gut, da man so schon Klausuren Ende November hatte und mehr Zeit für die Klausuren des MPA im Dezember/Januar. _x000D_
Falls Klausuren in den Januar fallen, lohnt es sich auf jeden Fall mit dem Professor zu sprechen, ob es möglich ist die Klausur im Dezember zu machen. Meistens sind die Professoren sehr entgegenkommend was das betrifft. Viele Erasmusstudenten waren aber auch im Januar noch in Nizza, also lohnt es sich auch nochmal zurückzukommen. _x000D_
Die französischen Veranstaltungen empfand ich ganz anders als in Mannheim, da ausschließlich Studenten die Übungen vorgerechnet haben. Außerdem gab es dadurch keine Musterlösungen und keinen einheitlichen Stil. Die englischen Vorlesungen ähnelten schon mehr den Vorlesungen in Mannheim und waren auch angenehmer, da die Professoren ebenfalls keine Muttersprachler in Englisch waren. Jedoch sprechen die französischen Professoren sehr gutes Englisch.</t>
  </si>
  <si>
    <t>An der SU ist das Semester in zwei beziehungsweise vier Blöcke unterteilt, wobei die meisten Kurse zwei oder vier Blöcke lang sind. Nur mein Sprachkurs ging einen einzigen Block lang, allerdings hätte ich ihn auch noch verlängern können. In Stockholm spricht aber jeder englisch und das meiste an Schwedisch versteht man auch so, weshalb ich meine Aufmerksamkeit lieber anderen Kursen zugewandt habe._x000D_
In der ersten Hälfte des Semesters habe ich den Kurs Abstract Algebra belegt, in der zweiten Hälfte Combinatorics und Optimization. Die Grundlage für alle drei Kurse war kein Skript sondern ein Buch, wobei dieses von manchen Professoren mal mehr, mal weniger verwendet wurde. In Optimization zum Beispiel musste ich nicht ein einziges mal hineinschauen, während in Algebra Dinge aus dem Buch klausurrelevant waren, die nicht in der Vorlesung besprochen worden waren. Übungsblätter hatte ich nur in Optimization. Diese haben allerdings nicht als Klausurzulassung gedient, sondern waren lediglich dazu da, um Bonuspunkte für die Klausur zu bekommen. In anderen Fächern, die ich nicht belegt habe, musste man nur Übungsblätter abgegeben, die dann die Note bestimmt haben. _x000D_
Die Klausuren selbst sind fünf Stunden lang, aber nur auf drei Stunden ausgelegt. Die zwei Stunden extra sind dafür da, dass man nicht unter Zeitdruck steht und sich Dinge herleiten kann, die man ansonsten vielleicht nicht mehr wüsste._x000D_
Die Mathevorlesungen waren an einem separatem Campus in einem kleinen Backstein Haus. Sollte man mal in der Vorlesung Langeweile haben, hatte man nach draußen einen wunderschönen Blick auf einen See. _x000D_
Essensmöglichkeiten gab es auf dem Campus ein paar, allerdings waren die meisten ziemlich teuer, weshalb es sich empfiehlt, sein Essen selbst mitzubringen. Meistens hat man sowieso recht wenige Vorlesungen (die auch vorwiegend am Stück sind), weshalb man dort sowieso nicht essen muss.</t>
  </si>
  <si>
    <t>Das Studium an der Corvinus Universität ist anders als in Mannheim. Die Kurse finden drei Stunden wöchentlich statt und sind ein Mix aus Vorlesung und Übung. Die Kurse werden durchschnittlich von dreißig Studenten besucht und die Noten setzen sich meist aus einer Midtermklausur, einer finalen Klausur, Assignments und Präsentationen zusammen. Die Uni ist verteilt auch drei Gebäude die fußläufig etwa zwei Minuten auseinander liegen. Um in der Bibliothek lernen und Bücher ausleihen zu können braucht man einen Ausweis, den man sich für 1000 Forint (ungefähr 1,30€) an der Infothek machen lassen kann.</t>
  </si>
  <si>
    <t>Für internationale sowie Erasmus Studierende ist der Santral Campus der Ort, wo die meisten Kurse abgehalten werden. Mir persönlich hat der Industriestil des Campus sehr gut gefallen sowie die vielen Cafés, die immer gut befüllt waren und Essen angeboten haben. Das Kursangebot für mein Studienfach MKW war recht groß und auch interessant. Ich hatte jedoch nur noch die Cultural Studies Vorlesung und IKW Modul offen (siehe unten). Schaut am besten mal im Kurskatalog nach._x000D_
Die Kursanmeldung an der Universität ist jedoch etwas fraglich, da es nach dem Prinzip läuft „wer zuerst kommt, malt zuerst“. So kommt es wirklich darauf an, dass man sich so schnell wie möglichst anmeldet, ansonsten sind die Plätze weg. Ansonsten gibt eine add/drop period, wo man nochmal Kurse ab/umwählen kann. In meinen Kursen habe ich Midterms und Finals geschrieben. In einem kamen außerdem Assignments/Papers dazu. Es war weniger Arbeitsaufwand als für meine Kurse in Mannheim (MKW und Soziologie. Was mir schnell aufgefallen ist, dass die meisten türkischen Studierenden sowie Profs versuchen das Englisch Sprechen zu umgehen, sodass in den Kursen oftmals viel türkisch gesprochen und sogar manchmal nicht auf Englisch für die Internationals und Erasmus Studierenden wiederholt wurde. Bei mehreren Hinweisen, wiederholten sie es auch manchmal auf Englisch.</t>
  </si>
  <si>
    <t>Die University of Tartu ist sehr stolz zu den 1.2% der besten Universitäten der Welt zu gehören und ist als Austauschuni sehr beliebt. All das war vor Ort zu spüren. Das Kursnagebot auf Englisch war für viele Fächer sehr groß, für Psychologie eher klein, aber ausreichend. Da ich mir nur das Nebenfach habe anrechnen lassen, war das für mich aber sowieso kein Problem. Man konnte also aber auch problemlos an Veranstaltungen von anderen Fakultäten teilnehmen._x000D_
Das Kursniveau der einzelnen Veranstaltungen habe ich als sehr fair und tendenziell einfacher als in Mannheim wahrgenommen. Das lag unter anderem daran, dass fast jede Veranstaltung neben dem Final Exam schon andere Prüfungsleistungen im Laufe des Semesters verlangt hat. Vieles davon waren Gruppenarbeiten, praktische Projekte oder Essays, was auch den Austausch mit anderen Studierenden gefördert hat. Dadurch war zwar im Laufe des Semesters genug zu tun, dafür lief die Klausurenphase deutlich entspannter ab. Viele Dozierende hatten generell viel Verständnis für Erasmus-Studierende und bei der Kurswahl, Fehlterminen oder anderen Probleme gab es immer eine Lösung!_x000D_
Das Sprachniveau in Englisch vor Ort war gut, den Kursen war aber trotzdem problemlos zu folgen. Da die meisten Dozierenden auch keine Muttersprachler*innen waren, gab es immer genug Verständnis bei Sprachproblemen. Sprachkurse wurde vor Ort sehr viele verschiedene angeboten: von Arabisch über Russisch, Englisch, Schwedisch hin zu selbstverständlich Estnisch. Sprachkurse wurden von den Austauschstudierenden viel wahrgenommen und größtenteils auch sehr positiv bewertet. Das Auslandssemester ist sicher eine super Möglichkeit, eine neue Sprache zu lernen oder eine bereits erlernte zu verbessern._x000D_
_x000D_
Das Semester beginnt wie in Mannheim Anfang September und geht offiziell bis Ende Januar. Viele Kurse sind allerdings schon im Dezember vor Weihnachten beendet oder bieten die Möglichkeit, am Final Exam im Januar online teilzunehmen._x000D_
Eine Mensa gibt es an der University of Tartu nicht, dafür bieten viele Restaurants verhältnismäßig günstige Mittagstische an. Das Einzige, was mir persönlich an der Uni Tartu wirklich gefehlt hat, war ein Hochschulsportprogramm. Es gab zwar ein University-Fitnessstudio mit Tartanbahn, Badminton und einer Kletterwand, aber mehr auch nicht. Jedoch gibt es außeruniversitär genug Möglichkeiten in Tartu Sport zu machen, so dass man dann auch fündig wurde.</t>
  </si>
  <si>
    <t>Da die University of South Carolina extrem groß ist und sehr viele Fachbereiche abdeckt, ist das Kursangebot entsprechend umfassend und man kann sehr interessante Kurse finden, von denen aber leider nicht alle einfach bei der Uni Mannheim anerkannt werden. Ich wollte zum Beispiel einen Media-Arts Kurs belegen welcher jedoch, zu Workshop-ähnlich war und deshalb nicht genehmigt werden konnte. Dennoch finden sich genug interessante Kurse, die problemlos bewilligt werden. Die Kurswahl an der USC erfolgt für Internationals sehr kurzfristig nach Ankunft auf dem Campus und wesentlich später als die Kurswahl der einheimischen Studenten. Somit sind viele Kurse schon voll, jedoch ist es meistens problemlos möglich Kontakt zum jeweiligen Professor aufzunehmen und doch noch zugelassen zu werden. _x000D_
Die meisten Kurse an der USC sind nicht zu vergleichen mit Kursen an der Uni-Mannheim. Kleine Klassen und sehr interaktiver Unterricht waren eine schöne Abwechslung zu den gewohnten Vorlesungen in Mannheim. Außerdem muss man während des Semesters mit einem deutlich konstanteren Workload rechnen, da ständig Präsentationen zu halten, oder Assignments, Papers und Tests zu bewältigen sind. Auch wenn die vielen anstehenden Sachen anstrengend erscheinen, sind diese im Endeffekt recht einfach und mit wenig Nachforschung/Vorbereitungen lösbar. Außerdem nimmt die Wertung der ganzen Tests und Hausaufgaben auf jeden Fall etwas Druck von den Finals, was auch eine sehr willkommene Abwechslung für mich war. Das Equipment und die Vorlesungsräume der neuen Darla Moore Business School sind sehr modern und schaffen hervorragende Voraussetzungen für effektives Lernen. _x000D_
Weiterhin sind die Professoren durchweg nett und zuvorkommend, sowie ständig erreichbar und sie kümmern sich hervorragend um einzelne Anliegen der Studenten.</t>
  </si>
  <si>
    <t>Im Allgemeinen kann man sagen, dass das Niveau der Kurse etwas niedriger ist, verglichen mit der Universität Mannheim. Das Semester besteht aus 4, 5-Wochen Blöcken, in denen jeweils ein Kurs stattfindet (es kann auch Halbzeit Kurse geben, die über zwei Blöcke laufen). Dadurch, dass blockartig studiert wird, mit anschließender Prüfungsleistung (meist Examen oder Hausarbeit), ist das studentische Leben etwas anders aufgebaut. Es gibt ein gutes Kursangebot, von dem man wählen kann, für Wima-Bachelor im Wintersemester, gibt es allerdings zwei Kurse, die nicht belegt werden können, da die Anforderungen für diese Kurse nicht erbracht wurden (Stand 2021). Normalerweise werden alle Mathematik Kurse anerkannt, bei Wirtschafts-, bzw. Sozialwissenschaftskursen, ist es dort für Wima-Studenten schon schwieriger._x000D_
Es gibt einige Restaurants auf dem Campus, aber keine „Mensa“. Dadurch, dass alle so nah zum Campus leben, ist das auch gar nicht nötig. Allerdings gibt es viele Mikrowellen und Aufenthaltsräume, in denen man mitgebrachtes essen warm machen und verzehren kann. Des Weiteren bietet die Uni vielfältige Arbeitsmöglichkeiten in unterschiedlichen Gebäuden, darunter auch die Universitätsbibliothek._x000D_
Das Englisch der Schweden ist unproblematisch zu verstehen und meist sehr gut. Dadurch hat man so gut wie keine Kommunikationsschwierigkeiten mit den Professoren.</t>
  </si>
  <si>
    <t>Wenn ihr schon ein paar Berichte gelesen habt, dann lernt ihr hier wahrscheinlich nichts neues. Das Studium ist recht entspannt und super anders im Vergleich zu Mannheim. Wöchentliche quizzes/Präsentationen/etc. sorgen während des Semesters für den ein oder anderen "stressigen" Moment, doch ist dies nichts im Vergleich zur Mannheimer Klausurenphase. Es ist auch recht einfach sehr gute Noten zu erreichen (ohne das social life schleifen zu lassen).</t>
  </si>
  <si>
    <t>Das schwedische Studiensystem unterscheidet sich deutlich von dem, was man an deutschen Universitäten gewohnt ist. Das Semester ist in Schweden in vier circa 5-wöchige Kurse unterteilt, die nacheinander und nicht parallel stattfinden. Mir persönlich hat dieses System sehr gut gefallen und ich hatte das Gefühl, dass ich mir durch das System auch mehr behalten konnte. In Umeå müssen 30 Credits belegt werden, damit man dort als Vollzeitstudent angesehen wird. Ich habe die Kurse „Change and Entrepreneurship in Organizations“, „Social and Environmental Entrepreneurship“ und „Focus on Sweden“ belegt. Der Kurs Social and Environmental Entrepreneurship gab insgesamt 15 Credits und war in zwei Module à 7,5 Punkte aufgeteilt. Der Kurs war nicht sonderlich spannend, dafür aber auch nicht wirklich schwer. Im ersten Modul mussten in Gruppenarbeit mehrere Berichte abgegeben werden sowie eine Präsentation gehalten werden. Außerdem musste in Eigenarbeit ein Take Home Exam bearbeitet werden. Das zweite Modul bestand ebenfalls aus Einzel-, und Gruppenleistungen. Zudem wurde hier eine kurze Klausur geschrieben. Wer die Mannheimer BWL-Klausuren gewohnt ist, wird hier aber weder Zeitstress noch Probleme bei der Bearbeitung bekommen. _x000D_
Der zweite Kurs Social and Environmental Entrepreneurship war recht interessant und die Dozenten waren sehr motiviert. Auch hier wurde in Gruppenarbeit eine Hausarbeit erstellt und darüber eine Präsentation gehalten. In Einzelarbeit bearbeitete man anschließend ein Take Home Exam. Das Take Home Exam war relativ anspruchsvoll, aber auch interessant zu bearbeiten. _x000D_
Für alle BWL-Kurse musste man sich entweder Bücher anschaffen, oder mehrere Artikel aus Fachzeitschriften lesen. Es führt auch kein Weg daran vorbei, die Bücher oder Artikel nicht zu lesen, da sie für alle zu erbringenden Leistungen wichtig sind. _x000D_
Der Kurs Focus on Sweden war ein deutscher Kurs mit dem Ziel, Schweden und die schwedische Gesellschaft genauer kennenzulernen und hat circa ein Mal die Woche stattgefunden. Mir hat der Kurs gut gefallen und die Dozentin war sehr nett._x000D_
In Schweden gibt es keine Notenabstufung wie in Deutschland, sondern nur die Noten VG (bestanden mit Auszeichnung), G (bestanden) und U bzw. TG (nicht bestanden). Mit dem Wissen aus Mannheim und ein bisschen Lernen kann man in Umeå auf jeden Fall ein VG bekommen.</t>
  </si>
  <si>
    <t>Das Studium an der Chulalongkorn University hat Spaß gemacht und hat teilweise sehr gut kulturelle Unterschiede aufgezeigt. Ich würde sagen, dass das Niveau generell eher niedriger ist im Vergleich zu Mannheim, jedoch variiert dies auch von Kurs zu Kurs. Das Kursangebot ist nicht allzu ausgiebig, bietet aber trotzdem eine gute Auswahl. Viele Kurse hatten einen Midterm und/oder ein Final teilweise noch zusätzlich einige kleine Assignments über das Semester hinweg._x000D_
Die Vorlesungen gingen immer 3 Stunden und man konnte höchstens drei pro Tag haben. Das war zunächst etwas gewöhnungsbedürftig, dafür gab es aber nur eine Vorlesung pro Fach und Woche und keine sonstigen Veranstaltungen. _x000D_
Der Campus der Chula ist riesig und bietet viel Platz für Erkundungen. Es lohnt sich andere Mensen als die BBA Mensa auszuprobieren, das diese doch deutlich besser sein können (vor alle die der Faculty of Education). _x000D_
Als Bachelorstudent musste man in der Uni eine Uniform tragen. Das hört sich zunächst komische an, war aber im Nachhinein sehr angenehm.</t>
  </si>
  <si>
    <t>Die Professoren sind sehr zuvorkommend und kompetent. Die Uni hat viele Möglichkeiten zum Lernen und Campusangebote. Aufgrund von Corona war aber nichts davon möglich oder für Austauschstudierende offen.</t>
  </si>
  <si>
    <t>Vor einigen Jahren sind die Technische Universität und die Uni Tampere fusioniert, allerdings gibt es nach wie vor die Trennung zwischen den Campussen, weswegen ich nur beim City Centre Campus war und nicht in Hervanta (Naturwissenschaften) oder Kauppi (Fachhochschule und medizinische Fakultät). In der Stadt gibt es mehrere Mensen (sehr empfehlenswert, da diese stark subventioniert werden und ihr nirgendwo so günstig an Essen kommt), und die Bibliothek in Linna, die zumindest in einem Bereich 24/7 geöffnet ist. Geheimtipp ist die ‚Oase‘ im ersten Stock (finnische Zählweise 2. Stockwerk, weil es dort kein Erdgeschoss gibt) des Gebäudes Pinni B, wo man zwischendurch mal schlafen, PlayStation spielen oder rumhängen kann._x000D_
_x000D_
Grundsätzlich muss man sagen, dass das akademische Niveau in Tampere unter dem in Mannheim liegt. Empirisch wird quasi gar nicht gearbeitet und zum Teil waren Anforderungen für Master-Kurse geringer als von Bachelor-Kursen in Mannheim. Thematisch kratzt man oft eher an der Oberfläche. Dozenten haben sehr große Freiheiten, nicht nur was Inhaltliches angeht, sondern auch wie oft Kurse stattfinden und was als Prüfungsleistung gilt. In Politikwissenschaft gibt es nur sehr selten Klausuren, meistens schreibt man Hausarbeiten oder andere Abgaben. Für Klausuren hat man meistens auch eine ganze Woche Zeit, in der man einen Slot in einem Computer-Raum in der Uni bucht und dann dort die Klausur schreibt._x000D_
_x000D_
Das Semester ist noch einmal in zwei ‚teaching periods‘ unterteilt, die jeweils sieben Wochen dauern, mit einer Woche Pause zwischendurch. Nicht jeder Kurs liegt jedoch genau in den Perioden, manche starten erst später oder überlappen beide. Die Benotung würde ich als vergleichbar mit Mannheim einschätzen, variiert aber natürlich je nach Dozenten. Der Aufwand ist in den meisten Fällen geringer (die meisten Kurse sind beispielweise nur einmal pro Woche, obwohl jede Periode ja nur sieben Wochen hat)._x000D_
_x000D_
Die Kursanmeldung im Uni-System Sisu ist vergleichsweise kompliziert, das gibt auch jeder Mitarbeiter zu. Die Deadlines zur Anmeldung sind ebenfalls sehr flexibel und variieren je Kurs, oftmals erfährt man erst einen Tag vor Beginn, dass man zugelassen wurde. Klappt dies Mal nicht, kann man oft mit den Dozenten sprechen und doch noch teilnehmen. Viele Studis melden sich dennoch für mehr Kurse an als nötig, dann kann man sich vor der Klausur/Hausarbeit bei einigen Kursen noch abmelden, die einem nicht zusagen._x000D_
_x000D_
Es gibt bei fast jedem Kurs (oftmals auch, wenn er auf Finnisch ist oder im Semester nicht angegeben wird) die Möglichkeit, diesen eigenständig zu belegen – also vorgegebene Literatur lesen und dann eine Klausur oder Hausarbeit schreiben. Dadurch kann man sich die Zeit etwas freier einteilen.</t>
  </si>
  <si>
    <t>Das Studium hat mir persönlich sehr gut gefallen und ich habe viele sehr interessante Kurse belegt. Die Dozierenden waren sehr kompetent und äußerst nett. Die Uni ist außerdem sehr gut per Mail zu erreichen und die Organisation ist sehr gut, ähnlich wie in Mannheim. Die Uni hat andere Programme, die aber auch sehr intuitiv zu benutzen sind und das Unileben erleichtern. Ich habe von vielen gehört, dass die Benotung ein wenig strenger ist, die Kurse und Anforderungen waren dafür eher leicht und nicht mit denen der Uni Mannheim zu vergleichen. Schreckt nicht vor der hohen ECTS Anzahl zurück, diese ist nicht mit der in Mannheim zu vergleichen.</t>
  </si>
  <si>
    <t>Der Campus liegt im Nordwesten der Stadt und ist eher eine Stadt innerhalb der Stadt. Im Gegensatz zu vielen anderen Destinationen ist der Campus aber gut an den öffentlichen Verkehr angeschlossen und auch meist mit Rad oder zu Fuß gut zu erreichen. Ebenso besitzt der Campus genügend Geschäfte, Restaurants, etc. um den Studenten vollends zu versorgen (leider qualitativ schwach und teuer). _x000D_
Die UWO beherbergt ca 33 000 Studenten. Davon studieren an der Law School jedoch weniger als 300. Dementsprechend ist die Betreuung exzellent. Man wird schon fast zu sehr an die Hand genommen, was zu Beginn aber hilfreich sein kann. Das Kursangebot ist vielfältig, besonders im Bereich des Wirtschaftsrechts und beinhaltet neben den größeren Grundlagenkursen auch immer Kurse in Seminargröße. Als Prüfungsleistungen hat man an der UWO deutlich größere Auswahl als in Mannheim. Hier kann man zwischen Klausur, Präsentation, Hausarbeiten, Verhandlungssimulationen und auch mündlicher Mitarbeit wählen. Insgesamt beschränkt sich der universitäre Alltag hauptsächlich auf das Lesen von cases (Elementar für das Common Law) oder papern. Die begleitenden Kursbücher müssen verpflichtend gekauft werden und sind dabei nur äußerst bedingt hilfreich. Darüber hinaus sind die Vorlesungen aber etwas lockerer gehalten und die längeren Vorlesungsstunden werden durch Pausen unterbrochen. Insgesamt sind die 4 benötigten Kurse jedoch eher ein etwas weniger umfangreiches Pensum als man es aus Mannheim gewöhnt ist. Der Anspruch sollte aber wegen der englischen Sprache und des anderen Rechtssystems nicht unterschätzt werden. Bei der Benotung sollte beachtet werden, dass Klausuren anonym korrigiert werden (daher kein Vorteil als Austauschstudent) und am Ende die in einer Normalverteilung ausgedrückt werden (das Ziel der Verteilung ist in großen Kursen ein B).</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</si>
  <si>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(M1) wählen. Da die regulären Masterstudenten insgesamt acht Fächer belegen müssen, geben die einzelnen Kurse wenige ECTS im Vergleich zu Mannheim. Man sollte sich darüber im Klaren sein, dass sämtliche Kurse ungefähr den gleichen Umfang wie in Mannheim haben, aber am Ende weniger ECTS auf der Habenseite stehen. Während die Masterkurse aus dem Pflichtbereich eher quantitativ angelegt sind, können die Wahlkurse auch deutlich qualitativer sein. _x000D_
Für Pflichtkurse erhält man 6 ECTS, für Wahlkurse nur 3 ECTS. Wenn man nach Toulouse geht, sollte man sich bewusst sein, dass es so gut wie unmöglich ist mit mehr als 18 ECTS nach Hause zu gehen.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</si>
  <si>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Das Studium an der UNSW unterscheidet sich erheblich von dem was man aus Mannheim gewöhnt ist. Einerseits ist es die schiere Größe des Campus, der einem wie eine Kleinstadt innerhalb der Metropole vorkommt. Auch sind die meisten Gebäude hochmodern und top ausgestattet mit Ausnahme der Hauptbibliothek. Diese ist ein großer Betonklotz, der leider zu wenig Platz bietet in der Klausuren Phase. In den obersten Stockwerken hingegen genießt man einen grandiosen Blick über die Skyline Sydneys beim Lernen. Über eine Mensa verfügt die Uni zwar nicht, dafür aber über zahlreiche Cafes, einen Foodcourt und einen Supermarkt, sodass man tagsüber nur den Campus verlassen muss, wenn man die Mittagspause am fußläufig entfernten Coogee Beach verbringen möchte. Durch eine geschickte Kurswahl war es mir und den meisten anderen Internationals möglich, die Uniwoche auf zwei Tage zu reduzieren. Dies ermöglich es dann das zugegeben sehr lange Wochenende für exzessive Reisen oder natürlich einfach lange Surfvormittage zu nutzen. Dabei ist es allerdings wichtig darauf hinzuweisen, dass trotzdem viel unter der Woche zu tun ist: Ich hatte wöchentlich 2 Online Quizzes die benotet wurden, außerdem vergeht fast keine Woche ohne Assignments und außerdem haben die meisten Fächer mehrere Midterms, über das Semester verteilt. Dadurch hat man dann teilweise sehr viel zu tun, jedoch war es durch die relativ geringe Anwesendheitszeit möglich, sich die Arbeit gut einzuteilen. 4 Tage pro Woche muss man dann aber doch mindestens der Uni widmen, in den Wochen 11-13 kommt man dann sogar durch große Gruppenprojekte kaum aus der Bibliothek. Dafür ist die Vorbereitung für die Finals deutlich entspannter, da viel mehr praktikscher Inhalt vermittelt wird als bloße Theorie.</t>
  </si>
  <si>
    <t>Ich würde diese Uni Studierenden empfehlen, die entweder BWL/VWL/Jura studieren oder eines dieser Fächer im Beifach haben, da die Bocconi ihren Hauptfokus bzw. die meisten Fächer für diese Fachrichtung anbietet.</t>
  </si>
  <si>
    <t>Das Semester in den Niederlanden ist in zwei Perioden unterteilt. So ging bei mir die erste Periode von Anfang September bis Anfang November und die zweite Periode von Mitte November bis Ende Januar. Die Klausuren der Kurse die man in der Periode belegt hat, schreibt man dann am Ende der jeweiligen Periode, so dass ich einmal Anfang November zwei Klausuren geschrieben habe und drei weitere Klausuren Ende Januar. Die Radboud University bietet sehr viele englischsprachige Kurse an, was die Kurswahl erleichtert. Es gibt besonders viele Kurse der Klinischen Psychologie. Man hat in den ersten zwei Vorlesungswochen Zeit um Kurse umzuwählen, falls es zeitliche Überschneidungen geben sollte. Ich konnte alle meine Kurse belegen, die ich auch in meinem Learning Agreement ausgewählt hatte. Insgesamt kann man sagen, dass man einen höheren Arbeitsaufwand hat, als an der Uni Mannheim. Die Kurse sind sehr intensiv, da sie auch nur ca. 8 Wochen dauern und man hat sehr viel Begleitliteratur, die man lesen muss, da der ECTS Workload sehr genau genommen wird. In vielen Kursen gibt es hauptsächlich Gastdozenten, so dass man fast jede Woche einen anderen Dozenten hat und diese sich wirklich gut in ihrem Fachgebiet auskennen. Alle Dozenten haben ein gutverständliches Englisch gesprochen. Insgesamt würde ich sagen, dass das Niveau anspruchsvoller ist als in Mannheim, aber durch die andere Unterrichtsweise wird mehr auf Verständnis und langfristiges Wissen gesetzt. So durfte ich zum Beispiel das Lehrbuch mit in eine Klausur nehmen und es waren alle möglichen Notizen in dem Buch erlaubt. Ich habe diese Art des Studiums genossen und würde behaupten, dass ich in keinem Semester so viel gelernt habe, wie an der Radboud University. Es sollte einem jedoch bewusst sein, dass das Semester kein „entspanntes Erasmussemester“ wird. Selbst, wenn man die ganze Literatur liest, sind gute Noten nicht garantiert. Das Notensystem in den Niederlanden ist eher auf das Bestehen ausgelegt und nicht für gute Noten. Es gibt Noten von 0-10. Eine 9 oder 10 ist allerdings kaum zu erreichen. Somit kommt man selbst mit den Umrechnungstabellen der niederländischen zu deutschen Noten eher mit schlechteren Noten nach Hause, als man es in Mannheim gewöhnt ist._x000D_
Die Universität ist sehr gut ausgestattet und hat mehrere schöne Bibliotheken und eine gute Mensa, die allerdings teurer ist als in Mannheim (ein Mittagessen ca. 5€).</t>
  </si>
  <si>
    <t>Die Kurse unterscheiden sich sehr stark im Arbeitsaufwand. Allgemein ist das Niveau der Lehre ähnlich dem in Mannheim, die Ansprüche an die Studierenden allerdings viel niedriger. Jeder Professor schreibt seinen eigenen Syllabus und hat eigene Ansprüche, sodass selbst innerhalb eines Kurses bei verschiedenen Terminen anderes gilt. Grundsätzlich gibt es viele Abgaben während des Semesters, ein Midterm und ein Final Exam. Meiner Meinung nach ist das System aber angenehmer als in Mannheim, da weniger Leistungsdruck am Ende des Semesters herrscht und man sich als Mannheimer fast nicht anstrengen muss, um sehr gute Noten zu erhalten.</t>
  </si>
  <si>
    <t>Nach der Ankunft an der HKUST erfährt man bei einer Einführungsveranstaltung, zu welchen der Kurse man zugelassen wurde. Ich war nur zu einem meiner 4 Kurse zugelassen, was in den folgenden zwei Wochen, der „Add/Drop-Period“, zu etwas Stress geführt hat.  _x000D_
Man sollte sich frühzeitig für die gewünschten Kurse eintragen, da es überall nur eine begrenzte Anzahl an Plätzen gibt. Wenn man auf der Warteliste für einen Kurs landet muss man Glück haben oder beim Professor betteln gehen. Im Endeffekt hat sich bei mir alles klären lassen und im Nachhinein bin ich, über die ein oder andere Änderung, die sich aus dem anfänglichen Chaos ergeben hat, wirklich glücklich._x000D_
_x000D_
Im Vergleich zu Mannheim ist das Studium an der HKUST deutlich interaktiver, dafür hat man weniger Stress am Ende vom Semester. Die meisten Kurse sind mit max. 40 Studenten deutlich kleiner als in Mannheim und in vielen Kursen gehören Gruppenpräsentationen und regelmäßige Assignments zum Benotungssystem.</t>
  </si>
  <si>
    <t>Das Studium an der SYSBS ist grundsätzlich sehr entspannt. Achtet wie bereits gesagt bei der Kurswahl vor allem auf euren Stundenplan. Es werden verschiedenste BWL Kurse angeboten, Besonderheit der SYSBS ist, dass es ein breites Angebot an MBA Kursen gibt, welche ihr auch belegen dürft. Diese sind vom Niveau unter den regulären Undergraduate Kursen anzusiedeln und finden meistens Blockweise statt (gut für euren Stundenplan). Das Niveau der Kurse liegt deutlich unter Mannheim, was euch ein entspanntes Auslandssemester ermöglicht, allerdings kann es aufgrund der Anwesenheitspflicht auch echt zäh werden, weswegen Smartphone und Laptop in der Uni unumgänglich sind. Prüfungsart ist maßgeblich vom Kurs abhängig, meine Mitbewohner haben in ihrer Zeit an der SYSBS beispielsweise keine einzige Klausur geschrieben. Doch auch wenn ein Modul eine Klausur enthält, sind diese auf gar keinen Fall mit denen in Mannheim vergleichbar. Die Semesterzeit ist wie bereits erwähnt sehr abhängig von der Kurswahl, stellt man diese geschickt an, sind die Studienzeiten vergleichbar mit Mannheim. Wählt man reguläre Undergraduate Kurse muss man bis Mitte Januar einplanen, allerdings lässt sich dies auch umgehen. _x000D_
Die SYSU hat zwei Campi die für euch relevant sind, South und East Campus. Grundsätzlich finden alle Kurse für euch auf dem South Campus statt, lediglich Undergraduate Kurse können auf dem East Campus stattfinden, zu welchem es jedoch einen Shuttlebus gibt. Ich kann euch trotz pendeln nur empfehlen einen Undergraduate Kurs am East Campus zu belegen, da ihr in diesem voraussichtlich der einzige International sein werdet und somit die Gelegenheit habt mit chinesischen Studenten in Kontakt zu kommen. Auf dem South Campus finden leider keine Undergraduate Kurse für chinesische Bachelorstudenten statt. Die Möglichkeit Sprachkurse zu belegen besteht, über deren Niveau kann ich allerdings keine Auskunft geben._x000D_
Auf dem South Campus gibt es eine Mensa, von dieser kann ich euch aber abraten. Allerdings gibt es großartige Essensmöglichkeiten rund um den Campus, gerade die kantonesische Küche hat einiges zu bieten und ist in China sehr bekannt. _x000D_
Während eures Aufenthalts dürft ihr nicht arbeiten, allerdings solltet ihr dies für ein Auslandssemester allgemein nicht in Erwägung ziehen.</t>
  </si>
  <si>
    <t>Die angebotenen Kurse im Herbst sind alle etwas breit gefächert da die meisten spezifischeren Kurse erst im zweiten Semester angeboten werden. Das Niveau ist allergings etwas niedriger als in Mannheim. Die Prüfungen in Fächern mit Abschlussklausur finden alle innerhalb von einer Woche statt. Dies ist kein Problem, wenn man in den drei freien Wochen zuvor Zeit zum lernen hat. Wenn man in dieser Zeit allerdings reist könnte es knapp werden, wenn man drei oder vier Klausuren schreibt.</t>
  </si>
  <si>
    <t>Die zu wählenden Kurse an der Bocconi sind durch das Double Degree Programm sehr stark festgelegt. Lediglich ein Wahlkurs kann an der Bocconi gewählt werden. Wer zusätzliche Wahlkurse belegen möchte, kann dies erst nach Abschluss der Pflichtkurse (das heißt nach Abschluss des zweiten Semesters an der Bocconi) tun. Die Anerkennung der Wahlkurse in Mannheim verläuft üblicherweise sehr unkompliziert. Genau wie in Mannheim startet die Mailänder Vorlesungszeit Anfang September. Zuvor gibt es noch einen Sprachkurs, der gegen Aufpreis besucht werden kann. Mir war der Kurs diesen Aufpreis nicht wert, da im Rahmen des Double Degree Programms ohnehin ein italienischer Sprachkurs Kurs enthalten ist. Den englischen Sprachkurs habe ich durch einen noch gültigen TOEFL Score ersetzt, wobei ich die Umrechnung des Scores in Notenpunkte als sehr ungerecht empfand. An der Bocconi gibt es bis zu 31 Punkte in jedem Modul, davon werden 18 zum Bestehen benötigt. Ein TOEFL Score von 116 von 120 wird als 27 Punkte angerechnet. Die Noten des englischen Sprachkurses fallen erfahrungsgemäß sehr gut aus, so dass sich eine Einreichung des TOEFL Scores nur dann empfiehlt, wenn man mehr Freizeit haben möchte. Eine entsprechende Umrechnungstabelle findet sich online und wird vom Mailänder Double Degree Office vor Start des Semesters auch per E-Mail versendet. Die Pflichtkurse des ersten Semesters an der Bocconi sind mäßig gut. „Financial Management and Financial Markets“ wird von zwei Professoren unterrichtet. In der ersten Kurshälfte waren die Inhalte recht interessant (Schwerpunkt liegt auf dem Thema der Derivate und Enterprise Valuation), die zweite Kurshälfte besteht jedoch ausschließlich aus oberflächlichen und langweiligen Themen auf Bachelor-Niveau, so dass ich die Vorlesungen dann nicht mehr besucht habe (Schwerpunkt liegt auf dem Auswendiglernen von Bullet Points). In der zweiten Kurshälfte kann zudem ein freiwilliges Assignment bearbeitet werden (inklusive Präsentation an einem Samstag), welches bis zu 2 Zusatzpunkte gewährt. Der Aufwand für dieses Assignment liegt deutlich höher, als man es für 2 Notenpunkte erwarten würde. „Financial Reporting and International Accounting Standards“ wird ebenfalls von zwei Professoren unterrichtet, welche sich mit den Themengebieten abwechseln. Der Kurs beinhaltet die Grundzüge der Buchführung nach IAS/IFRS (beispielsweise die Einbuchung und Abschreibung von Maschinen), welche in Mannheimer Masterkursen üblicherweise vorausgesetzt werden. Die Klausuren in diesem Kurs wurden von den meisten Studenten als hart und ungerecht empfunden, da bei manchen Aufgaben Minuspunkte für falsche Antworten anfallen. Der von mir gewählte Wahlkurs „Mergers and Acquisitions“ basierte auf dem Auswendiglernen weniger Formeln und vergleichsweise kleinen Mengen an Inhalt, die in den meisten Bachelor-Studiengängen enthalten sind, und resultierte in sehr guten Noten. Zwar werden im Kurs beinahe ausschließlich Case Studies besprochen, diese erweisen sich für die Klausur allerdings als nahezu irrelevant, wodurch Anwesenheit nicht zwingend notwendig ist. Eine gute Vorbereitung bildet der gleichnamige Kurs von Professor Brauer, welcher als Wahlpflichtkurs in Mannheim belegt werden kann (dieser oder ein anderer Managementkurs muss belegt werden). Im zweiten Semester muss verpflichtend „Performance Measurement and Control Systems“ belegt werden. Dieser Kurs basiert zum Teil auf Cases und wiederholt ansonsten Themen des internen Rechnungswesens auf Bachelor-Niveau. Generell kann in allen drei Pflichtkursen eine Midterm-Klausur geschrieben werden. Das Ergebnis der Midterm-Klausur kann anschließend benutzt werden, um am Semesterende nur eine Klausur über die Studieninhalte der zweiten Kurshälfte zu schreiben. Die Note der Midterm-Klausur kann jedoch auch verworfen werden, um eine Klausur über den gesamten Kursinhalt zu schreiben. Für die Masterarbeit muss man sich eigenständig einen Professor suchen und eigene Themenvorschläge machen. Die Betreuung läuft dann sehr unbürokratisch ab. Festgelegte Bearbeitungszeiten gibt es nicht; die Masterarbeit kann im Juni, September oder Dezember eingereicht werden um im Folgemonat zu graduieren. Festzuhalten ist, dass die Masterarbeit je nach Thema unterschiedlich viele Punkte geben kann: für empirische Arbeiten gibt es bis zu 8 Punkte, während Literaturarbeiten mit maximal 5 Punkten bewertet werden. Diese Punkte werden wie folgt auf die Endnote addiert: die Durchschnittsnote auf einer 30er Skala wird auf eine 120er Skala transformiert (das heißt die Note 30 von 30 entspricht der Note 120 von 120). Auf diese Note werden die Punkte aus der Masterarbeit addiert. Zusätzlich gibt es einen Extrapunkt, sofern der Abschluss in der Regelstudienzeit (Graudierung im Juli oder Oktober) erreicht wird.</t>
  </si>
  <si>
    <t>Es konnte aus dem gesamten Kursangebot der UNCG gewählt werden. Belegung von Kursen ging ärgerlicherweise erst vor Ort und auf Bitten beim jeweiligen Dozenten, da die "Prerequisites", sprich die verpflichtenden Grundlagenkurse im System als nicht belegt gekennzeichnet waren und daher das Online-Portal eine Fehlermeldung hatte. "Händisches" Belegen durch den Professor war aber überhaupt kein Problem. Kleine Kurse (4-5 Studierende) auf Masterniveau. Kurse sind interaktiver, Mitmachen und Fragenstellen wird gefördert und erwartet. Zumeist kleinerer Projektarbeiten während des Semesters (kurze Zusammenfassung/Bezugnahme zu gelesenen Papern, Programmierarbeiten, etc.) und ein großes Abschlussprojekt/Hausarbeit am Ende des Semesters (keine Klausuren!). Niveau der Kurse schwankte stark mit dem jeweiligen Dozenten/der jeweiligen Dozentin. Studieren ist insgesamt angewandter als an der Uni Mannheim (Stärkerer Fokus auf Anwendung von Software-Programmen (R, Stata, SAS) zur Beantwortung ökonomischer Fragestellungen), aber nicht leichter oder schwieriger. Arbeitsaufwand während des Semesters größer, dafür keine vergleichbare Klausurenphase am Ende des Semesters. Betreuung durch Dozenten intensiver, daher weniger Selbstständigkeit gefordert._x000D_
Anerkennung von Kursen lt. Studienkoordinator kein Problem; jedoch vorbehaltlich der Zustimmung des Prüfungsamtes (in meinem Fall noch ausstehend)._x000D_
Vorlesungszeiten analog zur Uni Mannheim._x000D_
_x000D_
Mensa mit All-you-can-eat Buffet (ca. 8,50 $ fürs Mittagessen, 9,50 $ fürs Abendessen an der "Tageskasse" bei Bezahlung mit Flex, welches am Anfang des Semesters auf den Studierendenausweis gebucht wird), oder entsprechend des gewählten Meal-Plans mit vorgegebener Anzahl von Swipes pro Woche. Ich hatte lediglich 450 $ Flex womit ich einmal täglich unter der Woche in die Cafeteria gegangen bin. Ich glaube, damit bin ich günstiger unterwegs gewesen, als mit einem über 1000 $ schweren Meal-Plan. Für resistente Nicht-Kocher, oder wer zweimal täglich warme Mahlzeiten braucht, ist ein Meal-Plan vielleicht die bessere Option._x000D_
_x000D_
Arbeiten auf dem Campus ist möglich, der Bürokratieaufwand ist jedoch enorm. Ich hatte in meinem zweiten Semester einen Job als "Research Associate" auf Angebot eines meiner Professoren hin. Nachfragen bei den Professoren, ob HiWi Stellen angeboten werden, scheint mir der gangbarste Weg für On-Campus-Jobs._x000D_
_x000D_
Bei Fragen ist das Internationals Program Center (IPC) vor Ort der Ansprechpartner, der stets bemüht ist Fragen korrekt zu beantworten.</t>
  </si>
  <si>
    <t>Alle Vorlesungen finden in Gebäuden direkt auf dem Campus statt, die sich aber alle nicht sehr weit weg voneinander befinden. Meine Mathevorlesungen waren eher im nördlichen Teil des Campus im Gebäude 60 West Charlton, wovon ich mich aber bei der Wohnungssuche nicht beeinflussen lassen würde._x000D_
_x000D_
Die Vorlesungen gingen von Mitte August bis Anfang Dezember gefolgt von einer Woche für die Finals. Sie waren entweder jeden Montag, Mittwoch und Freitag zur selben Zeit für eine Stunde oder dienstags und donnerstags für eineinhalb Stunden, aber unterschieden sich deutlich zum Aufbau in Deutschland. _x000D_
_x000D_
Es stimmt, dass es viel verschulter ist, man viele Hausaufgaben hat und während des Semesters schon mehrere Klausuren schreibt. Da der Anspruch aber generell nicht so hoch ist und die Professoren viel kommunikativer und hilfsbereiter sind, hat mir das gut gefallen. Man hat ständig das Gefühl im Stoff drin zu sein und muss nicht am Ende des Semesters den Stoff von allen Fächern in kurzer Zeit auswendig lernen. So fühlt man sich zu keiner Zeit gestresst und kann auch den Finals, die nur 15 bis 20 Prozent der Endnote ausmachen, entspannt entgegenblicken. Die Größe der Vorlesungen variierte normalerweise zwischen 20 und 30 Leuten, in einem Kurs waren wir aber nur zu fünft, wodurch ein sehr angenehmes Lernklima entstand und die Professoren sich sehr viel Zeit für persönliche Fragen und Probleme nehmen konnten._x000D_
_x000D_
Ich belegte drei Mathefächer, wobei die beiden Kurse auf dem 6000er Level unter dem Niveau und der auf dem 7000er Level etwa dem Niveau der Masterkurse hier in Mannheim entsprachen.</t>
  </si>
  <si>
    <t>Die Anforderungen der Gasthochschule sind zwar nicht so hoch wie in Mannheim, aber dennoch nicht zu unterschätzen, da es eine Elite-Universität ist. Der Workload ist auf das ganze Semester verteilt, man muss sehr viel lesen und es gibt sehr viele Gruppenarbeiten. Ich habe sehr viel Zeit in der Uni verbracht, weil man sich öfter mit einer Gruppe treffen oder sich auf den nächsten Kurs vorbereiten musste. Das Gute ist, dass man eigentlich nie alleine ist, weil es den anderen (Exchange)Studenten genauso geht und man so einfach Kontakte knüpfen kann.</t>
  </si>
  <si>
    <t>Mit Blick auf andere Erfahrungsberichte, muss ich an dieser Stelle tatsächlich den meisten Erfahrungsberichten in einer Angelegenheit widersprechen. Zwar gibt es wesentlich weniger Präsenzstunden als in Mannheim, aber von einer höheren Workload über das Semester hinweg würde ich nicht sprechen. Ich glaube die Meisten ignorieren hier gänzlich die Tatsache, dass in Kursen des Spezialisierungsbereichs und erst recht durch Seminare ein ähnlicher Aufwand über das Semester hinweg entstehen würde in Mannheim im 5. Semester. Insofern sehe ich den höheren Workload über das Semester hinweg begründet im Umstieg vom Pflicht- in den Wahlbereich. Wer mit den VWL Studenten in Edinburgh spricht und sich die Modulbeschreibungen durchliest, wird feststellen, dass ihr Pflichtbereich ähnlich strukturiert ist wie bei uns._x000D_
_x000D_
Aus den gleichen Gründen finde ich es auch schwierig von motivierteren Dozenten zu sprechen oder garvon besseren. Gerade im Kurs „Issues in Global Economics“ konnte man erhebliche Unterschiede zwischen den jeweiligen Dozenten der einzelnen Blöcke feststellen was Motivation und Aufbereitung betrifft. _x000D_
_x000D_
Die Universität ist wesentlich besser ausgestattet als die Universität Mannheim und anders als an der Universität Mannheim ist es auch gängiger, dass Vorlesungen aufgezeichnet werden. Die Bibliotheken haben relativ zur Studierendenanzahl mehr Arbeitsplätze mit Computern und selbst Arbeiten mit 3D Druckern sind möglich. _x000D_
 _x000D_
Unsere Kurswahl war leider sehr bescheiden, was schließlich darin begründet ist, dass viele Professoren kurzfristig zu anderen Universitäten gewechselt sind. Daher sollten die vielen Überschneidungen der VWL Austauschstudierenden im HWS 2019/20 nicht überraschen. _x000D_
_x000D_
Für den Alltag lässt sich anmerken, dass es zwar keine Mensa gibt oder ein Äquivalent zum EO, durch die Zentrale Lage der Universität sich aber durchaus in den Pausen in der Stadt etwas besorgen lässt.</t>
  </si>
  <si>
    <t>Das Studium an der EDHEC empfand ich als interessante Ergänzung zu meinem Studium an der Uni Mannheim. Das Niveau war allerdings meiner Meinung nach etwas niedriger und die Kurse oft recht unstrukturiert. Man merkt, dass das Studium an einer Business School, doch anders und praxisorientierter gestaltet ist, wie das stark akademisch-orientierte Studium an einer Uni. Da dies aber Geschmacksache ist, möchte ich hier kein Urteil fällen. Kurse fanden eigentlich meistens blockweise und unregelmäßig statt. Zudem herrscht an der EDHEC Anwesenheitspflicht und es wird gedroht, bei mehr wie einem unentschuldigten Fehlen, auf die finale Kursnote Minuspunkte zu bekommen. Die Notenskala reicht von 0 bis 20, wobei 20 das Beste ist und man mit 10 Punkten besteht.  _x000D_
Die EDHEC Business School ist sehr neu und modern ausgestattet. Die Bibliothek fällt zwar etwas klein aus, dafür gibt es aber zahlreiche Sitzgruppen zum Lernen und für Gruppenarbeiten, sowie auch eine riesige, zweistöckige Dachterrasse mit Blick auf die Startbahn vom Flughafen. EDHEC bietet auch ein eigenes Fitnessstudio an, dass man für eine einmalige Gebühr jederzeit benutzen kann. Zur Verpflegung gibt es eine Kantine mit Mittagsmenüs zwischen 4-6 €, einen Sandwichstand, der sehr gut ist, sowie auch eine Brasserie, die mit einem richtigen Restaurant vergleichbar und entsprechend teurer ist.</t>
  </si>
  <si>
    <t>Der größte Unterschied zu Mannheim ist, dass die Kurse kleiner und interaktiver sind. Die Dozenten waren alle sehr engagiert und am Lernerfolg der Studenten interessiert. Bis auf eine Professorin konnten alle sehr gut Englisch sprechen sodass man den Veranstaltungen immer sehr gut folgen konnte. Im Allgemeinen gibt es in Mailand mehr unter dem Semester zu tun, da Midterms, Gruppenarbeiten etc. üblich sind. Bei den von mir gewählten Kursen war das allerdings nur eingeschränkt der Fall. Drei von meinen fünf gewählten Kursen hatten lediglich ein Final Exam. Daher war mein Aufwand unter dem Semester auch überschaubar und vergleichbar mit Mannheim. Das Niveau war leicht niedriger als in Mannheim, aber die Stoffmenge sollte man nicht unterschätzen._x000D_
Organisatorisch verlief mit den Kursen alles sehr unkompliziert und es gab bei Fragen immer einen Ansprechpartner._x000D_
Zu den einzelnen Kursen schreibe ich später noch etwas.</t>
  </si>
  <si>
    <t>Wie bereits erwähnt liegt die Autónoma etwas außerhalb des Zentrums, im Norden Madrids. Der Campus ist sehr groß, jede Fakultät hat ihre eigenen Gebäude und man muss deshalb schon einmal 10-15 Minuten Fußweg einplanen, um von der Bahnstation zur juristischen Fakultät zu gelangen. Wir Jura-Studenten haben alle Veranstaltungen im Gebäude der Fakultät weshalb man in der Uni hauptsächlich mit anderen Jura-Studenten zu tun hat. _x000D_
Die Pflichtveranstaltungen an der UAM bestehen aus einer Vorlesung und einem begleitenden Seminar. Im Seminar werden regelmäßig Tests geschrieben oder Arbeiten eingereicht die bewertet werden. Insgesamt muss man je nach Kurs entweder 4 von 10 oder 5/10 Punkten in den Seminaren erreichen um für die Endklausur zugelassen zu werden. Dies ist auch in den spanischen Fächern machbar, da es sich um kleine Kurse handelt, man jederzeit nachfragen kann und die Tests meist nur einen kleinen Teilbereich abfragen. Aufgrund der fortlaufenden Evaluation in den Seminaren ist es absolut notwendig sehr regelmäßig in die Seminare zu gehen um keinen der manchmal auch unangekündigten Tests zu verpassen. Neben den Pflichtveranstaltungen die einen erheblichen Zeitaufwand mit sich bringen, gibt es noch sogenannte „Optativas“, die in noch kleineren Gruppen und ohne ein extra Seminar stattfinden und bei welchen es viele verschiedene Wahlmöglichkeiten gibt. Auch dort findet in der Regel eine kontinuierliche Evaluierung statt, jedoch kann die Endklausur auch teilweise durch eine Hausarbeit ersetzt werden.  _x000D_
In den meisten Kursen hatte ich das Gefühl, dass das Niveau im Vergleich zu Mannheim inhaltlich wesentlich niedriger ist, jedoch sollte man die sprachlichen Schwierigkeiten nicht unterschätzen. Viele spanische Professoren sprechen sehr schnell und teilweise auch undeutlich, sodass man vor allem zu Beginn des Semesters zu kämpfen hat um alles zu verstehen. Auch bei den Klausuren kann es gut mal sein, dass man beim juristischen Fachvokabular sprachlich an seine Grenzen kommt. Da generell keine große Rücksicht auf Erasmus-Studenten in den Kursen genommen wird, ist die sprachliche Komponente wohl mit der schwierigste Teil am Studium an der UAM. _x000D_
Bezüglich der Sprache bietet die UAM auch Spanischkurse in allen Niveaus an die zweimal die Woche über beinahe das ganze Semester stattfinden und welche meiner Ansicht nach auch sehr zu empfehlen sind. Über die genauen Termine des Einstufungstests und den Ablauf wird man in den ersten Wochen an der Uni informiert. _x000D_
Bezüglich der Zeiten beginnen die frühesten Veranstaltungen in der Regel um 08:30 Uhr, abends kann es jedoch auch sein, dass man einen Kurs hat der bis 21 Uhr dauert. Da man den Stundenplan nur bedingt von den Zeiten her beeinflussen kann, ist es fast nicht möglich keine langen Pausen zwischen einzelnen Kursen zu haben. Aufgrund der Entfernung zur Innenstadt lohnt es sich meist nicht heimzufahren, sodass man auch viel Zeit in der Cafeteria der Fakultät oder der Mensa am Plaza Mayor verbringt.</t>
  </si>
  <si>
    <t>Die Universität Kopenhagen ist über das gesamte Stadtgebiet verteilt. Die Fakultät für Sozialwissenschaften befindet sich auf dem City Campus, der sehr zentral am Botanischen Garten und den Stauseen in der Stadtmitte gelegen ist. Bei dem historischen Hauptgebäude handelt es sich um ein ehemaliges Krankenhaus, das mehrere große Innenhöfe umfasst. Am Rand des Geländes befinden sich neuere Anbauten. Alle Gebäude sind nummeriert, um die Orientierung zu erleichtern. Sollte man sich trotzdem einmal verlaufen und das wird besonders am Anfang durchaus passieren, können alle Dänen ausgesprochen gut Englisch und helfen gerne weiter. _x000D_
Auf dem Campus gibt es mehrere Cafeterien, in denen Essen und Trinken erworben werden kann. Wie fast alles in Kopenhagen, sind diese aber nicht besonders günstig und so bietet es sich an, ab und zu sein eigenes Essen für den Tag mitzubringen oder außerhalb der Universität in der Innenstadt etwas zu essen. Ein von Studenten betriebenes Café bietet außerdem diverse Getränke und Kleinigkeiten auf dem Campus zu bezahlbaren Preisen an. Zudem hat jeder Fachbereich einen eigenen Aufenthaltsraum, in dem Kaffee und weitere Getränke erworben werden können. Hier finden auch viele der Partys auf dem Campus statt. _x000D_
Der Bachelor in Politikwissenschaft in Kopenhagen wird fast ausschließlich auf Dänisch unterrichtet. Um dennoch eine Auswahl an Kursen für internationale Bachelorstudenten zu bieten, können diese auch an englischsprachigen Masterkursen teilnehmen und bekommen dann dafür mehr ECTS Punkte. Das Kursniveau kann dementsprechend etwas höher ausfallen, wobei sich das je nach Dozent unterscheidet. Meine Kurse waren alle vom Niveau her mit Hauptseminaren bzw. Vorlesungen in Mannheim vergleichbar._x000D_
Vor Semesterbeginn bekam ich eine Liste mit allen auf Englisch angebotenen Kursen zugeschickt. Die Anmeldung erfolgte dann einfach per Email. Für die meisten Kurse existiert keine maximale Teilnehmerzahl, sodass ich alle meine Wunschkurse belegen konnte._x000D_
Das Studienjahr ist hier in vier Blöcke eingeteilt. Manche Kurse finden über mehrere Blöcke hinweg statt, während andere nur einen Block lang angeboten werden. Die Anzahl der Wochenstunden variiert entsprechend. Während meines Auslandssemesters habe ich einen Kurs über das gesamte Herbstsemester hinweg belegt und zwei weitere ausschließlich in Block 2. Aufgrund vorangegangener Erfahrungsberichte wusste ich bereits, dass dies einen erheblichen Aufwand direkt vor den Klausuren bedeuten würde. Leider ließ es sich aus Gründen der Kursanerkennung in Mannheim nicht anders regeln. Nachdem das aber geregelt war, klappte die Anerkennung problemlos. Das Lesepensum ist in etwa vergleichbar mit Mannheim, wobei es auch hier gegen Semesterende stressiger wurde._x000D_
Zwei meiner Kurse schlossen mit einer mündlichen Prüfung ab. Diese dauert eine halbe Stunde und baut auf einer zuvor abgegebenen dreiseitigen Synopsis auf, bevor dann Fragen zum gesamten Kursinhalt gestellt werden. Im verbliebenen Kurs war eine schriftliche Hausarbeit von 15 Seiten gefordert, die online eingereicht werden musste. Von der methodischen Herangehensweise kann man sowohl qualitativ als auch quantitativ arbeiten, sollte aber, wie in Mannheim auch, seine Ideen mit dem Dozenten vorher kurz absprechen.</t>
  </si>
  <si>
    <t>Das Studium beginnt mit der Kursbelegung und der sogenannten Add-Drop Period. Innerhalb eines Zeitraums von zwei Wochen Kurse (Achtung: diese müssen bereits von der Fakultät BWL genehmigt sein) auf die Warteliste zu setzen und gegebenenfalls zugeteilt zu bekommen. Man kann ebenfalls bereits zugewiesene Kurse wieder abwählen. Mir wurden ursprünglich 13 AU (26 ECTS) seitens der NTU zugewiesen. Man benötigt 15 AU (30 ECTS). Der Prozess wird im Rahmen der Einführungsveranstaltung genau erläutert. Solltet ihr Probleme haben die benötigten Kurse mit insgesamt 15 AU zugeteilt zu bekommen, wendet ihr euch an das Undergraduate-Office der Business School. _x000D_
_x000D_
Das Studium an der NTU unterscheidet sich stark von dem Studium in Mannheim. Während des Semesters muss man bereits Studienleistungen (Quizze, Tests, Gruppenarbeiten, mündliche Mitarbeit und Aufsätze) erbringen. Somit hatte ich während des Semesters aufgrund des Arbeitsaufwandes keine Zeit zu verreisen. Ich hatte am Ende des Semesters keine Klausuren. Aus diesem Grund sind die Gruppenarbeiten während des Semesters wichtig. Ich empfehle euch dringend Gruppen mit Studenten zu bilden, die ebenfalls benotet werden._x000D_
In einer Vorlesung sind deutlich weniger Studenten anwesend als in Mannheim. Ein Kurs setzt sich  ungefähr aus 30-40 Personen zusammen. Anders als in Mannheim findet ein Kurs nur einmal wöchentlich statt. Dies bedeutet, dass ein Kurs in einem vier- bis fünfstündigen Block stattfindet. Mit etwas Glück ist es möglich nur an zwei Wochentagen Veranstaltungen zu haben._x000D_
Nach der ersten Hälfte des Semesters liegt die Recess Week. Die Mehrzahl der Austauschstudenten nutzen diese Woche für Reisen innerhalb Asiens. Ich hatte jedoch eine Kurs während in der Recess Week und hatte somit nicht die Möglichkeit zu reisen. Die Vorlesungen gehen bis Mitte November. Im November liegen viele Abgabetermine für Aufsätze und es werden einige Test und Quizzet geschrieben. Ebenfalls finden die Präsentationen der Gruppenarbeiten am Ende des Semester statt. Aus diesem Grund kann man die Zeit von Ende Oktober bis Mitte November mit dem Zeitaufwand innerhalb der Mannheimer Klausurenphase vergleichen, obwohl ich keine Endklausuren schreiben musste.</t>
  </si>
  <si>
    <t>Das Studieren an der Tsinghua unterscheidet sich vehement von dem an der Uni Mannheim. Denn die Kurse zählen weniger als in Mannheim, aber der Zeitaufwand ist deutlich höher. Das Studium an der Tsinghua ist gekennzeichnet durch viel Gruppenarbeit bzw. Abgabe von Hausarbeiten in kürzester Zeit. Z.B. muss man eine sehr komplizierte Herleitung, die man normalerweise in Mannheim in Tutorium beigebracht bekommt, selbst herleiten und diese wird bewertet. Jedoch wird die Hausaufgabe in den meisten Fällen sehr mild bewertet. Denn man muss sich vorstellen, dass man auch in anderen Fächern Hausaufgaben bekommt und es zeitlich sehr knapp wird, alles detailliert zu bearbeiten. Daher ist es eine sehr gute Vorbereitung fürs Investment Banking oder andere High-Perfromance-Jobs, da man lernt, unter Zeitdruck zu arbeiten und vor allem zu priorisieren. Während der Woche habe ich meistens 2-3 Tag am Stück gearbeitet (von 8 Uhr bis 3 Uhr nachts, ohne viel Pausen) und dafür habe ich dann den nächsten Tag nur geschlafen. Verschlimmert wurde es durch die Einreisebeschränkung. Dadurch musste man seinen Schlafrhythmus unterbrechen und oft mitten in der Nacht aufstehen. Jedoch sind die Professoren klasse und man kann mit denen sehr gut über alles reden, z.B. ob man nicht den späteren Masterkurs besuchen kann, um nicht um 3 Uhr nachts aufzustehen. Man findet immer einen Lösungsweg und die Professoren bzw. die Tutoren sind stets erreichbar. Leider kam ich nicht in einen direkten Austausch mit den Chinesen durch das Onlineformat. Außerdem haben die Mannheimer Studenten einen deutlich höhere Leistungsansprüche als Studenten aus anderen Auslandsuniversitäten (in Deutschland). Daher könnte der erhöhte Arbeitsaufwand daraus resultieren, dass man sich persönlich dafür entscheidet, den größten Teil zu übernehmen. Jedoch gibt es auch Wochen, wo man sich auch ein bisschen entspannen kann. In China gibt es Midterms, d.h. anfangs November schreibt man in manchen Fächern die ersten Klausuren und dann am Ende Dezember nochmal eine. Persönlich fand ich, dass man weniger in die Tiefe geht, aber dafür man sehr viele Hausaufgaben abgeben muss. Daher ist es sehr schwer, das Kursniveau oder den Schwierigkeitsgrad zu vergleichen, da es anders ist. Die Klausuren zählen oft sehr wenig. Die Note besteht meistens aus Hausaufgaben, Anwesenheit, Klausur, Projekt/Case Study/Präsentation und eventuell Gruppenarbeit. Die Einheimischen sprechen ein sehr gutes Englisch. Die meisten Professoren haben wie an der Uni Mannheim ihren Ph.D. in der USA absolviert._x000D_
Da ich an der Uni Mannheim hauptsächlich chinesische Freundinnen habe und das Semester online stattgefunden hat, hatte ich keinen Kulturschock. Die meisten Chinesen sind sehr bescheiden und sehr hilfsbereit. Daher habe ich immer noch regelmäßig Kontakt mit meinem Buddy und anderem Kommilitonen.</t>
  </si>
  <si>
    <t>Die Universität bietet eine Vielzahl an Kursen aus verschiedenen Disziplinen an. Als VWL-Studierender kann man sich neben Ökonomie-Kursen auch für Finance oder andere Wahlpflichtkurse entscheiden. Über die Anerkennung informiert man sich am besten auf der Homepage der Fakültät VWL oder direkt bei der Auslandsbeauftragten Frau Dr. Cischinsky, bei welcher man auch das Learning Agreement machen kann._x000D_
Im Vorfeld des Aufenthaltes trifft man bereits eine Kursauswahl (etwa einen halben Monat vor dem Semesterstart), welche man dann in den ersten zwei Wochen noch abändern oder erweitern kann. Als Austauschstudent landet mach sehr häufig auf der Warteliste. Dies führt dazu, dass man oft bei der jeweiligen Ansprechperson nachfragen muss, ob man zu diesen oder jenen Kurs zugelassen werden könnte. Im Endeffekt habe ich alle meine gewünschten Kurse bekommen._x000D_
Das Studium an der HKUST erfordert viel mehr Mitarbeit über Anwesentheitspflichten oder zu erledigende Assignments als man es an der Universität Mannheim gewohnt ist. Dadurch wird man aber zum kontinuierlichen Lernen hingelenkt, was den Stress vor den Midterms und Endprüfungen reduziert.</t>
  </si>
  <si>
    <t>Universität Padua, Breites Kursangebot, nicht alle realisierbar wegen dualem System mit Trimestern und Semestern. Kursniveau stark verschieden, je nach Fach. Prüfungen mit Endklausur. Prüfung auf Anerkennbarkeit sowohl vor, als auch während des Auslandssemester hat funktioniert. Vorlesungszeiten abhängig davon ob es sich um einen Trimester- oder Semesterkurs handelt. März bis Juni bzw. ab Mai 6 Wochen intensiv Kurs speziell für Erasmus.</t>
  </si>
  <si>
    <t>Die Universidad del Pacífico ist eine Privatuniversität, die besonders auf wirtschaftsnahe Fächer ausgerichtet ist und darin auch als eine der besten des Landes gilt. Es gibt einige sehr anspruchsvolle Kurse (als solche gelten vor allem Finance und VWL), die die UP auch ungerne an Gaststudenten vergibt. Die Wahlkurse (‚electivos‘) sind oftmals mit weniger Aufwand verbunden, was ich bei meiner Kurswahl allerdings nicht wirklich beachtet habe. Insgesamt war ich mit dem Kursangebot recht zufrieden, vor allem, weil ich auch (nach Mannheimer Vorgaben) zwei Kurse von anderen Fakultäten wählen durfte. Generell ist das System sehr verschult, d.h. man hat 70% Anwesenheitspflicht und muss regelmäßig Berichte schreiben, Präsentationen halten, Tests schreiben, mitarbeiten etc. Das war für mich sehr ungewohnt, weil wir in Mannheim keinerlei Anwesenheitspflicht haben und ich viel autodidaktisch lerne. Auch die Gruppenarbeiten waren teils aufgrund der Arbeitseinstellung der Mitglieder eine Herausforderung. Insgesamt fände ich ein Mittelmaß zwischen unserem selbstständigen Lernen mit oder ohne den Frontalunterricht der Vorlesungen und diesem aufgabenorientierten Lernen gut. Beides finde ich in der aktuellen Variante nicht optimal. _x000D_
Vier meiner fünf Kurse würde ich - trotz des Arbeitsaufwandes - wieder belegen. In Psychologie habe ich mir eine völlig neue Denkrichtung erschließen können und in Internationale Beziehungen haben wir viel über das Staatensystem und politische Zusammenhänge gelernt und geredet. In ‚Gestión de Ventas y Equipos Comerciales‘ hat uns der Professor mit guten Beispielen das Management einer Verkaufsabteilung nähergebracht und in ‚Comportamiento Humano en las Organizaciones‘ standen Theorien über Personalführung auf dem Plan. ‚Gestión de la Innovación‘ war der erste und einzige virtuelle Kurs, den ich belegt habe, welcher sich durch mangelndes Feedback seitens des Professors, ungenaue Aufgabenstellung, unverhältnismäßigen Arbeitsaufwand und unzureichende Betreuung negativ hervorgetan hat. Dies lässt sich allerdings weniger auf den virtuellen Kurs an sich (da habe ich auch schon viele positive Berichte gehört) als auf den Professor zurückführen. Vom Niveau her waren die Kurse gut und ich habe viel gelernt, würde sie aber auch nicht als übermäßig akademisch herausfordernd einschätzen. Die Klausuren waren einfacher als in Mannheim, was aber auch an der intensiven Auseinandersetzung mit dem Stoff während des Semesters und des geringeren Umfangs liegt. Ich bin insgesamt zufrieden mit der Universität. Gerade für Südamerika ist der Standard schon sehr hoch. Fachlich und gerade in den fachfremden Kursen habe ich viel von diesem Semester mitgenommen. _x000D_
Ich habe im Endeffekt (auch wegen meines Stundenplans) nur spanische Kurse gewählt, wodurch ich weniger mit den internationalen Studenten als mit den Peruanern zu tun hatte. Das kann ich bei (sehr) guten Spanischkenntnissen nur empfehlen. Aber auch bei guten Grundkenntnissen kann man sich an spanischen Kursen, wie Relaciones Internacionales versuchen. Die Professoren sind dabei in der Regel hilfsbereit und zuvorkommend und lassen einen die Tests auch auf Englisch beantworten. Ich habe keinen Sprachkurs vor oder während des Semesters gemacht und habe auch von den Teilnehmern unterschiedliche Reaktionen gehört. Ich persönlich halte Kontakt zu Einheimischen für wichtig und würde daher wenigstens ein Bemühen um das Erlernen der Sprache empfehlen, auch wenn man nur mit Englisch auch überwiegend klarkommt.</t>
  </si>
  <si>
    <t>Das HWS in Edinburgh ist kürzer als in Mannheim: Es startet Mitte/Ende September und endet Anfang Dezember. Im Dezember ist dann Klausurenphase. Während des Semesters gab es außerdem eine Reading Week, die vorlesungsfrei war. Die Gebäude, in denen meine Veranstaltungen stattfanden, waren in der ganzen Stadt verstreut, aber alle in der Nähe zum Campus George Square. Am George Square befindet sich die Main Library, viele Cafés, Essensstände, das Student Union Building und ein kleiner Park - hier kommt eine entspannte und studentische Atmosphäre auf.  Die Kurse in Economics haben einen Umfang von 20 Credits, was 10 ECTS entspricht. Generell gibt es weniger Anwesenheitszeiten als in Mannheim - oft gab es zu einem Kurs nur eine Veranstaltung in der Woche. Es wird jedoch viel Wert auf eigenständiges Lernen gelegt. Der Schwerpunkt lag insbesondere auf einem Einblick in die wissenschaftliche Literatur der VWL, sodass es immer lange reading lists zum Bearbeiten gab. Generell würde ich das Niveau der Veranstaltungen als niedriger als in Mannheim einschätzen, aber der Arbeitsaufwand war etwas größer. Es gab bereits während des Semesters Assignments, Klausuren und Essays. Sehr positiv ist mir aufgefallen, dass die Dozenten meiner Kurse ihren Lehrauftrag sehr ernst genommen haben: Die Vorlesungen waren wirklich spannend und unterhaltsam. Außerdem gab es viele Möglichkeiten Unterstützung z.B. bei den Essays oder der Klausurvorbereitung zu bekommen.</t>
  </si>
  <si>
    <t>Das System in Schweden ist anders aufgebaut als das an der Universität Mannheim. Die Kurse laufen nicht parallel wie man es kennt, sondern finden nacheinander statt. Der Vorteil hierbei ist, dass man sich dadurch vollständig auf ein Fach konzentrieren kann. Voraussetzung ist jedoch, dass man nur einen Kurs in der jeweiligen Zeitperiode belegt. Es gibt nämlich Vollzeit Kurse und Teilzeit Kurse. Die Vollzeit Kurse sind zeitintensiver, und erstrecken sich über 5 Wochen, während der Teilzeit Kurs weniger Zeitaufwendig ist aber über 10 Wochen läuft. Die ECTS-Zahl ist die selbe. Ich habe mich für vier Vollzeit Kurse hintereinander entschieden und bin damit sehr zufrieden. Jedoch muss man sich drauf einstelle, mehr in Eigenartig zu machen als man es gewöhnt ist. Es wird sehr viel wert darauf gelegt die Bücher zu lesen und Gruppenarbeiten muss man in jedem Fach machen. Ich habe mir schon in Deutschland die Bücher gekauft, da diese in Örebro teilweise schwer zu bekommen sind, bzw die Lieferzeiten sehr lang sind oder die Preise viel zu hoch. In den meisten Kursen kommt man auch gut ohne das Buch aus, es kann aber nicht schaden, da in den Klausuren auch schon mal Fragen dran kommen können, die nicht in der Vorlesung behandelt wurden. _x000D_
Bezüglich der Gruppenarbeiten kann es nicht schaden nach Möglichkeit mit anderen Austauschstudenten zu Arbeiten, da ich gemischte Erfahrungen gemacht habe was die Mitarbeit der anderen Teammitglieder angeht._x000D_
_x000D_
Das Notensystem besteht nur aus drei Noten. Passed with Distinction (VG), Pass (G) oder Fail (U). Diese werden jedoch später in A,B,C,D,E oder F umgerechnet. Die meisten Fächer werden mit einer Klausur abgeschlossen, jedoch habe ich einen Online Kurs gewählt- Supply Chain Management, indem man vier Assignments einreichen muss und Paper in Gruppenarbeit einsenden muss, welches dann benotet wird. In diesem Kurs ist das Buch notwendig um die Assignments zu bearbeiten.</t>
  </si>
  <si>
    <t>Das Semester an der VU Amsterdam ist in drei Perioden unterteilt: In den ersten beiden (September/Oktober sowie November/Dezember) hat man optimalerweise jeweils 2 Kurse, in der dritten Periode (Januar) hat man nur einen Kurs. Am Ende jeder Periode finden die Prüfungen statt. _x000D_
Das Kursangebot ist vielfältig und klingt durchweg interessant. Wenn man sich jedoch seine Kurse selbst zusammenstellt, muss man eigenständig darauf achten, dass sich die Vorlesungszeiten und Prüfungen nicht überschneiden. _x000D_
Das Niveau der Kurse ist dem in Mannheim ähnlich, unterscheidet sich jedoch oftmals stark in den Lehr- und Prüfungsmethoden. Die Professoren lehren nicht nur mithilfe eines Lehrbuchs und Vorlesungsfolien, sondern z.B. auch mit der Besprechung von wissenschaftlichen Artikeln oder Videos von Vorträgen etc.  _x000D_
Oft gibt es eine Mischung aus Gruppenarbeit und individuell zu bearbeitenden Hausarbeiten o.ä., sodass sich die Endnote nicht nur aus einer einzigen Prüfung zu Ende der Periode ergibt. _x000D_
Die Notenskala geht von 1 – 10 und zu Beginn wird scherzhaft erklärt, dass 8 für die Studenten ist, 9 für die Professoren, und 10 für Gott. Wenn man sich jedoch Mühe gibt, schafft man es auch über die 8 hinaus. Die Umrechnung dieser Noten in Mannheimer Noten ist fair.</t>
  </si>
  <si>
    <t>Die Kurse an der EGADE unterscheiden sich stark von den Kursen in Mannheim. Die Kursgröße ist überschaubar, die meisten Kurse bestehen aus 20 bis 30 Studenten. In vielen Kursen gibt es Mitarbeitsnoten, die etwa 10% der Gesamtnote ausmachen. Die meisten Kurse finden abends statt, die MBA-Kurse finden ausschließlich abends statt. Der Workload ist auf das gesamte Trimester verteilt, die Endnote setzt sich aus Gruppenarbeiten, Präsentationen und Individual Assignments zusammen. Es gibt in der Regel auch keine Endklausur, sondern eine Gruppenpräsentation und/ oder eine schriftliche Ausarbeitung. Der Arbeitsaufwand variiert, die Kurse sind einfacher als in Mannheim. Generell kann man mit ein wenig Arbeit gute Noten bekommen, die Notengebung ist fair. An der Egade gilt der Dresscode Business Casual. In den MBM-Kursen waren die meisten normal gekleidet, in den MBA-Kursen waren die meisten etwas schicker gekleidet, Jeans sind völlig in Ordnung, die Kleiderordnung wird im Allgemeinen nicht allzu streng eingehalten.</t>
  </si>
  <si>
    <t>Leider erfuhr ich erst ca. einen Monat vor Semesterstart, dass ich keinen einzigen Psychologiekurs belegen konnte. Das lag daran, dass die Kurswahl an der UNC ein anderes System bei der Kursvergabe hat und die Studenten je nach Jahr und anderen Faktoren verschiedene Zugangszeiten zugeteilt bekommen. Als ich dann endlich an der Reihe war, meine Kurse zu wählen, waren alle Psychologiekurse, die ich mir in Mannheim hätte anrechnen lassen können, bereits voll belegt und so für mich nicht mehr zugänglich. Ich habe dann lediglich zwei Soziologiekurse belegen können und ansonsten dann noch im Kursprogramm der UNC Kurse nach Interessen rausgesucht. _x000D_
Das Kursniveau ist deutlich niedriger als in Mannheim, allerdings ist der Arbeitsaufwand stärker über das Semester verteilt. Regelmäßige Hausaufgaben, Quiz, Essays und Midterm Exams oder sogar 3 Exams über das Semester verteilt, stehen auf der Tagesordnung. Ich musste für meine zwei Soziologie Kurse extrem viel lesen, im Prinzip das ganze Lehrbuch. Zum Thema Lehrbücher: Die müssen für teilweise viel Geld gekauft oder geliehen werden, ganz anders als bei uns in Mannheim gibt es dort nur maximal ein oder zwei Exemplare in den Bibliotheken. Ich habe mir keines der verpflichtenden Lehrbücher gekauft, weil ich stets das Präsenzexemplar in der Bibliothek nutzen konnte, nachdem all meine Kommilitonen das Buch gekauft/geliehen hatten. Da kann man also mit ein bisschen Initiative Geld sparen, wenn man das möchte. _x000D_
Wenn man auf dem Campus wohnt, ist ein Meal-Plan sehr zu empfehlen. Jeder Dorm hat zwar eine kleine Küche, die ist aber wirklich mini und nicht wirklich dazu geeignet, sich zwei bis drei Mahlzeiten pro Tag zuzubereiten. Beim Meal-Plan gibt es verschiedene Optionen, von 100x Zutritt zur Mensa bis hin zu einem Unlimited-Plan. Ich selbst habe mich für den Meal Plan 160 entschieden und kam damit super zurecht, all meine Freunde, die sich für den Unlimited Plan entschieden hatten, bereuten diese Entscheidung am Ende des Semesters, weil man doch auch häufiger mal mit Freunden auf der benachbarten Franklin Street in kleinen Restaurants Essen geht und der Unlimited Plan einfach sehr teuer ist. Umgerechnet habe ich pro Mahlzeit ca. 11€ gezahlt und auch das finde ich noch ziemlich teuer. Dafür hat man aber reichlich Auswahl und kann solange und soviel Essen, bis man die Mensa eben wieder verlässt. Die 30 Plus-Swipes, die man pro Meal Plan erhält, kann man auf dem Campus in einigen Restaurants einlösen, hier ist besonders das Mediteranean Deli zu empfehlen, das eine gelungene Abwechslung zur sonst doch sehr mächtigen amerikanischen Küche bietet.</t>
  </si>
  <si>
    <t>Das Studium an der UOW ist auf jeden Fall mit mehr Arbeitsaufwand verbunden, als ich es aus Mannheim gewöhnt bin. Der Hauptunterschied ist, dass man unter dem Semester um einiges mehr zu tun hat, als in Mannheim. Dafür ist es dann gegen Ende auch ein bisschen entspannter, da nicht mehr so viel Druck auf den Abschlussprüfungen ist. Ich habe insgesamt drei Kurse belegt, was auch die Mindestanzahl ist, und würde sagen, dass das auch eine  gute Anzahl ist um auch noch ausreichend Freizeit unter dem Semester zu haben. Die Kurse selbst bestanden bei mir immer aus einer Vorlesung und einem Tutorial. Die Vorlesungen fanden coronabedingt noch online statt, aber die Tutorials fanden dafür in kleineren Gruppen aus circa. 20 Leuten normal auf dem Campus statt. Die Tutorials empfand ich als sehr angenehm, da eine entspannte Atmosphäre herrschte und man den Eindruck hatte, dass sich die Tutoren wirklich Mühe gegeben. Man sollte bloß auf jeden Fall wissen, dass man für die Tutorial Enrolments am Anfang unbedingt das genaue Datum und Uhrzeit auf dem Schirm hat, da diese nach dem "First come, first serve-Prinzip" vergeben werden und die attraktiven Zeitslots oft sekundenschnell vergeben sind. Insgesamt fand ich die Qualität der Vorlesungen zwar gut, aber ohne die Tutorials wäre ich teilweise ein bisschen verloren gewesen, v.a. was die Erwartungen der Assessments angeht. Die Inhalte der Vorlesungen oder Tutorials auf Englisch zu verstehen, war kein Problem für mich. In jedem Kurs musste man 3-4 Assessments pro Semester bestehen, wovon 2-3 unter dem Semester zu erledigen sind, welche meist entweder Hausarbeiten oder Midterm exams sind und dann in den meisten Fächern noch eine Abschlussprüfung zum Ende des Semesters. Die Prüfungen selbst empfand ich als weniger anspruchsvoll als in Mannheim, die Hausarbeiten hingegen haben einem teilweise doch einiges abverlangt, da teils die Instruktionen sehr vage waren. Alles in allem würde ich behaupten, dass das Studium an der UOW sehr gut machbar ist, man sollte sich aber durchaus bewusst sein, dass man einiges an Zeit rein investieren muss._x000D_
Die Einführungswoche zum Beginn des Semesters sollte man auf keinen Fall verpassen. Dort finden super viele Events statt, sowohl Informationsevents wie das Studium vor Ort funktioniert, aber auch Konzerte, Gamenights undParties in der Unibar oder in verschiedenen Clubs der Stadt, so dass man dort auch wieder viele Möglichkeiten hat neue Leute kennenzulernen. _x000D_
Der Campus der UOW ist super schön, mit viel Grün und Teichen angelegt und auch recht groß. Dort findet man wirklich alles was man braucht: Supermarkt, Cafes/Restaurants, Apotheke, Friseur, Bank, Fitnessstudio (inklusive Swimmingpool), Sportanlagen... Die Bib auf dem Campus ist auch recht schön und man findet dort immer einen Platz, auch in der Prüfungszeit. Es gibt aber auch viele Outdoor Study Areas, teilweise sogar mit Steckdosen, wo ich bei schönem Wetter sehr oft gelernt habe.</t>
  </si>
  <si>
    <t>Das Studium an der Uni hat mir sehr viel Spaß gemacht. Der Campus ist super schön und zentral gelegen, die Bib eignet sich gut zum lernen und zusammenkommen und die Profs waren sehr nett. Die Singapurer sind zwar oft sehr aufs lernen fokussiert aber trotzdem super offen und nett. Ich würde empfehlen, um auch mal mit anderen Leuten außer Austauschstudierenden in Kontakt zu kommen, einer Initiative oder Sportmannschaft beizutreten. Dazu gibt es auch am Anfang des Semesters eine Art „Initiativenmarkt“. Ich habe in der Mannschaft Fußball gespielt und so viele andere Singapurerinnen kennen gelernt.</t>
  </si>
  <si>
    <t>Das Studium ist deutlich entspannter als in Mannheim. Man hat die Auswahl aus verschiedensten Kursen, welche alle Interessen bedienen und die Kurse haben alle auch interessante Gastvorträge. In meinen Kursen hatten wir verschiedene CEOs oder Managing Partner aus Beratungsfirmen vor Ort, die uns aus ihrem Arbeitsalltag berichtet haben oder selbst ein Themengebiet vorgestellt haben.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wiederholt._x000D_
Allgemein konnte man alle Kurse auch Online verfolgen, was sehr praktisch war, wenn man viel reist, oder auch für die Klausurvorbereitung, um die letzten Unklarheiten zu klären. Die Uni bietet zwar keine große Bibliothek und es wird dort auch gesprochen, von der Atmosphäre her eher wie das Learning Center. Allerdings gibt es viele Plätze in Stillarbeitsräumen und Gruppenräumen, die man mieten kann.</t>
  </si>
  <si>
    <t>Das Studium an der CBS hat total Spaß gemacht. Die Uni ist riesig und sehr international. Es gibt 4 verschiedene Uni Gebäude die alle in Frederiksberg liegen und bis auf eins Fußläufig erreichbar sind. Wenn man Fragen hatte oder etwas nicht geklappt hat waren alle immer super hilfsbereit und das Anliegen hat sich schnell gelöst. Der Campus ist außerdem sehr groß und hat viele Sitzmöglichkeiten zum quatschen, aber auch zum konzentriert arbeiten. Es gibt zwei verschiedene Bibliotheken und viele Gruppenarbeitsräume, die alle auch sehr gut mit Equipment ausgestattet sind. Die mensa ist auch der Wahnsinn, das essen ist vergleichsweise recht günstig und es gibt sehr viel Auswahl.</t>
  </si>
  <si>
    <t>AN der Toulouse School of Economics wurden generell alle Mastervorlesungen auf Englisch gehalten. die Grundlagen Kurse die im Mannheimer Bachelorprogramm allerdings zum Zeitpunkt des Aufenthaltes bereits abgeschlossen sind (normalerweise) waren auf französisch. Ich hab mir vor Ort ein Bild von den Kursen gemacht und dann manche Kurse gar nicht erst mehr belegt, da die Beschreibung der kurse manchmal gar nicht zutrifft.</t>
  </si>
  <si>
    <t>Das Studium an der Thammsat Universität unterscheidet sich deutlich von dem in Mannheim. Man hat jeden Kurs einmal die Woche für drei Stunden und die Noten setzen sich nicht nur aus Klausuren zusammen, sondern muss man während des gesamten Semesters viele Präsentationen und Gruppenarbeiten machen. In manchen Kursen zählt zudem auch mündliche Mitarbeit und Anwesenheit für die Endnote. Damit ist während des Semesters etwas mehr zu tun und gegen Ende recht wenig. Im vergleich zu Mannheim ist das Studium an der Thammasat ohne viel Aufwand gut zu bewältigen. Weiterhin, was mir sehr viel gefallen hat, ist dass das Studium eher praxisorientiert ist. Die Professoren in dem Business School können alle sehr gut Englisch und zudem sehr angenehm ist der engere Kontakt, den  durch die kleinen Klassengrößen von nur 30 Studenten möglich wird._x000D_
	Alle Kursen haben ein Seat-Quota für Exchange Studenten, deswegen sollt ihr euch rechtzeitig für die Kursen anmelden. Das Kursniveau kann jedoch von Kurs zu Kurs variieren, ihr könnt am Anfang viele von den Thai Studenten fragen, welche Kurse sie den Austauschstudierenden empfehlen werden. _x000D_
	Je nach Kurswahl kann man es schaffen, nur 2-3 mal pro Woche in die Uni zu gehen. Allerding ist es zu beachten, dass in der Thammasat für die BBA Studenten eine Anwesenheitspflicht gibt. Man darf nicht mehr als 3-4 Vorlesungen in einem Fach verpassen, sonst darf man die Endklausur nicht mitschreiben._x000D_
	Es besteht zudem auch eine Uniformpflicht. Die Uniform ist schwarze Hose/weißes Hemd für die Jungs und einen schwarzen Rock/weißes Hemd für die Mädchen. Diese könnt ihr im Campus Shop am ersten Tag kaufen. Würde ich auch empfehlen, da die Kleidung dort recht billiger ist.</t>
  </si>
  <si>
    <t>Die BI ist eine private Business School (für nicht Exchanges) und ich finde das merkt man schnell. Der Campus ist sehr modern und hat mit einem eignen Gym, kleinem Kiosk, Mensa, Bib, usw. alles was man braucht. Die Kurse sind im Vergleich zu Mannheim viel kleiner und persönlicher. Man sitzt in kleinen Vorlesungsräumen und ist mit dem Dozierenden per Du. Es wird drauf geachtet, dass wirklich jeder dem Vorlesungsinhalt folgen kann. Das Kursangebot ist meiner Meinung nach recht groß und deckte alle Interessen ab._x000D_
In meinem Fall hatte ich nur 4 Veranstaltungen pro Woche (jeweils eine pro Kurs) und damit sehr viel mehr Freizeit als in Mannheim. Anfangs dachte ich, dass man dafür eventuell mehr selbstständig studieren muss. Das war allerdings nicht der Fall._x000D_
Die Prüfungen sind anders als in Mannheim nur sehr selten 100% Klausuren am Ende des Semesters. Es gibt überwiegend Mid-terms (30/70) oder Haus- bzw. Gruppenarbeiten, die als Prüfungsleistung abgegeben werden müssen._x000D_
Die Norwegerinnen und Norweger sprechen alle extrem gut Englisch. Das Semester geht von Ende August bis Ende Dezember. Allerdings sind die Vorlesungen Mitte November zu Ende. Je nach Kursbelegung kann es also sein, dass man schon Anfang Dezember mit allen Prüfungen fertig ist.</t>
  </si>
  <si>
    <t>Vorab möchte ich meinen Professor an der SUU sinngemäß zitieren. Er meinte, dass man an einem amerikanischen College nur das herausbekommt, was man auch hineinsteckt. Er war daher der festen Meinung, dass man an der SUU eine Bildung bekommen kann, die auf dem Niveau einer Eliteuni liegt. Ich teile diese Aussage vor allem im fächerübergreifenden Sinn. Die Professoren im Fachbereich Politikwissenschaft haben alle eine große Lebens- und Berufserfahrung vorzuweisen, die sie auch stark in den Unterricht miteinbauen. Das reichte vom Lobbyisten, über einen AirForce Piloten, bis hin zum Anwalt. Wenn man selbst Interesse zeigt und auch ab und an die Sprechzeiten wahrnimmt, kann man noch zusätzlich viel von den Professoren lernen. Meiner Erfahrung nach freuen sie sich, wenn man Interesse an ihrem Fachgebiet zeigt und sind bereit sehr viel Energie aufzuwenden, um einen bestmöglich zu unterstützen. _x000D_
_x000D_
Die Klassen an der SUU sind mit durchschnittlich 15-20 Studenten sehr klein. Man sollte dies ausnutzen und sich gut beteiligen, da man so schnell herausstechen kann. Auf dieser Grundlage sind die Professoren stets bereit einen außerhalb des Klassenraumes zu fördern. Neben einigen interessanten Kontakten konnte ich so auch mehrere Empfehlungsschreiben mit nach Hause nehmen. _x000D_
_x000D_
Die Professoren verlangen über das gesamte Semester hinweg hohen Einsatz. Dies zeigt sich in der der Anwesenheitspflicht mit „mündlichen Noten“, wöchentlichen Quizzes und Aufsätzen, sowie mehreren Präsentationen und Klausuren. Man ist dadurch konstant gefordert, aber nie wirklich überfordert wie das manchmal in der Mannheimer Klausurenphase der Fall sein kann. Ich würde mich daher generell meinen Vorgängern anschließen. Das allgemeine Niveau der Klassen an der SUU ist deutlich unter dem in Mannheim. Die Notengebung ist sehr transparent und der Aufwand sehr angenehm über das ganze Semester verteilt. Wer also konstant arbeitet wird auch mit sehr guten Noten belohnt. Jedoch würde ich auf keinen Fall sagen, dass man an der SUU weniger lernt. Die Kurse vermitteln unheimlich viel praxisbezogenes Fachwissen, das oft über die eigentliche Politikwissenschaft hinausgeht und zusätzlich von den vielen Angeboten und Möglichkeiten außerhalb des Klassenraumes ergänzt wird._x000D_
_x000D_
Die Fakultät für Politikwissenschaft ist eine relativ kleine Einrichtung, sodass das Kursangebot überschaubar ist. Nichtsdestotrotz konnte ich meine Wahl mit meinen Interessen abstimmen und ohne Probleme auf die Kurse in Mannheim übertragen. Die Kurse finden in der Regel zwei- bis dreimal in der Woche für je eine Stunde statt, sodass sich am Ende ein Stundenplan ergibt, der genug Raum für eine angenehme Freizeitgestaltung oder einen Nebenjob lässt.</t>
  </si>
  <si>
    <t>Das Kursangebot war durchaus angemessen, in Anbetracht der für uns zugelassenen Kurse aber im Endeffekt eher knapp, da sich einige von ihnen überschnitten und nur eine begrenzte Auswahl übrigblieb, um die notwendigen 16 Credits (= 29 ECTS) zu erreichen. Das Kursniveau ist um einiges einfacher als an der Universität Mannheim, da die behandelten Themen häufig nicht allzu komplex waren. Hin und wieder war der Arbeitsaufwand aber schon groß, besonders wenn sich die wöchentlichen Assignments verschiedener Kurse stapelten. Die wöchentlichen Assignments bestanden meist aus Essays oder Discussions, die wir zu den im Unterricht behandelten Themen oder zu Forschungsartikeln schreiben sollten. Zu unserem Auslandssemester gab es auch eine grundlegende Änderung der Länge der Vorlesungen, welche von 90 min zu 100 min erhöht wurden, was besonders bei meinem Sprachkurs mit 2 Blöcken hintereinander bemerkbar war._x000D_
_x000D_
Der Campus ist schön anzusehen und alle Gebäude sind ausgeschildert, sodass es einfach war, die jeweiligen Klassenräume zu finden. Mittags besuchte ich häufig die Mensa, welches ordentliches Essen zu billigen Preisen anbot. Um den Campus herum gibt es aber auch viele Restaurants mit unterschiedlichen Spezialitäten zu niedrigen Preisen, die ich wärmstens empfehlen kann. Für Snacks und Getränke bieten sich die Convenience-Stores an, die in einigen der Uni-Gebäude zu finden sind._x000D_
_x000D_
Das Englisch-niveau in Japan ist häufig eher niedrig unter japanischen Studenten, was aber nicht wirklich ein Problem darstellte, da wir zur Not mit Übersetzern kommunizierten. Ebenso verwendeten die Professoren eher einfaches Englisch, was auch dazu beitrug, dass Themen nicht allzu detailliert behandelt wurden. Ich nahm an einem der angebotenen Sprachkurse teil, welcher mit 5 Credits durchaus mehr Aufwand erforderte als die anderen Kurse, im Endeffekt aber hilfreich darin war, meine Sprachkenntnisse zu verbessern. Die Sprachkurse sind in Level unterteilt, wofür wir vor der Kursanmeldung einen Online-test abschlossen, welcher uns ein empfohlenes Kursniveau wiedergab.</t>
  </si>
  <si>
    <t>Die Vorlesungen an der Nova beginnen im Wintersemester im September und enden vor Weihnachten, die Prüfungszeit ist im Januar._x000D_
_x000D_
Niveau und Arbeitsaufwand der Kurse an der Law-School sind sehr unterschiedlich. Teilweise kann man zwischen Essay + Präsentation oder einer Klausur wählen. Die Vorlesungen sind verglichen zu Deutschland oft viel interaktiver gestaltet und die Gruppen deutlich kleiner._x000D_
_x000D_
Ich habe sowohl Kurse an der Jurafakultät und an der Business-school belegt. Da beide am selben Campus liegen ist dies problemlos möglich. _x000D_
Für die Kurse an der Business-School müsst ihr euch in deren International Office zusätzlich einschreiben und bekommt dort eine zweite Studentennummer. Grundsätzlich ist das Besuchen von Kursen hier kein Problem, falls der Kurs voll ist werden die Studenten der Businessschool jedoch bevorzugt. _x000D_
_x000D_
Am Campus gibt es zwei Mensen, das essen kostet dort ca. 3 Euro, die Qualität ist mittelmäßig. Außerdem gibt es noch ein Cafe. _x000D_
Zum lernen gibt es eine Bibliothek sowie einige Studyrooms, dort findet man auch eigentlich immer einen Platz._x000D_
_x000D_
Zu Anrechnung kann ich keine Auskunft geben, da ich mir keinen der Kurse anrechnen ließ.</t>
  </si>
  <si>
    <t>Studieren in Göteborg ist deutlich anderes als das Studium in Mannheim. Die Semester waren jeweils in Quartale aufgeteilt, das heißt, man konnte entweder 4 Kurse für ein Semester (pro Quartal einen Kurs) belegen, wobei jeder Kurs dann grundsätzlich einen Monat lang gedauert hat, oder 3 bzw. 2 Kurse, da manche Fächer über 2 Quartale parallel belegt werden konnten. Dadurch konnte man sich innerhalb eines Quartals vollkommen auf einen Kurs konzentrieren und musste nicht, im Kontrast zu Mannheim, für Fächer verschiedenster Themenbereiche gleichzeitig lernen. Insgesamt lag der Schwerpunkt meiner Studienfächer an der Gothenburg University auf der Abgabe vieler Hausarbeiten sowie Gruppenarbeiten und vor allem dem Lesen von Journal. Der Unterricht erfolgte in recht kleinen Kursen und Gruppenarbeit, in welchen man mit seiner Gruppe, bestehend meistens aus 3-6 Leuten, intensiv zusammenarbeiten konnte und dem Professor auch themenspezifische Fragen konnte. Was generell auffällig war, war, dass der Austausch zwischen Studierenden und Lehrkräften deutlich persönlicher und nahbarer ist. Man spricht den Professor beispielsweise mit Vornamen an und in der einen Vorlesung musste sich jeder sogar persönlich, wie in der Schule, vorstellen. Dadurch waren die Kurse auch deutlich interaktiver, und es wurde teilweise auch die Anwesenheit in, beispielsweise Gruppenarbeitssessions oder Seminaren geprüft. Eine Note für mündliche Mitarbeit gab es allerdings nicht. Klassische Klausurenphasen, wie in Mannheim, gab es daher hier nicht. Während meines Aufenthaltes musste ich lediglich eine Präsenzklausur schreiben. Diese dauerte zwar 4 Stunden, war aber dennoch machbar und man wurde in der Regel auch deutlich vor dem Ablauf der Zeit mit der Bearbeitung fertig. Zusammenfassend ist der Arbeitsaufwand zwar vergleichbar mit dem in Mannheim, dennoch behält man stets einen besseren Überblick, da man nicht mit den verschiedensten Kursen von Beginn an überhäuft wird._x000D_
Ein weiterer Gegensatz zu Mannheim ist, dass sich die Uni Gebäude über die gesamte Stadt verteilen. Business, Economics and Law Studenten, zum Beispiel, sind hauptsächlich in der Handelshögskolan untergebracht, wobei ich auch manche Kurse in anderen „§kleineren“ Gebäuden hatte. Die Handelshögsskolan befindet sich in der Nähe des ältesten Viertels der Stadt, dem „Haga“-Viertel. Dieses hat sich beispielsweise perfekt für eine kurze Kaffeepause geeignet. _x000D_
Auch das Lernen am Campus war gut möglich. Man konnte entweder in eine der vielen Universitätsbibliotheken gehen oder sich in die kleinen Tischgruppen setzen, welche über das gesamte Gebäude verteilt waren. _x000D_
Dadurch dass die Mensa etwas teuer ist, haben viele Studenten ihr eigenes Essen mitbringt und dieses in den dort aufgestellten Mikrowellen aufgewärmt. Man konnte aber auch sonst zu Hemköpp (Supermarkt) gehen, welcher für einen guten Preis ein reichhaltiges warmes Buffet sowie eine Salatbar anbietet. Wenn man wollte, konnte man auch einen Schwedisch Kurs belegen. Ich empfehle dabei sich frühzeitig dafür zu bewerben, da der Andrang immer sehr groß ist. Außerdem werden die Credits dieses Kurses nicht berücksichtigt.</t>
  </si>
  <si>
    <t>Semesterzeit: Ende September bis Ende Januar (Klausuren Ende Januar)_x000D_
Ferien: ca. 2 Wochen im November (Mitafestival), eine Woche um Neujahr_x000D_
Kursgröße: in der Regel kleiner als in Mannheim (International Trade A+ B hingegen 100-200 Leute)_x000D_
Kurse: Kurse von 1,5 Wochenstunden, teilweise mehrere Essays, teilweise Anwesenheitspflicht, sehr abhängig vom Fach_x000D_
Notensystem: nur ganze Notenschritte (S, A, B, ...)_x000D_
Japanisch Kurse: auf keinen Fall Anmeldefristen verpassen, die Uni ist hier sehr streng_x000D_
Ausstattung: sehr kleine Stühle und Tische, anstrengend für große Menschen_x000D_
_x000D_
Insgesamt war das Studium an der Keio University sehr schön und man hatte auch die Möglichkeit in andere Fachbereiche reinzuschauen. Viele der Professoren kommen auch ausinternationalen Institutionen oder anderen Orten, die nicht rein universität sind und bringen dadurch spannende Sichtweisen und Einblicke mit</t>
  </si>
  <si>
    <t>Das Studium war an der UNECON war sehr entspannt. Die Kurse waren nicht besonders anspruchsvoll und mit wenig Aufwand konnte ich gute Noten erzielen. Partizipation allein machte schon in den meisten Kursen 40% der Endnote aus (Aufenthaltspflicht). Der Rest war dann eine Präsentation, oder ein kleiner schriftlicher Test. Der beste Kurs meiner Meinung nach war der russische Sprachkurs an der Uni (12 Stunden pro Woche). _x000D_
Die Kurse sind meistens nach ein oder zwei Wochen zu Ende und finden dementsprechend fast jeden Tag statt. Oftmals vier Stunden am Stück! _x000D_
Wir haben erst relativ spät den Kursplan des gesamten Semesters mitgeteilt bekommen, wodurch das planen schwierig war. Bis Mitte Oktober ist es aber noch möglich Kurse umzuändern! Aber nicht vergessen die Kurse sowohl mit der russischen als auch der deutschen Seite abzusprechen!_x000D_
Je nach dem wie ihr euch die Kurse legt, könnt ihr schon vor Weihnachten mit allen Kursen fertig sein! Ich selbst hatte noch einen Kurs bis Ende Januar. _x000D_
 Es gibt eine Mensa an der Uni. Bei der habe ich aber nur ein Mal etwas gegessen, da es nicht wirklich schmeckt. _x000D_
Ich denke, man sollte nicht so viel von den Kursen erwarten, sondern die Zeit verbringen sich mit der Kultur auseinanderzusetzen.</t>
  </si>
  <si>
    <t>Die Kursangebote kann man einfach im Internet einsehen. Man sollte darauf achten, dass man sowohl erstsemester als auch drittsemester Kurse wählen kann. Ich hatte 2 erstsemester Kurse und nur einen drittsemester Kurs. Erstsemester Kurse werden von allen am Anfang belegt, sodass die Vorlesungen von der Anzahl der Studenten, mit denen in Deutschland vergleichbar sind. Drittsemester Kurse sind währenddessen meistens nur von etwa 15-45 Leuten besucht. Die Vorlesungszeit im Herbst-/Wintersemester geht von Mitte September bis Mitte Dezember. Vorher ist noch eine zweiwöchige Einführungszeit. Das Tempo der Vorlesung würde ich grundsätzlich langsamer einschätzen als in Deutschland. Zwar gibt es vor jeder Stunde eine lange Reading List, es wird jedoch nicht erwartet, dass man alle Werke davon liest. Es reicht aus, sich auf die Wichtigsten zu beschränken. In jedem Fach wird meist am Ende des Semesters ein Essay fällig. Dafür würde ich genug Zeit einplanen und empfehlen, lieber früher damit anzufangen. Die meisten Professoren geben die Themen bereits 4 Wochen oder sogar noch früher raus. Die Bibliothek an der Queens University ist sehr zu empfehlen. Eine Mensa gibt es zwar nicht, aber es gibt direkt an der Uni eine lange Straße mit vielen „günstigen“ Restaurants und Cafes.</t>
  </si>
  <si>
    <t>Das Kursangebot an der University of Nottingham ist sehr vielfältig. Als Austauschstudent darf man Kurse aus allen drei verschiedenen Leveln belegen, sodass man eine wirklich große Auswahl an Kursen hat. Zudem ist es zulässig, einen Teil der Kurse an fachfremden Fakultäten zu beIegen. In der Woche vor Vorlesungsbeginn müssen alle Studenten zum sogenannten "module enrolment". Das bedeutet, dass man die Kurse, die man belegen möchte, in das zur Verfügung gestellte Dokument einträgt und dann eine Unterschrift von den jeweiligen Fakultäten zur Bestätigung einholt. An der am "Jubilee Campus" gelegenen Business School haben die meisten Fächer einen Umfang von 10 Credits, was 5 ECTS in Mannheim entspricht. Man muss also 6 Kurse belegen, um auf die benötigten 29 ECTS für den erfolgreichen Semesterabschluss zu kommen. _x000D_
_x000D_
Das Studium an der University of Nottingham gestaltete sich anders als in Mannheim. Die Präsenzzeit in der Universität war deutlich niedriger – durchschnittlich hatte ich pro Fach nur eine Vorlesung pro Woche und zwei Seminare pro Semester. Meistens war ein Tag pro Woche komplett veranstaltungsfrei. Trotzdem war ich nicht weniger gefordert, da der Schwerpunkt der allgemeinen Lehre in Nottingham stark auf der Empirie liegt; die meisten Professoren laden auf der Online-Lernplattform eine umfangreiche "Readinglist" hoch und erwarten von den Studenten, dass sie 2-3 akademische Artikel passend zum Unterrichtsstoff pro Fach lesen. Diese sollen dann auch in den Klausuren als Referenzen angegeben werden. Das zusätzliche Lesen der vielen Artikel fiel mir bis zum Ende sehr schwer und hat mir persönlich keinen Spaß gemacht. Während des Semesters müssen für manche Kurse "courseworks" abgegeben werden. Diese ersetzen entweder die Prüfung oder machen einen Teil der Endnote aus. Zwischen der letzten Vorlesungswoche und den Klausuren liegt üblicherweise ein ganzer Monat. Man hat also genügend Zeit, sich auf die Prüfungen vorzubereiten. Die Klausuren, die meistens als "Essayfragen" aufgebaut sind, finden wie in Mannheim in einem Zeitraum von zwei Wochen statt. Ungewohnt war für mich, dass man aus einer Auswahl von meistens 4-6 Fragen aussuchen durfte. In den meisten Fällen mussten zwei Essays in 1,5 Stunden geschrieben werden._x000D_
_x000D_
Auch hinsichtlich des Sprachniveaus besteht kein Grund zur Sorge. Die University of Nottingham ist sehr international ausgerichtet und der Großteil der Studenten sowie die meisten meiner Professoren waren keine Muttersprachler.</t>
  </si>
  <si>
    <t>Ich habe im Wintersemester (September bis Mitte Januar) an der Faculté des Lettres studiert, die auf dem Campus Carlone angesiedelt ist. Das Gebäude ist alt und ein wenig heruntergekommen. Der Campus liegt außerdem ein wenig außerhalb vom Stadtzentrum, war aber trotzdem noch sehr leicht mit der Tram zu erreichen. In der dortigen Mensa war ich nie essen, kann dazu daher wenig sagen. Auf dem Campus Carlone gibt es auch eine Bibliothek für Literatur- und Sprachwissenschaften, die fand ich allerdings auch etwas heruntergekommen- zum Lernen zwischen zwei Kursen hat es jedoch auf jeden Fall gereicht. Der Campus ist zwar wirklich nicht mit dem Schloss zu vergleichen, wohlgefühlt habe ich mich trotzdem sehr! _x000D_
_x000D_
Ich konnte mir nur einen Kurs an der Uni Mannheim anrechnen lassen und zwar als HS Sprachwissenschaft. Insgesamt hatte ich Probleme gute Kurse zu finden, die ich mir hätte anrechnen lassen können. Mein „Glück“ war es, dass viele Kurse an der Uni Mannheim aufgrund von Corona noch digital stattfanden. Wäre das nicht der Fall gewesen, hätte ich in diesem Semester nicht wirklich viele ECTS sammeln können, die mich in Bezug auf meinen Abschluss weiterbringen. Die Schwierigkeit gute Kurse zu finden, war eventuell aber auch dem sehr unübersichtlichen Kurskatalog geschuldet, den wir von der Uni dort bekamen. Leider gabs auch sehr wenig Auskunft seitens der Uni und die Wochen vor dem Start und auch die ersten Tage/fast Wochen nach dem Start der Kurse waren ganz schön nervenaufreibend. Ich habe dann aber schnell gemerkt, dass es nichts bringt, sich deshalb zu stressen und dass man am Ende auch ohne nervlichen Stress an seine Kurse kommt und letztlich alles nicht so wild ist 😊_x000D_
_x000D_
Was das Sprachniveau angeht, so kann ich sagen, dass ich alles sehr verständlich fand und keine Probleme hatte, den Kursen zu folgen. Auch inhaltlich fand ich meine Kurse nicht wirklich anspruchsvoll. _x000D_
Ich habe keinen Sprachkurs belegt, diese wurden aber angeboten und Kommilitonen berichteten, dass diese auch sehr gut waren. _x000D_
Auch bei den Sportkursen gab es eine gute Auswahl. Ich habe zum Beispiel einen Salsa-Kurs belegt, der auch sehr viel Spaß gemacht hat.</t>
  </si>
  <si>
    <t>Ihr studiert dort an der Mahidol University International College. Das ist ein separates Gebäude auf dem Campus Salaya, wo nur auf Englisch in kleinen Klassen von 10 -40 Studenten unterrichtet wird. An dem International College lernt man relativ schnell neben den vielen Austauschstudenten auch die Thaistudenten kennen. Generell hat man als Student in Thailand ein relativ hohes Ansehen, besonders wenn man an der Mahidol studiert, was durchaus nützlich ist. Das Trimester geht von Mitte September bis Anfang Dezember. Die meisten Kurse, die ich anfangs gewählt habe, musste ich in der zweiwöchigen Add/Drop Period leider ändern. Die Prüfungstermine, die zur Zeit der Kurswahl nicht einsehbar waren, hatten sich bei mir überschnitten. Die Änderung war aber kein Problem, da in vielen Kursen noch Kapazitäten waren. Es gibt jedoch auch Kurse die sehr beliebt sind und vorher gewählt werden sollten, wie z.B. Financial Modeling. _x000D_
Das Studium dort ist generell sehr angenehm. Man hat definitiv mehr zu tun als in Mannheim, jedoch sind die Anforderungen geringer, sodass man schon sehr gute Noten bekommen kann. Es gibt ständig Präsentationen und Assignments vorzubereiten, die einen auch gut beschäftigen, dafür ist weniger Druck bei den Endprüfungen. Ich habe alle meine Kurse auf Montag und Mittwoch gelegt, sodass ich genug freie Tage hatte, um ein bisschen was zu sehen. Diese zwei intensiveren Tage sind aber trotzdem sehr gut machbar. Wie auch immer, haltet euch mindestens den Freitag frei. Donnerstag ist zusätzlich auch gut, da mittwochs oft irgendwelche Partys stattfinden. Der große Campus hat auch eine Menge zu bieten. Es gibt sehr viele Sportmöglichkeiten, Studenteninitiativen und -veranstaltungen bei denen man unverbindlich mitmachen kann. Die Schuluniform kann man vor Ort kaufen, jedoch empfiehlt es sich, meiner Meinung nach, einfach eine Grundausstattung selbst mitzubringen. Egal in welcher Unterkunft ihr wohnt, es gibt einen stündlichen Shuttle-Service, der euch zur Uni bringt.</t>
  </si>
  <si>
    <t>Die Católica gehört neben der Universidad de Chile zu den größten Universitäten des Landes. Es gibt fünf verschiedene Campi: Der größte ist San Joaquín, etwas außerhalb gelegen aber sehr gut mit der Metro erreichbar. Der Campus gleicht einer kleinen Stadt mit unzähligen architektonisch hervorragenden Gebäuden, einer großen Sportanlage und viel Grünfläche, um an warmen Tagen in der Sonne zu sitzen. Dort verbringen die meisten Austauschstudierenden den Großteil ihrer Zeit, da auf dem Campus alle Geisteswissenschaften sowie wirtschaftlichen Kurse angeboten werden. Der zweite Campus, die Casa Central, befindet sich in einem alten, sehr schönen Gebäude mitten im Zentrum. Dort sind unter anderem die Fakultäten für Jura und Kommunikationswissenschaft untergebracht. Der kleine Campus Oriente in Ñuñoa sieht aus wie ein chilenisches Hogwarts und beherbergt Kunst und Theater. Auf den letzten beiden Campi, Lo Contador (Architektur) und Villarica (Pädagogik), verbringen Austauschstudierende für gewöhnlich wenig Zeit. _x000D_
Die Kurse wählt man in der zweiten Universitätswoche. Bei der Einführungsveranstaltung (die man unbedingt besuchen sollte!) bekommt man ein Heft mit allen für Austauschstudierende angebotenen Kurse. Es ist möglich, auf Nachfrage auch andere Kurse aus dem Katalog zu wählen! Es ist wichtig, sich zu allen Kursen möglichst früh anzumelden, da oft schon nach dem ersten Anmeldungstag die Kurse voll sind. First come, first serve! Das Niveau der Kurse ist sehr unterschiedlich, jedoch hat man bei allen Kursen viel zu tun, da es unter dem Semester jeweils drei Prüfungen gibt. Es ist besser, nicht mehr als vier Kurse zu belegen, da man sonst mit den Aufgaben nicht hinterher kommt. Hilfreich sind Kurse mit vielen Gruppenarbeiten, da man so erstens ChilenInnen kennen lernt und zweitens Sprachdefizite so nicht mehr so auffällig sind._x000D_
Aufgrund der horrenden Studiengebühren gehört der Großteil der chilenischen Studierenden der Oberschicht an, was auch Auswirkungen auf das Campusleben hat. Die Studierenden beteiligen sich zum Beispiel selten an politischen Protesten und die Hochschulpolitik ist sehr konservativ und neoliberal. Da die Católica vom Vatikan mitfanziert wird, ist auch die offizielle Linie der Universität konservativ-katholisch. In den Räumen hängen Jesuskreuze und auf San Joaquín gibt es eine große, extra für die Studierenden gebaute Kirche. Der Direktor sprach sich zudem im September 2017 öffentlich gegen Abtreibung aus. _x000D_
Das Angebot für Studierende ist breit gefächert, es gibt neben dem Unisport immer wieder kleine Campusfestivals und tolle Partys auf dem Campus Oriente. Außerdem kümmert sich die Initiative CAUC wohlwollend um alle Austauschstudierenden und bietet Partys und Wochenendreisen an.</t>
  </si>
  <si>
    <t>Man erhält viel Unterstützung seitens der Uni und man merkt das die Uni Swansea viel Wert darauf legt einem das Auslandssemsester so unkompliziert wie möglich zu machen. Ich habe leider aufgrund von Quarantäne die Einführungsvernastaltungen verpasst, weshalb ich zu diesen leider nicht viel sagen kann. Meine Dozenten waren alle nett und viel nahbarer als man es von hier in Deutschland gewohnt ist. Die Uni hat uns  kostenlose Schnelltests aufgrund der Coronasituation bereitgestellt. Aufgrund der Corona Pandemie hatte ich alle Vorlesungen online und nur die Übungen in Präsenz. Die Klausuren teilweise in Präsenz, teilweise online.</t>
  </si>
  <si>
    <t>Während des Auslandssemesters mussten 5 Kurse belegt werden. Leider war das Kursangebot auf Englisch von Anfang an eher eingeschränkt und wurde nochmal weiter durch das Dekanat BWL eingeschränkt, sodass man letztendlich bei den drei BWL Kursen keine Auswahl hatte, und nur 2 Kurse aus 4 fachfremden Kursen auswählen konnte Der Aufwand verteilt sich dabei auf das ganze Semester mit Mitarbeit, Papers und Klausuren. Das Kursniveau ist stark abhängig von dem einzelnen Kurs aber insgesamt etwas niedriger als in Mannheim. . Die meisten englischen Kurse waren auf die Quartale aufgeteilt, sodass ein Kurs nur ca. 6 Wochen andauerte. Das Wintersemester fängt jedes ca. Anfang August an und endet Anfang Dezember. In der Universität befinden sich verschiedene Cafeterien und Restaurants, wo zum Teil günstige Mahlzeiten angeboten werden.</t>
  </si>
  <si>
    <t>Die Kurse haben alle 10 ECTS und am Ende des Semesters gibt es schriftliche Prüfungen. Einige Kurse haben zusätzliche Assignments unter dem Semester. Das Semester beginnt im September und hört im Dezember auf. Es gibt mehrere Bibliotheken. Die "Main Library" hat 24h geöffnet. Man ist schon immer gut beschäftigt und ich habe eigentlich das gesamte Semester gelernt mit dem Stoff mitzuhalten, dazu später mehr)</t>
  </si>
  <si>
    <t>Da ich im oberen Abschnitt bereits den Einschreibungsprozess sowie die Kurswahl erläutert habe, gehe ich jetzt auf die Kursinhalte sowie deren Bewertung ein. Ich belegte die Kurse „Sports Marketing“, „Responsible Marketing“ sowie „Developing Management Skills“. Sports Marketing kann ich sehr empfehlen, dies war mit Abstand der spannendste Kurs. In diesem Kurs legte der Professor viel Wert auf angeregte Diskussionen in der Vorlesung, da er auch immer wieder aktuelle Nachrichten diskutierte. Neben zwei individuell anzufertigenden Case Studies bestand die weitere Bewertung aus 20% Mitarbeit und 3 Gruppenarbeiten. Unser Abschlussprojekt durften wir für eine tatsächlich existierende Organisation anfertigen. In Responsible Marketing wurde der Inhalt der Vorlesung komplett von Studenten gehalten, es waren mehrere Gruppenpräsentationen sowie Kurzvorträge. Am Ende des Semesters mussten wir ein 10-seitiges Term Paper zu einem Thema unserer Wahl anfertigen. Partizipation am Kurs wurde über eine Kurs Facebook-Gruppe gemessen, in die wir einmal wöchentlich einen Artikel posten mussten. Developing Management Skills war der aufwändigste Kurs, der hybrid war – das heißt, dass alle 2 Wochen keine Vorlesung stattfand. In diesen Online-Wochen mussten wir Assignments anfertigen sowie im Studienportal Fragen beantworten. Neben einer individuell anzufertigenden Case Study gab es auch hier 2 große Gruppenprojekte. Die Gruppe bestand aus 8 Mitgliedern, daher war der Koordinationsaufwand relativ hoch. Ein Schwerpunkt dieses Kurses lag im Coaching, woran wir uns selbst ausprobieren durften. Es ist definitiv möglich in allen Fächern eine gute Note zu erreichen, allerdings muss man dafür auch sehr viel tun. Im Gegensatz zum deutschen Studiensystem ist der Aufwand unter dem Semester sehr hoch. Dafür hatte ich keine Endklausur. Kanadische Universitäten legen sehr viel Wert auf Gruppenprojekte sowie Präsentationen im Unterricht. Im Vergleich zu Mannheim musste auch schriftlich mehr angefertigt werden.</t>
  </si>
  <si>
    <t>Das Studium an der UWS war verglichen mit dem Studium in Mannheim sehr anders gestaltet. Als erstes herrscht hier Anwesenheitspflicht und zum Bestehen der Kurse müsste man zu 75% in den einzelnen Veranstaltungen anwesend sein. Die meisten Kurse sind 10 ECTS wert, d.h. man braucht nur drei Kurse zu belegen. Alle Module die ich ausgewählt habe bestanden aus einer zweistündigen Vorlesung und einem einstündigen Tutorium, die beide am selben Tag stattfanden. Somit musste ich nur dreimal die Woche zur Uni fahren._x000D_
_x000D_
Die Vorlesungen und Tutorien waren sehr verschult und ehrlich gesagt ziemlich belanglos. Die Größe der Veranstaltungen war auch viel kleiner als in Mannheim und die Mehrheit der Erasmus-Studenten kamen aus Frankreich und Deutschland. Die meisten Lehrkräfte haben einen sehr starken schottischen Akzent, aber nach ein paar Wochen konnte ich mich ziemlich gut daran gewöhnen. An der UWS ist der Umgang mit den Lehrkräften übrigens viel informeller als in Mannheim. Somit ist es üblich dass man die Lehrkräfte, sowohl persönlich als auch in Emails beim Vornamen anspricht._x000D_
_x000D_
Die Lehrveranstaltungen selbst waren ehrlich gesagt nicht so informativ, aber die Anforderungen waren glücklicherweise nicht so hoch wie erwartet. Oft machten die Lehrkräfte ganz willkürlich Pausen während des Unterrichts und die Vorlesungen waren auch fast immer früher fertig. Die verfügbaren Ressourcen zum Schreiben von Hausarbeiten waren nicht so zufriedenstellend. Die Bücher in der (relativ kleinen) Bibliothek in Paisley waren meistens nicht so aktuell und schon zu häufig in Hausarbeiten verwendet. Um den Zugang zu den neueren Ressourcen zu bekommen, habe ich deswegen das Mannheimer VPN verwendet.</t>
  </si>
  <si>
    <t>Dazu kann ich leider nicht allzu viel sagen, da ich nicht vor Ort in Medellín war. Die Professoren/Professorinnen waren immer sehr bemüht und freundlich. Das Verhältnis war meines Erachtens bei vielen eher "freundschaftlich" und sehr locker. Bezüglich Veranstaltungen u.s.w. an der Uni hat so weit ich es mitbekommen relativ viel stattgefunden, da oft Informationsmails zu Events verschickt wurden.</t>
  </si>
  <si>
    <t>Im Undergraduate Programm ist die Auswahl an Kursen leider sehr, sehr begrenzt. Aufgrund der schlechten ECTS zu Credit Points Umrechnung mussten wir Mannheimer 16 chinesische Credit Points absolvieren._x000D_
Die meisten Kurse sind 2 CP wert, wenige 3 CP. Ihr müsst also 8x2 oder 5x2 + 2x3 Kurse wählen. Zeitliche Überschneidungen machen das Ganze nicht besser. Einzig durch die „On-China-Series“, bei der man Kurse aus anderen Departments wählen kann, war es mir möglich einen guten Stundenplan zusammenzustellen._x000D_
Wichtig ist sich alle Erfahrungsberichte durchzulesen und Kontakt zu uns, den Leuten vom letzten Jahr aufzunehmen, da es wirklich Kurse gibt, die man einfach nicht wählen sollte aufgrund von Lehrqualität und/ oder Benotung._x000D_
_x000D_
Und es kommt noch ein Riesenknaller: Kurse können anfangs nur in einem Onlinesystem priorisiert werden, wo ihr 99 Punkte vergeben müsst für eure Kurs-Prios. Zum Start habt ihr als Mannheimer mit 7-8 Kursen also schon mal einen Wettbewerbsnachteil. _x000D_
Das System funktioniert aber sowieso nicht. Ihr könnt auch alle 99 Punkte für einen Kurs „ausgeben“. Falls dieser Kurs ein beliebter Kurs ist, kommt ihr zunächst nicht rein. Denn: Locals und universitätsweite Austauschstudenten werden vom System bevorzugt!_x000D_
Ich habe nach dieser „1. Runde“ einzig den Kurs „Organization &amp; Management“ gehabt … und dieser hatte sowieso noch offene Plätze, weil ihn niemand wollte. Die nächsten zwei Wochen waren dann voller Stress:_x000D_
Man geht trotzdem zu allen Kursen hin und bettelt beim Professor &amp; TA, dass mehr Plätze freigeschaltet werden. Hängt täglich stundenlang auf dem Kursportal und aktualisiert alle 3sec, falls vielleicht jemand seinen Kurs droppt, was durchaus häufiger passiert als man denkt, da viele Locals und universitätsweite Studenten mehr Kurse bekommen als sie brauchen, während ihr keinen Einzigen habt. _x000D_
Es gibt innerhalb der nächsten zwei Wochen dann noch eine 2. Und eine 3. Runde, bei der für beliebte Kurse jeweils weitere Plätze freigeschaltet werden. Hier gilt das Gleiche wie ich beim Punkt „Unterkunft“ geschrieben habe – schnell sein! Man hat in der Regel 5-15sec bis alle Plätze weg sind._x000D_
Es hat sich sogar ein regelrechter Markt entwickelt, in den auch teilweise wir Mannheimer eingestiegen sind. Wenn man Plätze für Kurse, die man nicht möchte sieht, nimmt man diese, um sie gegen andere Kurse einzutauschen._x000D_
Nachdem zwei langen Wochen, ewigen Diskussionen mit Professoren &amp; TA hat man dann hoffentlich alle Kurse zusammen._x000D_
Das System ist dem Elitestatus dieser Universität nicht würdig und hat mir, und ich spreche da für alle Mannheimer, schlaflose Nächte und viel Aufwand beschert._x000D_
Ja – letztlich hat alles geklappt, aber den Weg dahin war extrem steinig._x000D_
_x000D_
Jeder Kurs findet 1x die Woche 2-3h statt. _x000D_
Es herrscht überall Anwesenheitspflicht, im Sinne von, ihr unterschreibt auf einem Blatt. Wer da für wen unterschreibt interessiert niemandem und wurde dementsprechend auch so von den Studenten genutzt._x000D_
Ihr als Mannheimer werdet aber sowieso immer da sein, da ihr die Noten braucht und aufgrund der unglaublich harten Notenumrechnung jedes % zählt._x000D_
Die Dozenten haben so gut wie alle ihren Doktor in den USA gemacht, das Englisch war gut zu verstehen. Die Schwierigkeit war in allen Kursen etwas unter dem Mannheimer Niveau, aufgrund der schieren Masse an Kursen war es aber dennoch fordernd._x000D_
Für Gruppenarbeiten sucht euch kompetente Leute, mit denen ihr gut klarkommt! Das spart euch viel Ärger. Am besten mit anderen Mannheimern oder anderen Austauschstudenten, die nicht pass/fail sind und euch fähig vorkommen.</t>
  </si>
  <si>
    <t>Man sollte sich unbedingt bewusst machen, dass das Arbeitspensum an der McGill konstant höher als in Mannheim ist. Das liegt an den vielen Gruppenarbeiten sowie -präsentationen, Tests, Midterms, Readings und Papern. Natürlich hängt das sehr stark von den gewählten Kursen ab, die sich in der Notenzusammensetzung extrem unterscheiden können. Es lohnt sich einen Mix aus Fächern mit und ohne Final exam zusammenzustellen. Anwesenheitspflicht ist in vielen Fächern vorausgesetzt. Schaut am besten, dass ihr in Fächern mit Gruppenarbeit jemanden habt den ihr kennt und auf den ihr euch verlassen könnt, ansonsten können Gruppenprojekte schnell an wenigen Leuten hängen bleiben. Die ambitionierten Studenten der McGill bleiben oftmals unter sich aus Angst vor Freeridern, welche oft Austauschstudenten sind. _x000D_
Insgesamt steht man den Professoren der McGill deutlich näher als in Mannheim. Man kann sehr viel von Ihnen lernen, und die meisten nehmen sich auch gerne viel Zeit für interessierten Studenten. Sprechstunden werden viel häufiger in Anspruch genommen als hier in Mannheim, und ich würde euch auch empfehlen auf das Angebot zurückzugreifen. _x000D_
Am Anfang wird von jedem Kurs ein Syllabus hochgeladen, welcher euch einen guten Überblick über das jeweilige Fach gibt. Nehmt euch in der ersten Woche viel Zeit eure 5 Kurse gegeneinander abzugleichen und eventuell noch 1-2 Kurse zu wechseln, um ein ausgeglicheneres Arbeitspensum am Ende zu haben. Wie am Ende jedoch bewertet wird, kann man oft nicht so genau vorhersehen.</t>
  </si>
  <si>
    <t>Das Kursangebot an der SFU ist riesig und man kann relativ frei zwischen den Kursen wählen. Ihr erstellt euren Kursplan von 5 Kursen und schickt diesen an das Auslandsamt der SFU, diese schreiben euch dann in die Kurse ein. Das Kursniveau ist etwas niedriger als in Mannheim, jedoch ist viel innerhalb des Semesters zu tun. Dadurch ist allerdings auch viel am Ende rauszuholen, da ihr mehrere Chancen habt, eure Note zu verbessern. Alle Studenten waren eigentlich ziemlich hilfsbereit und es herrschte wenig Konkurrenzdruck. Gerade in den Business Kursen gibt es viel Gruppenarbeit, dabei sollte beachtet werden, dass viele Austauschstudenten nur ein pass/fail bekommen und daher nicht auf ihre Noten achten. Ich hatte Glück in all meinen Kursen mit meinen Gruppenmitgliedern, manche meiner Freunde allerdings nicht und mussten viel mehr Arbeit reinstecken. Für die meisten Kurse müssen auch wöchentliche Readings durchgeführt werden über die während der Vorlesung gesprochen wird. Es gibt auch zum Teil mündliche Noten, Papers, Quizzes, Projekte und Midterms in den Kursen. 100er Kurse sind eher sehr groß, aber schon ab den 200er Kursen wird die Kursgröße immer kleiner, dann hat man mehr Möglichkeiten mit den Professoren in einen kritischen Austausch zu kommen. Im Gegensatz zu Mannheim kannten mich viele meiner Professoren am Ende des Semesters persönlich und bei Namen. Um gute Professoren zu finden habe ich die Website ratemyprofessor.com genutzt, da viele Kurse von mehreren Professoren angeboten werden. Meine Kurse hatte ich mir so gelegt, dass ich freitags frei hatte, so hatte ich am Anfang des Semesters noch Zeit für Wochenendtrips. Jedoch füllte sich die Zeit schnell im Laufe des Semesters mit Projektarbeiten und Gruppenmeetings. Das Sportangebot an der Uni ist auch groß und ihr könnt das Fitnessstudio auf dem Campus kostenlos nutzen. Kulturschockmäßig ist Kanada relativ ähnlich zu Europa, jedoch ist ein großer Teil der Bevölkerung in Vancouver asiatischer Herkunft. Die Menschen sind generell sehr höflich und hilfsbereit und bedanken sich beim Busfahrer beim Aussteigen. Wettermäßig ist das Klima in Vancouver eher milder. Im Winter gibt es eher seltener Schnee. Allerdings wird Vancouver von den Einheimischen gerne auch „raincouver“ genannt, weil es sehr viel Regnen kann. Dies traf auch ab Oktober zu, wo es wochenlang regnen konnte. Auf dem Campus war dies allerdings kein Problem, da fast alle Wege überdacht waren.</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</si>
  <si>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Die Kurse an der UiB geben verhältnismäßig viele ECTS Punkte (5, 10 oder 15 ECTS) aber variieren natürlich im Aufwand. Grundsätzlich belegen Norweger weniger Kurse als wir in Deutschland. Um den Finanziellen Erasmus Zuschuss zu erhalten, muss man lediglich 10 ECTS Punkte insgesamt in einem Semester erfolgreich absolvieren. _x000D_
Die Semesterzeiten der UiB beginnen im HWS schon im August und im FSS im Januar. Die Universität riet in den ersten zwei Wochen im Januar anzureisen, um sich einzugewöhnen und eventuell Einführungsprogramme mitnehmen zu können. Allerdings war es im FSS 2021 eher karg, was geplantes Programm anging. Im Januar waren Corona Maßnahmen noch komplett im Gange (kein Ausschank alkoholischer Getränke in Restaurants, Versammlungsbeschränkungen etc.) weshalb es in den ersten Wochen schwieriger war neue Leute kennenzulernen. Jedoch haben sich unzählige Whatsapp, Telegram und Facebook Gruppen gebildet, die genau das in Angriff nahmen – neue Leute und Internationals zu vernetzen, die in eine unbekannte Stadt gekommen sind und Anschluss finden wollen. Gegen Februar 2022 wurden gesamte Corona Maßnahmen in Norwegen geliftet und das Studentennetzwerk Sammen und die Universität planten und organisierten wieder Aktivitäten. Im ersten Monat (also Beginn Januar bis Mitte Februar) gibt es im Akademisken Kvarteret gratis Kaffee (unbedingt mitnehmen). _x000D_
Das Leben auf dem Campus ist super. Es gibt viele Mensen und Cafés, die über den ganzen Campus verteilt liegen. Allerdings ist es preislich teurer als in Deutschland. Ich würde empfehlen mehr Zuhause zu kochen und weniger Auswärts zu essen. Generell hat das Studentennetzwerk Sammen auch ein super Sportangebot. Für knapp 120 EUR kann man sich sechs Monate lang eine Gym-Mitgleidschaft kaufen, die sich absolut lohnt. Man hat insgesamt Zugang zu allen Sportkursen, Gyms und einem Schwimmbad. Die Gyms sind alle top ausgestattet, jeweils mit Duschen und Saunen. Das Gym im Studentcenter verfügt über ein Schwimmbad, das Gym bei Fantoft etwa über eine Kletterhalle.</t>
  </si>
  <si>
    <t>Das Trimester dauert 10 Wochen. Ich habe 5 Kurse mit jeweils 6 ECTS-Punkten besucht. Die Vorlesungen (2 pro Fach pro Woche) dauern nur 55 Minuten, und alle zwei Wochen gibt es Tutorien. Ich empfehle, society events zu besuchen, da man dort neue Leute treffen kann und die organisierten Veranstaltungen toll sind.</t>
  </si>
  <si>
    <t>Die Uni beginnt Anfang September. Es ist empfehlenswert bereits im August anzureisen. Die Kurs Registrierung übernimmt die Concordia University. Im Vorfeld muss man sich nur um die Modul Anmeldung kümmern. Es kann passieren, dass man nicht alle Kurse bekommt, die man gewählt hat. In den ersten zwei Wochen des Semesters ist es möglich, noch Kurse zu wechseln. Ich hatte mich für einen Kurs entschieden, den ich in der zweiten Woche geändert habe. Ich habe Kontakt zum JMSB-Office aufgenommen und auch die Uni Mannheim zuvor in Kenntnis gesetzt. Das Office der JMSB hilft bei allen Problemen. _x000D_
_x000D_
Ich hatte von Montag bis Freitag Uni. Zu jedem Kurs gab es ein Unterrichtsblock, mit einer Länge von 3 Stunden. Zwei Kurse waren komplett online. Der Unterricht findet ausschließlich mit den Professoren statt. Die Kurse sind eher klein. In manchen Kursen waren wir 20, in anderen bis zu 50 Studierende. Die Professoren legen viel Wert auf persönlichen Kontakt. _x000D_
_x000D_
Die Kurse sind sehr anspruchsvoll. Es wird vorausgesetzt, dass man vorbereitet ist und ebenfalls den Kurs nachbereitet. Zusätzlich zum Unterricht finden Gruppenprojekte, Präsentationen, Einzelaufgaben, und Case-Studies statt. Ebenfalls wird die Anwesenheit dokumentiert und die Mitarbeit benotet. In den meisten Kursen schreibt man eine Midterm nach der Hälfte der Zeit. Die Kurse beenden meist mit einem Final-Exam. _x000D_
_x000D_
Die JMSB hat einen Extrabereich für Real Estate, der neu gegründet wurde. Es ist möglich sich auf Real Estate zu spezialisieren. Ganz besonders empfehlenswert waren für mich die beiden Real Estate Kurse. Diese waren sehr praxisbezogen und machten besonders viel Spaß. _x000D_
_x000D_
Die Professoren sind sehr freundlich und engagiert. Es wird viel Wert auf praxisnahe Beispiele gelegt. Der gelernte Stoff wird regelmäßig angewendet und abgefragt. _x000D_
_x000D_
Die technische Ausstattung der Uni ist klasse. Darüber hinaus gibt es vieles Study-Rooms, die man online reservieren kann. Study-Rooms sind ausgestattet mit Whiteboards und Meeting Equipment.</t>
  </si>
  <si>
    <t>Das Kursangebot an der Uni ist relativ vielseitig. Dennoch kann ich Fächer an der Uni empfehlen, die in die Richtung Management gehen. Die Umrechnung in das Deutsche Notensystem ist sehr hart, deshalb muss man sich wirklich anstrengen um mit einem guten Schnitt aus dem Semester zu gehen. Ein großer Teil der Bewertung hängt von Gruppenarbeiten ab. Das kann lästig sein, da Mitstudenten oft nicht den gleichen Leistungsanspruch haben, wie man selbst. Das Niveau der Kurse variiert stark. Im Allgemeinen kann man sagen, dass das Niveau an VWL Kursen ähnlich ist wie an der Uni Mannheim. Management Kurse sind eher praktisch mit Präsentationen und schriftlichen Arbeiten verbunden. Obwohl mir das normalerweise nicht liegt, fand ich das an der Carlos III sehr gut. Fächer im Bereich Accounting und Finance sind meiner Meinung nach nicht zu empfehlen. Das Niveau ist nicht hoch, die Bewertung nicht gut und die Kurse sind unstrukturiert. Die Anerkennung der Kurse muss man mit der Uni Mannheim absprechen und läuft soweit problemlos. Man sollte sich genug Zeit dafür einplanen, da die Mitarbeiter der Uni Mannheim nur alle paar Tage antworten. Das Leben auf dem Campus ist nicht besonders vielseitig. Der Campus ist etwas außerhalb und in der Nähe ist nicht viel. Zur Mensa kann ich nicht viel sagen, da ich diese nicht genutzt habe. Ich habe keinen Sprachkurs belegt und alle Fächer auf Englisch belegt. Das Sprachniveau ist angemessen.</t>
  </si>
  <si>
    <t>Die Kurswahl an der juristischen Fakultät findet Anfang Juni statt. Insgesamt ist das englischsprachige Kursangebot sehr umfangreich, wobei viele Kurse zum EU-Recht angeboten werden, sodass man sich nicht zwingend in das dänische Recht einfinden muss. Grundsätzlich werden für Jura-Kurse 10 ECTS vergeben, sodass man mit 3 Kursen seinen gesamten Bedarf abdeckt. Während der Kurswahl muss man Prioritäten angeben, von denen man dann Kurse zugeteilt bekommt. Sollte sich letztlich doch noch etwas überschneiden, so kann in der letzten Augustwoche noch einmal umgewählt werden, sofern Kapazitäten vorhanden sind. Die Anerkennung der Kurse an der Uni Mannheim ist mit Ausnahme des Sprachkurses grundsätzlich kein Problem und schnell erledigt. Die Vorlesungen starten Anfang September und dauern bis Anfang Dezember (mit einer Woche Herbstferien im Oktober) und es besteht keine Anwesenheitspflicht. Vorlesungszeiten sind grundsätzlich inklusive der akademischen Viertelstunde, sodass gilt: 08:00 Uhr Stundenplan entspricht Start um 08:15 Uhr. Nach je 45 Minuten wird eine Pause von 15 Minuten eingelegt. Englischsprachige Prüfungen sind grundsätzlich in den beiden Wochen vor Weihnachten, sodass man Weihnachten wieder nach Hause zurückkehren kann. _x000D_
Ansonsten zieht die juristische Fakultät im FSS 17 aus der Innenstadt in einen Neubau am Südcampus der Uni, sodass von der Ausstattung der Räume der neueste Standard erwartet werden kann. Hier wird es dann auch eine Mensa geben. Plätze in den Bibliotheken der Fachbereiche sind in Kopenhagen nicht allzu sehr umkämpft, da jeder Student die Möglichkeit besitzt, sich per Kennung in alle Datenbanken (unter anderem auch Beck Online) von zu Hause aus einzuloggen.</t>
  </si>
  <si>
    <t>Das Studium an der Korea University hat sehr viel Spaß gemacht, es war das beste Semester meines Bachelors. Die Vorlesungen sind interaktiver als an der Uni Mannheim und die Klausurenphase sind meistens aufgeteilt in Midterms und Finals, was den Klausurenstress etwas auflockert. Das Campusleben ist ebenfalls cool, da man die Zeit zwischen den Vorlesungen auf dem grünen Campus und Cafés verbringen kann, generell findet man alles auf dem Campus (Post-Office, Optik, Restaurants, Convenient Stores, etc.). Ein Highlight jedes Jahr ist das Sportevent gegen den Rivalen Yonsei University. Bei Baseball, Fußball, Ice Hockey, Rugby und Basketball kann man mit tausenden anderen Studierenden die KU anfeuern und im Normalfall den Sieg im Anschluss feiern.</t>
  </si>
  <si>
    <t>Das Unileben an der UPF ist ganz anders als an der Uni Mannheim. Begonnen mit dem Studium- und Kursaufbau. Alles ist viel verschulter mit mehr Abgaben und Präsentationen unterhalb des Trimesters. Zudem finden die meisten Kurse erst frühestens um 10 Uhr morgens statt. Viele studierende bleiben auch den ganzen Tag auf dem Campus, da viele Spanier weiter außerhalb wohnen und die Kurse der Uni so über den Tag verteilt werden, dass es für einen weiteren Anfahrtsweg nicht ausreichend zwischendurch nach hause zu fahren. Im Bereich von Jura gibt es eine große Auswahl an Kursen, vor allem, wenn man das Kursangebot auf Spanisch noch dazuzählt. Die meisten Kursen beinhalten einen Theoriepart und einen Praxispart im Rahmen von Seminaren die zusätzlich absolviert werden müssen und Anwesenheitspflicht besteht. Das Niveau hängt ganz von der Kurswahl ab, der Sprache, und dem Jahr für das der Kurs gedacht ist. Anfangs habe ich Kurse auf Englisch gewählt die vergleichsweise auch einfach verständlicherer Inhalte zum Thema hatten. Später habe ich Schwerpunktkurse auf Spanisch gewählt, was mir wesentlich schwerer gefallen ist. Vor allem haben wir dort “normales” Jura, wie auch in Deutschland praktiziert. Sprich mit Gesetzestexten, Interpretationen etc. Gearbeitet. Die Prüfungsart variiert auch sehr - entsprechend der Kurswahl. Meistens werden die praktisch erbrachten Leistungen über das trimester verteilt schon einen Teil der Abschlussnote ausmachen. Ich habe Prüfungen in Form von Seminaren, Aufsätzen, Präsentation, mündliche Prüfungen, multiple Choice tests, practical Cases, sowie Essay Fragen abgelegt. _x000D_
Das Studienjahr ist in 3 Trimester eingeteilt - die Zeit verfliegt dadurch nur so im Flug. Auf dem Campus gibt es zwei Mensamöglichkeiten - aber die eine wird eher zum täglichen Biertrinken vor und nach der Vorlesung benutzt und die andere zum Essen. Zu dem gibt es einen Raum, in dem sein Essen in Mikrowollen aufwärmen kann. Direkt an der Uni findet man direkt auch Zugang zur Bibliothek - sie ist super schön und bietet viel Platz zum arbeiten. Alternativ kann man aber auch die Bibliotheken der anderen Campuse der UPF nutzen - zur Abwechslung tut das aufjedenfall gut. Je nachdem welche Kurse du wählst, musst du aber auch nicht ganz so viel Zeit in der Bib verbringen wie in Mannheim. Zu empfehlen sind aber auch die staatlichen Bibliotheken und die Bib der UB. Das Sprachniveau auf englisch ist absolut okay und verständlich. Auf Spanisch ist das ganze natürlich etwas anders. Je nachdem woher der oder die Dozentin kommt ist das spanisch und der Akzent leichter oder weniger zu verstehen. Gerne wechseln die Catalanen auch zwischendurch ins Katalanischen :) Sprachkurse kann man direkt über die Uni machen, man zahlt dann für einen Kurs ab 90€ für ein Trimester. Mir hat der Kurs nicht so gut gefallen da er aufgrund von Corona damals bei mir Online abgehalten wurde. Ein kleiner Tipp an dieser Stelle: über die Fakultät für Sprachen kann man sich auch für einen Spanisch Kurs anmelden und muss nichts zahlen.</t>
  </si>
  <si>
    <t>Das universitäre System in Spanien ist ziemlich unterschiedlich zu dem, was wir aus Deutschland gewohnt sind. Die Kurse an der UAM sind im Allgemeinen deutlich kleiner als in Mannheim (selten mehr als 30 Studenten, oftmals nur 20). Außerdem sind die Kurse deutlich verschulter. Das spiegelt sich vor allem darin wieder, dass in einigen Kursen Anwesenheitspflicht besteht und dass auch die Leistung unterhalb des Semesters bewertet wird. Dabei machen Mid-Terms, Arbeitsblätter, Gruppenarbeiten und Präsentationen bis zu 50% der Endnote aus. Im Allgemeinen hängt das Niveau der Kurse natürlich stark von der Kurswahl ab. Tendenziell würde ich trotzdem sagen, dass das Niveau etwas niedriger ist als in Mannheim. Allerdings ist man durch die ständigen Abgaben gut beschäftigt. Von dem verschulten System profitiert man besonders als Erasmus Student, da ein engerer Kontakt zu Professoren besteht und man leichter in Kontakt mit spanischen Studenten kommt. _x000D_
Die Universität bietet außerdem Spanischsprachkurse für ausländische Studenten für die Niveaus A1 - C1 an. Diese finden zweimal die Woche jeweils 1,5 Stunden statt. Die Kosten eines solchen Sprachkurses betragen für das gesamte Semester 60 Euro. Anerkannt wird der Kurs an der Universität Mannheim für VWLer allerdings nicht.</t>
  </si>
  <si>
    <t>Das Studium in Tampere war komplett online. Ich habe das Universitätsgebäude nur ein einziges Mal von innen gesehen, als ich meinen Studentenausweis abgeholt habe. Daher kann ich nicht sagen, wie die Kurse normalerweise sind. _x000D_
Ich habe 7 Kurse mit insgesamt 31 ECTS belegt. Zwei davon (10 ECTS) habe ich mir in Mannheim anrechnen lassen, der Rest war freiwillig. Bei der Kurswahl in Tampere muss man recht flexibel sein, da die endgültig angebotenen Kurse erst sehr spät feststehen. Aber das habe ich nicht als sonderlich schlimm empfunden, da es für die Sozialwissenschaften wirklich eine sehr große Auswahl an Kursen gibt. Ich durfte als Bachelorstudent außerdem auch Master Kurse wählen, was ziemlich cool war. Eine Liste mit meinen Belegten Kursen und einer kurzen Bewertung steht unter „Besuchte Kurse“. _x000D_
Insgesamt habe ich festgestellt, dass das finnische System nicht gut für mich geeignet ist. In Finnland hat man das ganze Semester über Abgaben und Hausaufgaben, die zum größten Teil wöchentlich eingereicht werden müssen und benotet werden. Man darf oft keine Abgabe verpassen oder verschieben, was dazu führt, dass wenn man eine top Note haben möchte, jede Woche abgeliefert werden muss. Ich weiß, dass viele dieses System der „Klausurphase“ in Mannheim vorzeihen, aber für mich war es nicht gut. Es hat mich viel mehr gestresst und unter Druck gesetzt als in Mannheim, weil ich das Gefühl hatte, dass man nie mal eine Woche haben darf in der viel los ist, oder in der man vielleicht einfach mal nicht so motiviert ist. Die Kurse in Tampere fangen auch alle zu unterschiedlichen Zeitpunkten an und enden auch mehr oder weniger einfach irgendwann. Das führt dazu, dass man eigentlich durchgeheben irgendwelche „Abschlussprüfungen“ hat. Auch das fand ich belastender als in Mannheim. Das ist allerdings eine sehr persönliche Einschätzung und die meisten anderen Berichten, dass das System ihnen mehr zusagt als in Deutschland. Ich wollte aber darauf hinweisen, dass es nicht allen so geht, sodass ihr euch überlegen könnt, welcher Lerntyp ihr seid und euch ggf. darauf vorbereiten könnt, dass ihr es nicht als angenehmer, sondern als stressiger empfindet. Insgesamt fand ich das man als Student sehr eingeschränkt war (ein bisschen wie in der Schule). Es gab eine harte Anwesenheitspflicht, benotete Hausaufgaben, sehr viele Gruppenarbeiten und wenig Individualität. Das fand ich sehr schade. Ich bin 23 Jahre alt und studiere schon seit fast 3 Jahren. Ich persönlich empfinde es als unproduktiv und anstrengend, wenn mir ein Kurs oder die Uni vorschreibt, wie ich meine Zeit einteilen muss. Für mich ist es wichtig Zeitmanagement und Eigenverantwortung selbst zu lernen, wenn man an der Uni ist und das hat in Mannheim auch gut funktioniert. Hier kann ich selbst einschätzen, wie viel mir was bringt und wie ich meine begrenzte Zeit am effektivsten nutze. In Finnland war das nicht möglich.</t>
  </si>
  <si>
    <t>An der SDSU hat man eine relativ breite Auswahl an Kursen. Die Kurswahl der Exchange Students erfolgt vor der Kurswahl der Amerikaner zu einem bestimmten Stichtag einfach online. _x000D_
Der Workload verteilt sich über das ganze Semester, dafür ist er aber auch konstant und hat nicht wirklich einen Höhepunkt am Ende vom Semester. Der Anspruch ist zwar deutlich niedriger als in Mannheim, aber man sollte den Aufwand trotzdem nicht unterschätzen, auch wenn es einfacher ist. Ich kann nur dazu raten, direkt von Anfang an möglichst viele Assignments zu erledigen und immer am Ball zu bleiben._x000D_
Ich persönlich habe meine Kurse alle auf Dienstag und Donnerstag gelegt. Wenn man am Strand wohnt, ist es natürlich ideal nur zweimal die Woche an die Uni zu fahren. Außerdem kann man so von Donnerstag Abend bis Montag Abend reisen und sich am Mittwoch vom Taco Tuesday erholen.</t>
  </si>
  <si>
    <t>Da ich in Deutschland bereits kurz vor meinem Masterabschluss stehe, gestaltete sich mein Semester an der University of Waterloo als recht stressfrei. Anrechnen konnte ich mir nur einen einzigen Undergraduate Kurs, aus Interesse belegte ich jedoch auch weitere Graduate Kurse als Gasthörerin (siehe Kurse)._x000D_
Gerade hinsichtlich der Graduate Kurse bemerkte ich große Unterschiede zur Uni Mannheim. Die verschiedenen Seminare waren deutlich freier gestaltet, sodass die Diskussionen im Plenum ganz neue Richtungen einschlagen konnten. Zwar waren auch in Waterloo Themen und Sekundärtexte vorgegeben, aber die Seminarleitungen ließen deutlich mehr Raum für eigene Gedanken. Gleichzeitig bedeutete das aber auch, dass häufig ein roter Faden fehlte._x000D_
In den meisten Universitäten in Nordamerika ist es Gang und Gebe, dass während des Semesters Assignments eingereicht werden, kleinere Zwischenleistungen, die mit in die Endnote einfließen. Das ist auch der Fall in Waterloo. Positiv ist das vor allem, da man so angehalten ist, immer am Ball zu bleiben. Zudem nimmt es die Anspannung aus der Klausurenphase. Anzumerken ist hierbei jedoch, dass ich lediglich Assignments für den Kurs einreichte, den ich mir auch anrechnen ließ. Hätte ich für alle Kurse wöchentliche Assignments abgeben müssen, wäre es mir vermutlich schwergefallen, meine Freizeit und mein Arbeitspensum im Gleichgewicht zu halten, da die Aufgaben sehr zeitintensiv waren. Dies sollte bei der Planung der Kurse bedacht werden._x000D_
_x000D_
Anders als in Mannheim ist auch der Campus und das Studentenleben. Auf dem recht großen Universitätsgelände befanden sich an jeder Ecke Cafés und Verkaufsstände, zahlreiche Lounge- und Arbeitsplätze – auch außerhalb der Bibliotheken – sowie zwei Fitnessstudios und eine Schwimmhalle. Zudem gibt es über 200 Clubs, denen man für soziale Kontakte und neue Eindrücke beitreten kann. Wenn man so will, kann man also das gesamte Semester fast ausschließlich auf dem Campus verbringen._x000D_
_x000D_
Ich empfand es außerdem als äußerst angenehm, dass sich die Universität trotz der 42.000 Studenten schnell heimisch und vertraut anfühlte. Auch waren die verschiedenen Ansprechpartner an den Organisationsstellen sowie die anderen Studierenden immer hilfsbereit, wenn Fragen aufkamen. So fühlte ich mich direkt willkommen. _x000D_
_x000D_
Dennoch ist anzumerken, dass die University of Waterloo ihren Fokus auf Studiengänge wie Computer Science und Engineering legt. Andere Fakultäten, so auch die Sprachen, rücken tendenziell in den Hintergrund.</t>
  </si>
  <si>
    <t>Das Studium an der SUU ist anders als an der Universität Mannheim. Man hat seine Kurse teilweise drei Mal in der Woche und muss von der Vorbereitung etwa genau so viel lesen wie für die Kurse in Mannheim. Das dann allerdings, wie gesagt, drei Mal in der Woche. Hinzukommen Quizze, Hausaufgaben, Essays und Referate. Es ist ein sehr verschultes System, jedoch auf Uni Niveau. _x000D_
_x000D_
Trotzdem hat mir das Studieren an der SUU großen Spaß gemacht. Die Dozenten versuchen den Unterrichtsstoff sehr anschaulich zu erklären indem sie Beispiele aus dem Alltag einbringen und Witze machen. Ich habe in den Vorlesungen wirklich oft gelacht und die Dozenten hatten wirklich Spaß an ihrer Arbeit. Sie ermutigten einen auch bei privaten Problemen keine Scheu zu zeigen und sie zu kontaktieren, das fand ich sehr bewundernswert und so entstand in allen meinen Kursen eine sehr familiäre Beziehung mit einer lockeren Atmosphäre. _x000D_
_x000D_
Nichtsdestotrotz habe ich die Tage unter der Woche immer in der Bibliothek verbracht um all die Texte zu lesen und alle Hausaufgaben beziehungsweise Essays zu schreiben. Ich bewundere meine amerikanischen Kommilitonen sehr, da sie teilweise bis zu 25 Stunden unter der Woche neben dem Studium gearbeitet haben und manche von ihnen auch schon Kinder hatten und sie es trotzdem geschafft haben alle Kursanforderungen zu erfüllen.</t>
  </si>
  <si>
    <t>Das Studium an der Sorbonne Université Paris IV findet für Erasmusstudierende von Anfang September bis Mitte Dezember statt. Für die „Normalstudierenden“ endet das Semester erst Ende Januar. Die Faculté des Lettres der Sorbonne Paris IV ist in drei verschiedene Standorte aufgeteilt: Quartier Latin, Malesherbes und Clignancourt. Zusätzlich bietet jeder der drei Standorte eine Bibliothek mit Lernplätzen an, wobei die Bibliothek der alten Sorbonne mit Abstand die Schönste von allen ist. Die Veranstaltungen der Sorbonne werden lediglich auf Französisch unterrichtet. Ich habe die Unterrichtssprache jedoch nicht als Hindernis gesehen. Im Gegenteil. Mein Sprachniveau konnte sich dadurch deutlich verbessern. Vor Beginn des Studiums habe ich einen 2-wöchigen Sprachkurs besucht, welcher ebenfalls von der Sorbonne angeboten wurde. Dieser hat für Studierende der Sorbonne Université IV Paris nur 50 Euro gekostet und wurde täglich für 3 Stunden angeboten. Der Sprachkurs ist auf jeden Fall für Auslandsstudierende zu empfehlen, da er einem hilft, vor Studienbeginn nochmal besser ins Französisch reinzukommen. Das Kursangebot der Sorbonne ist sehr vielfältig. In der Regel bestehen die Kurse aus einem CM (cours magistral), welcher mit einer Vorlesung verglichen werden kann, und einem TD (travaux dirigés), welcher eher der Struktur eines Seminars ähnelt, in dem die Vorlesungsinhalte des CMs noch einmal vertieft werden. Die Prüfungsleistungen variieren je nach Kurs. In manchen Kursen musste ich sowohl in dem CM als auch in dem TD eine Klausur schreiben, in anderen lediglich in dem TD.</t>
  </si>
  <si>
    <t>Generell ist die Baptist University eine eher kleinere Universität was sehr vom Vorteil ist. Zum einen gibt es nicht wie an der CityU über 700 sondern 200 Exchange Students. Des Weiteren ist die Betreuung vom International Office sehr gut. Nur in wenigen Metern ist man vom Dorm schon an den Lehrgebäuden und an der Mensa. _x000D_
Unter den Internationals ist ein großer Zusammenhalt und mit der Zeit kennt man sich. Die meisten hatten eher weniger Kontakt mit den Locals aber wenn man das möchte, ist da auch sicherlich ein Weg. _x000D_
Chinesisch und Kantonesisch Kurse werden angeboten. Generell wird aber Englisch überall verstanden. Ich selber kann Chinesisch aber Locals kommunizieren nicht gerne in dieser Sprache. Falls man also Chinesisch lernen will, sollte man sich dies noch einmal überlegen. _x000D_
Man läuft ca 10 Minuten zu der nächsten Ubahn Station die einen in ca 6 Minuten nach Kowloon in den Trubel und in ca 18 Minuten zu denBarstreets bringt. Mit dem Taxi zahlt man ca 9 Euro aus der Innenstadt.</t>
  </si>
  <si>
    <t>An der Chula gibt es keine Fächer, deren Note allein durch Finals bestimmt wird und somit wird der Arbeitsaufwand auf das gesamte Semester verteilt. Es gibt sehr viele Gruppenarbeiten, Präsentationen und Hausarbeiten, die man während des Semesters erledigen muss. Dies kann zum einen gut sein, da die Klausurenphase am Ende überhaupt nicht stressig ist, zum anderen muss man das ganze Semester über am Ball bleiben. Für Gruppenarbeiten solltet ihr darauf achten, dass ihr größtenteils Gruppenmitglieder habt, deren Noten auch zählen. Die meisten Austauschstudenten müssen nämlich nur bestehen und strengen sich dementsprechend kaum an, was durchaus sehr nervig werden kann. _x000D_
Das Semester hat im August angefangen und dauerte bis Mitte Dezember. Ich hatte 5 Kurse, die ich mir auf 3 Tage von Dienstag bis Donnerstag aufteilen konnte. Somit hatte ich das ganze Wochenende frei, was sich besonders für Kurztrips anbietet. Pro Kurs gibt es eine 3-stündige Vorlesung und keine Übungen oder Tutorien._x000D_
Die meisten Kurse waren interessant und die Professoren engagiert, jedoch gab es auch einige, die kaum verständlich gesprochen haben. Die Anwesenheitspflicht von 80% wurde von jedem Professor unterschiedlich gehandhabt, manche haben Anwesenheitslisten geführt, andere haben sich überhaupt nicht dafür interessiert. _x000D_
Das Universitätsgelände ist riesig und mit wunderschönen, alten Gebäuden ausgestattet. Es gibt zudem ein kostenloses Fitnessstudio, ein Schwimmbad und einen Shuttlebus, der auch zu den bekannten Einkaufsmalls in der Umgebung fährt._x000D_
Am ungewöhnlichsten für uns ist, dass auf dem Campus eine Uniform erwartet wird. Zuerst fand ich das komisch, habe mich aber ziemlich schnell daran gewöhnt, da einem dadurch auch die tägliche Entscheidung der Kleidungswahl abgenommen wird. Außerdem hat man mit der Uniform kostenlosen Zutritt zu den größten Sehenswürdigkeiten und wird von den Thais sehr geachtet. _x000D_
Die Cafeteria in der Uni ist lecker und sehr günstig. Lasst euch am besten von eurem Buddy Tipps zu den besten Gerichten geben.</t>
  </si>
  <si>
    <t>Die Universität ist sehr international, was man auch direkt auf dem Campus merkt, auf dem sehr viel englisch gesprochen wird. Der Campus ist auf einer vergleichsweisen kleinen Fläche untergebracht und alle Fakultäten sind in wenigen Schritten erreichbar. Der Uni-Park ist sehr idyllisch und als Herzstück voll im Campus integriert. Man hat viele Rasenflächen und Bäume, welche zusammen mit der Cafeteria und dem Café einen amerikanischen College-Charm versprühen. Tatsächlich ist die Uni sehr beliebt bei amerikanischen Studierenden. Die Student-Union sorgt für viele Firmen-, Student Club- oder Musik Events. Manchmal kommt man also aus der Vorlesung und hat einen DJ im Park und einen Stand, an dem man sich einen Kaffee oder ein Bier kaufen kann. Man begegnet beinahe an jeder Ecke Menschen, die man kennt. Der Unterrichtsstil an der Reichman University ähnelt eher einem in der Oberstufe im Gymnasium, da viele Fragen seitens der Studierenden direkt im Kurs geklärt werden. Es besteht oft Anwesenheitspflicht und manchmal wird Anwesenheit in die Benotung mitgezählt. Die Semesterleistung wird oft schon in grossen Teilen unter dem Semester erbracht, mit Präsentationen, Tests oder Papers. Man muss also auch in Gruppen unter dem Semester arbeiten und hat aber so eine eher entspannte Prüfungsphase, da generell das Pensum nicht so hoch ist wie an der Uni Mannheim.</t>
  </si>
  <si>
    <t>Das Studium an der Tec unterscheidet sich sehr von dem in Mannheim. Die Kurse sind viel kleiner (circa 30 Leute) und vieles erinnert einen eher an die Schule als an die Uni. Dies ist aber keinenfalls schlecht, da man einen viel intensiveren Kontakt mit seinen Professoren pfelgt und alles deutlich interaktiver ist. Der Workload ist unter dem Semester höher als in Mannheim, da viele Präsentationen, Projekte und Partials anfallen, dafür hat man aber nie eine stressige Klausurenphase und die Note setzt sich aus vielen kleinen Teilen zusammen. Generell ist es dabei auch deutlich einfacher sehr gute Noten zu erreichen. Trotz des höheren Workloads ist es sehr gut möglich alles unter der Woche zu erledigen, sodass man das Wochenende von Freitag an reisen kann. Der Campus an der Tec ist einfach nur mega, es ist super modern, es  gibt viel Natur inklusive Rehe und Pfaue auf dem Campus, sowie eine unglaublich große Auswahl an Essensmöglichkeiten. Dazu gehören neben einer großen Mensa, 3 Starbucks, 2 Supermärkte, mehrere Foodtrucks und ein Foodcourt mit Subway, Pizza, Pasta und mexikanischen Spezialitäten. Somit ist es wirklich sehr angenehm Zeit auf dem Campus zu verbringen, auch durch die neue Bibliothek die 2018 eröffnet wurde und ihres gleichen sucht und wirklich herrvoragend ausgestattet ist. Das Englisch der Professoren ist meistens sehr gut und viele von Ihnen kommen direkt aus der Praxis und hatten zuvor hohe Stellen in der mexikanischen Wirtschaft. Man muss jedoch sagen, dass die Tec und ihr Campus schon eine kleine Blase ist, durch die sehr hohen Studiengebühren studiert hier halt wirklich nur die mexikanische Elite und die Studenten dort sind wirklich sehr westlich und amerikanisiert, was allerdings keinenfalls schlecht ist, alle sind immernoch super nett und herzlich, sodass man hier auch schnell Freundschaften mit Locals schließen kann.</t>
  </si>
  <si>
    <t>Die FGV ist definitiv von einem anderen Niveau geprägt im Vergleich zu Mannheim. Die Kurse sind übermäßig einfach und keinesfalls zeitaufwendig außerhalb der Universität. Die Kursauswahl für englischsprachige Kurse ist nicht übermäßig groß, allerdings kann man hier auf nicht BWL Fakultäten zurückgreifen und bspw. auch Kurse aus den Bereichen Jura oder VWL wählen. Ich hatte das Glück portugiesisch zu können und habe deshalb 2 meiner Kurse (Fortgeschrittenes Finance und Entrepreneurship) auf Portugiesisch besucht. Wenn ihr die Möglichkeit hierzu habt, würde ich dies auf jeden Fall empfehlen! Nur in diesen Kursen lernt ihr Locals kennen und sehr mal andere Leute als nur die Austauschstudenten. _x000D_
_x000D_
Alles in allem war das akademische Angebot okay, allerdings habe ich inhaltlich nicht viel gelernt. Dies war jedoch praktisch, da ich auf diese Weise Zeit hatte mich extrem intensiv auf den GMAT vorzubereiten, den man auch direkt in Rio schreiben kann. (Am Rande: GMAT Testcenter in Rio: empfehlenswert, sauber, leise und professionell ; TOEFL Testcenter in Rio: schrecklich, laut, unprofessionell). _x000D_
 _x000D_
Bezüglich der Klausuren müsst ihr euch an der FGV übrigens keine Sorgen machen. Man studiert hier mit den reichsten Brasilianern und dementsprechend kriegt man die Noten an dieser Institution geschenkt und zum Teil sogar die Klausuren am Vorabend vor Prüfung vom Professor mit Augenzwinkern in die Hand gedrückt.</t>
  </si>
  <si>
    <t>Die ESSEC bietet sehr viele Kurse an. Zur Kursanmeldung lag zunächst erst der Kurskatalog vom letzten Jahr vor, was sich dann kurz vor Beginn der Anmeldung nochmal verändert hat. Hier muss genau drauf geachtet werden, welche Kurse für Bachelor- oder Master-Studenten zur Verfügung stehen. Zur Sicherheit sollte man sich vor der Kursanmeldung mehrere Kurse als Backup aufschreiben, da es sein kann, dass man in den ein oder anderen Kurs nicht reinkommt. Das Kursniveau ist im Vergleich zu Mannheim sehr viel entspannter. Es gab immer nur eine Kurseinheit, also hier wurde nicht in Vorlesung, Übung oder Tutorium unterschieden. Die meisten Kurse bieten bis zu 50 Plätze an, was es sehr viel kleiner und "familiärer" macht. Die Kurse finden in Blöcken von 3 Stunden statt, an einem Tag kann man also bis zu 3 Kurse haben. Die meisten Dozenten machen immer mind. 20-30 min Pause pro Kurseinheit. Ich hatte sogar nur einen Kurs, der eine Klausur in der Klausurenphase im Dezember hatte, ansonsten werden bei den meisten Kurse die Noten während des Semesters durch Midterms oder Gruppenpräsentationen oder kleine Hausarbeiten gemacht. Gruppenpräsentationen und Hausarbeiten sind Gang und Gebe an der ESSEC. Für Mannheimer Studenten war das ein völlig neues Lernen, da in jedem Fach mehrere Gruppenpräsentationen gemacht werden musste, und das auf Dauer sehr anstrengend sein kann. _x000D_
Leider wurden mir nur sehr wenige Kurse der ESSEC von der Uni Mannheim anerkannt. Die Studenten der BWL hatten da mehr Glück, mit Wipäd gestaltete sich die Anerkennung schwierig._x000D_
Die Semesterzeiten sind gleich zu denen in Mannheim. Das Herbst-/Wintersemester beginnt Anfang September und endet kurz vor Weihnachten._x000D_
In der ESSEC gibt es eine Mensa, deren Essen ich leider nie probiert habe. Viele bringen sich eigenes Essen mit, welches auch in Mikrowellen warm gemacht werden kann. Zudem gibt es eine Cafeteria, die ab und zu auch Specials wie Waffeln oder süße Pizza verkauft. Arbeitsmöglichkeiten gibt es in der ESSEC ausreichend, bspw. sind auf den Gängen kleine Arbeitsplätze oder eben in der Bib._x000D_
An der ganzen ESSEC wird Englisch gesprochen. Es gibt auch Kurse auf Französisch, ich habe jedoch außer meinen Französisch-Sprachkurs alle Kurse in Englisch besucht._x000D_
Für Französisch, Spanisch, Italienisch (evtl. auch andere Sprachen) werden Sprachkurse in allen Niveaus angeboten.</t>
  </si>
  <si>
    <t>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Während der ersten Unterrichtswoche besteht dann aber noch einmal die Gelegenheit umzuwählen, falls ihr mit eurer Wahl nicht zufrieden sein solltet. Ich habe 3 BWL Kurse belegt und einen Kurs über die USA speziell für International Students. Jeder Kurs besteht aus 2 Unterrichtsstunden pro Woche und somit hatte ich von Montag bis Donnerstag jeweils 2 Kurse pro Tag und freitags frei. Sich den Freitag freizuhalten, würde ich euch auch auf jeden Fall empfehlen, da donnerstags oft Partys stattfinden oder wenn man mal über das Wochenende verreisen möchte. Wir hatten Glück und alle Kurse fanden in Präsenz statt. Generell ist das Studium ein bisschen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hat auch nicht in allen Kursen ein final exam. Das Semester in Richmond beginnt Mitte August und endet kurz vor den Weihnachtsfeiertagen. Im HWS gibt es zwei kurze Ferien, die Fall Break (5 Tage) im Oktober und die Thanksgiving Break (ca. eine Woche).</t>
  </si>
  <si>
    <t>Es gab ein großes Kursangebot mit der Möglichkeit auch Kurse aus anderen Fachbereichen zu wählen, solange es mit der Uni Mannheim vereinbar war. Das Kursniveau war niedriger als in Mannheim und auch die Prüfungsart hat sich unterschieden. In den meisten Fächern gab es alle 2-3 Wochen Online-Tests und ansonsten Gruppen- und Hausarbeiten. Die Abschlussnote setzt sich aus den Leistungen während des Semesters zusammen, es gibt keine Abschlussprüfung._x000D_
Ein Jahr besteht aus Trimestern (je 10 Wochen), von denen ich eins in Lancaster verbringen durfte. Ein erheblicher Unterschied zu dem Studium in Deutschland war es, dass die Univeranstaltungen Anwesenheitspflicht hatten. Um ein Fehlen zu entschuldigen, musste man dies im Uniportal vermerken und einen triftigen Grund wie z.B Krankheit mit Attest angeben.</t>
  </si>
  <si>
    <t>Für die Kurswahl, habe ich mich am Kurskatalog vom Jahr davor orientiert und die meisten der Kurse, die ich interessant fand, wurden in dem Semester auch wieder angeboten. Wenn man dann den endgültigen Stundenplan erhält und nicht mit den Kursen zufrieden ist, kann man problemlos in den ersten zwei Wochen noch in andere Kurse wechseln. Bei mir war dies der Fall, denn ich habe einen Kurs komplett fallen lassen und mich dann noch in einen neuen eingetragen und war am Ende sehr zufrieden mit meiner Kurswahl._x000D_
Das Studium in Exeter ist schon deutlich anders als in Mannheim. Ich hatte viel weniger Kurse an der Uni, man muss aber trotzdem relativ viel Zeit in die Kurse investieren, da es pro Woche einige Readings gibt und auch unter dem Semester einige (Essay)Abgaben. Da das Studienjahr aber in Trimester aufgeteilt ist, verteilt sich der Workload meiner Meinung nach besser. Das Sprachniveau der Kurse ist absolut machbar und ich würde sagen nicht wirklich anders als das von Englisch-Kursen in Mannheim._x000D_
Auch das Campusleben an sich ist sehr unterschiedlich zu Mannheim. Ich habe es sehr genossen, dass die University of Exeter eine richtige Campusuni ist, was bedeutet, dass es auf dem Campus mehrere Restaurants, Cafés und Bars, sogar einen Lieferservice und einen Supermarkt gibt. Der Campus ist also wie eine eigene kleine Stadt.</t>
  </si>
  <si>
    <t>Das Studieren an der UOW war geprägt von zahlreichen Abgaben von kleineren und größeren Essays während des Semesters, was durchaus eine Umstellung zu dem war, was ich in Mannheim gewohnt war. Allerdings hat man sich auch sehr schnell daran gewöhnt und hat eine gewisse Routine im Schreiben bekommen, was mir sicherlich auch in Mannheim helfen wird. Außerdem nimmt das doch sehr den Druck aus den Klausuren am Semesterende, da die oftmals nur noch 30-40% der Note ausmachen. Die Veranstaltungen waren größtenteils sehr interessant und eher im Seminarformat angelegt, d.h. 20-30 Studenten und ein gewisses Maß an Mitarbeit war durchaus angebracht. _x000D_
Die Kurse, die ich mir im Voraus ausgesucht hatte, lassen sich 1 zu 1 auf meine Veranstaltungen in Mannheim anrechnen (Politikwissenschaften und Englisch). _x000D_
_x000D_
Ich kann die Bibliothek dort sehr empfehlen zum Schreiben von Essays oder Vorbereiten von Präsentationen, jedoch wurde es gerade zu Semesterende deutlich voller und lauter. Ein Teil der Bibliothek ist 24/7 geöffnet, was sehr angenehm ist, wenn man direkt auf dem Campus wohnt. Insgesamt lädt der ganze Campus zum Verweilen ein, denn er ist super schön angelegt mit vielen Pflanzen, Bäumen, Wiesen und (freundlichen!) Tieren; somit lassen sich die Lernsessions auch ganz leicht nach Draußen in die Sonne verlagern. Gleichzeitig gibt es auf dem Campus noch zahlreiche Supermärkte, Cafés und Imbisse (von Subway über asiatisch bis mexikanisch). _x000D_
Es gibt im Bachelor an der UOW im Jahr immer zwei Semester; mein HWS (in Australien FSS) ging von Mitte Juli bis Mitte November. Das Jahr für die australischen Studenten beginnt aber traditionell im Februar nach den australischen Sommerferien. _x000D_
Das eigene Sprachniveau in Englisch sollte einigermaßen gut sein, da sowohl jede Veranstaltung als auch das ganze soziale Leben darauf basiert. Jedoch sollte man sich keine allzu großen Sorgen machen, denn die Universität ist sehr international ausgerichtet, es gibt mehrere Gruppen für Austauschstudierende, wo man in gemütlicher Atmosphäre entspannt sein Englisch verbessern kann. Ich kann die Englisch Conversation Group (ECG) sehr empfehlen; sie wird von waschechten australischen Rentnern geleitet, man lernt schnell andere internationale Studenten kennen und es werden auch oft Aktivititäten außerhalb der Uni angeboten (z.B. BBQ am Strand).</t>
  </si>
  <si>
    <t>Das Studium an der Peter Pazmany Universität ist sicherlich weniger fordernd als in Mannheim. Auch unterscheidet sich der Ansatz der Vermittlung juristisches Wissens sehr von dem was man aus Mannheim gewohnt ist, jedenfalls betreffend der ERASMUS Kurse für welche ich sprechen kann. Das Studium ist dort deutlich weniger gesetzestextlastig und nimmt viel mehr Prinzipien und Denkweisen von Normen in den Fokus._x000D_
Ein Kurs umfasste meist zwischen 8 bis 15 Studenten. Die Mehrheit dieser sind ERASMUS Studenten, aber auch ungarische Studenten sind manchmal anzutreffen._x000D_
_x000D_
Auch wenn die UNI nicht zu den größten Universitäten zählt, habe ich meine Zeit dort sehr genossen. Die Dozenten sind respektvoll und locker mit den Studenten umgegangen und die Auslandskoordinatorin steht einem bei Fragen immer hilfsbereit zur Seite._x000D_
Ganz besonders loben möchte ich vor allem das Tutorenprogramm. Dabei organisieren ungarische Studenten freiwillig, in ihrer Freizeit, für die ERASMUS Studenten ein Programm um ihnen die Stadt näher zu bringen, Kontaktaufnahme zu anderen Studenten zu erleichtern und Anschluss zu finden oder auch mal andere Teile des Landes kennenzulernen. Daher kann ich jedem nur ans Herz legen so oft wie möglich an den wöchentlichen Veranstaltungen teilzunehmen und vor allem in der Woche vor Vorlesungsbeginn, an der ‚Welcome Week‘, teilzunehmen, weil das den Start in den Aufenthalt erheblich erleichtert._x000D_
_x000D_
Die Auswahl an Kursen ist wie bereits erwähnt sehr reichlich und vielseitig. Jeder wird hier fündig. Und es gibt die Möglichkeit abseits der strikten juristischen Ausbildung in Deutschland auch mal Einblick in andere Themengebiete oder auch andere Rechtskreise zu werfen. Neben einer Vielzahl von Kursen zum EU Recht, werden in aller Regel auch zwei Vorlesungen zum US Recht pro Semester angeboten, die von Gastprofessoren (mit-) begleitet werden._x000D_
_x000D_
Wenn man sich die Kurse zudem schlau zurechtlegt ist es möglich, die Vorlesungen auf 3-4 Tage zu konzentrieren um den Rest der Woche frei zu haben._x000D_
_x000D_
Die Kurse werden in aller Regel in Englisch gehalten. Das Sprachniveau der Dozenten zumeist sehr gut, manchmal ‚lediglich‘ gut. Es ist i.d.R. leicht möglich den Kursen zu folgen._x000D_
Die UNI bietet für ihre Studenten einen kostenlosen Ungarischkurs für Interessierte an.</t>
  </si>
  <si>
    <t>Es gibt ein Frühjahrssemester und ein Herbstsemester. Ich war Im Herbst da und würde mich auch nochmal dazu entscheiden._x000D_
Die Vorlesungszeiten, der einzelnen Kurse, variieren aber man hatte genug Kurse zur Auswahl, um einen für sich passenden Stundenplan zu kreieren. Die University of Alabama hat mehrere große Bibliotheken, die es einem möglich machen in einer ruhigen Atmosphäre zu arbeiten und zu lernen. Es gibt stille Arbeitsbereiche, sowie Gruppenräume in den verschiedenen Bibliotheken. Die Mitarbeiter in den Bibliotheken sind auch stets bemüht, einem bei Fragen weiterzuhelfen._x000D_
Die Dining-Halls befinden sich in den Dorms und es gibt viele Restaurants und typische amerikanische Fast-Food Ketten direkt auf dem Campus. In den Dining-Halls kann man sich zwischen mehreren Optionen entscheiden und sich mehrmals bedienen, wenn man einen Meal-Plan hat. _x000D_
Natürlich sollte man sich auf einem fortgeschrittenen Englisch-Niveau befinden, aber die Professoren haben Verständnis für Internationals und Sprachbarrieren gab es nie.</t>
  </si>
  <si>
    <t>Im Allgemeinen erfordert das Studienprogramm durch Midterms, Hausaufgaben, Projekte und die Pflicht zur Teilnahme an Vorlesungen während des Semesters mehr Einsatz als in Mannheim. Die abschließenden Prüfungen sind jedoch weniger belastend, da sie oft nur 50% zur Endnote beitragen. Das Angebot an englischsprachigen Kursen ist begrenzt, aber völlig ausreichend, zumal die Möglichkeit besteht, nicht nur Veranstaltungen der Volkswirtschaftslehre, sondern auch der Statistik oder BWL zu besuchen.</t>
  </si>
  <si>
    <t>Die erste Woche war die Orientierungswoche, hier wurde man über das alltägliche Leben in Straßburg informiert sowie über die Kurswahl und einige andere Vorgänge. Zusätzlich gab es einige Stadttouren und Abendveranstaltungen, um Kontakte zu knüpfen. _x000D_
Einige Kurse begannen schon vor der Kurswahl, so dass man eventuell schon die ersten Stunden verpasst hatte. Zudem änderte sich das Kursangebot ständig. Erschwerend war es auch, dass die Kurse nicht an festen Wochentage und Uhrzeiten stattfinden, sondern jede Woche anders, daher dauerte es sehr lange bis man sich einen Stundenplan mit möglichst wenigen Überschneidungen zusammengestellt hatte, da ja fast jeder Kurs Anwesenheitspflicht hatte. Darüberhinaus verlief die Kurswahl, wie die Wohnheimbewerbung, nach first come first serve, weshalb der Server im Moment der Kurswahl komplett zusammenbrach. All das machte die Kurswahl sehr anstrengend. Positiv war allerdings, dass die Kurswahl zwei Wochen lang dauerte und auch nochmal im Oktober für eine Woche stattfand. Daher konnte man nicht zusagende Kurse abwählen und neue belegen, sofern diese noch Platz hatten._x000D_
Das Kursangebot ist groß und umfasst einige Kurse, die man so nicht in Mannheim findet, wie zum Beispiel Wine Management. Meiner Meinung nach ist das Kursangebot allerdings eher Marketing und Management lastig, Accounting Kurse gibt es kaum und die angebotenen Finance Kurse sind zum Großteil schon als Finance Kurse in Mannheim vorhanden. Man hatte die Möglichkeit, neben den Bachelor Kursen auch Master Kurse zu belegen. Die Bachelor Kurse waren meist nur für Exchange Students, während es bei den Master Kursen auch einige Kurse mit Franzosen gab. Im Vergleich zu Mannheim waren die Kurse in Straßburg kleiner und mit Anwesenheitspflicht. Daher hatte man mehr Kontakt sowohl zu anderen Studenten als auch zu den Professoren, vergleichbar mit der Schule.  Fast in jedem Kurs gab es Gruppenarbeiten, teilweise durfte man sich die Gruppe selbst aussuchen, oft wurde man jedoch zugeteilt, was mir nicht gefiel, da man mit Studenten zusammenarbeiten musste die andere Vorstellung und Erwartung an die Gruppenarbeit hatten und es daher meist in Mehraufwand endete. Außerdem musste man in den meisten Kursen wöchentliche Hausarbeiten abgeben. Oft setzte sich die Note aus der mündichen Note, Gruppenarbeit, Hausarbeit und einer Klausur zusammen. Die Klausuren waren allerdings nicht alle in der Klausurenphase, weshalb es sein konnte, dass man bereits vor Beginn der eigentlichen Klausurenphase mit allem fertig war._x000D_
Insgesamt empfand ich das Niveau in Straßburg niedriger als in Mannheim, für den Lernaufwand kann ich dies jedoch nicht sagen.  Man hatte zwar nicht so viel Stress in der Klausurenphase, allerdings war der Lernaufwand, durch zahlreiche Haus- und Gruppenarbeit sowie der Anwesenheitspflicht, meiner Meinung fast höher als in Mannheim._x000D_
Um mein Französisch aufzufrischen belegte ich auch einen von der Uni angebotenen Französisch Sprachkurs. Es gab auch die Möglichkeit an einem Buddy Programm teilzunehmen, von dem ich allerdings zu spät erfahren hatte.</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</si>
  <si>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Kurse_x000D_
angeboten werden, was ihr dann erst seht, wenn ihr euch anmelden müsst. Der Anmeldezeitraum ist auch nicht für jeden der gleiche. Deshalb kann es sein, dass Kurse bereits voll sind wenn man sich dafür anmelden möchte. Falls das der Fall ist kommt ihr auf die Warteliste und rückt ggf. innerhalb der ersten Woche nach. Oft werden nämlich noch Plätze frei weil sich viele für mehr Kurse einschreiben, als sie dann wirklich besuchen. Wie dieses System funktioniert bekommt ihr aber früh genug mit. Der ISC hat für die Austauschstudenten hierfür auch ein übersichtliches Video erstellt. Sucht euch auf jeden Fall 1-2 Kurse mehr heraus als ihr eigentlich benötigt, falls ihr einen Kurs nicht bekommen solltet. Innerhalb der ersten Vorlesungswoche ist es dann empfehlenswert all die Kurse einfach mal zu besuchen und ggf. mit dem Prof zu sprechen ob noch ein Platz frei ist. Eure Kurswahl könnt ihr innerhalb der ersten Woche problemlos ändern. _x000D_
_x000D_
Grundsätzlich sind die Kurse ganz anders aufgebaut als diejenigen in Mannheim. Man hat 2-3 Klausuren unter dem Semester und dann jeweils ein Final Exam. Außerdem muss man viele Assignments, Gruppenarbeiten und Quizzes machen. Das Niveau ist jedoch wesentlich geringer als in Mannheim. Dadurch dass man einen konstanten Workload während des Semesters hat, ist die Final Exam Week nicht allzu stressig. In so gut wie allen Kursen herrscht Anwesenheitspflicht und man bekommt Minuspunkte wenn man nicht anwesend ist. Wie streng das kontrolliert wird ist aber Kursabhängig. So war es für mich zum Beispiel ohne Probleme möglich von Donnerstag bis Montag einen Roadtrip zu machen obwohl ich an zwei der Tage Uni hatte. _x000D_
Grundsätzlich ist es möglich sich die Kurse so zu legen, dass man 2-3 volle Tage hat und den Rest frei. Ich habe mir die Kurse aber von Montag bis Donnerstag gelegt und hatte damit einen Aufwand von ca. 3- 3,5 std pro Tag (ohne Assignments und Co.). Man hat also noch genug Freizeit um San Diego zu erkunden, surfen zu gehen oder andere Dinge zu unternehmen.</t>
  </si>
  <si>
    <t>An der Uni Toulon habe ich 5 Kurse sowie den obligatorischen FLE (Français comme Langue Étrangère) Kurs und den Kurs Wirtschaftsethik an der Uni Mannheim online, da ich dafür keinen passenden Kurs gefunden hatte. Mit diesen insgesamt 7 Kursen plus einem Italienisch Sprachkurs, den ich am Centre de Ressource en Langues belegt habe, war ich dann gut ausgelastet. Ich würde empfehlen, sich für etwas weniger Kurse anzumelden, damit man mehr Freizeit hat. Letztendlich möchte man im Auslandssemester ja Zeit zum Entdecken haben, bevor in Mannheim wieder lange Tage in der Bibliothek anstehen._x000D_
Den Kursen in Französisch konnte ich ohne Probleme folgen. Allerdings ist es in Frankreich noch eher üblich, dass der Professor seinen Kursinhalt diktiert. Ich musste deutlich mehr kontinuierlich mitschreiben, als ich es von den Mannheimer Kursen gewöhnt war. In den meisten Fächern hatte ich ein CM (Cours magistral) und ein TD (Travaux dirigés). Diese werden getrennt bewertet und am Ende werden die Teilnoten zu einer Abschlussnote zusammengerechnet. Im CM hatte ich eine CT (Contrôle terminal), also eine Abschlussprüfung, während im TD immer wieder Abgaben einzureichen waren, CC (Contrôle Continu). Für die BWL endete die Vorlesungszeit mit der finalen Prüfung vor Weihnachten. Das Semester der Sprach- und Literaturwissenschaften endete mit den Abschlussprüfungen Mitte Januar._x000D_
Auf dem Campus in La Garde, als auch in Toulon, gab es jeweils eine Mensa und einen Imbissstand. Mit der Studierendenkarte kann man einfach kontaktlos bezahlen. Die Gerichte in Mensa waren nicht überragend, aber vollkommen in Ordnung. Allerdings habe ich als schwierig erlebt, in Frankreich vegetarisch zu essen und habe in der Mensa des Öfteren nur die Beilagen des Hauptgerichts ohne Fleisch und Fisch bestellt. Zu jedem Gericht gibt es jedoch auch noch ein Brötchen, etwas Salat und einen Nachtisch dazu.</t>
  </si>
  <si>
    <t>Das Studium an der Tec unterscheidet sich stark von dem in Deutschland. Die Kurse sind wesentlich kleiner und schulischer. Es gibt eine Anwesenheitspflicht, die sehr streng genommen wird, Verspätungen ab fünf Minuten werden als Fehltag angerechnet. Das Semester ist in drei sogenannte „Partials“ aufgeteilt, am Ende jedes Partials gibt es einen Test und eine Abschnittsnote. Dies bedeutet, dass der Arbeitsaufwand unter dem Semester nicht unterschätzt werden sollte und man dies auch bei der Kurswahl beachten sollte. Die Kursauswahl ist sehr groß und man kann sowohl Kurse auf Spanisch als auch auf Englisch belegen. Um jedoch Spanische Vorlesungen besuchen zu dürfen, muss man mindestens das Level „Intermedio 2“ vorweisen. Da ich dieses Level nicht besaß, habe ich mich für zwei englische Kurse und einen spanischen Sprachkurs entschieden. Der Sprachkurs ist sehr intensiv und findet viermal pro Woche statt, die restlichen Kurse ein- bis zweimal. Prinzipiell ist das Niveau meiner Meinung nach niedriger als in Mannheim. Zusätzlich zu den Fachkursen, können auch Kulturkurse belegt werden, die ich nur empfehlen kann! Neben vielen Musik- und Tanzkursen, gibt es auch landesspezifische Kurse, wie Salsa tanzen und Mexican cooking. _x000D_
Ansonsten ist der Campus mit allem ausgestattet was man sich wünschen könnte. Neben den für die verschiedenen Studiengänge spezifischen Arbeitsflächen gibt es unzählige Sportplätze die von jedem Studenten genutzt werden können, z.B. ein olympisches Schwimmbecken, Fußball-, Basketball-, Volleyballfelder, Tennisplätze, ein sehr gut ausgestattetes Fitnessstudio und vieles mehr. Dementsprechend groß ist auch die Auswahl an Sportkursen.</t>
  </si>
  <si>
    <t>Nach Mannheimer Vorgaben müssen mindestens 50% BWL-nahe Kurse belegt werden. Die restlichen fachfremden Kurse können allerdings aus dem gesamten Kursangebot der UMaine ausgewählt werden. Dabei sollte man sich möglichst schnell um die Kurswahl kümmern, da die Plätze auf first come, first served Basis vergeben werden und die Kurswahl schon früh öffnet (ca. April/Mai). Bei Fragen zu Kursen, Kursvoraussetzungen, etc. immer an den Advisor wenden!_x000D_
_x000D_
Das Niveau ist grundsätzlich unter dem Mannheimer Niveau. Es gibt entweder 50 min oder 1h15 Classes. Die 50 min Classes finden dann dreimal pro Woche statt (Mo, Mi, Fr), die 1h15 zweimal (Di,Do). Der Unterricht erinnert mehr an Schule. Zum einen wird in vielen Kursen die Anwesenheit kontrolliert, zum anderen sind normale Kursgrößen ca. 20-40 Studenten. Mir hat das sehr viel Spaß gemacht, da der Unterricht interaktiver wird und man eine bessere Beziehung zu Professoren aufbaut, da diese einen meist sogar beim Namen kennen. Während des Semesters muss man viel mehr Papers, Essays und sonstige Assignments abgeben als in Mannheim, allerdings gestalten sich Midterms und Finals dann doch deutlich entspannter. Teilweise werden Finals auch durch Aufsätze, Gruppenprojekte oder Präsentationen ersetzt. Benotet wurde alles sehr fair.</t>
  </si>
  <si>
    <t>An der LUISS sind grundsätzlich alle Kurse (Englisch und Italienisch) Erasmus Studenten zugänglich, jedenfalls habe ich das so wahrgenommen._x000D_
_x000D_
Ich habe wegen Kursüberschneidungen Kurse auf Englisch und leider keinen auf Italienisch besucht. Zu einem Kurs auf Italienisch würde ich rückblickend aber auf jeden Fall raten. Mehr dazu findest du unten._x000D_
_x000D_
Über die Uni kann man auch an Sportprogrammen teilnehmen, zusätzliche Kurse/Seminare belegen und hat sogar Zugang zum Uni-Arzt.</t>
  </si>
  <si>
    <t>Studium an der Gasthochschule _x000D_
Wie generell im Ausland üblich besteht an der FGV 75% Anwesenheitspflicht. Das Semester besteht aus 2 Modulen, d.h. die englisch-sprachigen Kurse gehen von August bis Oktober und der Rest von Oktober bis Dezember. Portugiesisch-sprachige Kurse sind durchgehend. Klausuren finden daher Ende September/ Anfang Oktober und Anfang Dezember statt. Zwischen den Modulen gibt es kurze Ferien. Im Gegensatz zu Mannheim bestehen die Kurse nicht aus Frontalunterricht in riesigen Vorlesungssälen, sondern finden in übersichtlichen Gruppen statt.  Gruppenarbeiten und -präsentationen sowie Hausarbeiten sind an der Tagesordnung. Es gibt eigentlich immer auch Mitarbeitsnoten. Im Allgemeinen nimmt man meiner Meinung nach deutlich mehr aus den Kursen mit als in Mannheim. Unter dem Semester ist mehr Einsatz gefragt, dafür sind die Klausuren deutlich weniger Aufwand. _x000D_
_x000D_
Laut Vorgaben der Universität Mannheim müssen mindestens 50% der ECTS Punkte durch BWL Kurse belegt werden und lediglich die restlichen Kurse dürfen fachfremd sein (für BWL Studenten und vorgesetzt keine Änderungen wurden vorgenommen). Bei der Belegung der vorgesehenen 5 Kurse müssen daher 3 BWL Kurse belegt werden.  Da anscheinend vor unserem Semesterstart das Kursangebot der FGV zusammengekürzt worden ist, und die Universität Mannheim zudem einige Kurse nicht anerkennt, führte dies dazu, dass lediglich 3 BWL Kurse für uns zur Auswahl standen, die somit zwingend gewählt werden mussten (Corporate Social Responsability, Sustainability &amp; Development, Marketing for Low-Income Consumers). _x000D_
Die FGV bietet einen Portugiesischkurs für 280 US$ an, der 60 Kontaktstunden umfasst. Ich persönlich fand den Kurs durchaus sehr hilfreich, hatte allerdings auch das Glück mit Spanisch-Vorkenntnissen und vorherigem Portugiesisch-Lernen in ein hohes Niveau einzusteigen. Andere Studenten in den Grundkursen war nicht sonderlich zufrieden. Eine Sprachschule ist in Sao Paulo allerdings teuer.</t>
  </si>
  <si>
    <t>Das Studium an der Uni ist sehr verschieden als das Studium in Mannheim. Die meisten Fächer bestehen nur aus einer Vorlesung und nur selten gibt es auch Tutorien dazu. Das Kursangebot ist sehr umfassend – man kann von vielen Kursen auswählen, die meisten aber mit Schwerpunkt Finanzwirtschaft. Der Stoff ist sehr praxisorientiert und man muss sehr viel selber forschen und nicht so viel von Präsentationen und Kursbücher lernen. Die Benotung erfolgt durch ein Coursework, das für alle Kursteilnehmer eine Pflicht ist, und ein Alternative Assessment, das nur den Austauschstudenten angeboten wird. Der Aufwand ist aber deutlich weniger als in Mannheim. Man kann auch zusätzlich Sprachkurse an der Uni kostenlos besuchen, wobei das Angebot sehr reich ist. Die Uni selbst besteht aus zwei Campus und man kann die beiden frei benutzen. In dem Gebäude, wo alle Vorlesungen stattfinden, gibt es auch eine Mensa. Das Angebot ist ziemlich in Ordnung und die Preise variieren zwischen 5 und 10 Pfund pro Portion. In der Umgebung gibt es auch mehrere Geschäfte, wo man auch für ähnlichen Preis gutes Essen genießen kann.</t>
  </si>
  <si>
    <t>Das Studium an der ULB ist nicht viel anders als an der Uni Mannheim. Es besteht großenteils keine Anwesenheitspflicht. Endnoten werden auch meistens durch eine Klausur am Ende des Semesters festgelegt. Das Kursangebot im Master ist jedoch stark eingeschränkt. Man sollte sich daher vorher informieren welche Kurse in Frage kommen, um zu mindestens die 10 erforderlichen ECTS für das Erasmusstipendium erreichen zu können.</t>
  </si>
  <si>
    <t>Es gibt einige Unterschiede zwischen dem Jura-Studium in Schweden und in Deutschland. In Schweden wird viel Wert auf Gruppenarbeit, Präsentationen, Diskussionen und das Schreiben von Hausarbeiten gelegt. Das Semester wird an der Uni Göteborg in vier Abschnitte (jeweils ca. ein Monat) unterteilt und pro Abschnitt sollten 7,5 ETCS erreicht werden. Dabei hat man pro Abschnitt entweder einen 100%-Kurs oder zwei 50%-Kurse. Die Prüfungsleistungen werden während oder am Ende des Kurses erbracht und erst dann startet der nächste Kurs. Man muss sich also meist nur auf einen Kurs (höchstens auf zwei Kurse) auf einmal konzentrieren. _x000D_
Bei vielen Kursen wird als Prüfungsleistung ein oder mehrere kleine Essays geschrieben. Es gibt aber auch Kurse die mit einer Klausur oder einem sog. „Take-Home Exam“ enden. In den Kursen sind ca. 20-30 Studierende. Der Umgang mit den Professoren und Dozenten ist etwas informeller als in Deutschland. _x000D_
Von der Uni Göteborg werden außerdem kostenlose Schwedisch-Sprachkurse für die Austauschstudierende angeboten. Diese sind empfehlenswert.</t>
  </si>
  <si>
    <t>Der Studienalltag unterscheidet sich doch recht stark von dem in Deutschland, besonders da das Semester in vier Quartale eingeteilt ist, in denen man jeweils nur einen Kurs belegt und am Ende dieses Quartals (etwa 5 Wochen), bereits die Prüfung für diesen Kurs ablegt, bevor man gleich im Anschluss mit dem nächsten Kurs beginnt. Mir hat dieses System sehr zugesagt, da man sich in den fünf Wochen nur auf ein Fach konzentrieren kann und dementsprechend kontinuierlich arbeiten muss, aber nie den Prüfungsphasenstress hat (obwohl man zu Beginn eines Kurses doch immer deutlich weniger zu tun hatte als gegen Ende). Da ich neben diesen 100% Kursen immer noch einen 50% Schwedischkurs und einen Deutsch-Schwedisch-Tandemkurs hatte, war es auch nie zu fokussiert auf ein Thema. _x000D_
Auf Bachelorniveau ist man meiner Meinung nach mit einem Kurs pro Quartal noch nicht ganz ausgelastet und kann auf jeden Fall noch einen Sprachkurs oder einen anderen nicht-100% Kurs zusätzlich belegen. Der zeitliche Aufwand pro ECTS ist geringer als in Mannheim (aber man will ja auch viel nebenher machen!) und das Niveau ist vielleicht etwas niedriger, aber nicht unangemessen. Bei der Kurswahl stehen einem sehr viele unterschiedliche Kurse auf unterschiedlichen Niveaus zu Verfügung, auch aus vielen Fachbereichen, die es in Mannheim gar nicht gibt. Hier kann ich nur empfehlen, Neues auszuprobieren und auch nicht davor zurückzuschrecken, Kurse auf höherem Niveau zu belegen (Masterkurse sind zwar aufwendiger, aber nicht zwingend viel schwerer), wenn man das Thema interessant findet. Ich habe z.B. Kurse in Umweltpolitik, Wohlfahrtspolitik und einen Masterkurs in Gesundheitsökonomie belegt und war von allen Kursen begeistert. Schwer ist es, zumindest in den Geisteswissenschaften, Kurse zu finden die man sich im Hauptfach anrechnen lassen kann, aber die meisten Studiengänge in Mannheim haben ja fachfremde Module, die man sich auf jeden Fall fürs Ausland aufsparen sollte. _x000D_
Etwas enttäuscht war ich, dass gerade in Kursen ohne oder mit niedrigen Zulassungsbeschränkungen (A oder B Niveau) fast nur internationale Studenten und kaum Schweden sind, aber außerhalb der Uni gibt es viele Möglichkeiten, Einheimische kennenzulernen (siehe Freizeit). _x000D_
Etwas gewöhnungsbedürftig ist auch die schwedische Notenskala, die nur „bestanden (U, umgerechnet als 4,0), „bestanden mit Auszeichnung“ (VG, umgerechnet als 1,0) und „durchgefallen“ (U) kennt. Meiner Erfahrung nach ist es zum Glück nicht schwer, ein VG zu bekommen, aber das hängt wohl auch immer vom Fach ab. _x000D_
Umea hat einen sehr schönen Campus, auf dem sich auch ein Großteil des Studentenlebens abspielt. Dort gibt es viele Cafes, Läden, eine hübsche Bibliothek und das Fitnessstudio am Rand des Campus. Ein billiges, zentrales Essensangebot wie eine Mensa fehlt leider, dafür findet man in jedem Gebäude zahlreiche Mikrowellen, um mitgebrachtes Essen aufzuwärmen, was auch sehr stark genutzt wird. Das Essen in den Cafes ist zwar gut, aber auch recht teuer, weshalb die Cafes vor allem zur traditionellen schwedischen Kaffeepause, der „fika“ genutzt wird.</t>
  </si>
  <si>
    <t>Die Universidad EAFIT ist eine der angesehensten Universitäten des Landes. Sie ist eine private Universität, was zugleich bedeutet, dass Kolumbianer unglaublich viel Geld dafür bezahlen, hier studieren zu können. Das Geld fließt zweifelsohne direkt in die Infrastruktur rund um den Campus, der zentral (rund 10 Minuten mit der Metro zur Innenstadt) in Medellín gelegen ist. Ein breites gastronomisches Angebot, Sportplätze, ein Fitnessstudio, Schwimmbad etc. – hier gibt es alles, was das (Studenten-)Herz begehrt. Die Lehrräume sind allesamt neu; mit Whiteboard und vielen Steckdosen sehr gut ausgestattet. Ein großer Teil der Einnahmen wird ebenso in der Anwerbung von renommierten Dozenten refinanziert. Häufig sind es nicht Professoren, sondern angesehene Personen aus Wirtschaft und Gesellschaft. Der Bezug zur realen Arbeitswelt ist somit mehr als nur gegeben. Das Lehrpersonal ist kompetent, weiß, wovon es spricht und kann den Unterrichtsstoff unterhaltsam und lehrreich vermitteln. Die durchschnittliche Kursgröße an der Universidad EAFIT beträgt in etwa 20 Teilnehmer. Ein komplett anderes Erlebnis als meine bisherige Studienerfahrung in Mannheim. Somit ändert sich auch das Lernerlebnis an der Gastuniversität. Anstatt eine große finale Klausur zu schreiben, wird mehr Wert auf unterjährige Tests, Gruppenarbeiten sowie Essays gelegt. Ich kann nur für mich sprechen, dass mir dieses Konzept sehr gefallen hat. Man hatte einen besseren Draht zum Lehrpersonal herstellen können, hat seine Kommilitonen besser kennengelernt und konnte die Arbeit besser aufs Semester verteilen._x000D_
Kurssprache ist wahlweise englisch oder spanisch. Ich selbst habe nur Veranstaltungen (abseits des Sprachkurses) auf Englisch besucht, da ich mich in dieser Sprache auf akademischem Niveau weitaus sicherer fühle. Während des Semester belegte ich vier Kurse, die allesamt unter Mannheimer Niveau und einfach zu meistern waren. Lediglich Gruppenarbeiten können sich teilweise als „cultural experience“ erweisen. Wenn man schlechte Noten vermeiden will, muss man das Zepter aktiv in die Hand nehmen und den Großteil der Arbeit übernehmen, Trittbrettfahrer waren bei meinen Gruppenarbeiten Gang und Gebe. Zum einem ist dies dem weitaus entspannteren Zeitmangement der örtlichen Studierenden geschuldet, zum anderem aber auch der allgemein eher gelasseneren Arbeitsatmosphäre. Ich möchte dies jedoch nicht verallgemeinern, da ich auch viele engagierte Kolumbianer in meinem Freundeskreis hatte. Das war jedoch nur die Erfahrung, die ich im Rahmen meines Studiums gemacht hatte. _x000D_
Ein weiterer Kurs, der mir in Mannheim angerechnet wurde, war ein Spanischintensivkurs. Dieser gefiel mir überaus gut, da meine Dozentin unglaublich nett war und man einiges lernen konnte. Gerade zu Beginn des Semesters, zu welchem traditionell höhere Sprachbarrieren bestehen, ein tolles Erlebnis!</t>
  </si>
  <si>
    <t>Die meisten Kurse haben ein mit Mannheim vergleichbares oder niedrigeres Niveau. Ein Kurs besteht meist aus einer zweistündigen Vorlesung mit begleitendem Seminar. In den Seminaren besteht Anwesenheitspflicht. Grundsätzlich ist das Studium in Warwick mehr auf selbstständiges Lernen ausgerichtet. In den Vorlesungen wird die grundlegende Theorie vermittelt, die dann mit Hilfe von Bücher oder akademischen Artikeln eigenständig erlernt und vertieft werden soll. Die Literaturlisten sind dementsprechend relativ ausführlich, jedoch sollte man darauf achten, welche Literatur für einen persönlich wirklich relevant ist und dabei vor allem seine Prüfungsart beachten. Positiv zu erwähnen ist, dass die meisten Vorlesungen aufgezeichnet werden. _x000D_
Da das akademische Jahr in Warwick in Trimester eingeteilt ist und im letzten Trimester die Klausurenphase stattfindet, schreibt man als part-year stundent in den meisten Fällen keine Klausuren, sondern man wird anhand von Assingments bewertet. Assignments bestehen zumeist aus 2000 bis 3500 Wörter langen Essays oder Problem Sets. In den meisten Fällen muss man die Assignments jedoch erst im Januar abgeben, sodass man genügend Zeit zur Beantwortung der Fragestellungen hat. Zusätzlich bieten die Essays eine gute Möglichkeit, sich auf das Schreiben der Bachelorarbeit im sechsten Semester in Mannheim vorzubereiten.</t>
  </si>
  <si>
    <t>Studiert habe ich an der Antai College of Economics and Management im Rahmen des Master of International Business (MIB) Programms. Das Kursangebot für Internationals beschränkt sich auf einen semesterabhängigen Stundenplan der MIB Studenten und ist dementsprechend sehr überschaubar. Der Abschluss des Learning Agreements war kein Problem, da man bei der Frage, welche Kurse angerechnet werden können, vom BWL Dekanat unterstützt wird. _x000D_
Die Vorlesungen finden dabei in kleiner Gruppe (je nach Kurs mit ca. 20-30 Studierenden) statt und sind oftmals interaktiver gestaltet als die Mannheimer Vorlesungen. Hierbei ist anzumerken, dass der MIB ein Programm ausschließlich für international stämmige Studenten ist, so dass man sich selbst aktiv bemühen muss, wenn man den Kontakt mit lokalen chinesischen Studenten herstellen will. _x000D_
Der Workload ist deutlich konstanter über das Semester verteilt, da die Prüfungsleistungen aus einer Kombination von Essays, Hausaufgaben, Gruppenpräsentationen und kleineren Klausuren bestehen. Die Bewertung ist zwar gecurved, jedoch ist die Kurve relativ am oberen Spektrum angesiedelt, so dass schlechtere Noten eher den Seltenfall darstellen. Das Niveau ist etwas unter dem Mannheimer Niveau, jedoch sollte man den konstanten Workload nicht unterschätzen. Dennoch ist es gut möglich, Zeit für Freizeit- und Reiseaktivitäten zu finden.</t>
  </si>
  <si>
    <t>Mir kamen diese 3 Monate viel anstrengender vor als Zuhause. Da ich nur das Wintersemester dort war und somit schon vor der offiziellen Prüfungszeit im Januar abgereist bin, musste ich sehr viele Essays während des Semesters in kurzer Zeit schreiben. Insgesamt musste ich für 4 belegte Kurse 6 (mehr oder weniger lange) Essays und zusätzlich 2 Klausuren schreiben. Die Bibliothek war deshalb immer proppenvoll, und die Computer waren immer besetzt, weshalb es auch die Laptopausleihstation gibt, die ich aber nicht genutzt habe. Trotz alledem hat mir das Studium viel Spaß gemacht. Alle meine Professoren, und generell alle an der Uni Beschäftigten, das Team des International Office mit eingeschlossen, waren sehr nett und hilfsbereit und verständnisvoll. Das Essen auf dem Campus war für die Qualität recht teuer aber ganz OK; eine Portion Pommes geht immer! ;)</t>
  </si>
  <si>
    <t>Das Auslandsstudium wurde an der Universität Vilnius in Litauen abgehalten. Durch die Umstände der Pandemie wurden die Vorlesungen nur Online veranstaltet. Das Kursangebot in diesem Semester war äußerst ansprechend und Themen die man in Mannheim nicht wiederfinden würde. Mir hat sehr gefallen, dass es einen Fokus sowohl auf Osteuropäische aber auch westliche politische Systeme und ihre historischen Hintergründe gab. _x000D_
Die Anforderungen wie übliche Klausuren, Hausarbeiten und Präsentationen sind identisch denen an der Heimuniversität. Zudem war die Leistungsabfrage der Studenten in der Vorlesung von den Professoren äußerst innovativ gelöst. Es gab sowohl Präsentationen zu unterschiedlichen Themen des Faches aber auch extra eingerichtete Online-Diskussions-Portale. Diese Portale dienten dazu, sich an Diskussionen über Themen des Unterrichts zu beteiligen (die sonst bei Zoom schlichtweg unmöglich sind) und seine Kommilitonen besser kennen zu lernen und gemeinsam leistungsfördernde Diskussionen zu führen. Die Vorlesungen waren allesamt sehr angenehm, sowohl der Austausch und Diskussionen untereinander aber auch mit den Professoren. _x000D_
Die in Gruppen eingeteilten Präsentation waren außerdem sehr fördernd in der Knüpfung der sozialen Kontakte mit anderen Kommilitonen und des Austauschs ihrer persönlichen politischen Einstellungen, dass durch das Online-Semester sonst sehr leidet, und ist ein Aspekt, der besonders gefördert werden sollte._x000D_
Die Vorlesungen wurden alle auf English gehalten. Das Sprachniveau ist meiner Erfahrung nach außerordentlich gut! Sowohl die Professoren sprechen sehr gutes English, aber auch die Kommilitonen sprachen nahezu akzentfrei._x000D_
Die Vorlesungszeiten sind identisch mit denen der Heimatuniversität. Im Gegensatz zur Heimatuniversität waren Vorlesungen aber deutlich mehr von Mitarbeit der Studenten geprägt, sodass der Unterricht angenehmer und nicht zu starr abgehalten wurde. Das hat mir an allen Kursen der Vilnius University besonders gut gefallen und sicherlich die Motivation an den Themen aller Studenten gefördert. _x000D_
Im Allgemeinen habe ich direkt von der ersten Vorlesung an bemerkt, dass die Stimmung während der Vorlesung anders sind als in Mannheim. Warum das so ist, kann ich nicht beurteilen, aber bin sehr froh darüber eine andere Art kennengelernt zu haben._x000D_
Der Kurs Media in Conflict (Code: ZIKO5126; 5ECTS, Prüfung: Mitarbeit, Präsentation, Klausur) hat besonders die Rolle der Medien während Kriegszeiten beleuchtet und den unterschiedlichen Gegebenheiten. Da der Kurs sowohl soziologische, aber auch politische Aspekte aufgreift ist die Anerkennung vor Antritt des Semesters bestätigt worden. Da ich zuvor keinen Kurs zu Medienhistorie in politischen Kontext besuchen konnte, war dies eine ergänzende und durchaus lehrreiche Vorlesung. Besonders interessant waren die Vergleiche und Einordnungen zu heutigen Geschehnissen._x000D_
Im Kurs American Foreign Policy hat unser Professor den amerikanischen Botschafter zu Litauen eingeladen. Das war eine sehr besondere und prägende Erfahrung! Wir hatten eine gesamte Vorlesung, um ihm Fragen zu stellen zu verschiedenen Themen aber auch in Diskussion zu treten, wirklich eindrucksvoll. Zu den Anforderungen kann ich Ihnen gerne den Syllabus schicken. ECTS 5, Prüfung: Mitarbeit in Zoom, Onlineplattform, Op-Ed._x000D_
Besonders lehrreich war der Kurs Central Eurasian Countries and Regions (ECTS: 5; Prüfung: Mitarbeit Zoom, Hausarbeit, Klausur).Das spezifische Themengebiet war äußerst interessant, da man als Westeuropäer wenig über die Region weiß, leider. Ausgesprochen gut hat mir gefallen, dass der Professor die Reihenfolge der Vorlesung besonders gut aufbereitet und die historischen Zusammenhänge sehr gut beleuchtet hat und auch die Literatur hilfreich war. Allgemein würde ich diesen Kurs sehr empfehlen und werde persönlich lange davon zehren!</t>
  </si>
  <si>
    <t>Das Studienjahr in Ottawa ist in Herbst- und Wintersemester aufgeteilt. Generell war das Niveau der Prüfungen niedriger als die Kurse in Mannheim, jedoch waren sie mit deutlich mehr Aufwand verbunden. In den Kursen gab es meist zwei Midterms (kleinere Prüfungen, die jeweils ungefähr 30% der finalen Note ausmachten), eine finale Prüfung, eine Hausarbeit und sogenannte Pop-Quizze oder Pop-Assignments. Das waren Tests oder Essays, die unangekündigt über den gerade behandelten Stoff in der Vorlesung geschrieben wurden. Einerseits war man so dazu gezwungen, ständig am Ball zu bleiben, und konnte schon am Anfang gute Noten sammeln, andererseits war das ständige Vorbereiten und Nachbereiten der Stunden sehr aufwändig. Die Größe der Vorlesungen war unterschiedlich, manche umfassten 40 Studenten andere zwischen 100 und 150. _x000D_
Am besten fand ich die Kurse Psychopathology und Forensic Psychology. In Psychopathology wandte die Dozentin das Gelernte auf diverse Fallbeispiele an und versuchte stets Verbindungen zwischen den verschiedenen Bereichen herzustellen, sodass man am Ende des Semesters einen absoluten Überblick über die Störungen hatte. In Forensic Psychology hatten wir eine Dozentin, die selbst in diesem Feld tätig war, so konnte sie uns einen fundierten Einblick in die Materie geben und auch auf sehr anwendungsbezogene Fragen perfekt antworten. Das einzige Problem waren die juristischen Begriffe in Englisch, die man sich aber durch das Lesen des Lehrbuches aneignen konnte. _x000D_
Da ich einen fünftägigen Meal Plan hatte, aß ich unter der Woche immer in der Mensa, die sich praktischerweise auch direkt neben meinem Wohnheim befand. Das Essen war gut und es gab viele verschiedene Angebote, allerdings konnte man das Essen nach zwei Monaten nicht mehr sehen, da die Abwechslung dann doch etwas zu gering war.</t>
  </si>
  <si>
    <t>Arbeitsaufwand ist recht hoch, aber nicht sehr schwierig. Gute Noten sind jedoch aufgrund der Normalverteilung auch nicht leicht zu bekommen.</t>
  </si>
  <si>
    <t>Das Semester ist in 2 Terms unterteilt die jeweils 7 Wochen andauern. Am Ende eines Terms hat man dann eine Woche frei um seine Final Reports zu schreiben. Die meisten Studenten waren in dieser Woche reisen und haben die Finals dann nebenher geschrieben. Allgemein ist das Studium sehr anders als das in MA und es fühlt sich eher wie Schule an und nicht wie Uni. Ich fand aber, dass es mal eine gute Abwechslung war und würde mir auch in Mannheim Case Study Methode wünschen.</t>
  </si>
  <si>
    <t>Die Kursauswahl war sehr gut. Was mir gut gefallen hat, war das viele Kurse sehr themenspezifisch waren. Negativ war natürlich, dass der Kurskatalog so stark fluktuiert hat. Das Semester beginnt im Januar und hat circa 11 Wochen. Eine Woche davon ist die sogenannte Reading Week, in der die Vorlesungskurse ausfallen und man Zeit für Hausarbeiten hat. Die Vorlesungszeit geht dann nur bis Ende März/Anfang April, dann hat man noch Osterferien und im Mai sind die Klausuren. Ich fand das Kursniveau ungefähr equivalent zu dem in Mannheim. Gut gefallen hat mir, dass meine Note nicht nur aus einer finalen Klausur bestand, sondern sich aus mehreren Leistungen zusammensetzte. Diese waren Hausarbeiten (immer zwischen 200 und 1500 Wörtern), Poster, Online Multiple Choice Tests, und kleine Tests. Sprachlich war zwar auffallend, dass es schwieriger ist, wissenschaftliche Texte auf Englisch zu verfassen, jedoch gab es genügend Muttersprachler, die einem helfen konnten und gerade deswegen geht man ja auch ins Ausland, um die Sprache besser zu lernen. Sprachkurse kann man ebenfalls vor Ort machen, jedoch habe ich nie begeistertes Feedback von den Teilnehmern bekommen.</t>
  </si>
  <si>
    <t>Das Studium in Grenoble an der Ecole de Management unterscheidet sich sehr von dem Studium an der Universität Mannheim. Es ist vergleichsweise einfacher aber mehr Praxis bezogen. Alle Kurse sind Pflichtveranstaltungen, was auch jedes Mal streng kontrolliert wird. Beim Fehlen bei mehreren Veranstaltungen wird man erst informiert über die mögliche Folge vom Abzug der Punkte in einem Kurs, bevor dann schließlich die Internationale Beraterin auf einen Zukommt. Jedes Semester wird einen neue „Klasse“ zusammengewürfelt, bestehend aus rund 40 Studenten, mit welchen man jeden Kurs verbringt. _x000D_
Wie ich schon erwähnte ist das Studium sehr praxisbezogen: es wird sehr viel Wert auf Gruppenarbeit und Präsentationen gelegt. Während meiner Zeit hatte ich in jedem der sechs Kurse jeweils mindestens eine Gruppenpräsentation. Dadurch bildet sich meistens schon die Hälfte der Endnote, wodurch die Klausuren am Ende des Semesters nicht so hart werden, da diese dadurch nur +/-50% gewichten. _x000D_
Ich fand die neue Erfahrung des Unterrichts sehr gut und würde es jedem (Mannheimer) Student wärmstens empfehlen diese so andere Lehrart auszuprobieren und zu erleben.</t>
  </si>
  <si>
    <t>Das Studium war in Ordnung. Die Kurse waren etwas verwirrend organisiert, sodass es schwierig war herauszufinden was genau zu erledigen war. Die Schwierigkeit variierte enorm je nach dem welcher Kurs es war. Die Vorlesungszeiten waren nicht zu früh und nicht zu spät am Tag. Die Kursinhalte waren interessant und aufschlussreich. Man musste teilweise für einen einzigen Kurs einen Midterm, eine Präsentation und einen final machen, plus Hausaufgaben abgeben jede Woche was ein ziemlich hohes Mass an Aufwand war. Der Litauisch Sprachkurs war gut.</t>
  </si>
  <si>
    <t>Ich habe 4 Kurse belegt, welche ich alle sehr interessant fand: Ich habe viel gelernt und hatte durchweg nette und kompetente Dozenten. Man kann Kurse aus maximal 3 unterschiedlichen Fakultäten wählen, wobei ich mich auf zwei beschränkt habe. Die Kursanmeldung läuft dort für die Erasmus-Studenten nicht wirklich über die allgemeine Administration, sondern man muss zu den Fakultäten gehen und sich Unterschriften abholen. Dort lassen die Leute auch typischerweise ganz gut mit sich reden, falls etwas nicht geklappt hat und man eine Alternative sucht. Das Jahr ist in 2 Semester aufgeteilt, S1 ist das HWS und S2 das FSS. Die Semester sind nur 12 Wochen lang, innerhalb derer auch die Prüfungen sind, das heißt man hat keine reine Lernzeit vor den Klausuren und muss die ganze Zeit über am Ball bleiben. Da die Sorbonne dieses Jahr den Campus wechselt, kann ich dazu noch nichts sagen, der in der Rue Santeuil ist jedenfalls ziemlich heruntergekommen. Die Cafeteria hat zumindest guten Kaffee und ein relativ breites Spektrum, die Mensa ist nur sehr bedingt zu empfehlen, aber definitiv günstig. Der Uni-Alltag selbst sieht meiner Wahrnehmung nach sehr anders aus als in Mannheim: Man fühlt sich fast wie in der Schule, mit Anwesenheitslisten und Gruppen von ca. 30 Leuten. Auch das Format der Seminare fand ich ziemlich verschult, was gute und schlechte Seiten hatte. Man hat definitiv wesentlich weniger Verantwortung, was das Selbststudium von Inhalten angeht - eigentlich wird einem alles erklärt und man kann auch ohne Scheu relativ grundsätzliche Fragen stellen. Die Klausuren fand ich alle absolut fair, ansonsten habe ich auch noch zwei Referate gehalten sowie Hausarbeit und eine Erörterung geschrieben. Damit hatte ich schon viel Arbeit und die Erwartungen der Dozenten waren auch für Auslandsstudierende nicht wesentlich niedriger, trotzdem war die Bewertung mE letztendlich gerecht.  Grundsätzlich würde ich hier noch hinzufügen, dass das Studium auf Französisch wirklich sehr sichere Sprachkenntnisse erfordert. Die Dozenten reden teilweise sehr schnell und die französischen Kommilitonen haben oft einen starken „Jugend-Slang“, in den man sich erst einmal reinhören muss. Um in Seminaren wirklich mitzukommen (man muss auch mitschreiben, da die meisten Dozenten keine Folien hochladen), sollte man wirklich ein top Sprachniveau mitbringen. Es gibt zwar Sprachkurse, bei denen man sich vor Semesterbeginn anmelden kann, es gab bei uns allerdings nicht genug Plätze sodass zum Beispiel ich (mit C1) dann davon ausgeschlossen wurde.</t>
  </si>
  <si>
    <t>Der Alltag an der Universität in Schweden ist nicht vergleichbar mit dem Alltag in Deutschland. Man hat jeden Monat einen Kurs und am Ende des Monats hat man Abgaben zu machen oder muss eine Klausur schreiben. Eine Klausur dauert viel länger, als in Deutschland. Jedoch benötigt man diese viele Zeit während der Klausur nicht und man steht nicht unter so einem großen Zeitdruck während der Klausur. Da man jeden Monat einen Kurs belegt hat man während des Semesters mehr zu tun, aber im Gegensatz zu Deutschland hat man am Ende des Semesters mehr Zeit für seine Freizeit. Die Kurse in Schweden bestehen im Durchschnitt aus 20 bis 30 Studenten. Während der Vorlesung kommt es zu viel Interaktion zwischen den Studenten und den Dozenten. Dadurch fühlt man sich wieder ein bisschen in die Schulzeit zurückversetzt. In Schweden nennt man seine Dozenten auch beim Vornamen und nicht beim Nachnamen, was zu Beginn auch sehr ungewohnt ist, aber zu einem lockereren Verhältnis zwischen Student und Dozent führt. Mir persönlich hat die Kursplanung in Schweden besser gefallen, als in  Deutschland. Da ich es entspannter finde sich nur auf einen Kurs zu konzentrieren in einem kurzen Zeitraum, als sich auf mehrere Kurse zu konzentrieren über einen längeren Zeitraum.</t>
  </si>
  <si>
    <t>Das Studieren gestaltet sich unterschiedlich zur Universität Mannheim. Leistungen müssen über das ganze Semester erbracht werden, meistens bestehen sie aus Gruppenarbeiten, Essays, kleineren Hausaufgaben, Midterms und Finals. Das Final zählt meist nur noch circa 30% und eine umfangreiche Vorbereitung ist nicht nötig. Zeitdruck herrscht auch selten, da die Professoren mit der Zeit sehr großzügig umgehen. Die Studieninhalte sind leichter als an der Universität Mannheim, dafür gibt es einen kontinuierlichen Workload. Es kann auch mal zu 5 Abgaben in einer Woche kommen. Wenn man einigermaßen gut organisiert ist, sollte dies aber auch kein Problem darstellen, so dass immer genug Zeit für Freizeit bleibt._x000D_
Die Kurse bestehen meist aus circa 25 Personen und sind persönlicher gestaltet als in Mannheim. Man kann den Lehrer werden des Semesters bei Fragen jederzeit ansprechen, und gerne passen Sie sich auch eigenen Wünschen an. _x000D_
_x000D_
Die Uni ist hochmodern eingerichtet und mit unter 2000 Studierenden eher klein. Studiert wird in verschiedensten Gebäuden, diese beschränken sich für Bachelor Studierende aber zumeist auf ein Hauptgebäude und ein kleineres Gebäude, in welchem die BWL spezifischen Fächer unterrichtet werden. Daher sind die Wege immer recht kurz. Man bekommt anfangs eine ID ausgehändigt mit der man Zutritt zu den verschiedenen Gebäuden erlangt und welche man bei sich tragen sollte. _x000D_
Zwischen den Stunden kann man in einer kleinen Mensa essen, welche jedoch recht teuer ist. Ansonsten gibt es ein paar Geschäfte im näheren Umkreis, wo man beispielsweise Baguettes bekommen kann. Das Hauptgebäude besitzt einen kleinen Innenhof mit Tischtennis und Badmintonfeld.</t>
  </si>
  <si>
    <t>Es gibt Kurse auf Englisch und auf Italienisch. Das Angebot v.a. auf Englisch ist sehr breit. An der Roma Tre gibt es Anwesenheitspflicht, sodass ich über die 8 SWS Regelung gegangen bin.</t>
  </si>
  <si>
    <t>Ende Januar beginnt die Einführungswoche an der Corvinus. Während dieser Woche organisiert ESN zahlreiche Events am Tag (Stadtführung, Thermalbadbesuch, Uniführung etc.) und am Abend (Pub Crawl, Welcome Party). Die Kurse and der Corvinus sind explizit für internationale Studenten weshalb man eher wenig Kontakt zu ungarischen Studenten bekommt. Jedoch sind nicht nur Erasmus Studenten in den Kursen. Viele der Kommilitonen machen den kompletten Master in Budapest und sind Stipendiaten aus Aserbaidschan, Georgien, Jordanien, Indonesien was die Diskussionen in den Kursen sehr spannend macht. Generell _x000D_
Generell ist das System an der Corvinus sehr verschult. Es gibt zahlreiche Gruppenarbeiten, Assignments und Präsentationen. Bei den Gruppenarbeiten sollte man aufpassen, dass die Noten für die Gruppenmitglieder ebenfalls relevant sind und nicht nur auf Pass/Fail basieren. Ansonsten kann es sein, dass die meiste Arbeit selbst zu erledigen ist. Die Midterms finden in der Woche vor den Osterferien statt und die Finals schon Mitte Mai. Die Klausuren sind sehr fair mit ausreichend Bearbeitungszeit. Außerdem reicht es meistens aus ein gewisses Grundverstädnis für das Fach zu haben und man muss nicht jeden bullet point auf den Slides auswendig lernen um die volle Punktzahl zu erhalten. _x000D_
Insgesamt fallen die Noten sehr gut aus und der Arbeitsaufwand ist deutlich geringer als in Mannheim und verteilt sich über das Semester. Für die Mittagspause gibt es etliche Restaurants, Cafes in der Nähe der Uni die wesentlich besser und nicht teurer sind als die Mensa. Sehr zu empfehlen sind Flour Wok Style Bar, Budapest Bagel, Vega City, Pizza Manufaktura und Leves wo man für weniger als 5€ sehr gut Mittagessen kann.</t>
  </si>
  <si>
    <t>Wie erwarte sind die Lehr- und Lernsysteme im Vergleich zu einer deutschen Universität natürlich unterschiedlich. Generell ist ein Kurs nicht durch eine einzige Klausur mit hohem punktuellem Lernaufwand, sondern eher durch ständige Workloads mit mittelmässigem Aufwand, gekennzeichnet. So sind es vorallem wöchentliche Assignments und Essays bzw. Programmieraufgaben, die den größten Teil hier einnehmen. Auch wenn so im Schnitt mehr zu tun ist empfiehlt es sich den Anfang der Woche etwas mehr für die Uni zu tun, um dann die Wochenenden nutzen zu können und so Land und Leute kennenzulernen. _x000D_
Generell empfehle ich es auch als BWLer den Scritt zu wagen und den ein oder anderen etwas IT-lastigeren Kurs zu wählen. Mir hat es bspw. der Kurs „Web App Development“ ermöglicht Grundlagen im Web-Programieren zu erlangen und meinte erste eigene Webseite zu erstellen. Ferner gibt es mehrere empfehlenswerte Consulting Kurse, die auch Kooperation mit echten Unternehmen anbieten. Zusätzlich bietet die Fakultät eine Vielzahl von interessanten Gastvorträgen an (teilweise auch im Rahmen der Kurse). Die CMU schafft es hier tatsächliche berühmte und interessante Personen einzuladen und es macht Spass an den Vorträgen und Diskussionen teilzunehmen. On Cmpus gibt es viele Bistros und Cafes, man hat also alles was man braucht um essenstechnisch versorgt zu sein. Sollte man doch andere Speisen bevorzugen, sind zahlreiche Restaurants und Imbisse auch nicht weit. Außerdem sind die Sportmöglichkeiten an der Universität ständig zugänglich. Ich konnte bspw. den Tennisplatz, die Squascourts (sowohl Tennis als auch Squashschläger und Bälle gibt es auf Leihbasis, kostenlos), sowie das moderne und größe Fitnesscenter nutzen. Zusätzlich haben wir an einem von der Unversität organisierten Fussballturnier teilgenommen. Insgesamt macht es großen Spass viel Zeit auf dem Campus zu verbringen und ist sehr empfehlenswert.</t>
  </si>
  <si>
    <t>Ich würde rückblickend festhalten das das Studium an der Universität Maastricht relativ anspruchsvoller ist. Für viele Kurse und besonders für die Tutorien muss man in der Vorbereitung sehr viel lesen und einige Aufgaben machen. Dies bietet jedoch wiederum den Vorteil das man dann gut für die Klausuren vorbereitet wird und viel vom Stoff hängenbleibt.  _x000D_
Ein Semester besteht aus 3 Perioden. Der Regelfall ist, dass man jeweils 12 ECTS in Periode 1 und 2 macht und in Periode 3 6 ECTS. Man kann jedoch einen Zusatzantrag stellen um noch mehr Kurse zu belegen. _x000D_
Aufgrund von Corona waren die Tutorien Präsenzveranstaltungen und die Vorlesungen online. Für das Selbststudium und die für die Kurse erforderlichen Materialien gibt es eine super Lernplattform die "Canvas" heißt. Die Website ist sehr nutzerfreundlich aufgebaut und hilft beim Lernen sehr. _x000D_
Abschließend bleibt noch festzuhalten das die Universität eine super Ausstattung hat und die meisten Räume sehr modern sind.</t>
  </si>
  <si>
    <t>Das Kursangebot der „Nacho“, wie die Universidad Nacional auch umgangssprachlich und liebevoll von ihren Studenten genannt wird, ist unglaublich vielfältig und spannend. In den ersten zwei Wochen hat man als Gaststudent die Möglichkeit, in die Kurse die einen interessieren erst einmal „reinzuschnuppern“ und danach seine endgültige Entscheidung zu treffen. Allerdings war es auch in den zwei Wochen danach eigentlich kein Problem nochmal einen Kurs zu wechseln, die ORI war da sehr verständnisvoll. _x000D_
Im allgemeinen fand ich die Uni über das Semester verteilt sehr viel anspruchsvoller als in Deutschland. Dies war aber auch in jedem Kurs ein bisschen unterschiedlich. Was alle Kurse gemeinsam hatten, war, dass sie sehr viel länger waren als in Deutschland. Die meisten gingen über drei Stunden, andere auch über vier Stunden. Entweder verteilt auf 2x 2 wöchentliche Stunden oder vier aufeinanderfolgenden Stunden. Mir fiel es schwer, den Dozenten so lange zu folgen und ich kann daher von der Wahl von jenen Kursen, die über vier Stunden gehen, eher abraten. In vielen Kursen wurden fast jede Woche Abgaben in Form eines Referats oder Essays verlangt, die auch benotet wurden. In anderen Kursen wurden jedoch nur parciales, also Zwischenprüfungen geschrieben und am Ende des Semesters eine Abschlussarbeit eingereicht. In dieser Hinsicht unterschied sich die Uni in Kolumbien sehr von der in Deutschland. Der Vorteil war, dass man am Ende des Semesters nicht den großen Prüfungsstress hatte, wie in Deutschland. Zwar mussten auch am Ende nochmal Abschlussarbeiten abgegeben werden, aber zum größten Teil setzt sich die endgültige Note aus den über das Semester angesammelten Noten zusammen. _x000D_
Auch wurde in Kolumbien sehr viel Wert auf Gruppenarbeit gelegt, was ich sehr spannend fand. Ich empfand es zudem auch so, dass meine kolumbianischen Kommilitonen sehr engagiert waren und sich zu vielen Themenfeldern gut auskannten und sich zudem an aktuellen politischen Diskussionen beteiligten und an der Uni stattfindende kulturelle Veranstaltungen besuchten. An der UNAL fanden auch gerade in Hinblick auf den aktuellen Friedensprozess viele Veranstaltungen und Diskussionen statt. Das Engagement der Studierenden lässt sich wohl auch damit begründen, dass sich viele Studierende sehr mit der Uni identifizieren können und es als große Chance und Ehre betrachten, dort einen Studienplatz erhalten zu haben._x000D_
Ich hatte zudem aus vorherigen Erfahrungsberichten mit Streiks und einem daraus entstehenden verzögerten Semesterzeitplan gerechnet. Streiks haben tatsächlich stattgefunden, wohl jedoch viel gemäßigter als noch vor ein paar Jahren, wie mir von Kommilitonen berichtet wurde. Der Unterricht war abgesehen von einem Tag, an dem die Uni aus Sicherheitsgründen geschlossen wurde, auch nicht betroffen. Referatstermine und Abgaben wurden in den meisten Fällen auch streng eingehalten. Natürlich hatte man als Austauschstudent bei manchen Dozenten  einen kleinen Bonus. _x000D_
Was mir an der Nacional auch besonders gut gefallen hat, war der große und grüne Campus. Die Uni hatte ihre ganz eigene bunte Atmosphäre. Ich habe mich von Anfang an sehr wohl gefühlt. Überall gab es Grünflächen, auf dem Campus haben sogar Tiere wie Kühe oder Pferde gelebt, die Wände der Gebäude waren bemalt oder mit Graffitis besprüht und überall saßen Menschen draußen beisammen. Auch abends haben sich noch viele auf dem Unigelände getroffen, besonders an Donnerstagen wurden auf dem Campus kleine Partys gefeiert oder Zirkusgruppe haben sich getroffen und zusammen geübt. Es gab verschieden Mensen, bei denen für etwa 1,30€ ein Menü angeboten wurde. Auf dem plaza che, dem Hauptplatz der Uni, wurde zudem das unterschiedlichste Essen angeboten, sogar für Vegetarier und Veganer gab es dort Optionen. _x000D_
Zudem ist der Nacional auch der interkulturelle Austausch sehr wichtig, der durch sogenannte „Clubs“ gefördert wird. Durch die Mitarbeit am „Club Alemán“ bin ich auch mit kolumbianischen Studenten in Kontakt gekommen, die sehr an Deutschland interessiert waren. _x000D_
Wenn man im HWS nach Kolumbien geht beginnt das Semester bereits Ende Juli und endet auch etwa Ende November.</t>
  </si>
  <si>
    <t>Das Kursangebot ist meiner Meinung nach ausreichend. Verglichen mit der Uni Mannheim ist das Niveau deutlich niedriger gewesen. Dennoch waren meine Kurse sehr interessant und informativ. Besonders gefallen hat mir, dass der Unterricht sehr interaktiv war und mit kleinen Klassen eher der Schule geähnelt hat. Alle Kurse, die zur Auswahl standen werden auch von der Uni Mannheim anerkannt. Es galt Anwesenheitspflicht jedoch waren 15 Std. die Woche machbar gewesen. Jeder Kurs fand wöchentlich statt und dauerte 3 Std. am Stück (mit 15 min Pause nach 1,5 Std.). Außerdem  gab es im Schnitt eine Präsentation pro Fach.</t>
  </si>
  <si>
    <t>- Uni (Kursangebot, Kursniveau, Prüfungsarten, etc.) _x000D_
Das Kursangebot an der Uni ist relativ klein, vor allem, wenn man nur die englischen Kurse belegen kann. Man kann jedes Quartal aus ca. 6 Kursen auswählen. Um in Mannheim auf die entsprechende ECTS Anzahl zu kommen, muss man insgesamt 8 Kurse wählen – 4 pro Quartal. Das Kursniveau ist meiner Meinung nach unter dem Mannheimer Niveau in Bezug auf den akademischen Anspruch und die Schwierigkeit der Klausuren und Gruppenarbeiten. Im Allgemeinen ist die Art der Lehre sehr anders und recht verschult. In den Kursen sind viele interaktive Elemente wie Gruppenarbeiten, Präsentationen und Diskussionen integriert. Zudem muss man häufig statt einer Klausur ein Paper schreiben als Hauptleistung. Zudem gilt Anwesenheitspflicht und um einen Kurs zu bestehen, darf man nicht mehr als zwei Vorlesungsslots verpassen. _x000D_
- Anerkennung von Kursen (siehe Liste am Ende) _x000D_
Die Kursanerkennung muss man im Vorhinein mit der Uni Mannheim abklären. Alle Kurse, die wir gewählt hatten, wurden auch von der Uni Mannheim anerkannt, bis auf einen Kurs, der sich mit personal Career Development beschäftigt. Hier kann ich aus eigener Erfahrung nur dazu raten sicherzustellen, dass man formal alle Sachen richtig macht. Das heißt, dass man sich im System der FGV offiziell registriert für alle Kurse. Ich hatte das Problem, dass ich einen Kurs (den über personal Career Development) nicht offiziell gedroppt hatte und in den Ersatzkurs nicht offiziell eingeschrieben war. Um solche Komplikationen zu vermeiden, sollte man darauf achten, dass man in der offiziellen Add and Drop Periode alle richtigen Kurse belegt._x000D_
- Vorlesungszeiten, Aufbau des Studienjahres (Semester, Trimester, etc.) _x000D_
Das Semester, das man in Rio verbringt, ist aufgeteilt in zwei Teile für das man unabhängig voneinander Kurse wählen muss. Die Vorlesungen sind Blöcke, sodass ein Kurs den ganzen Vormittag oder Nachmittag einnimmt, zudem gilt Anwesenheitspflicht. Die Nachmittagskurse gehen bis ca. 17 Uhr und morgens beginnt es um ca. 9. Um auf die nötige ECTS Anzahl zu kommen, hatten wir insgesamt an drei Tagen der Woche Vorlesungen. Ein Tag davon hatten wir den ganzen Tag Vorlesungen, die restlichen zwei Tage nur halbtags. Durch das ganze Semester hatten wir den Donnerstag und den Freitag frei. _x000D_
- Leben auf dem Campus (Mensa, Arbeitsmöglichkeiten etc.) _x000D_
 Der Campus der Uni besteht aus zwei Gebäuden. Das BWL-Gebäude ist relativ klein, vor allem im Vergleich zur Uni Mannheim. In einem anderen Gebäude ist die Mensa lokalisiert und eine Art Kiosk, und auch die Bibliothek. _x000D_
_x000D_
- Sprachniveau, Sprachkurse vor Ort _x000D_
Ich hatte davor keinen Kontakt mit Portugiesisch und hatte nur in Mannheim Spanisch für Anfänger. In Rio ist es wirklich schwer mit den Leuten vor Ort Englisch zu sprechen. Daher ist es bestimmt ratsam sich davor einige portugiesische Grundlagen anzueignen. Wenn man das nicht tut, kommt man auch mit google translate zurecht. Zudem wurde von der Uni ein Sprachkurs angeboten, den ich aber nicht belegt habe.</t>
  </si>
  <si>
    <t>Am 21. August ging es dann über Boston für mich endlich nach Chicago. Am nächsten Tag fing das Semester sofort mit der Einführungsveranstaltung an, bei der wir kaum die anderen Internationals kennenlernten, sondern vielmehr erführen, was alles erlaubt bzw. verboten ist. Da die Aufenthalts- und Arbeitsgesetze in den USA sehr streng sind, war diese Einführung in meinen Augen sinnvoll. Daraufhin folgte die Kurswahl. Ich wählte die Kurse „Principles of Marketing“, „International Political Economy“ und „Medical and Psychosocial Aspects of Disability“. Darüber hinaus mussten alle Internationals einen Kurs belegen, bei dem wir über die Einwanderung und Geschichte von den USA lernten. Die Inhalte waren leider nicht besonders gut aufbereitet, jedoch war es eine schöne Möglichkeit, die anderen Studierenden immer wieder zu treffen. Schön war, dass in den Kursen fast nur amerikanische Studierende waren, weshalb man auch gut mit Einheimischen in Kontakt kommen konnte._x000D_
Ich begann für ein Volleyball Team zweimal wöchentlich an Turnieren teilzunehmen. Auch dies war interessant, um amerikanische Studierende kennenzulernen. Die Universität hatte darüber hinaus einige organisierte Freizeitaktivitäten, die am Wochenende stattfanden. So fuhren wir gemeinsam in einen State Park in Indiana, um Kajak fahren zu gehen.</t>
  </si>
  <si>
    <t>Zu dem Studium kann ich nicht ganz so viel sagen, da aufgrund von Corona das Studentenleben doch eher eingeschränkt war. _x000D_
Zwei meiner Vorlesungen haben Live auf Zoom stattgefunden, wurden jedoch auch währenddessen aufgezeichnet und nachträglich hochgeladen. _x000D_
Im Rahmen meiner Dritten Vorlesung wurden nur vorher aufgezeichnete Videos hochgeladen, was die Vorlesung eher trocken machte, jedoch haben auch Live Fragestunden stattgefunden, in denen man mit der Dozentin in Kontakt treten konnte. _x000D_
Leider habe ich das juristische Gebäude der Uni kein einziges Mal von innen gesehen, trotzdem kann man sagen, dass sich die Dozenten sehr viel müde gegeben haben und durchaus auch versucht haben den Studenten entgegenzukommen, da ihnen die aktuelle Situation mit Corona auch durchaus bewusst war.</t>
  </si>
  <si>
    <t>Das Wintersemester (Fall Term) der York University findet von September bis Dezember statt, der Winter Term startet meist um den 6. Januar und endet Mitte März. Ab 2019 sollen die freien Tage, die Reading Week, im Fall Term auf eine Woche statt zwei Tagen verlängert werden und sie finden im Oktober statt; im Frühjahr findet ebenfalls eine solche Reading Week im Februar statt. _x000D_
_x000D_
Das English Department an der York University bietet eine gute Kursauswahl an, wobei man bei der Auswahl darauf achten sollte, welche Kurse im Fall Term (F) angeboten werden, bei (W)-Kursen handelt es sich um Kurse ab Januar. (Y)-Kurse sind Kurse, die sich über zwei Semester erstrecken. Die Kursanmeldung verlief bei mir etwas chaotischer, da ich wie gesagt erst nach Ablauf meine Zugangsdaten bekam, sollte aber in Normalfällen relativ reibungslos ablaufen. Mit etwas Glück und bei freundlichem Nachfragen darf man auch noch an Kursen teilnehmen, für die man nicht zugelassen wurde. _x000D_
_x000D_
Leider dürfen Austauschstudenten keine Kurse an der Schulich Business School belegen, weshalb ich nur Kurse in der Anglistik und keine BWL-Kurse belegen konnte. Lediglich bei Kursen, die für mehrere Studiengänge offen sind, könnte man Glück haben. Allgemein ist man mit 2, maximal 3 Masterkursen mehr als ausgelastet. Ich habe 2 Literaturseminare belegt, wo zusammen 17 Romane auf dem Lehrplan standen, um euch ein Gefühl zu geben, wie sich der Leseaufwand zu dem an deutschen Universitäten unterscheidet. Durch die vielen Abgaben (Response Paper, Essays, Präsentationen, Hausarbeiten) innerhalb des Semesters, die beinahe jede Woche fällig sind, ist man somit mit lesen und schreiben schon mit zwei Kursen gut ausgelastet. Man sollte also schnell Prioritäten setzen und sich die Zeit gut einteilen und beispielsweise die Präsentationen nicht zu spät im Semester ansetzen. Meine beiden Dozentinnen waren sehr kompetent, freundlich und wertschätzend. Das Niveau meiner Lehrveranstaltungen würde ich mit dem an der Universität Mannheim vergleichen. Ein Kurs dauert dabei immer 180 Minuten, wobei meist eine kurze Pause eingelegt wird.</t>
  </si>
  <si>
    <t>Die Kursanmeldung war einer der größten Schocks für mich. An der Universität Oslo kann man keine Prioritäten angeben bei der Kurswahl, sondern man muss sich überall anmelden und sich im Nachhinein wieder von überflüssigen Kursen abmelden. Wenn man sich für zu wenige Kurse anmeldet und in diesen dann keinen Platz bekommt, kann es sein, dass man die Credits nicht machen kann, oder dass man mit Emails irgendwie versuchen muss in einen Kurs nachzurücken. Allerdings wurde die Kurszulassung erst einen Tag vor Kursbeginn, also am Sonntag davor, bekannt gegeben und dadurch ist man dann in Gefahr erste Stunden etc. zu verpassen. _x000D_
Das Kursniveau umfasst bei fast allen Kursen 10 ECTS und ist auch dementsprechend aufgebaut. Es gibt viel zu lesen als Hausaufgabe und der Unterricht ist sehr interaktiv. _x000D_
Durch das Corona Semester hatte ich fast alle meine Kurse online und dementsprechend hatte ich auch zwei Online Prüfungen, aber auch eine Hausarbeit und eine Präsenzprüfung. Außerdem ist es an der Uni Oslo normal, dass man in jedem Kurs eine kleine Zwischenprüfung ablegt, die dann darüber entscheidet, ob man für die Endprüfung zugelassen wird. _x000D_
Die Vorlesungen gingen unterschiedlich lange. Aber generell geht die Vorlesungszeit von Ende August bis Mitte November. Dann fangen schon die ersten Prüfungen an, wobei es sein kann, dass manche Kurse trotzdem noch laufen während andere schon Klausuren schreiben. Es liegt in der Eigenverantwortung der Studierenden, einen angemessenen Zeitplan hierfür zu erstellen. _x000D_
Ich habe auch einen Norwegisch Sprachkurs belegt. Vor allem für Deutsche ist der 10 Credits Sprachkurs absolut machbar, da Norwegisch und Deutsch sehr ähnlich sind. Allerdings kommt man auch mit Englisch super klar. _x000D_
Der Campus Blindern bietet jede Menge Möglichkeiten zum Essen, Lernen und Freunde treffen. Außerdem verfügt er über einen Supermarkt, einen Buchladen, eine Apotheke und ein Fitnessstudio.</t>
  </si>
  <si>
    <t>Die University of Edinburgh ist bekanntermaßen eine der ältesten und prestigeträchtigsten Universitäten Schottlands. Damit einher gehen tolle Studienangebote sowohl in Bezug zu den Kursen als auch in Bezug zu jeglichen Freizeitaktivitäten. Jeder Kurs an der University of Edinburgh zählt ganze 10 ECTS, weshalb man 2 BWL- und einen fachfremden Kurs wählen kann. Wie in der UK typisch, ist das Lernen an der Uni vor allem durch Selbststudium geprägt. Meine erforderte Präsenzzeit an der Uni hielt sich durch 4 Vorlesungen und ein Tutorial begrenzt. Damit einher geht jedoch auch ein enormes Maß an zu erbringendem Selbststudium. Vor allem die zu lesenden Readings sind arbeitsintensiv, die pro Kurs und Woche schon mal 5-6 Stunden in Anspruch nehmen können. _x000D_
Die Universität bietet ihren Studenten sehr viel, hat aber im Gegenzug auch hohe Erwartungen an ihre Studenten. Das ist vor allem spürbar an den in regelmäßigen Abständen fälligen Essays und Projektarbeiten. Der enorme Arbeitsaufwand wird aber ein wenig entschädigt durch die interessanten zu behandelnden Fragestellungen, die sehr oft über das reine schwarz-weiß Denken und die Theorie herausgehen. Somit ist der Lernaufwand zwar enorm, im Gegenzug wächst man aber an neuen Aufgaben und hat die Möglichkeit, sich mit Dingen der Betriebswirtschaftslehre zu beschäftigen, die über das Studienangebot an der Universität Mannheim weit hinausgehen. _x000D_
Das Studienjahr ist, ähnlich wie in Mannheim in ein Semester aufgeteilt, welches von Anfang September bis Mitte Dezember ging. _x000D_
In Bezug auf die vielen zu lesenden Readings, ist es ratsam, sehr gute Englischkenntnisse zu haben. Die Universität bietet jedoch auch für diejenigen, die Schwierigkeiten mit dem akademischen Englisch haben, verschiedene kostenlose Sprachkurse an. Die Universität ist dabei grundsätzlich bemüht, den Studierenden so gut es geht zu helfen, und sie bei ihrem Studium durch verschiedene Angebote zu unterstützen. So gibt es on Campus eine Apotheke für Studenten sowie einen Arzt, eine Kapelle und weitere Angebote, die den Studierenden in Stressphasen helfen sollen (kostenloses Yoga, Alpakas streicheln, kostenlose Sitzungen bei einem Therapeuten). Ich habe mich dort als Student jederzeit geschätzt gefühlt.</t>
  </si>
  <si>
    <t>Das Studium unterscheidet sich sehr von dem an der Uni Mannheim, da während des Semesters deutlich mehr Leistungen, wie Hausarbeiten, Abgaben und Präsentationen gefordert werden. Durch diese Abgaben verringert sich jedoch in vielen Fällen der Stoff, der in den Klausuren am Ende des Semesters abgefragt werden kann.</t>
  </si>
  <si>
    <t>Die Graduate School of Management besteht seit 1993 und ist eine international anerkannte Business School, welche in vielen internationalen Rankings mitunter hohe Platzierungen erzielt (bspw. Financial Times Ranking 2017: 23. Platz). Insgesamt studieren in etwa 1.200 Studierende in 3 Bachelor und 5 Master Studiengängen. Die Business School hat zwei getrennte Studienorte, welche sich an unterschiedlichen Orten in St. Petersburg befinden (Distanz mindestens eine Stunde). Der Bachelorcampus „Michailovskaya Dacha“ befindet sich im Südwesten der Stadt in der Nähe von Peterhof. Der Mastercampus im „Arthur Schultz Gebäude“ befindet sich hingegen im Herzen der Stadt im südlichen Teil der Vasilyevsky Insel. Durch diese Trennung hatte ich im Grunde ausschließlich Kontakt zu Masterstudierenden, da die enorme Distanz Interaktionen mit Bachelorstudierenden fast unmöglich macht. In beiden Gebäuden gibt es großzügige Lehrräume und modernes Equipment. Darüber hinaus bieten beide Standorte eine eigene Bibliothek an. Gerüchten zufolge plant die Uni beide Gruppen zusammenzulegen und in einer paar Jahren alle Studierenden in der Dacha zu unterrichten. Dies würde die gesamte Logistik des Auslandsemesters ändern und dieser Bericht wäre in den Punkten Unterkunft und Kosten nicht mehr aussagekräftig, da sich das Leben an beiden Standorten sehr unterscheidet. _x000D_
In beiden Gebäuden der Graduate School befinden sich modernisierte Vorlesungssäle und Unterrichtsräume, welche mehr als genug Platz bieten. Einen wirklich vollen Raum sieht man recht selten. Die modernde Ausstattung macht das Lernen und Verweilen sehr angenehm. So befinden sich an jedem Platz Steckdosen, es gibt flächendeckendes WLAN und moderne Smartboards. Viele der Räume können auch von den Studenten für individuelle Gruppenarbeiten reserviert werden. Darüber hinaus befindet sich in jedem Gebäude eine Kantine bzw. ein Café. In der Regel findet man hier jederzeit einen Platz und das Essen ist entsprechend günstig. Dennoch bietet es sich, vor allem für Masterstudenten, an die Umgebung der Universität zu erkunden. Rund um den Mastercampus finden sich viele weitere, günstige Essensangebote (insb. das Stolovaja/Столовая ist sehr günstig, gut und nah). Wer darüber hinaus einen Computer benötigt findet jederzeit Computerräume und PC’s in den Bibliotheken._x000D_
Das Studium an der GSOM ist sehr familiär, da die Management Fakultät relativ klein ist und die meisten russischen Masterstudenten auch im Austauschsemester sind oder im Rahmen des CEMS-Programms an einer anderen Uni studieren. Das Kursangebot bietet die komplette Brandbreite der BWL, von Managementkursen über Finance-Kurse bis hin zu Kursen über Emerging Markets. Eine Liste der verfügbaren Kurse bekommt man leider erst nach erfolgreicher Bewerbung. Daher ist es schwierig sich vor der offiziellen Bewerbung einen Plan zurechtzulegen.</t>
  </si>
  <si>
    <t>Das Studium an der Uni ist vollkommen anders als wir es aus Mannheim gewöhnt sind. Die Kurse haben eine Größe von ca. 30-60 Studenten und das Dozent-Student Verhältnis ist wesentlich kollegialer als in Deutschland (alleine dadurch, dass man in Schweden jeden duzt). Die Vorlesungen erlauben durch den kleineren Rahmen häufiger Diskussionen und aktive Teilnahme der Studenten. Die meisten der Dozenten, die ich kennen gelernt habe waren sehr qualifiziert, allerdings ist es, ähnlich wie in Mannheim, ein wenig Glückssache je nach Kurs. Das Studieren an sich unterscheidet sich weiterhin deutlich von Mannheim durch die Aufspaltung des Semesters in monatliche bzw. zweimonatliche Abschnitte. Ich fand es ehrlich gesagt sehr erfrischend mich einen ganzen Monat mit nur einem Kurs zu beschäftigen und direkt im Anschluss ein Paper abzugeben oder eine Klausur über den Kurs zu schreiben. In Schweden basiert das Studium eher auf wöchentlicher Arbeit als auf einer finalen Klausurenphase. (Nichtsdestotrotz fand ich das wöchentliche Arbeitspensum meist vollkommen im Rahmen, und auch die Dozenten machten teilweise deutlich, dass sie nicht wollten, dass wir am Wochenende für die Uni arbeiten mussten – man erkennt eine insgesamt andere Mentalität.) Die Handelshögskolan selbst ist verglichen mit der Uni Mannheim recht klein, jedoch ist der Campus sehr schön und modern und man fühlt sich schnell wie zu Hause</t>
  </si>
  <si>
    <t>Die Uni ist sehr organisiert und strukturiert. Die Professoren waren extrem hilfreich und freundlich. Die Installierung und die Set Ups der Accounts für die Uni waren sehr einfach und man konnte durchgehend mit dem Support von der Universität rechnen. Das Semester war online und 80% der Module hatten Anwesenheitspflicht, weswegen die Zeitverschiebung etwas unpraktisch war. Die Professoren waren aber sehr verständnisvoll, wenn man es mal nicht geschafft hat zu den Vorlesungen zu kommen aufgrund der Zeitverschiebung. Die Fächer sind anders als an der Waseda sehr interaktiv. Die Professoren bemühen sich jeden Studenten einzubinden. Während des Semesters ist der Workload sehr hoch, dafür sind die Finals am Ende dementsprechend leichter, da man unter dem Semester fleißig mitarbeiten musste, durch die Präsentationen, Papers etc.</t>
  </si>
  <si>
    <t>Die Kurse in Exeter sind meiner Meinung nach mit etwas mehr Arbeitsaufwand verbunden als die Vorlesungen in Mannheim. Das liegt unter anderem daran, dass man nicht nur eine finale Prüfungsphase hat, sondern dass es auch unter dem Semester Abgaben gibt. Dadurch, dass sich die Endnote aus mehreren Noten zusammensetzt, hat man dafür am Ende vom Semester aber auch weniger Stress. In meinem Fall bestanden alle Abgaben aus Essays und Hausarbeiten. Die Kurse in Exeter bestehen meistes aus einer Vorlesung und einem zusätzlichen Seminar. Außerdem ist das wöchentliche Lesepensum sehr hoch. Besonders für die Seminare sollte man sich daher gut vorbereiten, weil nicht nur die Gruppengrößen sehr klein gehalten werden, sondern auch eine Mitarbeitsnote vergeben wird.</t>
  </si>
  <si>
    <t>Das Niveau an der CityU ist generell geringer als in Mannheim. Es hängt jedoch stark davon ab welche Kurse man wählt (GE, Level 1-4 Kurse). GE Kurse sind vom Anspruch sehr gering und haben oftmals keine Klausur am Ende des Semesters. Level 4 Kurse sind auf Mannheimer Niveau und leider etwas schwieriger vorzubereiten, da ihr an der Universität fast keinen Kurs Altklausuren oder Übungsaufgaben bekommt. Eure Kurswahl wird leider oftmals ein Abwiegen dazwischen sein, ob Ihr etwas lernen wollt oder gute Noten mit nach Mannheim nehmen (&amp; auch reisen) wollt. Die Arbeitsbelastung ist generell mehr auf das Semester verteilt, wodurch die Klausurenphase entspannter als in Mannheim ist. In den meisten Kursen habt Ihr Assignments, Gruppenarbeiten oder auch manchmal Midterms. Für die Gruppenarbeiten empfiehlt sich genau darauf zu achtem mit wem man in einer Gruppe kommt. In schwierigen Kurse sitzen häufig auch motiviertere Studenten. Internationals, die „Pass &amp; Fail“ haben, können etwas weniger motiviert sein und Locals haben oftmals ebenfalls eine andere Arbeitsweise. Um alle erforderlichen ECTS Punkte zu erreichen, müsst ihr an der CityU 5 Kurse belegen. Ihr müsst im Vorfeld 10 Kurse anwählen, von denen Ihr dann 6 zugeteilt bekommt. In der Add &amp; Drop Phase könnt Ihr dann jene noch verändern und den einen Kurs, den Ihr zu viel habt, verlassen. Die Plattform der Kurswahl ist etwas unübersichtlich und um sich die notwendigen Informationen einzuholen bedarf es etwas Zeit. Ihr solltet Euch auch nicht zu sehr auf die weit zurückliegenden Erfahrungsberichte verlassen, weil die Kursleiter häufig wechseln. Generell ist das Englischniveau an der Uni durchschnittlich, Ihr habt die Möglichkeit einen Chinesisch-Kurs zu wählen, der dem Mannheimer FSK Kurs gleicht.</t>
  </si>
  <si>
    <t>Das Studium in Italien ist deutlich verschulter. Daher erfolgen Vorlesung für die regulären Studierenden in gleichbleibenden Klassenverbänden. Die Vorlesungen sind kleiner und daher interaktiver als in Mannheim. Es gibt viele spannende Gruppenarbeiten im Semester. Auf diese Option lässt sich jedoch auch immer verzichten.</t>
  </si>
  <si>
    <t>Falls ihr nach einer guten Möglichkeit sucht ECTS im Auslandssemester zu sammeln, dann seid ihr hier vielleicht nicht gerade Gold richtig. Das Programm am AIM, dass ihr besucht ist ein MBA, entsprechend anders ist der Unterricht zur Uni Mannheim mit einem mehr akademischen Ansatz. Deshalb ist es mit den Learning Agreements ziemlich schwierig, bzw. ihr müsst euch mit den International Courses begnügen, die ja niedrigere Anforderungen haben._x000D_
Die Kurse und Leistungserhebungen am AIM sind auch sehr anders. Alle Kurse sind Seminare und es kann euch passieren das tatsächlich nur zehn Studenten in einem Kurs sind, was ich erfrischend anders fand. Die Leistungserhebung passiert so gut wie nie mittels schriftlichen Prüfungen, sondern setzt sich meist aus Mitarbeit, Gruppenprojekten, und Papers zusammen. Ihr könnt übrigens auch Kurse aus dem MDM (Master in Development Management) belegen nicht nur aus dem MBA, was ich persönlich sehr interessant fand. _x000D_
Vom rein Akademischen würde ich das AIM nicht primär empfehlen, weil ich glaube dass es hier Partnerunis gibt die anspruchsvoller unterrichten. Wer nicht auf der Suche nach effizienter Erfüllung seiner ECTS ist, sondern mal von ganz anderen Aspekten hören möchte, Dinge aus der asiatischen Sicht sehen will, Einblicke in ein Entwicklungs-/Schwellenland bekommen möchte, und mit Menschen eines völlig anderen Kulturkreises zusammenarbeit möchte und deren Mind-set tiefer kennen lernen will, der ist hier richtig. Nicht zu vergessen wer mitten im Paradies landen will und in seiner Freizeit die Philippinen erleben möchte.</t>
  </si>
  <si>
    <t>Das englische Kursangebot an der Uni Padova ist sehr umfangreich und divers. Allerdings muss man darauf achten, in welchem Semester (Wintersemester = first semester, Sommersemester = second semester) es angeboten wird und ob es first (Bachelor) oder second cycle (Master) Kurse sind. Ich konnte problemlos Masterkurse, die mich interessierten, wählen, das musste nur vorher mit der dozierenden Person abgesprochen werden (manche haben einen allerdings als Bachelor-Studentin abgelehnt). Generell hat das Angebot alle Psychologie-Bereiche abgedeckt, sodass ich mühelos Fächer gefunden habe, welche ich mir in Mannheim anrechnen lassen kann und welche zu meinen Modulen passen. Das Niveau der Masterkurse war auf jeden Fall höher als das der Bachelor-Kurse, was v.a. am Umfang des Stoffes zu erkennen war. Generell fand ich die Kurse viel interaktiver gestaltet als in Deutschland. Es war quasi stets eine Mischung aus Vorlesung und Seminar. Es gab viel Input, aber zwischendurch war viel mehr Zeit für Interaktionen, Diskussionen etc. Außerdem gab es öfter mal Hausaufgaben/Assignments oder Referate. Die waren meist freiwillig, man konnte damit aber schon Punkte für die Abschlussprüfung sammeln, was ich jeder und jedem nur empfehle, da es einem ein bisschen den Druck nimmt am Ende. Außerdem bleibt man so viel mehr im Thema. Was man bei der Kurswahl auf jeden Fall beachten sollte, ist, dass jeder Kurs zweimal die Woche gehalten wird, da es 6 ECTS gibt. Das war mir vorher auch nicht ganz bewusst. Mit fünf Kursen (1.5 stündig) war meine Woche sogar relativ voll, was aber machbar war. Die Anwesenheit wurde kontrolliert. Generell war immer alles in präsent, es wurde gleichzeitig aber auch ein zoom-Raum erstellt für alle die aus Gründen wie Krankheit, Quarantäne, etc. nicht kommen konnten. Genau so war es bei den Prüfungen auch. Man musste einen Antrag stellen, wenn man diese Online mitschreiben musste, das war den aktuellen Corona-Verordnungen geschuldet. _x000D_
Das generelle Campus-Leben war sehr angenehm, es gibt in der ganzen Stadt verteilt super viele Bibs und study halls, in der man lernen konnte, und Mensen, die aber oft mittags überfüllt waren. _x000D_
Es wurden auch Italienisch-Kurse für jedes Niveau angeboten, dafür gab es sogar 3 ECTS.</t>
  </si>
  <si>
    <t>Das Kursangebot der Universität Göteborg ist überschaubar aber mehr als ausreichend und das Niveau der (von mir besuchten) Kurse ist angemessen und mit dem Niveau von Mannheim vergleichbar. Prüfungsmethoden wurden je nach Kurs verschieden angewendet, herauszuheben sind hierbei das „take-home exam“ und „digital exam“. Beim „take-home exam“ bekam man über die Lernplattform die Aufgabe gestellt und hatte circa zwei Wochen Zeit diese Aufgabe mithilfe der Literatur und dem internet zu bearbeiten und online abzugeben. Das „digital exam“ unterscheidet sich in der Hinsicht, dass die Prüfung im Prüfungssaal an einem (eigenen oder ausgeliehenen) Computer geschrieben wird. Ebenfalls waren „Assignments“ zentraler Bestandteil aller Kurse._x000D_
Das Semester ist in vier Perioden eingeteilt. In jeder Periode nimmt man entweder an einem Kurs zu 100% teil, was heißt, dass man in diesem Zeitraum nur diesen Kurs hat und ihn auch abschließt oder an zwei Kursen zu 50% teil, wobei man diese dann parallel besucht und über zwei Perioden abschließt. Jeder Kurs gibt 7,5 ECTS Punkte. Zudem sind die Kurse kleiner gehalten als in Mannheim und bestehen aus ca. 30-60 Studenten._x000D_
Die Vorlesungszeiten können variieren, sind aber meistens vor- oder nachmittags und da man nur ein bis zwei Kurse pro Periode hat, hat man relativ wenige Vorlesungen in der Woche (circa 1-3 mal). Die Länge einer Vorlesung variiert ebenfalls von Kurs zu Kurs. Es gibt die Standardlänge von 90 Minuten, bzw. 105min, da in jeder Vorlesung eine 15min Pause integriert war, aber auch eine 2:45h lange Vorlesung mit zwei Pausen._x000D_
Die Bearbeitungszeit für Klausuren beträgt 5 Stunden wobei der Klausurumfang mit Mannheimer Klausuren zu vergleichen sind und man demnach auch die 5 Stunden nicht braucht._x000D_
Das Sprachniveau der Professoren und International Coordinators ist sehr gut und klar verständlich. Zusätzlich kann man einen schwedischen Sprachkurs belegen den man in 5 oder 10 Wochen vollendet. Dieser ist eine gute Möglichkeit, um zum einem die schwedische Sprache kennenzulernen, aber auch mehr über das Land und die Einwohner zu erfahren.</t>
  </si>
  <si>
    <t>Ihr müsst unbedingt euer Kurswahlformular noch in Mannheim absenden und überprüfen lassen, ob die Kurse, die ihr wählen wollt, auch wirklich von Mannheim aus genehmigt werden. Ob ihr in den Kurs auch hineinkommt, ist leider nicht sicher und wird euch auch erst nach eurer Ankunft in Charlotte bei der Einführungsveranstaltung für Austauschstudenten mitgeteilt. Ich habe vier meiner fünf Kurse bekommen und den Rest der Einführungswoche damit verbracht, nach Alternativen zu schauen, was dann auch alles super geklappt hat, also macht euch keinen Stress. Der Kurs, den ich stattdessen belegt habe, wurde dann auch zu meinem Lieblingskurs im Semester. Neben drei BWL- Kursen habe ich einen Politik- und einen VWL-Kurs belegt. _x000D_
Das Studium an der UNCC ist ganz anders als das in Mannheim. Man kommt sich vor, als wäre man wieder in der Schule, sowohl vom Niveau her als auch von Dingen wie Anwesenheitspflicht bis hin zu der Einstellung vieler amerikanischer Studenten. Wöchentlich Aufgaben, kleine Kurse und auch die mündliche Mitarbeit im Unterricht sind wieder dabei. Allerdings ermöglicht das auch einen engen Kontakt zum Professor, der sehr um dich bemüht ist, weil du Austauschstudent bist. Die wöchentlichen Aufgaben sind meistens sehr einfach und die perfekte Klausurvorbereitung. Nur durch Anwesenheit kriegt man manchmal schon Punkte. Die Endnote besteht nicht nur aus einer Finalklausur, sondern aus mehreren verschiedenen Aufgaben, Klausuren, Präsentationen oder auch der simplen Anwesenheit. Doch das sollte euch nicht erschrecken, es ist viel weniger Arbeit, als es den Anschein macht, und für die finalen Klausuren habe ich jeweils nicht mehr als zwei Tage lernen müssen. Auch wegen eurem Sprachniveau müsst ihr euch keine Gedanken machen, mit dem Mannheimer Niveau kommt ihr sehr gut aus. _x000D_
Einziger Nachteil der Kurse hier ist, dass die jeweiligen Bücher sehr teuer sind; ich würde empfehlen, bei Amazon zu mieten oder nach der pdf online zu schauen. Auch kann man den Professor fragen, ob auch frühere Versionen erlaubt sind.</t>
  </si>
  <si>
    <t>Das Semester an der Handelshögskolan ist in vier Terms aufgeteilt. Jeder ist vier bzw. fünf Wochen lang. Der erste Terms beginnt zeitgleich mit dem Semester in Mannheim und der vierte endet zwar offiziell erst im Januar, jedoch die meisten Kurse enden bereits vor Weihnachten. Die angebotenen Kurse haben in der Regel 7,5 ECTS und sind entweder full-time (100%) oder part-time (50%). Ein 100% Kurs geht nur über einen Term, dafür hat man aber auch nur diesen Kurs. Die Alternative sind zwei 50% Kurse, welche dann jeweils über zwei Terms gehen. _x000D_
Die Universität bietet zwar viele verschiedene Kurse an, da man aber nicht alle Kurse frei miteinander kombinieren kann, weil viele parallel im Term liegen, grenzt sich die Auswahl ein wenig ein. Das Sprachniveau an der Universität (und in Göteborg allgemein) ist sehr hoch. Alle Professoren sprechen sehr gutes Englisch. Auch die schwedischen Studenten sowie die meisten anderen Schweden sprechen fließend englisch._x000D_
Als Austauschstudent mit Schwerpunkt BWL, VWL oder Jura studiert man in der Handelshögskolan. Diese besteht aus einem großen Gebäude, in welchem die meisten Kurse gehalten werden. Dadurch hat man ein wenig das Campus Gefühl, da die meisten Kommilitonen einfach zu finden und treffen sind. In der Handelshögskolan befindet sich auf  sich aber in einer von vielen Mikrowellen sein mitgebrachtes Essen aufwärmen._x000D_
Generell kann man sagen, dass das Niveau in den Kursen niedriger ist als in Mannheim. Jedoch ist der Arbeitsaufwand (deutlich) höher, da man oft Case Studies oder Papers machen muss, die sehr zeit intensiv sind. Die Vorlesungen an sich verbrauchen allerdings nur sehr wenig (ca. 3-4-mal zwei Stunden die Woche). Außerdem gibt es auch keine Übungen und Tutorien, was dazu führt, dass man selten in der Uni sein muss._x000D_
In den ersten beiden Terms habe ich die beiden 50% Kurse Corporate Finance und Industrial Management belegt. Der Kurs Corporate Finance beinhaltet die wichtigsten Themen aus den beiden Mannheimer Finance Kursen, bietet aber auch weitere Aspekte, die man zuvor noch nicht so genau behandelt hat. Für den Kurs muss man zwei Case Studies einreichen und präsentieren, welche je 10% zählen, und eine Klausur schreiben, die 80% zählt. Die Professoren und die Inhalte waren teilweise unstrukturiert und unorganisiert. Dies trifft aber nicht nur auf diesen Kurs zu sondern zu einem gewissen Grad auf alle. Industrial Management beinhaltet eine Mischung aus Mikroökonomie, Finance und Management, in welchem viele neue Themen besprochen werden. Für den Kurs sind zwei Case Studie (mit je 25%) abzugeben und eine Klausur (50%) am Ende des Semesters zu schreieben. Durch die relativ wichtigen Case Studies, die in einer Gruppe zu schreiben sind ist es aber ziemlich schwer Bestnoten zu erreichen. Ich würde empfehlen die beiden Kurse in Kombination zu wählen (wenn man sich für einen der beiden entscheidet), da sie sich inhaltlich und terminlich gut ergänzen. Wenn einem rechnen liegt, sind die beiden Kurse auch nicht besonders schwer._x000D_
Im dritten und vierten Term belegte ich die Kurse „The Swedish Model in the Labour Market“ und „The Swedish Model and Equality: Family Policy and Gender Relations“. Beide sind ausschließlich für Austauschstudenten. Dies hat den Vorteil, dass sie eher wenig Zeit in Anspruch nehmen. Für „The Swedish Model in the Labour Market“ ist erst gegen Ende des Semesters ein Gruppenpaper zu erstellen und zu präsentieren (25%) und ein Take Home Exam (75%) einzureichen. Im Kurs „The Swedish Model and Equality: Family Policy and Gender Relations“ sind über das Semester drei kleine Papers zu schreiben (je 25%) und zum Ende noch ein größeres Gruppenpaper (25%). Ich würde diese Kurse auf jeden Fall weiterempfehlen, da der Aufwand relativ gut über das Semester verteilt ist, und so immer genug Zeit zum reisen ist. Allerdings muss man sich in beiden fachfremden Kursen mit neuen Themen und Gebieten beschäftigen, was manchmal nicht ganz einfach ist. _x000D_
Zusätzlich zum normalen Uni Alltag werden mehrere Sprachkurse angeboten. Diese kann ich allerdings nicht weiterempfehlen, da man relativ wenig lernt. Nur der Austausch mit anderen Austauschstudenten von anderen Fakultäten war oft sehr interessant.</t>
  </si>
  <si>
    <t>Das Studium an der UM ist, wie in den anderen Erfahrungsberichten sicherlich schon gelesen, sehr verschult. Es gibt kaum Vorlesungen und stattdessen Tutorien, die in kleinen Gruppen stattfinden und anwesenheitspflichtig sind. Die mündliche Mitarbeit wird stets benotet, es gibt viele „Hausaufgaben“ und regelmäßige Präsentationen. Für mich hat sich dieses System notentechnisch ausgezahlt, da ich eigentlich zu allem eine Meinung habe und mich nicht scheue diese vor anderen (auf Englisch) mitzuteilen. Mir macht es auch nichts aus Präsentationen zu halten. Die Klausuren/ Hausarbeiten am Ende eines Kurses sind insofern nicht so schwer, weil man schon während der Vorlesungszeit die ganze Zeit am Ball geblieben ist/bleiben musste. Was mich persönlich ein bisschen gestört hat, war die Anwesenheitspflicht. Aufgrund dieser, und aufgrund der vielen Hausaufgaben, die erledigt werden müssen um den Kurs zu bestehen, kann ich freiheitsliebenden Menschen die UM nicht unbedingt empfehlen. _x000D_
Das Kursniveau generell in den Kursen die ich belegt habe (Master) war vergleichbar mit denen an der Uni Mannheim. _x000D_
Ich habe auch einen Niederländisch Sprachkurs vom „Talencentrum“ belegt. Leider konnte ich die Sprache so gut wie nie sprechen, da die Niederländer fließend Englisch sprechen. In den Geschäften, Supermarkt, Restaurants etc. switchen die Mitarbeiter in der Regel direkt ins Englische, wenn sie merken, dass man Ausländer ist. Die Niederländer, die ich in den Kursen kennengelernt habe, konnten natürlich auch alle sehr gut Englisch und sowohl in den Kursen als auch dann in der Freizeit haben wir Englisch gesprochen. Nichtsdestotrotz finde ich es wichtig und richtig die Basics der Sprache des Gastlandes zu erlernen.</t>
  </si>
  <si>
    <t>Das Lehrpersonal war zumeist sehr flexibel, rücksichtsvoll und kompromissbereit, wenn es um die Erbringung von Leistungen oder um Anpassungen von Lehrinhalten ging (auch bezüglich der Distanzlehre)._x000D_
Den Studierenden werden während des Semesters auch verschiedene Unterstützungen angeboten; man bekommt einen Zugang zu verschiedenen Lerngruppen, Bibliotheken oder kann gleichzeitig Sprachkurse belegen._x000D_
Die Gasthochschule bietet zudem ein eigenes Programm für Erasmus-Studenten an, über welche man zusätzlich ECTS Punkte ergattern, und sein Wissen/Interessensgebiet in Sprache, Kultur, Kunst und Geschichte erweitern kann.</t>
  </si>
  <si>
    <t>Die Universität hat ein sehr vielfältiges Kursangebot verteilt auf mehrere Fakultäten und die sich über mehr als einen Campus erstrecken. Wichtig für die Kursplanung ist, dass je nach Semester unterschiedliche Kurse angeboten werden (1. oder 2. cuatrimester) und sich die Kurszeiten an verschiedenen Fakultäten überschneiden können. Neben den Klausuren am Semesterende werden in einigen Kursen Hausarbeiten geschrieben und auch während dem Semester sind kleinere Arbeiten zu erledigen.</t>
  </si>
  <si>
    <t>Ich habe Politikwissenschaft studiert. Das Studieren am Trinity College unterschiedet sich auf jeden Fall von Mannheim. Man muss viel mehr Essays schreiben und man muss unter dem Semester mehr lesen. Die Bibliothek bietet am Anfang des Semesters Einführungskurse zu zum Beispiel "Essay Writing" an. Manche davon können hilfreich sein. _x000D_
Man kann aber auch immer die Tutoren oder die Professoren um Hilfe bitten, was ich auf jeden Fall empfehle. Die Tutoren waren sehr engagiert und es lohnt sich, deren Hilfe außerhalb des Tutoriums zu nutzen, denn teilweise machen sie auch die Noten für die Essays._x000D_
_x000D_
Die Prüfungsarten variieren von Kurs zu Kurs: Manchmal muss man auch nur Essays schreiben und man hat keine Prüfung am Ende des Jahres. Man sollte sich also die Kursbeschreibung sehr gut durchlesen und darauf achten - ansonsten muss man am Ende womöglich 5 Essays innerhalb von einer Woche abgeben. _x000D_
_x000D_
Ich habe Kurse des "Second Year" gemacht. Als Mannheimer Studierende kann man wählen in welche Kurse von welchem Jahr man geht. Aber desto niedriger das Jahr desto weniger anspruchsvoll sind die Kurse in der Regel._x000D_
_x000D_
Generell empfand ich die Kurse arbeitsintensiver als in Mannheim, man sollte also nicht zu viele wählen und auf gar keinen Fall mehr als fünf. Denkt dran dass ihr das Auslandssemester auch genießen wollt und eure Wochenenden nicht nur am Schreibtisch verbringen wollt sondern auch Dinge erleben wollt. _x000D_
Das Trinity College an sich ist eine Touri-Attraktion und sehr schön. Es gibt viele Societies und es lohnt sich einigen beizutreten.</t>
  </si>
  <si>
    <t>In Exeter haben die Module zum Teil deutlich mehr ECTS als in Mannheim (7,5 oder 15 ECTS). Daher belegt man pro Semester an der University of Exeter weniger Module als in Mannheim, nämlich nur 3 oder 4. Somit ist die Präsenzzeit ebenfalls geringer. Es wird von den Studierenden erwartet sich intensiv auf die einzelnen Smeinare vorzubereiten und diese auch gründlich nachzuarbeiten._x000D_
Die University of Exeter kümmert sich ausgezeichnet um die internationalen Studierenden. Es gibt immer einen Ansprechpartner, es ist in der Regel ganz einfach Kurse zu wechseln und die Dozenten sind meistens auch sehr hilfsbereit, wenn es z.B. darum geht eine andere Prüfungsleistung abzulegen, da man zum Zeitpunkt der Klausur schon wieder in Deutschland ist.</t>
  </si>
  <si>
    <t>Das Studium an der UC3M unterscheidet sich sehr stark von dem Studium an der Uni Mannheim. In den meisten Kursen hat man eine Vorlesung pro Woche und eine Übung pro Woche. In den Vorlesungen herrscht meist keine Anwesenheitspflicht. In den Übungen hingegen schon. Meistens wird dann eine Anwesenheitsliste durchgegangen. Generell ist das Studium viel persönlicher als an der Uni Mannheim. Es ist erwünscht, dass man sich aktiv beteiligt, und in manchen Kursen werden auch mündliche Noten vergeben. Somit ergibt sich die Endnote nicht nur aus einer Final exam. In vielen Kursen wird eine Midterm und eine Final exam geschrieben und zusätzlich zum schriftlichen gibt es das sogenannte continous assessment. Darin enthalten sind dann Präsentationen, Essays, Abgaben von Aufgabenblättern usw._x000D_
Dadurch verteilt sich der Aufwand über das ganze Semester hinweg und nicht nur auf die letzten paar Wochen des Semesters. Dafür ist dann aber die eigentliche Klausurenphase deutlich entspannter als an der Uni Mannheim. _x000D_
Mir hat es allerdings nicht so gut gefallen, dass man in den meisten Kursen eine Gruppenarbeit leisten muss und nicht jeder Studierende motiviert ist eine gute Arbeit zu leisten. Teilweise bekommen viele nur ein bestanden in ihr Transcript of Records (vor allem Studierende aus den USA) und keine Note.</t>
  </si>
  <si>
    <t>Im Vergleich zu den Mannheimer Kursen würde ich den Schwierigkeitsgrad zwar definitiv geringer, den Arbeitsaufwand während des Semesters aber weitaus höher einstufen. In jedem Kurs gab es über das Semester verteilt mehrere Abgaben (z.B. wöchentliche Discussion Boards, wöchentliche Online Quizzes, Präsentationen, kurze Paper, etc.). In einigen Kursen bestanden die Quizzes, Tests und Prüfungen hauptsächlich aus Multiple-Choice-Aufgaben und viele wurden online (auf Canvas, was in etwa wie ILIAS ist) abgehalten, auch wenn die Kurse in Präsenz stattfanden. Es gab aber auch vereinzelt Kurse, die Prüfungen mit offenen Fragen und in Präsenz hatten. All das wird aber sehr gut in der ersten Woche im Syllabus aufgelistet. Aufgrund der vielen assignments setzt sich die Endnote dann aus vielen Einzelnoten zusammen und man hat über das Semester hinweg in den meisten Kursen noch die Möglichkeit durch Zusatzaufgaben extra credit zu sammeln, um seine Note aufzubessern. Mir persönlich haben die verschiedenen Kurse, die ich besucht habe alle auf ihre Art sehr viel Spaß gemacht. Meine Professoren waren alle sehr unterschiedlich, aber ausnahmslos alle unfassbar inspirierend, interessiert an ihren Studenten und wirklich engagiert das Beste aus dem Kurs und aus jedem, der daran teilnimmt, herauszuholen. Ich kann nur empfehlen bei jeglichen Schwierigkeiten oder Unklarheiten direkt den Kontakt zu suchen, egal ob gleich nach dem Kurs persönlich, per Mail oder in der Sprechstunde der Dozierenden. Alle waren immer super freundlich und hilfsbereit, haben innerhalb von Minuten oder wenigen Stunden auf Mails geantwortet und sich in ihren Sprechstunden ausgiebig Zeit genommen einen kennenzulernen. Wer mag kann auf der Seite „Rate My Professor“ ein bisschen über manche Dozierenden und ihre Kurse lesen, aber was dort steht ist manchmal mit Vorsicht zu genießen, da die AmerikanerInnen aus einer ganz anderen Sicht urteilen als wir es würden. Allgemein herrscht definitiv ein anderes Klima als in deutschen Kursen, aber wenn man offen für Neues ist macht es wirklich Spaß!  Die Anerkennung der Kurse ist so ein Thema für sich. Die Recherche von Kursen weit im Voraus, um ein Learning Agreement mit der Mannheimer Fakultät zu treffen, sowie das Nachweisen bereits belegter Kurse in Mannheim, die aber noch nicht im Transcript stehen (weil weit im Voraus), um die Voraussetzung für Kurse in den USA zu erfüllen nimmt einige Zeit in Anspruch. Welche Kurse ich schlussendlich besucht und mir habe anrechnen lassen, schreibe ich unten bei „Kurswahl“. Es gibt verschiedene Arten von Kursen und Kursdauern, aber alle meine Kurse fanden zweimal wöchentlich für je 75 Minuten statt. Das heißt, montags &amp; mittwochs hatte ich 9:30-10:45 Uhr Acting und 14:00-15:15 Uhr Political Science. Dienstags &amp; donnerstags hatte ich dann 9:30-10:45 Uhr Drugs &amp; Behavior, 11:00-12:15 Uhr Leadership und 14:00-15:15 Uhr Abnormal Psychology. Dadurch hatte ich freitags immer frei und somit einen guten Wochenplan, der mir Wochenendtrips ermöglicht hat.Zum Leben auf dem Campus: Es gibt definitiv einige Arbeitsmöglichkeiten auf dem Campus, sei es bei einem der Läden wie Chick-Fil-A, Starbucks, in der Bibliothek oder als Nachhilfelehrer im Department of World Languages and Cultures. Darüber und wie die Regularien dafür sind wird man aber noch früh genug per Mail informiert. Das Department of World Languages and Cultures bietet außerdem auch Englischkurse an, die Internationals empfohlen werden. Ich persönlich konnte den Kursen gut mit meinen bisherigen Englischkenntnissen folgen und auch aktiv daran teilnehmen, aber anderen Studenten hat der Kurs wohl auch sehr geholfen. Da kommt es glaube ich drauf an, ob man sich sicher fühlt im Englischen oder lieber nochmal etwas mehr lernen möchte. Allgemein würde ich aber auch immer empfehlen möglichst viele amerikanische Kontakte zu knüpfen und zu pflegen, um sicherer im Sprechen und Schreiben zu werden. Ein einfacher Anfang sind Roommates, deren Freunde oder auch einfach Menschen neben denen man in seinen Kursen sitzt. Auf die muss man manchmal aktiver zugehen, da es nicht in allen Kursen Gruppenaufgaben oder irgendeine Notwendigkeit der Interaktion miteinander gibt, aber es hat sich für mich immer gelohnt Menschen anzusprechen und/oder um Hilfe zu bitten. Daraus haben sich nicht selten sogar richtige Freundschaften entwickelt.Zum Thema Essen: Wenn man auf dem Campus wohnt, ist ein Meal Plan sehr zu empfehlen. Bei den Meal Plans gibt es verschiedene Optionen, von einer begrenzten Anzahl an Zutritten zur Mensa bis hin zu Unlimited-Plänen mit verschiedenen Zusatzoptionen (bestimmte Anzahl an wöchentlichen Swipes für die Menüs der Fast Food Restaurants auf dem Campus). Diese Wahl kann man innerhalb der ersten 2 Wochen aber auch noch einmal ändern (siehe change period https://uncw.edu/studentmealplans/options.html). Ich selbst habe mich für den Hawk Bronze entschieden und kam damit super zurecht. Die Meal Plans sind wirklich nicht günstig, aber ich wusste nicht, ob ich Mitbewohnerinnen haben werde, die regelmäßig Einkaufen fahren und mich mitnehmen würden und außerdem koche ich auch furchtbar ungern. Ein kleinerer Meal Plan tut es demnach auch auf jeden Fall, wenn man beispielsweise ohnehin nur zweimal am Tag isst, gerne kocht, etc. In der Mensa hat man aber reichlich Auswahl und kann solange und soviel Essen, bis man die Mensa eben wieder verlässt und man kann sich auch einfach mal zwischendurch einen Kaffee oder einen kleinen Snack holen. Zwischen den zwei großen Mensen auf dem Campus ist die Wagoner Dining Hall näher an den Unterkünften der Internationals, aber mir persönlich hat das Essen in der Shore Dining Hall oft besser geschmeckt. Auch da ist es aber schön ein wenig Abwechslung zu haben.</t>
  </si>
  <si>
    <t>Mein Studium an der ISCTE-IUL war unterhaltsam und interessant. Es gab eine Menge verschiedene Kurse zu belegen und das Kursniveau war machbar. Die Vorlesungszeiten sind andere als in Mannheim, so hatte ich meisten von 18:00 – 20:00 und 20:30 – 22:30 Veranstaltungen in der Universität hierzu kommt, dass es eine Anwesenheitspflicht gibt die auch kontrolliert wird. Wer schon mal Kurse in Englisch absolviert hat sollte mit der Unterrichtssprache kein Problem haben, da auch die Professoren auf einem hohen Niveau die Sprache beherrschen. Zum Leben auf dem Campus kann ich relativ wenig sagen, da ich meisten von daheim gelernt habe. Die Mensa ist jedoch besser als die unsere in Mannheim und punktet mit einer großen Auswahl an Speisen &amp; Getränken und ist zudem sogar noch preiswerter. Auch gibt es überall in der Nähe der Universität Cafés und Bars die zu einem Absacker in der Mittagspause einladen.</t>
  </si>
  <si>
    <t>Die Semesterzeiten für das Herbstsemester sind in Ottawa ähnlich wie in Mannheim, von Anfang September bis Weihnachten._x000D_
Kurse dauern doppelt so lang wie in Mannheim. Die meisten finden zweimal wöchentlich statt (je 80 Minuten), eine Vorlesung hatte ich aber einmal die Woche knapp drei Stunden am Stück (mit kleiner Pause). Von der Uni ist vorgegeben, dass man mindestens vier Kurse belegen muss, um als Vollzeitstudent zu gelten, und höchsten fünf Kurse belegen darf. Ich habe fünf Kurse belegt, um genug Module aus dem Mannheimer Curriculum abzudecken. _x000D_
Im Gegensatz zum Mannheimer Studium hatte ich in Ottawa nur Vorlesungen. Der Arbeitsaufwand war in fast allen Veranstaltungen höher als in Mannheim, allerdings habe ich den Eindruck bekommen, dass man auch leichter gute Noten bekommt. In den meisten Kursen gibt es während des Semesters ein oder zwei Midterms und eine Abschlussprüfung am Ende des Semesters_x000D_
Für das Aufbaubaumodul Klinische Psychologie habe ich Psychopathology und Behavioural Neuroscience belegt. Der Kurs Psychopathology ähnelt der Einführung in Klinische Psychologie in Mannheim. Es ist eine Vorlesung, aber man muss im Lauf des Semesters zwei kurze Essays schreiben. Behavioural Neuroscience hat mir sehr gut gefallen. Hier hatten wir jedes Mal ein kurzes Quiz zu einem Text, den wir vorbereiten mussten und dafür keine Midterms oder Abschlussprüfung. Zusätzlich musste jeder ein kurzes Referat halten und ein Essay einreichen. Zusätzlich gab es jede Stunde ein Neuroanatomie-Quiz am Computer, das man vorher zu Hause üben musste. Trotz des hohen Arbeitsaufwands hat mir dieser Kurs Spaß gemacht._x000D_
Da die Kurse in Ottawa mehr ECTS geben, musste ich für die Aufbaumodule Klinische Psychologie und Arbeits- und Organisationspsychologie insgesamt nur drei Kurse belegen. Für das A&amp;O-Modul belegte ich daher den Kurs Introduction to Organizational Communication, da die A&amp;O-Kurse des psychologischen Instituts im Herbstsemester nicht angeboten wurden. Es handelt sich dabei um eine Einführungsvorlesung für Erstsemester und ist daher vom Anforderungsniveau gut machbar. Wichtig ist, dass allein Anwesenheit schon 20% der Endnote ausmacht. _x000D_
Als Nebenfach wollte ich etwas belegen, das es in Mannheim nicht gibt und entschied mich für Criminology. Dafür belegte ich Introduction to Criminology und Forensic Psychology. Introduction to Criminology ist ebenfalls eine Einführungsvorlesung und bietet einen Überblick über alle relevanten Themen der Kriminologie. Der Arbeitsaufwand war recht hoch, weil es vorgesehen war, dass man für jede Vorlesung einen Text liest, der auch prüfungsrelevant ist. Es stellte sich heraus, dass das für mich zeitlich nicht möglich war, aber die Prüfungen meines Dozenten waren trotzdem machbar, weil man aus einer großen Auswahl an Aufgaben nur ein paar bearbeiten muss. Forensic Psychology ist eigentlich ein Psychologie-Kurs, hat aber die Einführungsvorlesung gut ergänzt. _x000D_
In Ottawa werden die meisten Kurse sowohl auf Englisch als auch Französisch angeboten, aber ich habe nur englische Kurse belegt und hatte keine sprachlichen Probleme in meinen Kursen.</t>
  </si>
  <si>
    <t>Die CU hat verschiedene Gebäude in ganz Prag verteilt, einen richtigen Campus gibt es also nicht. Was mir auch gefehlt hat war eine Bib zum lerne, so wie wir sie in Mannheim kennen. Nicht jedes Fakultätsgebäude hat einen Bereich extra zum Lernen. Manchmal muss man also durch die ganze Stadt fahren um einen Lernplatz zu bekommen. _x000D_
Das Studium findet komplett auf englisch statt, die meisten Dozierenden sind auch gut zu verstehen. An der CU werden sie Veranstaltungen nicht in Vorlesungen, Übungen und Seminare unterteilt. Die Veranstaltungen, die ich besucht habe waren wie Vorlesungen aufgebaut, in denen man dann noch Abgaben hatte.</t>
  </si>
  <si>
    <t>Als Austauschstudent im 5. Bachelorsemester wird man an der KEDGE automatisch dem Master 1 zugeordnet. Das sollte einen aber nicht beunruhigen, die Kurse sind trotzdem verglichen mit Mannheim eher einfach. Zu beachten ist allerdings, dass man im Master 1 an der KEDGE keine Kurse, sondern einen Major für 20 ECTS wählt. Solange dieser komplett auf English unterrichtet werden soll, ist die Auswahl hier recht überschaubar. Man kann nur zwischen einem Finance, Marketing oder CSR Major wählen, der jeweils 4 bis 5 feste Kurse enthält. Um die Anrechnung muss man sich trotzdem keine Sorgen machen. Die Klausuren werden am Ende des Semesters im Dezember in einer Woche geschrieben, es gibt aber auch viele Abgaben und Tests während des Semesters, die meistens bis zu 40% der Endnote zählen. Um auf die von Mannheim verlangten 29 ECTS zu kommen, kann man den Major mit bis zu 3 Kursen ergänzen, die jeweils 5 ECTS wert sind. Zwei dieser Kurse finden jeweils im Wochenblock zwischen Einführungswoche und Vorlesungsbeginn statt (Project Management und Expat Training), während ein Sprachkurs Französisch parallel zum Major über das ganze Semester unterrichtet wird. Die Kurse sind deutlich kleiner als die Kurse in Mannheim, ca. 50 Studenten, und sind eher praktisch angelegt. Man bekommt viele Anwendungsmöglichkeiten aufgezeigt und es wird viel in Gruppen gearbeitet. Allerdings sollte einem hier klar sein, dass sowohl Franzosen als auch Austauschstudenten meistens wenig Wert auf Noten legen. Dies bedeutet, dass die meiste Arbeit in diesen Gruppenarbeiten an einem selbst hängen bleibt und man sehr viel Pech mit den Gruppen haben kann. _x000D_
Der Campus ist verglichen mit Mannheim klein und man findet sich schnell zurecht. Er ist modern und verfügt über viele mietbare Räume, um in Gruppen arbeiten zu können. Auch hat man nie Probleme in der Bib einen Platz zu bekommen, selbst in der Klausurenphase. Das Essen in der Mensa ist leider weniger gut, es gibt aber auch die Möglichkeit selbstgemachtes Essen mitzubringen und in Mikrowellen warmzumachen. _x000D_
Neben den Kursen verfügt KEDGE auch über ein unieigenes Fitnessstudio und viele Initiativen, die verschiedene Events organisieren. Diese stellen sich in der Einführungswoche alle vor, man muss sich aber nicht anmelden, um an den Events teilnehmen zu können. Die Meisten veröffentlichen regelmäßig Events auf ihren Social Media Kanälen, wobei die Tickets nach dem First-Come-First-Serve System verkauft werden.</t>
  </si>
  <si>
    <t>Da ich ab September 2021 in Kanada war, gab es ein Mix aus Online und Präsenz Kurse. Meine Präsenz Kurse waren meist mit ca. 50 Personen und waren in der Goodman School of Business mit Maskenpflicht für Studierende sowie Dozenten. Die online Kurse waren meist über MS Teams in ähnlich kleinen Gruppen wie die Präsenz Kurse. Jeden Kurs hatte ich insgesamt 3h die Woche, manche in einem 3 Stunden Block und manche 2x 1,5 Stunden Vorlesungen. Durch die kleineren Gruppen war der Unterricht interaktiver als in Mannheim, dafür gibt es weniger klassische Übungen und Tutorien. Außerdem ist das Studium deutlich aufwändiger während des Semesters, da Abgaben und Tests sich über das gesamte Semester verteilen. Das bedeutet, dass manche Wochen während des Semesters stressig sind, aber dafür die Klausurenphase am Ende entspannter ist. Das gilt nicht nur für den Aufwand, sondern auch für die Bewertung, da die finalen Klausuren weniger ins Gewicht schlagen. Da man schon durch Abgaben während des Semesters Punkte gesammelt hat, machen Finals nur einen recht geringen Prozentsatz aus. Jedoch muss man auch sagen, dass das Studium einfacher als in Mannheim ist und daher gut machbar ist. _x000D_
Auch muss man damit rechnen, dass es üblich ist, dass man für fast jeden Kurs ein Buch kaufen muss. Besonders da die häufig für Tests oder andere Abgaben notwendig sind. Allgemein</t>
  </si>
  <si>
    <t>Die Uni Swansea hat ein relativ großes Kursangebot. Bei der Kurswahl würde ich empfehlen alles genau durchzulesen, vor allem die abschließende Prüfungsform und was sonst alles im Semester verlangt wird (Essay, Quiz, Präsentation, usw.). Das Studium in Swansea (und ganz UK lt. Studenten vor Ort) ist anders als in Mannheim. Das Niveau ist an sich nicht schwer aber man hat auch während des Semesters gut zu tun (mehr dazu im unteren Abschnitt). Laut dem jetzigen Stand soll bei mir alles angerechnet werden. Da ich auch geplant habe alles anzurechnen war es für mich wichtig sinnvolle Kurse zu wählen und eine bestimmte Anzahl an ECTS zu erreichen, um mich für Erasmus+ zu bewerben. _x000D_
Mein Semester fing Mitte September an und endete Mitte Januar (kann je nach Kurswahl variieren). Aufgrund von Corona hatten Studenten einige Einschränkungen im Studium. Maske usw. sollte im Präsenzunterricht und allg. auf dem Campus in geschlossenen Räume getragen werden. Ich hatte meine Kurse 2x die Woche: 1x Online per Zoom und 1x in Präsenz.</t>
  </si>
  <si>
    <t>Das Studium an der ZSEM ist sehr anders als wir in Deutschland an der Uni Mannheim gewohnt sind. Die Universität ist sehr klein und der meiste Unterricht findet in einem der drei Gebäuden statt. Auch die Klassengrößen sind viel viel kleiner und erinnern einen an Schulzeiten. Es gibt Klassen mit zT. nur 10 Studenten und Klassen bis zu ca. 35. Demnach gibt es keine großen Vorlesungsräume, in denen Unterricht gehalten wird, was die Professoren und Lecturers sehr nahbar machen. Der Unterricht ist meist interaktiv, in dem man fragen beantwortet und an Projekten arbeitet._x000D_
Nicht wie in Mannheim, werden die Noten nicht nur von Endterm Klausuren festgestellt. Es wird darauf Wert gelegt, dass man im Unterricht teilnimmt und außerhalb des Unterrichts Hausaufgaben macht und an Projekten, wie Präsentationen, Case Studies und Papers, arbeitet. Weiterhin ist es üblich mehrere Midterms zu schreiben, welche nur die letzten 3-4 Wochen des Stoffes beinhalten und schreibt daher am Ende des Semesters kaum Klausuren. Man hat sich zwar an viele Termine zu halten, dafür ist aber der Aufwand und Schwierigkeitsgrad gering einzustufen. _x000D_
Aufgrund der Größe der Uni gibt es leider an der ZSEM keine Mensa oder Cafés auf dem Campus. Es gibt jedoch einen kleinen Aufenthaltsraum der ganz schön mit Sofas und Tischen eingerichtet ist und ein paar Caffee- und Snackautomaten.</t>
  </si>
  <si>
    <t>Insgesamt hatte ich an der MRU sieben Kurse belegt. Das Niveau dieser Kurse unterschied sich stark. Alle Kurse lagen jedoch unter den Anforderungen von juristischen Vorlesungen in Mannheim. Probleme die Kurse zu bestehen hatte keiner der Studierenden. Das Studienjahr ist in Semester aufgeteilt. In jedem Kurs schreibt man am Ende des Semesters eine Abschlussprüfung, die 50% der Gesamtnote darstellt. Regelmäßig waren diese Abschlussprüfungen am Laptop zu absolvieren. Die anderen 50% stellten sich in Kurs unterschiedlich zusammen. Typischerweise flossen hier ein sog. „Midterm-Exam“ und die mündliche Beteiligung in den Seminaren (abzugrenzen von Vorlesungen) in die Bewertung mit ein. Häufig mussten auch Präsentationen oder Essays geschrieben werden. Die Kurssprache aller Kurse war Englisch. Alle Dozierenden hatten gute Englischkenntnisse und waren gut verständlich. Zum Selbststudium stand die Bibliothek der Universität zu Verfügung. Diese war auch in der Klausurenphase nur gering ausgelastet, sodass man nie Probleme hatte einen Platz zu finden. Sie eignet sich insgesamt gut, um das im Studium geforderte durchzuarbeiten._x000D_
Die Mensa der Universität war leider enttäuschend. Die Auswahl war meist gering und die Qualität nicht hoch. Das Größte Problem war jedoch der Preis. Ein Tagesgericht kostete regelmäßig 5€, weshalb sich die Mensa keiner großer Beliebtheit und den Studierenden erfreute.</t>
  </si>
  <si>
    <t>Die NTU ist eine der renommiertesten Universitäten in Taiwan und besitzt einen sehr großen Campus mit allem, was man zum Studieren benötigt. Es gibt eine Kantine, bei der man gutes und günstiges Essen bekommt und verschieden weitere Läden wie 7-Eleven, FamilyMart aber auch Teeläden, Cafés und weiter kleine Läden mit Snacks oder ähnlichem. Darüber hinaus bietet die Universität verschiedene Sport-Aktivitäten und andere Clubs an._x000D_
Das Studium an sich unterscheidet sich sehr von dem, was man aus Mannheim kennt. Zuallererst einmal sind die die Kurse beschränkt auf maximal 60 Personen. Die Vorlesungen sind deutliche interaktiver und die Mitarbeit während der Vorlesung wird benotet und fließt zu einem nicht unerheblichen Teil in die Endnote an. Dazu ist es ebenfalls üblich das während des Semesters Assignements, Präsentationen oder Case Studys abgegebenen werden müssen, die ebenfalls mit in die Endnote einfließen. Anstelle einer Abschlussklausur ist es in den meisten Kursen üblich eine Final Präsentation mit einem Team zu halten und einen dazugehörigen Report abzugeben. Dieser Ansatz ist für mich sehr interessant und auch eine schöne Abwechslung zu dem gewohnten aus Mannheim, manchmal kann es aber passieren, dass man sich etwas an das Gymnasium zurückerinnert fühlt. Ein weiteres Problem mit der Gruppenarbeit ist, dass man oft mit anderen Austauschschülern in einer Gruppe arbeitet, für die die Noten nicht relevant sind und die somit nicht unbedingt 100% geben. Aber aus meiner Sicht ist das eine gute Gelegenheit sich als Leader und Motivator zu beweisen._x000D_
Nun zu einem der größten Ärgernisse des Studiums an der NTU, die Kurswahl. Das war eines der unnötig kompliziertesten Erlebnisse in meinem Universität-Leben. Man kann sich vorab einen Stundenplan erstellen und dann in 3-4 Runden sich auf diese Kurse bewerben und wenn man Glück hat, wird man für alle seine Kurse angenommen. Meistens läuft es allerdings so, dass man nur ein oder zwei Kurse von fünf bekommt und es kann, sein, dass man nach Ende der Auswahlphase nicht genug Credits hat. Dann bleibt einem noch die Möglichkeit, dem Professor eine E-Mail zu schreiben oder einfach in die Vorlesung zu gehen und nach dem Zulassungscode fragen. Normalerweise bekommt man diesen auch, wenn man seine Lage erklärt. _x000D_
Die NTU nutzt eine Plattform, ähnlich wie ILIAS um Dokumente, Mitteilungen, Noten und ähnliches hochzuladen und um mit den Studenten zu kommunizieren. _x000D_
Fazit hier ist, dass die NTU im Bereich des Lehrens einen sehr unterschiedlichen aber nicht notwendigerweise schlechteren Ansatz hat und das System der Kurswahl hat wie in Mannheim mehr Schwächen als Stärken, aber am Ende geht doch wieder alles gut.</t>
  </si>
  <si>
    <t>Die Kursangebote für englische Linguistik sind vielfältig, aber für einige braucht man einen anderen Kurs der Uni als Grundlage, was die Auswahl verkleinert. Die Kurse sind oft etwas leichter, als die in Mannheim. Als Prüfungsart hatte ich in meinen vier Kursen ausschließlich Assignments, die ich unter dem Semester abgeben musste und teilweise noch Essays am Ende der Vorlesungszeit. Das Sprachniveau ist wie auch in englischen Kursen in Mannheim. Sprachkurse habe ich nicht belegt, es gibt aber einige. Voraussichtlich kann ich mir alle vier Kurse in Mannheim anrechnen lassen. Die Vorlesungszeiten sind ähnlich wie in Mannheim. Das Leben auf dem Campus war durch Corona natürlich sehr eingeschränkt. Das Café „The Curve“ hatte trotzdem geöffnet, was eine kleine Mensa ist. Besonders schön ist es, dass der Campus direkt an einem Kanal liegt und man sich dort hinsetzen und lernen kann oder dort den Abend mit Mitstudenten verbringt.</t>
  </si>
  <si>
    <t>Das Studium an der KTU findet ganz anders statt als in Mannheim. So wird die Note aus mehreren kleineren Teilnoten zusammengesetzt und in den meisten Fächern gibt es Midterm Klausuren (nach der Hälfte des Semesters). Auch erinnern die Vorlesungen und Übungen (hier Seminare) an Klassen, da diese sehr interaktiv gehalten werden. Es gibt viele einzelne Universitätsgebäude, sodass man sich hier auch erstmal zurechtfinden muss.</t>
  </si>
  <si>
    <t>Das Studium an der ICN ist nicht mit Mannheim zu vergleichen! Man muss sich erst einmal wieder daran gewöhnen mit 30 anderen Studierenden in einem Klassenzimmer zu sitzen und dem Dozenten bekannt zu sein. Es besteht Anwesentheitspflicht und mündliche Mitarbeit ist erwünscht. Das Leistungsniveau ist definitiv einfacher als in Mannheim, dafür ist der Aufwand während des Semesters höher, da man ständig Gruppenpräsentationen, Assignments, Essays abgeben muss oder regelmäßig Tests schreibt. Diese sind Teil der Endnote. So hat man die Möglichkeit seine Noten zu verbessern und etwas weniger  Stress gegen Ende des Semesters. Außerdem hat man sehr viele kleine Kurse, mit jeweils 2 ECTS, die teilweise nur in einer Woche stattfinden und dann beendet sind oder während des Semesters insgesamt nur sechs Mal, also nicht wie bei uns, dass man jede Woche den selben Stundenplan hat._x000D_
Ich habe mich für den englischen Track entschieden, was ich nur empfehlen kann. Man hat Kommilitonen aus aller Welt, sowie Dozenten aus verschiedenen Herkunftsländern und guten englisch Kenntnissen, was in Frankreich nicht selbstverständlich ist. Allerdings kann man die Administration ebenfalls nicht mit der der Universität Mannheim vergleichen. Oftmals konnte uns nicht weitergeholfen werden oder die Angestellten hatten keine Informationen. Kurse können spontan getauscht werden, Klausurtermine werden erst am Ende des Semesters bekannt gegeben und man muss generell sehr viel Zeit für Administratives mitbringen.</t>
  </si>
  <si>
    <t>Das Studium fand auf Grund von Corona weitestgehend online statt. Dies galt für alle Vorlesungen und auch die Klausuren. Generell war das Studium nicht so anspruchsvoll wie in Mannheim. Die Gesamtnote bildete sich in den meisten Kursen aus einem Assignment in der Mitte des Semesters und einer Klausur am Ende des Semesters. Dies führte dazu, dass man auch während des Semester etwas mehr Arbeitsaufwand hatte als in Mannheim die Klausurenphase am Ende aber deutlich entspannter verlief. Die Assignments sind zudem meist recht überschaubar in ihrem Umfang und daher innerhalb von wenigen Tagen zu bewältigen. Die Kurse sind außerdem deutlich weniger mathematisch als in Mannheim und mehr auf die ökonomischen Modelle und der Anwendung bedacht.</t>
  </si>
  <si>
    <t>Das Kursangebot für Wirtschaftsinfromatiker ist relativ schmal, was vor allem daran liegt das Module, die mich auch interessierten von der Uni Mannheim keine Anrechnung für das Learning Agreement erhielten. Die Kurse waren klassisch schwedisch sehr persönlich im Umgang mit den Dozenten, was sehr angenehm ist. An einigen Stellen wird gerne vergessen, dass auch Internationals dabei sind und dadurch kann es passieren, dass mal hier und da etwas nicht übersetzt wurde. _x000D_
Das Semester ist in zwei Hälften aufgeteilt, wobei man üblicherweise zwei Kurse pro Hälfte belegt. Mir hat das sehr gut gefallen sich auf inhaltlich weniger Themen parallel zu fokussieren. Im Gegensatz zu Mannheim hat man hier deutlich mehr Assignments und Gruppenarbeiten, die auch mit in die Endnote einfliessen, sodass nicht 100% des Kurserfolges nur von der Prüfung abhängen. Das führt dazu, dass man über das Semester hinweg meistens mitarbeiten muss und kontinuierlich lernt anstatt wie teils in Mannheim erst zwei oder drei Wochen vor Prüfungen der Stress beginnt. Das Unigelände ist sehr weitläufig verteilt auf die verschiedensten Fakultäten, aber man hat seine Kurse immer bei LUSEM und man kann online gut nachschauen, wie man sich orientieren kann.</t>
  </si>
  <si>
    <t>Das Studium an der SMU verläuft sehr anders als der Studienalltag, den wir von Mannheim kennen. Generell ist der Workload auf das ganze Semester verteilt, dafür werden die Finals nicht so stark gewichtet. Die Vorlesungen sind eher Workshops, die mit Gruppen von 30-40 Studenten gehalten werden. Daher ist alles sehr familiär und persönlich - die Professoren kennen meist die Namen ihrer Studenten und kommunizieren auf einer sehr direkten Ebene mit den Studenten. Es werden viele Abgaben unter dem Semester verlangt- von Individual Essays über Präsentationen bis hin zu komplexen Gruppenarbeiten. Dieses System scheint anfangs sehr viel anstrengender als eine Klausur am Ende des Semesters, allerdings hat es mir ständig Antrieb und Motivation gegeben. Der Lerneffekt ist dadurch auch viel intensiver und viel effektiver, da man sich tatsächlich mit erlernten Inhalten konstant beschäftigt und das System der SMU proaktives Denken fördert. Dafür sind die Finals viel harmloser als die der Uni Mannheim, viele Professoren glauben nicht daran, dass strenge, schwere Prüfungen zu einem Lernerfolg beitragen und gestalten diese daher relativ einfach. Die Einrichtungen der SMU sind sehr modern, man hat alles was man braucht auf dem Campus. Die technische Ausstattung war auch top, die Bibliotheken sehr komfortabel und alles sehr kreativ eingerichtet. Der Campus umfasst z.B. ein gratis Fitnessstudio und einen kostenlosen Swimmingpool, sowie einen Foodcourt, ein Lab (Räumlichkeit die alternatives/kreatives Lernen fördert), viele Cafés und eine perfekte MRT Anbindung. Das Studieren an der SMU macht viel Spaß und der Studienalltag ist, trotz ständiger Abgaben und Projekte, immer abwechslungsreich und aufregend.</t>
  </si>
  <si>
    <t>Allgemein wird in Warwick (und im gesamten Vereinigten Königreich) viel Wert auf das Lesen von Texten zum Thema, die in „Reading Lists“ aufgelistet sind, gelegt. Die Vorlesung ist nur eine Einleitung in das jeweilige Thema, das dann eigenständig vertieft wird. Deshalb müssen weniger Veranstaltungen besucht werden. Ich hatte zum Beispiel 12 Wochenstunden (60min). _x000D_
In den Seminaren wird dann der Stoff wiederholt. Da man hier auch ungefragt drangenommen wird, ist es gut sich jede Woche zumindest etwas vorzubereiten. _x000D_
Weil Visiting Students fast immer ein Essay schreiben müssen, kann ich den Besuch eines der kostenlosen „Academic Writing“ Kurse sehr empfehlen. _x000D_
_x000D_
Der Arbeitsaufwand an der University of Warwick ist mit dem in Mannheim vergleichbar.</t>
  </si>
  <si>
    <t>Die NHH ist eine gute, aber recht kleine Universität. Dementsprechend ist das Kursangebot für Bachelor Austauschstudierende recht begrenzt. Zudem werden nur VWL und BWL-Kurse angeboten. Wer also Kurse anderer Studienrichtungen ausprobieren möchte, ist bei der NHH an der falschen Adresse. Hierbei muss man zudem beachten, dass in Norwegen unter dem Semester viele Abgaben anfallen, welche entweder die Endnote beeinflussen oder welche zumindest erledigt werden müssen, damit man zur Klausur zugelassen wird. Dies bedeutet, dass man unter dem Semester einen höheren Arbeitsaufwand hat, als man dies von Mannheim vielleicht gewohnt ist, aber auch, dass die Klausurenphase relativ entspannt ist und man noch genug Freizeit währenddessen hat. Allgemein ist die Klausurenphase lang und dementsprechend entspannt, da man viel Zeit (meistens ein bis zwei Wochen) zwischen den Klausuren hat. Zudem fand in jedem Kurs, den ich belegt hatte, eine Gruppenarbeit statt, was zwar manchmal lustig sein kann, aber auch für Frustration sorgen kann. Demnach kann ich nur empfehlen mit anderen Mannheimern zusammenzuarbeiten, da bei ihnen die Noten auch angerechnet werden. Die Universitätsgebäude sind sehr modern und beinhalten modernes Equipment. Auch besitzt die Universität sehr viele Gruppen- sowie Einzelarbeitsräume. Dennoch herrscht zu Semesterhochzeiten im November ein großer Andrang auf die Plätze und es ist sehr schwierig einen Platz in den Lernräumen zu bekommen, weswegen man hier früh dort sein muss.Zudem besitzt die Universität eine Mensa, welche sehr gutes Essen serviert, aber welche auch sehr teuer ist, da die Gerichte nach Gewicht bepreist werden. Die NHH als Austauschuniversität hat mir insgesamt sehr gut gefallen.</t>
  </si>
  <si>
    <t>Die Uni hat extrem viele Kurse angeboten, besonders im Bereich Asian and International Studies. Auf den zweiten Blick waren viele Kurse geschlossen für Austauschstudierende oder nicht machbar, da Mandarin oder Kantonesisch vorausgesetzt wurde. Trotzdem konnte ich genug passende Kurse finden und mir alle 5 anerkennen lassen in Mannheim. Das HWS begibt Ende August und die Klausuren finden spätestens Mitte Dezember statt. Die meisten meiner Kurse hatten auch noch Midterms Ende Oktober, wodurch sich der Lernaufwand auf einen längeren Zeitraum gestreckt hat. Generell ist das System völlig anders als in Mannheim, wo zwar Prüfungsleistungen erforderlich sind jedoch meist unbenotet sind. AN der CityU gab es Anwesenheitspflicht und Mitarbeitsnoten von bis zu 20%. In jedem Kurs war mind. Eine Gruppenpräsentation erforderlich. Dies gestaltete sich oft als sehr schwierig, da die Locals im Ganzen wenig Eigeninitiative zeigten und sich selten einbrachten. Auch in den Kursen wurde viel auf Interaktion gesetzt, welche jedoch eher bescheiden ausfiel, da sich wenige Studierende aktiv an z.B. Breakoutrooms oder Diskussionen beteiligten. Der Campus bietet 3 große Mensen mit viel preisgünstiger Auswahl, wo für jeden etwas dabei ist. Ich kann AC2 empfehlen, von wo man eine tolle Aussicht hat. Der Campus ist etwas versteckt, da der Eingang in einer Shopping Mall liegt und die Gebäude sich zwischen verschiedenen Straßen befinden, aber das lernt man schnell. Wer einen Campus auf Schloss-Niveau sucht, sollte unbedingt die HKU besuchen, aber insgesamt kann ich die CityU vor allem für Asian and International Studies sehr empfehlen.</t>
  </si>
  <si>
    <t>Die Tec de Monterrey ist eine Privatuni und das merkt man auch. Der Campus ist ziemlich fancy, mit einem Starbucks, Subway und sonstigen Essensläden. Ansonsten gibt es ein Gym, einen Pool und unzählige Felder für alle möglichen Sportarten auf dem Campus. Man kann echt ALLES machen, aber für die ganzen „Spaßkurse“ kann man sich dann vor Ort noch anmelden, also kein Stress im voraus. Ich habe zum Beispiel Tennis- und Gitarrenkurse belegt, war eine ziemlich gute Erfahrung! _x000D_
Ansonsten muss man sich darauf einstellen, dass Anwesenheitspflicht herrscht und dass es Hausaufgaben gibt. Auch bezüglich Wohnen müsst ihr beachten, dass manche Kurse teilweise schon um 7 Uhr morgens anfangen, weswegen man sich nochmal genauer überlegen sollte, ob man wirklich weiter weg von der Uni leben möchte. Im Allgemeinen ist die Tec strenger als die Uni Mannheim was Formalitäten betrifft, allerdings ist das Studienniveau um einiges geringer. Man muss viele Texte lesen, zusammenfassen und man arbeitet viel in Projektgruppen – an sich ganz easy, aber eben viel. Übernimmt euch also nicht mit den Kursen, der Aufwand ist schon teilweise hoch und muss man in seiner Freizeitplanung beachten! Sprachkurse werden auch angeboten. Ich konnte schon etwas Spanisch aus der Schule und wurde dann bei meinem Interview, was man davor machen muss um eingestuft zu werden in Intermediate II eingestuft und der Kurs fand 4 Mal die Woche statt. Das wurde mir dann zu viel, weswegen ich den Kurs gedroppt habe. Aber dazu hat man auch länger Zeit, um sich das genauer zu überlegen.</t>
  </si>
  <si>
    <t>Das Studium in Exeter ist anspruchsvoll und durch zahlreiche Gruppenarbeiten während des Semesters geprägt. Es gibt zur Mitte eine Reading Week - vorlesungsfreie Zeit - um den Stoff nachzuholen und ggf. Essays zu schreiben. Die Vorlesungen sind durch Abstimmungs-Apps sehr interaktiv, was mir gut gefallen hat. Sämtliche Räume sind gut ausgestattet, generell hält man sich gerne auf dem Campus auf. Wie bereits beschrieben, sind alle Mitarbeiter an der Uni unglaublich freundlich und hilfsbereit. Professoren reden mit dir gerne noch eine Weile nach der Vorlesung.</t>
  </si>
  <si>
    <t>Ende Mai/Anfang Juni konnte man die Kurse wählen. Man bekommt einen 15-minutigen Timeslot zugewiesen, wobei es möglich ist auch hinterher noch Kurse zu wählen und zu ändern. Beliebte Kurse füllen sich sehr schnell, sodass es wichtig ist auch Ausweiskurse oder Zeiten vorzubereiten. Das Kursniveau und der Arbeitsaufwand hängt sehr stark vom Professor ab und ich habe mir die Erfahrungen zu den Professoren bei RateMyProfessor durchgelesen und aufgrund dessen meine Kurse gewählt. Man sollte bei der Kursauswahl beachten, welche Anforderungen und Vorkenntnisse vorausgesetzt werden. Meine Kurse aus dem Criminal Justice (CJ) Bereich haben beispielsweise verlangt, dass man diesen Bereich als Major angibt. _x000D_
Meine Kurse waren immer montags, mittwochs und donnerstags und jeweils abends (oft von 19:00 bis 21:40). Dadurch konnte ich während des Tages viel erledigen und ich würde die Kurse wieder abends wählen. _x000D_
Der Klassen sind deutlich kleiner mit circa 40 bis 60 Studenten. Oft wird sowohl Mitarbeit und als auch Anwesenheit erwartet, aufgrund von Covid-19 wurde dies jedoch ausgesetzt. Die Professoren sind durchweg sehr nett und hilfreich. _x000D_
Das Niveau ist deutlich niedriger an der SDSU als an der Uni Mannheim, jedoch ist das Studium zeitintensiver während des Semesters. Die Finals im Dezember habe ich als entspannt wahrgenommen, da man schon einen Großteil der Note hatte.</t>
  </si>
  <si>
    <t xml:space="preserve">Die HEC Montréal ist auf Wirtschaftswissenschaften spezialisiert und ein Teil der Université de Montréal. Die Größe ist eher klein, wodurch man sich schnell zurecht findet. _x000D_
Es gibt zwei verschiedene Gebäude, die ca 10 Minuten zu Fuß voneinander entfernt sind. Das Hauptgebäude HEC Cote Sainte Catherine (auch CSC genannt) und HEC Decelles. Es kann durchaus vorkommen, dass man von zwischen zwei Kursen die Gebäude wechseln muss. _x000D_
_x000D_
Eine Woche vor Beginn des Studiums beginnt die organisierte Welcome-Week der HEChange Organisation. Diese kann man online für etwa 150-200 Euro erwerben (jenachdem ob man den Airport Pick-up wünscht oder nicht). Ich kann nur sagen diese Welcome week ist absolut empfehlenswert und darf nicht verpasst werden. Man hat 7 Tage lang Programm am Tag und in der Nacht. Man geht z.B. Speedboot fahren, in den Freizeitpark, in einen Nationalpark, in einen Wasserpark, hat eine Stadtrallye und ist jede Nacht in einem anderen CLUB mit Pub Crawls davor. Man lernt sehr schnell sehr viele Internationals kennen und bildet sehr schnell Freundschaften. Die Storys von der Welcome Week erzählt man sich sehr oft und wir haben immer sehr gerne darauf zurück geblickt. Den Abschluss der WW bildet ein Festival Besuch. Man sollte vor dieser Woche etwas Schlaf vorholen, denn die Welcome Week der HEC Montréal ist nichts für schwache Gemüter. _x000D_
_x000D_
Das Studium an sich ist anders als in Mannheim. Man hat jedes Fach einmal die Woche für 3h. Diese 3 Stunden Blöcke haben eine 10 Minuten Pause in der Mitte, in der man sich einen Kaffee o.Ä. holen kann. Somit hat man eine komprimierte Veranstaltung anstatt Vorlesung, Übung, Tut getrennt. In einem K
</t>
  </si>
  <si>
    <t>Vom Anfang an ist es wichtig zu erwähnen, dass Kedge Business School nichts mit Uni Mannheim zu tun hat. Nicht nur akademisch, sondern auch organisatorisch, sowie die Mentalität und das Verhalten der Studenten ist anders. Als BWL-er an der Uni Mannheim durchaus möglich ist, am Anfang ein Schock zu erleben. Als BWL-Bachelor könnte man Kurse auf Master-Niveau belegen. Wenn man wirklich was Neues lernen will, dann muss man vielleicht sich eine andere Uni wählen. _x000D_
Die meisten Französen legen auf die Uni nicht besonders großen Wert, sondern mehr auf die zahlreichen Initiativen (associations) und andere Aktivitäten. Die meisten Kurse sind nicht besonders anspruchsvoll und viel Gruppenarbeit ist beteiligt. Das kann am Anfang ein bisschen anstrengend sein, weil wir daran gewöhnt sind, während der Prüfungsphase einfach allein in der Bib zu lernen. Wichtig ist, was für Leute man in der Gruppe hat, weil nicht alle motiviert sind und am Ende einfach so passiert, dass nur Einer die Arbeit für die ganze Gruppe allein tut. Die Benotung hängt auch von den Gruppenmitgliedern ab, weil alle in der Gruppe dieselbe Note für ihre Zusammenarbeit bekommen. Es gibt zu viele Präsentationen, man muss in fast jeder Vorlesung etwas präsentieren oder Meinung äußern. Das fand ich irgendwie interessant, weil es viel interaktiver und etwas weniger langweilig ist. Außerdem kennt man sehr viele neue Leute lernen, nicht nur Französen, sondern auch Studenten aus der ganzen Welt. Man hat die Möglichkeit so viele Persönlichkeiten zu treffen, kreative Meinungen zu hören und ganz neuen Denkweisen zu beobachten, was echt bereichernd ist. _x000D_
Es gibt je 2 Kursen jedes Monats (1 Monat = 1 Cycle) und am Ende des Monats kommen die Prüfungen. Jeder Kurs bringt uns 5 ECTS und man braucht insgesamt 3 Cycles um die vorgeschriebenen 30 ECTS zu sammeln. Im dritten Cycle dauert ein Kurs nur eine Woche und am Ende dieser Woche schreibt man die Prüfung. Es ist sinnlos zu erklären wie unpraktisch das ist. Es ist unmöglich sich im Fach zu vertiefen und diese Situation macht die Wochen ziemlich anstrengend. Dieses System hat mir persönlich nicht besonders gut gefallen, weil es chaotisch ist und es fehlt ziemlich schwierig an konzentriert die ganze Zeit zu bleiben. Trotzdem finde ich es gut ab und zu etwas Neues auszuprobieren und sich vom Stress der Uni Mannheim zu befreien. _x000D_
Ich kann kein Französisch, deshalb habe ich alle Kurse auf Englisch belegt. Leider ist die englische Sprache in Frankreich nicht besonders gut beherrscht, sogar von den Professoren. Sie haben einen starken Akzent, trotzdem ist es nicht unmöglich sie zu verstehen._x000D_
Das Uni-Leben in Kedge Business School unterscheidet sich in allen Bereichen von diesem in Uni Mannheim. Es ist immer was los am Campus, es gibt immer Musik, es gibt draußen immer Studenten, die tanzen, sich amüsieren oder einfach gemütlich chillen. Der Campus ist natürlich neu, modern und gut ausgestattet. Die Bibliothek ist überraschend klein und nicht häufig von Studenten besucht. Trotzdem befindet sich am Eingang der Universität ein großes Klavier, das besonders beliebt ist. In der Mittagspause ist es überall einfach verrückt und voll mit Menschen, die Schlangen sind extrem lang. Für die Französen sind einfach die Pausen und das Treffen mit Freunden von großer Bedeutung.</t>
  </si>
  <si>
    <t>Das Studium in Aarhus ist recht gut organisiert und die Zuständigen sehr hilfreich. Jedoch sind manche Informationen nur auf Dänisch zugänglich. Da hilft der automatische Übersetzer von Google Chrome. _x000D_
_x000D_
Die Kursbelegung war bei mir sehr unkompliziert und fast alle Kurse in den Geisteswissenschaften lassen sich anrechnen. In meinen Kursen waren auch Studierende aus Fächern wie Archäologie, Theologie oder Psychologie. Auch das Angebot ist recht breit und die Lehre wirklich gut. _x000D_
_x000D_
Alle meiner Kurse waren ohne Anwesenheitspflicht und mit einem Portfolio-Exam am Ende des Semester, für das schon während des Semester Teilleistungen erbracht werden mussten. Auch wenn die Notenskala etwas befremdlich ist, empfand ich die Benotung als fair.</t>
  </si>
  <si>
    <t>Das Semester an der Keio-Universität umfasst 14 Wochen mit anschließender Klausurwoche. Man kann davon ausgehen, dass man nicht vor Februar mit Klausuren durch ist. Allerdings sind im November fast zwei Wochen Ferien, die sich gut zum Reisen eignen. Auch über Neujahr hat man eine gute Woche frei._x000D_
Die Kurse sind kleiner als an der Universität-Mannheim und nie umfangreicher als 1.5 Wochenstunden. Die Übungen werden dementsprechend in der Vorlesung abgehalten. Einige der Kurse haben keine Klausur am Ende, sondern man muss Essays abgeben und/oder Präsentationen halten. Außerdem unterscheidet sich der Unterricht insofern, als das man mehr während des Semesters mehr mitarbeiten muss. In vielen Kursen herrscht Anwesenheitspflicht und es gibt Quizzes oder benotete Hausaufgaben, die man abgeben muss. Dafür gibt es aber auch keine anstrengende Klausurenphase am Ende. Insgesamt sind die Kurse in der Regel weniger quantitativ als in Mannheim._x000D_
Der Mita Campus, an dem die VWL-Kurse abgehalten werden, hat meines Wissens nach drei Mensas. Das Essen dort ist deutlich besser als in der Mensa hier und wirklich günstig (ich habe selten über 4 Euro gezahlt). Dementsprechend habe ich, wenn ich Uni hatte, häufig immer dort gegessen. In den umliegenden Restaurants zahlt man aber auch nicht viel mehr. Neben sechs VWL-Kursen,  habe ich einen Anfänger Japanisch-Kurs belegt. Der Kurs hatte einen Umfang von drei Wochenstunden. Es ist wichtig zu wissen, dass die Kenntnis von Hiragana vorausgesetzt wird. Das kann man sich allerdings gut selbst beibringen. Der Kurs war gut strukturiert und vermittelt Basiskenntnisse._x000D_
Außerdem hat man die Möglichkeit, auch Kurse anderer Fachbereiche zu begen und die Universität hat ein umfassendes Programm zur japanischen Kultur, Gesellschaft und Wirtschaft speziell für Internationals. Ich habe zum Beispiel einen sehr interessanten Philosophiekurs belegt, der das westliche und japanische Menschenbild verglichen hat, sowie einen Kunst- und Kulturkurs mit spannenden Exkursionen.</t>
  </si>
  <si>
    <t>Die KEDGE ist eine private Business School, daher befassen sich alle Kurse mit Themen, die man auch im BWL-Studium in Mannheim gelernt hat/ lernen wird. Die Kurse werden jedoch in 3 Stunden Blöcken angeboten, die ab 8 Uhr beginnen und spätestens um 19 Uhr aufhören. Hier würde ich empfehlen, maximal 2 Blöcke pro Tag zu belegen, da man ansonsten durch die Anwesenheitspflicht den ganzen Tag ohne wirklich längere Pausen in der Uni hockt. Es werden auch Online- Kurse angeboten, die asynchron unterrichtet werden. Mein Semester hat Ende August mit einer Introduction Week begonnen, im November hatte ich eine Woche frei und habe meine letzten Klausuren Anfang Dezember geschrieben. Insgesamt ist das Niveau nicht mit dem Studium in Mannheim zu vergleichen. Man darf zwar maximal nur 2 Mal fehlen während der Vorlesungszeit, hat aber keinen hohen Aufwand zum Vor-/Nachbereiten des Inhaltes. Der Unterricht kann mit Schulunterricht verglichen werden, da man mit maximal 30-40 Leuten in einem Saal sitzt und miteinander agieren kann. Auch Hausaufgaben werden neben den Aufgaben aus Gruppenarbeiten gerne aufgegeben, die jedoch nicht besonders schwierig sind. Klausuren zählen dann nur zwischen 20-60% am Ende der Vorlesungszeit und sind sehr gut zu bewältigen, wenn man dem Unterricht grob folgt. Der Campus selbst wurde in diesem Jahr renoviert und erweitert. Das Gebäude der KEDGE erstreckt sich auf 10 Stockwerke, einem alten und einem neuen Gebäude, wobei beide sehr modern sind. An sich fühlt man sich hier gut aufgehoben und kann im HUB im 2. und 6. Stockwerk zusammen mit seinen Freunden arbeiten oder im Schlafsaal zur Ruhe kommen. Automaten mit Snacks und Getränken findet man fast in jeder Ecke. Gegessen habe ich eher in der Cafeteria der Aix Marseille Universität, die 5 Min zu Fuß von der KEDGE in Luminy liegt. Hier war das Essen günstiger und wurde flexibler angeboten. Die Franzosen/Französinnen und auch die Professor/-innen an der KEDGE unterscheiden sich stark in ihrem Englisch Niveau, daher ist der Unterricht auf Englisch eher leicht. An sich würde ich jedem nahe legen ein paar grundlegende Begriffe auf französisch zu können, um sich vor allem am Anfang zu verständigen. Die Ausnahme von den Business- Modulen ist der Sprachkurs, den man wählen kann, d.h. Französisch. Diesen würde ich auch immer wieder belegen. Hier wird man am Anfang des Semesters mittels Einstufungstest in ein Niveau zugeordnet und schreibt auch am Ende des Semesters eine Klausur._x000D_
Alles in Einem sollte man darauf achten, wann man die Kurse belegen kann/muss, da sie in ihrer Teilnehmeranzahl beschränkt sind und man ansonsten welche auswählen muss, die noch übrig bleiben. Zudem habe ich auf die Unterrichtszeiten und Blöcke geachtet, damit ich nicht jeden Tag um 8 in der KEDGE sein muss, aber auch nicht jeden Tag bis 19 Uhr dableiben muss. Bei Gruppenarbeiten lässt sich empfehlen, mit Freunden und weiteren Internationals zusammen zu arbeiten, da man hier meist die ähnliche Motivation findet.</t>
  </si>
  <si>
    <t>Vielleicht vorab ein paar Worte zur Coronasituation: In Madrid gab es sehr wenige Beschränkungen, Nachtclubs waren beispielsweise selbst bei 2000er Inzidenz noch ohne Maske begehbar. Somit haben – wenig überraschend – auch alle Veranstaltungen der Uni in Präsenz stattgefunden (außer Großveranstaltungen in den ersten 3 Wochen, diese liefen hybrid). In Vorlesungen musste eine Maske getragen werden. Das Studium ist verschulter als in Deutschland. So habe ich in manchen Kursen eine Anwesenheitspflicht gehabt, die auch wirklich durch eine herumgehende Liste mit Unterschriften überprüft wurde. Andere Kurse haben so etwas nicht durchgesetzt. Außerdem ist nennenswert, dass es in den meisten Modulen mehrere Midterms gibt. In einem meiner Module gab es 3 Midterms + Endklausur. Tendenziell bin ich jemand, der auch unterm Semester nichts tut, im Auslandssemester sind aber Midterms doch recht gut. Der Arbeitsaufwand wird so über das Semester gestreckt und man hat nie extrem viel Arbeit (außer man versucht 30 ECTS zu erreichen, was aber nahezu niemand geschafft hat), dafür immer ein bisschen. Dies führt dann zu Situationen, durch die man wenige Tage vor der Endklausur noch feiern, wandern oder in den Urlaub geht, da zum Schluss viel weniger gelernt werden muss._x000D_
Die Qualität der Module ist recht hoch. Gerade im Bereich Ökonometrie ist die Uni sehr gut (oder zumindest haben das die Professoren immer behauptet) und hat einen unglaublich großen Wahlbereich. Ich würde allen denjenigen, die sowieso 7 Semester planen oder Überschusscredits haben, wirklich empfehlen, sich mal durch den Modulkatalog zu klicken und zu schauen, ob man irgendwelche nicht anrechenbare Module interessant findet. Durch den riesigen Wahlbereich gibt es wirklich Nischenkurse, in die man sich bei Interesse ja einfach hineinsetzen kann, ohne an der Klausur teilzunehmen.</t>
  </si>
  <si>
    <t>Vor der tatsächlichen Kursauswahl kann man sich online den Kurskatalog der vergangenen Semester ansehen, um ein grobes Bild zu bekommen. Das Kursangebot ist sehr breit gefächert und man kann neben politikwissenschaftlichen Themenfeldern auch viel zu anderen Sozialwissenschaften und Geisteswissenschaften finden. Darüber hinaus können auch Kurse wie „Politik Rhetoric“ belegt werden, in denen die Studenten am Redenschreiben feilen und lernen, ihre eigene politische Biografie zu formulieren und Positionen zu verteidigen. Dies bedeutet aber auch, dass Seminare nicht unbedingt dem Mannheimer Verständnis von empirischer Sozialwissenschaft entsprechen. Da die Dozenten häufig aus der „Praxis“ kommen, wird weniger Wert auf Forschungsmethoden gelegt, sondern mehr darauf, das allgemeine politische Verständnis der Studenten zu schärfen. Sciences Po profiliert sich durch Interdisziplinarität, was bedeutet, dass Kurse wie „UN Peacekeeping“ oder „International Development“, das jeweilige Thema aus u. A. soziologischer, philosophischer, politischer und juristischer Perspektive betrachtet. Ich habe mich vor allem für Sciences Po und den Reims-Campus entschieden, da die dortigen Regionalschwerpunkte Europa-Nordamerika und Europa-Afrika sind. Während die regulären Studenten in einem der Programme eingeschrieben sind, können Austauschstudenten aus beiden Kursangeboten je nach Interesse und Sprachkenntnissen wählen. Hier muss aber auch betont werden, dass der Kurskatalog für uns bereits durch die Verwaltung bereits vorgefiltert wird, sodass kaum noch Kurse aus dem Europa-Afrika-Programm zur Auswahl stehen bzw. diese gute Französischkenntnisse voraussetzen. Ich habe insgesamt 4 Powi-Kurse belegt aus beiden Programmen, die ich mir alle ohne Probleme anrechnen lassen konnte. Des Weiteren konnte ich mir meinen Französischsprachkurs als ZfS-Kurs anrechnen lassen. _x000D_
Das Herbstsemester ist in 12 Wochen unterteilt mit einer zusätzlichen Woche Herbstferien. Es beginnt Anfang September und endet vor Weihnachten; also kein Unterschied zu Mannheim. Je nach Termin der Midterms kann man die Herbstferien zum Lernen nutzen oder auch verreisen. Am Ende des Semesters gibt es eine Woche 13, in der Kurse nachgeholt werden, wenn etwas während des Semesters ausgefallen ist. Anders als in Mannheim finden in Woche 6 Midterms statt, was aber nicht alle Veranstaltungen betreffen muss. Die Prüfungsarten variieren von Hausarbeiten über Präsentationen und Klausuren, je nach Kurswahl. Ich hatte ein Midterm und Final im Kurs „EU and Africa“ und ein Take-home exam (midterm und final) im Kurs „UN Peacekeeping“. Für diese Prüfungsart erhält man mehrere Tage Zeit an einem Essay zu einer vorgegebenen Fragestellung zuhause zu arbeiten. Der größte Unterschied zu Mannheim ist, dass die Dozenten viel Wert auf kontinuierliche Mitarbeit und Präsentationen legen und diese auch benotet werden. Das Kursniveau ist vergleichbar mit Mannheim; was wissenschaftliches Arbeiten angeht, ist es deutlich niedriger, dafür erwarten die Dozenten viel faktisches und historisches Wissen. Auf diese Anforderungen wird man allerdings gut in der Einführungswoche vorbereitet, bei der man ein dreitägiges Seminar zu den Sciences Po-Methoden belegt und in alle Spezifitäten eingeführt wird. Aus diesem Grund ist auch wichtig, an dieser unbedingt teilzunehmen.  _x000D_
Der Campus ist mit etwa 1300 Studenten verglichen mit Mannheim deutlich kleiner und ist in einem alten Jesuitenkloster im Süden von Reims. Während die kleine Zahl von Studenten es einfach macht, sich einzuleben, gibt es auch Nachteile: Die Mensa hat nur ein kleines und nicht abwechslungsreiches Angebot. Da die Hauptverwaltung in Paris ist und fast alle Dozenten auch aus Paris kommen, gibt es zudem im Gegensatz zur Uni Mannheim leider keine Möglichkeiten auf dem Campus zu arbeiten.</t>
  </si>
  <si>
    <t>Die Uni selbst ist sehr einfach im Vergleich zu Mannheim. Wenn man mal Prüfungen hat, dann sind diese sehr einfach gehalten und mit wenig Transfer. Grundsätzlich werden Noten eher mit Anwesenheit, Mitarbeit und Mini-Tests/Abgaben verteilt und nur so 30-50% kommen wirklich von einer Prüfung selbst. Das Kursangebot ist auch klein und man hat nicht wirklich viel Auswahl, vor allem als BWL-Mannheimer, da wir keine Master-Kurse nehmen dürfen und die School of Commerce nur eine Handvoll Undergraduate Kurse anbietet. Deswegen wird man mehr oder weniger die gleichen Kruse nehmen wie die Mannheimer vor einem – mit ein paar kleinen Änderungen._x000D_
Vorlesungen sind 90 min mit einer 15 min Pause zwischen den 90 min Blöcken. Man hat immer von 12:10 -13:00 eine Mittagspause wo alle Restaurants um die Uni und die Mensa komplett überfüllt sind. Die Mensa ist nicht so zu empfehlen, da sie trotzdem teuer ist und man für fast das gleiche Geld woanders besser Essen kann. Japanisch Kurse sind schwer zu empfehlen, da der Arbeitsaufwand enorm ist. Manchmal hat man sogar Vorlesungen am Samstag, was letztes Semester okay war, da diese Sprachkurse noch alle Online waren. Nur wenn man die Sprache wirklich lernen will, würde ich einen Sprachkurs empfehlen und dann vielleicht keinen „Comprehensive Sprachkurs“  (Grammatik + Vokabeln + Leseverständnis + Höhrverständis + Sprechen) sondern eher nur einen zum Sprechen und bisschen lesen, da man in einem Semester die Sprache nicht lernen wird wenn man nicht 150% gibt.  Aber wenn man dazu bereit ist, dann bietet Waseda wirklich top Sprachkurse, die einen wirklich pushen.</t>
  </si>
  <si>
    <t>An der Mahidol University gibt es anstelle von nur Sommer und Wintersemester, Trimester. An der Universität  besteht eine Uniformpflicht und es werden auch häufiger Hausaufgaben aufgegeben. Allgemein ist die Lehre an der Mahidol persönlicher und erinnert an die Schulzeit . In den Kursen sind rund 30 Studenten und es gibt eine Anwesenheitsplicht von mindestens 80% sonst fällt man durch. Das Studium an der Mahidol ist einfacher als in Mannheim jedoch muss man auch hier eine gewisse Zeit für Top Noten aufbringen. _x000D_
Was anders ist als in Mannheim ist das es auch stark von dem Dozenten abhängt welche Leistungen im Endeffekt für den Kurs erwartet werde und dass auch wenn der Kurs die gleiche Bezeichnung hat. Teilweise wurde man mit Präsentation, Mid-terms, Finals aber auch Hausaufgaben und Quizzen bewertet. Nach den ersten zwei Wochen nach dem Start der Vorlesungen hat man noch die Möglichkeit seinen Studentenplan komplett zu ändern, die Auswahl die man zwischendurch an die Universität schicken muss ist somit nicht endgültig.</t>
  </si>
  <si>
    <t>Das Semester beginnt mit einer Einführungsveranstaltung, welche ihr besuchen solltet, um direkt Kontakt zu anderen Austauschstudenten knüpfen zu können. Außerdem organisieren einige Studierende der EAFIT ein Buddy-Programm, an dem ihr teilnehmen könnt. Die Kurse an der EAFIT finden in der Regel einmal wöchentlich statt (es gibt also keine Aufteilung in VL, Tut, Übung etc.). Die Veranstaltungen belegen einen Zeitblock von 3 Stunden. Die Blöcke starten frühestens um 6 Uhr morgens und enden spätestens um 9 Uhr Abends- habt das also bei eurer Kurswahl im Blick. Da man oft Präsentationen halten oder an Projekten arbeiten muss, ist das Besuchen der Kurse aber nicht der einzige Zeitaufwand. Bei der Kurswahl vor dem Start des Semesters (online von Mannheim aus) solltet ihr besonders darauf achten, dass die Kurse auch wirklich auf Englisch stattfinden (solltet ihr nicht fließend Spanisch sprechen). Bei einigen fachfremden Kursen im Katalog wurde falscherweise Englisch als Unterrichtssprache angegeben, obwohl sie dann vor Ort auf Spanisch stattfanden. Unter Anderem deswegen solltet ihr bei der initialen Kurswahl 1-2 Kurse mehr belegen als die 5, die ihr zum Erreichen der ECTS benötigt; denn als Austauschstudent lassen sich Kurse unproblematisch wieder droppen. _x000D_
Allgemein ist die Lehre an der EAFIT verschulter als in Mannheim, der Unterricht findet in kleinen Klassen statt. Im Jahr 2023 gab es dennoch keine Anwesenheitspflicht und mündliche Mitarbeit wurde nicht benotet; dennoch legten einige Professoren sichtlich Wert auf Anwesenheit und Mitarbeit, wofür teilweise auch Extrapunkte verteilt wurden. _x000D_
Der Campus der EAFIT ist wunderschön und bietet nahezu alles: Tennis- und Fussballplätze, ein Schwimmbad, Fitnessstudio, Restaurants, Cafes, kleine Läden, eine Apotheke, eine Bankfiliale etc. Das Gelände ist umzäunt und bewacht und somit absolut sicher. Man kann also viel Zeit auf dem Campus verbringen. _x000D_
Allgemein ist das akademische Niveau etwas niedriger als in Mannheim, dafür aber deutlich praxisorientierter. Gerade durch die häufigen Präsentationen und Diskussionen kann man viel aus einem Semester an der EAFIT mitnehmen.</t>
  </si>
  <si>
    <t>Im akademischen Kalender der UBC gibt es zwei Winter- und einen Summer-Term. Der Austausch findet nur in Term 1 des Wintersemesters statt. Daher sollte man auch beim Zusammenstellen der Course Survey berücksichtigen, ob die Kurse im relevanten Term überhaupt angeboten werden. Für gewöhnlich gibt es an der UBC keine Reading-Week, im Term 1 2021 gab es jedoch zum ersten Mal zwei zusätzliche Tage frei. _x000D_
Das Kursangebot der UBC ist sehr vielfältig und es dürfen Kurse aus den meisten Bereichen belegt werden, insofern keine besonderen Prerequisites bestehen. Die Kursgestaltung weicht stark von dem ab, was man aus Mannheim gewohnt ist. Nur wenige Kurse haben große Final Exams, meistens erarbeitet man sich seine Note durch verschiedene Assignments über das Semester hinweg. Das Niveau ist in etwa mit dem der Uni Mannheim vergleichbar. Grundsätzlich ist der Arbeitsaufwand aber sehr hoch und es muss kontinuierlich viel Zeit in verschiedene Abgaben investiert werden. Die Kursanerkennung lief ohne Probleme ab, alle Kurse waren bereits vorab abgeklärt.</t>
  </si>
  <si>
    <t>Mir fehlten an der Uni Mannheim nur noch 2 Englischkurse. Ein Landeskunde UK(3 ECTS) und ein HS Literatur (7 ECTS). Da man laut Erasmus mind. 10 ECTS machen musste, dachte ich, dass ich dann zwei Kurse in England machen werde, was später aber nicht funktionierte. Aber dazu später mehr. _x000D_
Da ich von einer Freundin wusste, die im Jahr zuvor in Exeter war, dass sie ihre gewünschten Kurse nicht bekam, suchte ich mir 6 Kurse aus (3 für Landeskunde und 3 für das HS), lies diese in meinem Learning Agreement bestätigen (bei Herrn Glomb und Frau Grewe-Volpp), und teilte anschließend der Universität in Exeter mit, welche zwei Kurse ich gerne machen würde. Für den Fall, dass diese bereits voll seien, sollten sie mich bitte in einen anderen aus meinen 4 übrigen bestätigten Kurse einteilen (somit umging ich den Stress mein Learning Agreement später ändern zu müssen). _x000D_
Ein paar Wochen später bekam ich eine Mail von Exeter, in der stand, dass ich meine gewünschten Kurse bekommen habe, aber dass ich mir bitte noch einen weiteren aussuchen solle, da man in Exeter eigentlich 60 Credits (entspricht 30 Mannheimer ECTS) machen müsse, ich mir von meiner Uni aber bestätigen lassen könne weniger Credits zu machen, ich aber trotzdem dazu verpflichtet sei mind. 45 Credits zu machen. Da meine 2 gewünschten Kurse aber nur jeweils 15 Credits (7,5 ECTS) gaben, suchte ich mir noch einen weiteren mit 15 Credits aus. Diese Kurse waren alle aus Level 1 oder 2. Den Kurs den ich nachträglich hinzugefügt habe, kann ich mir nun sogar als ein PS in Politikwissenschaften anrechnen lassen, was für mich natürlich super ist und der Kurs zumindest akademisch gesehen nicht komplett umsonst war._x000D_
Zur Kursstruktur kann ich sagen, dass es in Exeter alles sehr viel organisierter abläuft als in Mannheim. Man bekommt genau gesagt was man wann abzugeben hat, was zu lesen ist, und wie man sich vorzubereiten hat. Außerdem kann ich sehr den Dozenten des Kurses "Ramsay MacDonald", Herrn Andrew Thorpe empfehlen. Ich habe selten einen so netten, engagierten, und gleichzeitig einen auf seinem Gebiet so viel wissenden Dozenten erlebt wie ihn. Falls es möglich ist einen Kurs bei ihm zu besuchen, kann ich das nur wärmstens empfehlen!_x000D_
In zwei meiner Kurse musste ich während dem Semester bereits 5 „kurze“ Essays abgeben, für welche ich sehr viel lesen/recherchieren musste, und in welche ich enorm viel Arbeit gesteckt habe. Während die anderen Austauschstudenten gerade zu Beginn des Aufenthaltes sehr viel unternommen haben, musst ich die ersten 7 Wochen extrem viel lernen bzw. diese Kurzessays schreiben. Dafür hatte ich dann aber gegen Ende des Terms mehr Freizeit da ich „nur“ noch die finalen Essays schreiben musste. Was mir besonders gefallen hatte, war das Feedback zu meinen Essays. Der Dozent war zum einen verpflichtet die Essays innerhalb 1-2 Wochen zurückzugeben und dem Studenten ein ausführliches Feedback zu geben mit Verbesserungsvorschlägen. Dadurch wusste ich immer genau was ich falsch gemacht habe, und konnte mich dementsprechend kontinuierlich verbessern. Ich wünschte die Mannheimer Dozenten würden einem öfter solch konstruktive Kritik geben, besonders bei Hausarbeiten. _x000D_
Das Niveau würde ich etwas niedriger beschreiben als in Mannheim, was aber wahrscheinlich auch daran lag, dass ich nur Kurse mit Studenten aus dem ersten Jahr hatte. Dennoch hatte ich nicht das Gefühl unterfordert zu sein, da ich sprachlich etwas zurück lag verglichen mit Engländern. _x000D_
Was mir außerdem sehr gut gefallen hat, war das Essensangebot an der Universität. Es gab verschiedene Restaurants (Burger, Pasta, Pizza), aber auch Cafes und Supermärkte.</t>
  </si>
  <si>
    <t>Für MKW ist die UCONN mit einer Vielzahl an Möglichkeiten wirklich sehr gut aufgestellt. Es gibt Kurse in den Bereichen Kommunikation und Journalismus, allerdings sind alle von ihnen deutlich weniger forschungsorientiert als wir es aus Mannheim gewohnt sind. Allgemein ist das Kursniveau an der UCONN niedriger als in Mannheim, wobei der Aufwand hingegen deutlich höher ist. Abgesehen von dem für die USA typischen Aufbau aus Midterms und Finals gibt es pro Kurs mehrere praktische Projekte und Essays oder unangekündigte Tests, sowie mündliche Noten. Das ist alles gut machbar, aber für gute Noten sollte man schon am Ball bleiben. Auch sprachlich gesehen sollte man keine Probleme haben. Das Schulenglisch reicht absolut aus um alles zu verstehen und die wichtigen Wörter lernt man sowieso schnell. Im Zweifel kann man mit den Dozenten gut reden, meistens wird einem alles nochmal erklärt oder man darf sogar ein Wörterbuch benutzen. Obwohl es offiziell keine Anwesenheitspflicht geben darf, wird es erwartet und teilweise sogar vorausgesetzt, zu den Vorlesungen zu erscheinen und auch mitzuarbeiten. Passives Lernen, wie das in Deutschland möglich ist, wird zumindest an der UCONN meistens nicht geduldet, was sich dann in schlechten mündlichen Noten bemerkbar ist, was die Endnote wirklich stark beeinträchtigt. Manche Dozenten geben auch für die bloße Anwesenheit Punkte, meistens steht das aber in Verbindung mit einer Diskussion oder Ähnlichem._x000D_
Trotz des niedrigeren Niveaus des amerikanischen Unterrichts bin ich der Meinung, dass das Lernergebnis ähnlich oder genauso gut ist, wie an deutschen Universitäten. Es ist zwar sehr anstrengend, dass die Dozenten ihre StudentInnen konstant beschäftigt halten, ohne dass irgendetwas Neues gelernt wird. Viele Essays zielen beispielsweise meistens darauf ab, den Inhalt der zu lesenden Texte zusammenzufassen, eigene Reflektionen werden oft als „unnötig“ abgetan und sind nicht erwünscht. Trotzdem lernt man dadurch eben ständig das, was im Unterricht besprochen wurde und hat am Ende des Semesters dank detailliertem Lernplan, sowie Essays und Aufzeichnungen sein komplettes Lernmaterial zusammen, was dann nur noch wiederholt werden muss. Zusätzlich zu dem regulären Unterricht verlangen fast alle Kurse Gruppenprojekte. Ich musste beispielsweise in einem Kurs, der sich mit Gender und Sprache beschäftigte, mit KommilitonInnen einen Werbefilm heraussuchen, den wir als in Teilen sexistisch und/oder rassistisch einstufen würden. Diesen haben wir dann analysiert und selbst ein verbessertes Werbevideo, sowie eine Printwerbung erstellt. Das Ganze wurde zum Schluss in einer Präsentation zusammengefasst. Durch diese praktischen Bestandteile des Studiums habe ich nicht nur rudimentäre, aber grundlegende Arbeitsschritte im Bereich der Werbung, sondern auch Projektorganisation und den Umgang mit verschiedenen Film- und Bildbearbeitungsprogrammen gelernt._x000D_
Rund drei Monate bevor das Auslandssemester beginnt, müsst ihr euch für zehn Kurse aus dem Angebot der UCONN anmelden. Für viele davon werden zwar Voraussetzungen benötigt, ich konnte aber alle mit den bisherigen Kursen in Mannheim ersetzen. Fünf der Kurse werden einem dann zugeteilt, was 15 Credits entspricht. Allerdings werden als Internationaler Student nur 12 Credits benötigt, deshalb kann man einen Kurs wieder streichen, wenn man das möchte. Außerdem ist es meistens kein Problem, einen Kurs zu tauschen. Dafür schreibt man am besten den betreffenden Dozenten direkt an und erklärt, warum der Kurs für einen geeignet ist und schickt alle Unterlagen, die eventuell benötigt werden können, als Anhang mit. Das ist sehr unbürokratisch und funktioniert meistens unter der Hand. Für alle anderen Angelegenheiten gibt es Studienbüros im Verwaltungsgebäude, wo es unzählige Mitarbeiter gibt, die sich um die Belange der Studierenden kümmern. Deshalb gibt es auch kaum Wartezeiten._x000D_
Viele Dozenten nutzen das Portal HuskyCT, das eine Mischung aus Portal2 und Ilias ist, um Unterrichtsmaterialien hochzuladen, Diskussionen zu führen und Noten anzeigen zu lassen. Das Portal ist sehr übersichtlich und einfach zu bedienen, sollte aber auch regelmäßig geöffnet werden. In zwei Kursen hatte ich beispielsweise Diskussionsthreads, die wöchentlich von den Dozentinnen gepostet wurden und eine Antwort auf die Frage gab ziemlich viele Punkte, die dann am Schluss in die Gesamtnote einfließen. Problematisch oder zumindest ärgerlich ist nur, dass für internationale Studierende der Zugang zum Portal erlischt, bevor die Endnoten hochgeladen werden. Bis der Notenauszug dann an die Universität Mannheim geschickt wird, vergehen dann einige Wochen._x000D_
Die Anerkennung der Kurse ist generell kein Problem. Bevor man sich für Kurse anmeldet sollte man kurz mit dem zuständigen Berater in Mannheim sprechen, aber vor allem die Kurse für das IKW-Modul sind gut anrechenbar. An der UCONN ist die Aufteilung der Credits zwar nicht mit der deutschen Berechnung zu vergleichen, aber dadurch, dass das Schuljahr auch in Semester und nicht in Trimester eingeteilt ist, kann das umgerechnet werden. Die Vorlesungszeit geht von September bis Mitte Dezember, also genau wie in Mannheim, weshalb wir keine Ferien „verlieren“._x000D_
Falls ihr euch was dazuverdienen wollt, ist das natürlich möglich. Wichtig ist nur, dass ihr ausschließlich auf dem Campus arbeiten dürft und dort auch nur in universitären Einrichtungen. Jobs gibt es zum Beispiel in den Dining Halls, der Bibliothek, dem Fitnessstudio und an manchen Fakultäten. Außerdem müsst ihr danach eine Steuererklärung erstellen. Die Mitarbeiter im International Office helfen euch aber dabei.</t>
  </si>
  <si>
    <t>In der ersten Woche gibt es jede Menge Orientierungs – und Infoveranstaltungen wodurch es leicht fällt sich auf dem Campus zurecht zu finden und Kontakte zu knüpfen. Der Campus ist weitläufig und es findet sich dort so ziemlich alles von Pub über Supermarkt bis Sportarena. _x000D_
In den ersten Wochen erstellt man seinen Stundenplan und hat die Möglichkeit verschiedene Module zu besuchen bevor man endgültig festlegt welche Kurse man belegt. Ich änderte in der zweiten Woche noch ein Modul von meinem Learning Agreement, was von beiden Universitäten ohne Weiteres akzeptiert wurde. _x000D_
Das Niveau an der University of Limerick ist niedriger als in Mannheim und es ist unüblich, dass ein Modul mit nur einer Klausur am Ende des Semesters bewertet wird. Meistens wird zur Klausur am Ende (60%) noch ein Mid- Term Essay (40%) geschrieben. In meinem Statistik Modul hatte ich allerdings weder Klausur noch Essay sondern musste vier Mal während des Semesters Online Aufgaben bearbeiten (50%) und am Ende einen Lab Report (50%) mit SPSS Aufgaben, die während des Semesters bereits besprochen wurden, abgeben. Ein Modul besteht aus ein oder zwei Vorlesungen pro Woche und meistens zusätzlichen Tutorien oder Labs, welche aber oft nur alle zwei Wochen stattfinden, weshalb ich in manchen Wochen viel Freizeit hatte.</t>
  </si>
  <si>
    <t>Das Semester an der Sogang geht von Ende August bis Mitte Dezember. Mit der Studienbestätigung kriegt man bereits die ersten Infos zur Kurswahl, aber alle Deadlines und Anleitungen werden auch noch einzeln von der Sogang per Mail kommuniziert. Man wählt die Kurse vor Beginn des Semesters online über ein eigenes Portal, dessen Handhabung man sich schon vor Beginn des Wahlzeitraums anschauen sollte, ebenso wie die Kurse, die wahrscheinlich für die Exchange students zur Verfügung stehen werden. Das ist ein guter Anhaltspunkt um sich vorab schon grob für die Kurse zu entscheiden, allerdings stammt die Auswahl aus dem jeweils vorherigen Jahr und ist somit nicht zwangsläufig die selbe. Wenn dann der Anmeldezeitraum startet, ist es definitiv wichtig, sich so schnell wie möglich einzuloggen und zu wissen, welche Kurse man möchte, denn gerade die begehrten Kurse sind sehr schnell voll (first come first serve)._x000D_
Im Vergleich zu Mannheim ist das Studium an der Sogang wirklich sehr leicht. Von den 5 Kursen die man mindestens belegen muss, müssen wenigstens 3 BWL-Kurse gewählt werden, die anderen können fachfremd sein. Alle meine Kurse waren recht einfach, manche mehr und manche weniger, aber alle ohne großen Aufwand machbar. Zusätzlich zu Midterms und Finals wird in den meisten Kursen auch viel Wert auf sonstige Mitarbeit gelegt, deswegen muss man oft noch regelmäßig Paper schreiben, Präsentationen halten, und auch sonst auf die mündliche Mitarbeit achten. Ebenfalls einen Teil der Note macht die Anwesenheit aus: wegen der kleinen Kursgrößen kriegt man am Anfang einen Sitzplatz zugewiesen und anhand dessen wird die Anwesenheit kontrolliert. Fehlt man öfter als vier Mal, gilt der Kurs als nicht bestanden._x000D_
In allen Kursen für exchange students wird Englisch gesprochen, wobei das Sprachniveau der Professoren sehr unterschiedlich ist. Im Großen und Ganzen stellt das aber kein allzu großes Problem dar, auch wenn sie zwischendurch mal kurz ins Koreanische wechseln um für die anderen Studenten etwas zu erklären. Man kann auch einen Sprachkurs in Koreanisch an der Uni belegen, der hier wohl auch anerkannt wird, und der auch auf verschiedene Sprachniveaus Rücksicht nimmt. Ich selber habe den nicht belegt, da er dreimal die Woche abends stattfand, aber andere Studenten waren sehr zufrieden und ihre Fähigkeiten, Straßenschilder oder Speisekarten zu lesen, waren später sehr hilfreich.</t>
  </si>
  <si>
    <t>Die Gasthochschule hat ein System für Studenten entwickelt, welches Canvas genannt wird. Die Funktion des Systems ähnelte dabei dem Portal 2 der Universität Mannheim. Der größte E-Mail-Verkehr zu den Professoren sowie den Organisatoren fand über Canvas statt. Es wurde realativ spontan entschieden, dass das Studium teilweise in Präsenz stattfinden wird. Ich belag an der University of Swansea vier Kurse. Zwei davon waren dabei aus dem Fachbereich der Bwl zu wählen und die anderen zwei waren je nach Interesse frei wählbar. Aus dem Fachbereich der Bwl entschied ich mich für die Kurse Change-Management und Organisational Behaviour. Die Kurse wurden nach sorgfältiger Überlegung sowie gegebener Relevanz ausgewählt. Die zwei weiteren frei wählbaren Kurse aus jeglichen Fachbereichen, wurden von mir mit dem Fachbereich Jura gewählt. Hierbei belag ich die Kurse Negotiations sowie Criminal Law 1. Dennoch konnte man bis zu einem bestimmten Datum die Kurse verändern insofern man dies wünschte und diese im Einklang mit der Universität Mannheim waren. _x000D_
_x000D_
Den Kurs Change Management beendete ich mit zu deutsch umgerechnet einer 1,0. Für den Kurs Organisational Behaviour nehme ich den Zweittermin im August in Anspruch. Ich hatte mir im Vorfeld bereits ausgerechnet welche Noten ich im Auslandssemester benötigen würde, um ein „gut“ in meinem Bachelorzeugnis stehen zu haben. Nachdem die ersten 50% des Kurses nicht nach meinen Vorstellungen verliefen, konzentrierte ich mich eher auf meine anderen Kurse. Genaueres dazu erkläre ich weiter unten. In den beiden Fächern Negotiations und Criminal Law beendete ich mit einer 2,0 sowie einer 2,7. Hier wäre auf jeden Fall noch Luft nach oben gewesen, dennoch sollte man auch beachten, dass man mit Volljuristen konkurriert und dies bei der Bewertung nicht berücksichtigt wird. _x000D_
_x000D_
_x000D_
Der Kurs Change-Management hatte als Modulkennzeichnung MN-2009, Change-Management und gab 7,5 Credits. Die Benotung des Kurses war auf zwei Hausarbeiten gegliedert, welche auf Basis des wissenschaftlichen Arbeitens stattfanden. Des weiteren, fand wöchentlich eine schriftliche Diskussionsrunde statt, bei welcher sich Studenten über aktuell politische Themen austauschen konnten. Hierbei wurden unterschiedliche Meinungen begutachtet, hervorgehoben sowie kritisch beleuchtet. Dieser Teil des Kurses wurde ebenfalls benotet und stellte somit eine solide Grundlage dar, um sich auszutauschen sowie informiert zu bleiben. Der Kurs wurde mit einer 1,0 abgeschlossen. Das Kursniveau war in Ordnung, ich glaube, dass das ein Erstsemester Kurs war. Jedoch war dieser sehr Zeitintensiv, da man sich zum einen immer in die Materie einlesen musste und sich eigenständig alles erarbeiten musste. Hierfür wurden zum einen die Vorlesungsmaterialien herangezogen sowie diverse Bücher aus der Universitären Bibliothek. Des Weiteren erkundete ich mich hier natürlich auch im Internet. Auch bei der wöchentlichen Abgabe der Diskussionsrunde musste man selbstverständlich immer am Ball bleiben. _x000D_
_x000D_
Organisational Behaviour mit der Modulkennzeichnung MN-2013 gab ebenfalls 7,5 Credits. Der Kurs wurde zur Hälfte aus einer Hausarbeit benotet sowie aus einer Prüfung im Januar. Beide Teile ergaben 50% der Gesamtnote. Das Kursniveau war meines Erachtens ein bisschen anspruchsvoller als alle anderen Module. Da die erste Hausarbeit nicht nach meinen Vorstellungen verlief und die letzte Prüfung des Auslandssemesters in Organisational Behaviour war, wusste ich inoffizielle meine anderen Gesamtnoten aus den anderen Modulen. Da ich in Mannheim zwischen gut und befriedigend stehe, hängt also alles von dieser Note in diesem Modul ab, weshalb ich auch die letzte Prüfung extra schlecht schrieb, um den Zweittermin wahrnehmen zu können und hierbei überragende Leistungen zu erzielen. _x000D_
_x000D_
Aus dem Fachbereich der Jura belag ich zum einen Negotiations mit der Modulkennzeichnung LAA233, Negotiations sowie das Modul Criminal Law 1, mit der Kennzeichnung LAA200. Beide Kurse ergaben jeweils 7,5 Credits. _x000D_
_x000D_
Negotiations war mein absolutes Lieblingsfach. Jede Woche trafen wir uns in kleinen Gruppen und erlernten zunächst die möglichen Strategien für Verhandlungen. Anschließend durften wir zu einem bestimmten Thema, welches wir immer zu Hause vorbereiten sollten, Stellung beziehen, beziehungsweise eine Partei vertreten und eine Verhandlung führen. Ich empfinde diesen Kurs auch für Bwler als sehr relevant, da auch wir immer Verhandlungen führen werde. Auch dieser Kurs setzte sich aus zwei Hausarbeiten sowie der Anwesenheit zusammen. Eine meiner Hausarbeiten handelte von dem Russland-Ukraine Konflikt. Ich schrieb diese im Dezember und kann kaum glauben, dass dieser Konflikt inzwischen in einem Krieg ausgeatet ist. Das Niveau des Kurses war machbar, es war ein Drittsemester Kurs für Volljuristen. Jedoch sollte bedacht werden, dass man hierbei mit Volljuristen konkurriert. Den Kurs schloss ich mit einer 2,0 ab. _x000D_
_x000D_
_x000D_
Der letzte Kurs den ich belag, war ebenfalls aus dem Fachgebiet der Jura. Ich belag Criminal Law 1, mit der Kennzeichnung LAA200. Das Niveau dieses Kurses war sehr anspruchsvoll und ähnelte vom Vorgehen der Fälle dem Fach BGB im dritten Semester. Jedoch waren die Inhalte sehr interessant. Leider kann ich damit nicht viel anfangen, da ich in Deutschland lebe sowie arbeiten möchte. Den Kurs schloss ich mit einer 2,7 ab.</t>
  </si>
  <si>
    <t>Ich habe während meines Aufenthalts "nur" drei Kurse besucht was aber auf jeden Fall ausreichend war, da man jeden Kurs zwei Mal die Woche für 1,5 Stunden hat. Es gibt auch die Möglichkeit einen semesterbegleitenden Sprachkurs zu belegen welcher jeden Tag für 2 Stunden stattfindet. Allgemein kann man sagen dass die Vorlesungen (zumindest an der Facultad de Filosofía y Letras) eher Seminar-Charakter haben. Man muss definitiv mehr zu Hause arbeiten als in Mannheim. Man bekommt zum Beispiel immer wieder Hausaufgaben oder halt kleinere Abgaben während des Semesters, dafür ist das Niveau, vor allem bei Abgaben, deutlich niedriger. Diese Hausaufgaben oder Abgaben gehen, wie auch die Mitarbeit bzw. Anwesenheit oft auch mit in die Note ein, sodass die Klausur am Ende entsprechend weniger gewichtet wird._x000D_
Zu Beginn des Semesters hat man zwei Wochen Zeit um sich die Kurse anzuschauen und sich gegebenenfalls nochmal umzuentscheiden Erst dann folgt die offizielle Immatrikulation. Mit der Anmeldung für die Kurse wird man auch im Campus Virtual angemeldet, der das Äquivalent zum Portal2 ist und auf dem die Kursmaterialien hochgeladen werden._x000D_
Die meisten Prüfungen finden im Januar statt, es gab jedoch auch einige Fälle bei denen die Klausur erst im Februar geschrieben wurde. In diesem Fall war es jedoch meistens kein Problem mit den Professoren einen früheren Termin auszumachen, wenn sich die Termine mit den Semesterzeiten in Mannheim überschnitten haben.</t>
  </si>
  <si>
    <t>An der Uni in Limerick gibt es eine sehr breite Auswahl an Modulen, die man belegen kann. Im Gegensatz zu Mannheim waren die Kurse weniger empirisch, sondern eher theoretisch geprägt, was mir eine interessante Abwechslung zum gewohnten Studium bot. _x000D_
Der Aufbau eines Moduls unterscheidet sich je nach Fachrichtung. Meistens gibt es eine Vorlesung pro Woche, die 1-2 Stunden dauert. Dazu kommen Tutorien, die meistens eine Stunde dauern._x000D_
Als Prüfungsleistung muss man entweder eine Klausur am Ende des Semesters schreiben oder verschiedene kleinere Essays im Laufe des Semesters einreichen. Die Arbeit für die Uni ist alles in allem nicht so zeitintensiv wie in Mannheim. Eine Anwesenheitspflicht bestand nicht, aber wenn man die Kurse nicht regelmäßig besucht kann das zu einer Verschlechterung der Endnote führen._x000D_
Eine richtige Mensa, in der man günstig essen kann, gibt es auf dem Campus leider nicht. Dafür gibt es eine Vielzahl an kleineren Restaurants (beispielsweise Subway) bei denen man sich warmes Essen kaufen kann.</t>
  </si>
  <si>
    <t>Das Studieren in Zagreb ist ähnlich wie in Deutschland, jedoch gibt es in den meisten Kursen eine Anwesenheitspflicht (i. d. R. 70 %) und die Kurse sind zum großen Teil interaktiv angelegt. Es werden überwiegend Präsentationen als Prüfung durchgeführt, aber auch Hausarbeiten, mündliche Prüfungen oder schriftliche Prüfungen.</t>
  </si>
  <si>
    <t>Das Studium an der Louvain School of economics als Erasmusstudent  kann man sich sehr interdisziplinär aufbauen.  Ich habe Kurse aus dem European Studies Master, Business Engeneering Master sowie VWL Bachelor Kurse belegt und bin sehr zufrieden mit dem Angebot gewesen. Es ist kein Problem für einen VWL Bachelor Student diese Kurse auch fachfremd ohne Vorkenntisse zu bewältigen.  Etwas Vorsicht könnte bei der Wahl von VWL Master Kursen als Bachelor Student geboten sein, da diese doch einen erheblich höheren Workload zu haben scheinen als die Bachelor Kurse.  Neu im Herbst Semester 2017 war, dass einige Kurse jetzt als Trimester angeboten wurden, und somit erst in der zweiten Hälfte des Semesters beginnen. Schön, um am Anfang des Semesters Zeit zu haben zu Reisen und sich einzuleben, weniger schön, wenn sich am Ende alle Abgabefristen mit der Klausurvorbereitung ballen._x000D_
Die Mensa ist etwas nicht unbedingt empfehlenswert aber für 3,20 bekommt man dort mit etwas Glück ein anständiges Mittagessen. Jedoch gibt es in direkter Nähe diverse Pasta Take-away stores und Sandwitcherien , bei denen man auch für 3,5-5 Euro satt wird. _x000D_
Da ich schon ausreichend Vorkenntnisse hatte habe ich auf den Besuch eines Sprachkurses verzichtet, habe aber von anderen vernommen, dass diese neben der Sprache auch Kenntnisse über die Stadt, das Land und Leute vermittelte._x000D_
Ein Sprachniveau von B2 in Französisch genügt, um an den Kursen teilzunehmen.  Man kommt aber auch ganz ohne Französisch Vorkenntnisse aus, denn eine Vielzahl von Kursen werden auch in englischer Sprache angeboten. _x000D_
Die Klausuren scheinen in Louvain unter dem Motto „rigorous but fair“ abzulaufen.  Wenn man sich gründlich darauf vorbereitet und keine Lücken hat kann man die Klausuren sehr gut meistern. Ich habe lediglich mit einer mündlichen Prüfung schlechte Erfahrungen gemacht.</t>
  </si>
  <si>
    <t>Die Semesterzeiten in Nizza sind in etwa vergleichbar mit denen in Mannheim. Nachdem ich in Nizza angekommen war, musste an der Uni Nizza einiges Organisatorisches erledigt werden, um sich einzuschreiben und den Studentenausweis zu bekommen. Bei mir gab es anfangs Schwierigkeiten mit meiner Krankenversicherung (da ich privat versichert bin, hat mir meine Versicherung eine Bescheinigung auf Französisch und Englisch ausgestellt, in der stand, dass ich auch im Ausland vollen Versicherungsschutz habe – allerdings nicht in dem Wortlaut den die Uni Nizza vorgegeben hatte. Die Versicherung war auch nicht bereit, mir genau diese Formulierung auszustellen. Nach vielen Telefonaten und diversen anderen Bestätigungen mit verschiedenen Formulierungen akzeptierte die Verantwortliche in Nizza schließlich meine Versicherung). Mit vielen anderen Studenten durfte ich nun im Hof darauf warten, bis mein Name, den ich zuvor auf eine Liste schreib, aufgerufen wurde und meine Studentenkarte erstellt wurde. Dies dauerte insgesamt den ganzen Nachmittag. Die Studentenkarte ist sehr wichtig, da diese vor den Toren der Uni vorgezeigt werden muss, um das Unigelände zu betreten. (Hat man sie jedoch mal vergessen und kann sich erklären, kommt man auch ohne Karte auf das Unigelände). Für die Kurse trägt man sich in Frankreich in der ersten Woche in eine Liste ein, die während des Kurses durchgereicht wird. Zu Beginn des Semesters hat die Verantwortliche in Nizza die aktuellen Kurse per Mail versendet. In Deutsch waren diese leider nicht verfügbar, sodass ich mir eine ausgedruckte Liste mit den jeweiligen Kursen bei einem Dozenten abholte. Nun sind sechs Wochen Zeit, sich die passenden Kurse anzuschauen und auszusuchen und diese dann in dem Changes of Learning Agreement der Uni Mannheim mitzuteilen. (Bevor dieses dann auf Mobility Online hochgeladen werden kann, braucht es Unterschriften aus Mannheim und von der Verantwortlichen aus Nizza. Leider haben wir die Verantwortliche in Nizza zunächst weder persönlich angetroffen noch per Mail erreicht. Erst mit der Verantwortlichen aus dem „Service des relations internationales“ im Cc haben wir eine Antwort erhalten. Allgemein haben wir die Erfahrung gemacht, dass vieles schneller ging, wenn diese im Cc einer Mail stand)._x000D_
Der Unterricht in den Kursen in Frankreich unterscheidet sich sehr von den deutschen. Insbesondere die Kurse auf Französisch sind mir anfangs schwergefallen, da es hier keine Folien oder andere Materialien gab, sondern der Dozent vorne seine Notizen vortrug, die jeder Student mitschrieb. Mithilfe dieser Notizen musste dann für die anstehenden Tests gelernt werden. Zu Beginn habe ich nicht immer alles verstanden oder mitgeschrieben – zum Glück konnte ich mich jedoch mit anderen Studenten austauschen, sodass ich die nötigen Informationen für die Tests bekam. Insgesamt erinnerten mich die Kurse in Frankreich an schulischen Frontalunterricht – wir hörten zu und schrieben mit, diskutiert wurde fast nie. Die Kurse in Deutsch fielen mir wiederum sehr leicht. Interessant fand ich hier, zu sehen, wie Deutsch als Fremdsprache unterrichtet wurde. Die Prüfungen in Deutsch erinnerten mich an Klassenarbeiten aus der Schule, sie waren gut machbar. Die Tests in Französisch waren zum Teil etwas schwerer, allerdings kam uns hier der sehr nette Dozent entgegen, der uns unbekannte Vokabeln übersetzte und sich auch im Vorfeld immer wieder erkundigte, ob wir sprachlich alles verstanden haben. Wer lieber in der Bibliothek lernt, kann dies natürlich auch in Nizza tun – allerdings war diese im Winter zum Teil geschlossen, weil es aufgrund eines starken Gewitters hineinregnete._x000D_
Zu beachten ist insbesondere bei Deutsch, dass es hier nur sehr wenige ECTS gibt (1,5 pro Kurs) – für die Erasmusförderung müssen jedoch mindestens 10 ECTS erbracht werden. Weiter muss beachtet werden, dass einige Kurse nicht einzeln belegt werden können, so zum Beispiel der von mir besuchte Kurs Civilisation Occidentale. Auch wenn mir hier ein Kurs gereicht hätte, musste ich beide belegen, da mir ansonsten kein offizielles Transcript of Records ausgestellt werden wäre. Des Weiteren sollte man sich gegebenenfalls bereits zu Beginn des Semesters mit dem Dozenten absprechen, ob er eine Hausarbeit (oder andere Prüfungsleistung) korrigieren würde, die für die Anrechnung in Mannheim vonnöten ist.</t>
  </si>
  <si>
    <t>Das Semester an der VU ist in drei Perioden aufgeteilt, in denen man bis zu drei Kurse wählen kann. Ich rate jedem, nur maximal zwei Kurse pro Periode zu belegen, drei auf einmal führen zu einem sehr hohen Arbeitsaufwand. Ich hatte leider keine andere Wahl, weil die Sozialwissenschaftliche Fakultät in der dritten Periode keine Kurse anbot, ich aber insgesamt fünf Kurse belegen wollte. Das Schwierigkeitsniveau der Kurse ist ähnlich zu dem in Mannheim, manche würde ich als etwas niedriger einstufen, der zeitliche Aufwand (vor Allem für die Literaturvorbereitung) war für mich dagegen höher als in Mannheim. Es gibt sowohl anwesenheitspflichtige Kurse als auch Kurse, bei denen man nicht präsent sein muss. Manche Dozenten nehmen ihre Vorlesungen auf und stellen sie online zur Verfügung. Für die Bearbeitung von Klausuren hat man normalerweise ganze 2:45 Stunden Zeit, wobei der Umfang nicht (viel) höher als bei einer typischen 90-Minuten-Klausur in Mannheim ist. Das Verhältnis zu Dozenten/Professoren ist etwas persönlicher, man spricht sich mit Vornamen an. Die Masterkurse, die ich besucht hatte, wurden zu 90% von niederländischen Studenten besucht. Ich hatte eher weniger privaten Kontakt zu meinen Kommilitonen, ich kann mir aber vorstellen, dass wenn man sich aktiv darum bemüht, man bestimmt einige Leute für Freizeitaktivitäten finden kann. Auf dem Unicampus befinden sich zahlreiche Essensmöglichkeiten, Cafés, ein (sehr teurer) Supermarkt, ausreichend Lernplätze und ein Fitnessstudio, in unmittelbarer Nähe ist ein botanischer Garten. Die Uni ist insgesamt (hinsichtlich Beratung bei Problemen, Zugriff auf Lernmaterialien, Notenvergabe etc.) meiner Meinung nach sehr gut organisiert. Es gibt viele interessante studentische Initiativen, wie zum Beispiel das Green Office, das sich für Nachhaltigkeit an der Uni einsetzt.</t>
  </si>
  <si>
    <t>Die Vorlesungszeit an der Uni Alcalá teilt sich in zwei Cuatrisemestre, wobei das erste von September bis Januar geht und das zweite von Ende Januar bis Mai. Die Weihnachtsferien erstrecken sich über knapp 2 Wochen vom 23.12 bis zum 07.01. _x000D_
Falls also jemand ein ganzes Jahr an der Uni Alcalá geplant hat, wird kaum Semesterferien haben, da es nach den Prüfungen Mitte Januar direkt mit den Vorlesungen des nächsten Semesters weitergeht. _x000D_
_x000D_
An sich unterscheidet sich die Uni in Spanien sehr zu Deutschland, denn die Kurse ähneln mehr der Schule als Vorlesungen oder Seminare, so wie wir sie kennen. Meistens ist es wie Frontalunterricht in der Schule und der Professor liest das ab, was auf den Folien steht. Es kommt des Öfteren auch mal vor, dass Professor und Studenten ein paar Minuten zu spät kommen. Es gab Momente, in denen in mich in die 8 Klasse meiner Schulzeit zurückversetzt vorkam, da ein paar Studenten ihre Klappe während der Stunde einfach nicht halten konnten._x000D_
Leider hat es auch etwas gedauert, bis wir vollen Zugang zum Online-Portal hatten und auf die Dokumente der Kurse zugreifen konnten. So mussten wir die ersten 2 Wochen überbrücken und haben uns bis zum freien Zugang an Kommilitonen oder an den Dozenten selbst gewandt, uns die Dokumente per USB etc. weiterzugeben._x000D_
Allgemein hat man pro Kurs 3 Stunden Uni in der Woche, die sich in 2 Stunden Vorlesung und eine Stunde Prácticas und ggf. Hausaufgaben einteilen. _x000D_
Es gilt zu erwähnen, dass es allgemein schwer ist, an der Uni Alcalá (bzw. allgemein in Spanien) sehr gute Noten zu schreiben. Zusätzlich werden die Noten durch die Umrechnungstabelle verschlechtert, denn es gilt ein anderes Notensystem. Beispielsweise gilt in Spanien eine 7 als notable, also als gut, während es in Deutschland eine 2,7 sind._x000D_
_x000D_
Eine Mensa gibt es auf dem Campus der Philosophischen Fakultät nicht, dafür aber eine Cafeteria, in der man einen Kaffee für 1€ bekommt bis hin zu einem plato combinado für 6€. Jedoch empfehle ich, dort nur einen Snack zu essen._x000D_
_x000D_
Sprachkurse werden an der Uni nicht angeboten, dafür hat man aber die Möglichkeit, an der Sprachschule Alcalingua einen Sprachkurs zu machen. 3 Monate Unterricht kosten für Erasmusstudenten 200€. Ich konnte ihn aus Zeitproblemen leider nicht wahrnehmen, habe aber bereits einen Jahreskurs dort absolviert und kann die Alcalingua von daher nur sehr empfehlen. Sie befindet sich in der Calle Escritorios, noº 4 und ist nur wenige hundert Meter des Colegio de Málaga und des zweiten Gebäudes der Philosphischen Fakultät namens San José de Caracciolos entfernt.</t>
  </si>
  <si>
    <t>Ich habe drei Marketingkurse an der SBS und zwei Schwedisch-Kurse an der Universität Stockholm besucht. Alles in allem war ich mit diesen Kursen zufrieden, die Lehrmethoden basieren hier viel mehr auf Gruppenarbeit, wobei ich aber eigentlich immer Glück hatte und wir immer gut als Gruppe zusammengearbeitet haben. Meistens machten die wirklichen Klausuren dann nur noch ca. 50% der Endnote aus, was meiner Meinung nach viel Druck von einem nimmt und außerdem auch besser wiedergibt, wie gut man den Stoff wirklich verstanden hat, da nicht nur Auswendiglernen abgefragt wird._x000D_
Da ich wie gesagt nur Marketingkurse besucht habe, kann ich leider nichts zu den anderen Kursen sagen, weiß aber, dass es z.B. auch viele Finance-Kurse etc. gab. Allgemein war ich mit dem Kursangebot sehr zufrieden, die Schwierigkeitsstufe war meiner Meinung nach deutlich unter der in Mannheim und die Kurse allesamt fair benotet. Die Benotung war dort nicht in Zahlen wie bei uns, sondern in Buchstaben von A-F, wobei A-E zum Bestehen reichen. Ein B wird dann bei uns als 1,7 umgerechnet._x000D_
In Schweden sind die Semester in 4 „Terms“ untergliedert, alle sind 4 Wochen lang. So hat man immer nur einen Kurs und diesen dann eben intensiver. Ich finde dieses Konzept sehr interessant und kann jetzt sagen, dass ich es besser finde als das deutsche System. Man schreibt dann zwar alle 4 Wochen eine Prüfung, die aber lange nicht den Umfang einer Prüfung in Mannheim hat. So entfällt sehr viel Druck und durch die geringe Präsenzzeit (meistens 3-4 Blöcke pro Woche) hat man die perfekten Voraussetzungen zum Reisen, auch während des Semesters._x000D_
Meine Vorlesungszeiten gingen von Ende August bis Mitte Dezember. Ich weiß auch von einigen Austauschstudenten, die eigentlich noch im Januar eine Prüfung gehabt hätten, diese allerdings dann noch im Dezember schreiben konnten. Generell hat man viel weniger Präsenzzeit in Stockholm verglichen mit dem Unterricht in Mannheim, meistens hatte man ca. 3 Blöcke mit jeweils 2 Stunden pro Woche. Das klingt erstmal sehr wenig, allerdings muss man dank den Seminaren auch viel mehr außerhalb der regulären Unterrichtszeit machen. Trotzdem habe ich die geringe Anwesenheitszeit als großes Plus empfunden, da man so gut Reisen kann, ohne viel zu verpassen. Wie bereits erwähnt gingen die Vorlesungen und Seminare hier zwei Stunden, enthielten aber immer eine 10-15 minütige Pause, damit sich auch jeder einen Kaffee und einen Kannelbulle holen kann ;)Zu der Mensa kann ich leider nichts sagen, ich war nie dort, habe aber gehört, dass sie relativ teuer sein soll. Es gibt allerdings auf dem normalen Campus einen kleinen „7-eleven“, also eine Art Bistro, in der es Kaffee, Brötchen und auch eine Salatbar gibt, die gut Abhilfe schafft. Auf dem Business School Campus gibt es ein Café, das ich auch sehr empfehlen kann. Außerdem kann man sich überall Essen aufwärmen, ich war mehr als überrascht, wie viele Mikrowellen es überall in Stockholm gibt, auf dem Campus, im IKEA, einfach fast überall._x000D_
Als weiteren Tipp kann ich noch den Second-Hand Bücherladen auf dem Campus empfehlen. Oft muss man sich Kursliteratur anschaffen und diese kann unter Umständen um die 60-70€ kosten. Gebraucht bekommt ihr sie aber oft für 20€ etc. Seit dort aber recht schnell, die Bücher, die man für den nächsten Kurs braucht sind oft schnell vergriffen. Dort könnt ihr auch eure alten Bücher wiederverkaufen lassen._x000D_
_x000D_
In Schweden sprechen praktisch alle sehr gutes Englisch, wofür sie auch bekannt sind. Menschen jeglicher Altersgruppe sprechen meistens fließendes und sehr gut verständliches Englisch. Ich habe nur einen einzigen Menschen in meinen vier Monaten dort angesprochen, der kein Englisch konnte. _x000D_
Ich habe Schwedisch-Kurse besucht und kann dies nur empfehlen. Der erste Kurs ist sehr überfüllt, er wird in Vorlesungsgröße abgehalten (also ca. 200-250 Studenten), aber trotzdem sind die Lehrer sehr gut und unterhaltsam, man kann dort schon viel lernen. Im zweiten Kurs waren es dann nur noch 15-20 Schüler pro Kurs. Dadurch hat man aber viel besser lernen und Fragen stellen können. Ich bin mittlerweile überrascht, wie „gut“ mein Schwedisch jetzt ist, obwohl ich wenig Kontakt zu echten Schweden hatte. Die Sprache ist nicht allzu schwer und die Prüfungen sind wirklich fair. Beide Klausuren sind nur mit pass/fail benotet, ihr könnt eure Punktzahl aber erfragen und so kann der Kurs dann auch in Mannheim umgerechnet werden.</t>
  </si>
  <si>
    <t>Die angebotenen Kurse sind sehr vielseitig und da die NSBE auch eine Economics School ist gibt es auch Kurse mit anderem Schwerpunkt. Die Vorlesungsgruppen sind wesentlich kleiner und die Übungsgruppen sehr klein. Die Professoren und Übungsleiter legen wert darauf ihre Studenten zu kennen und in ca. jedem zweiten Kurs wird Mitarbeit und Anwesenheit bewertet (z.B. 5% der Endnote). Das Lehrerlebnis ist viel persönlicher und hat mir persönlich gut gefallen. Generell fließen in allen Kursen neben dem Final Exam weitere Leistungen in die Note ein. Das heißt unter dem Semester finden Midterms statt, Gruppenarbeiten, Präsentationen, Individual Assignments. Für 2 Kurse pro Semester kann man anmelden, dass das Final 100% zählen soll. Dann schreibt man allerdings in der Resit Periode. Pauschal kann man sagen, dass gute und sehr gute Noten an der Nova leichter zu erreichen sind als in Mannheim._x000D_
_x000D_
Die Vorlesungen beginnen im HWS in der ersten Septemberwoche und gehen bis Mitte Dezember. Prüfungszeit der Bachelor ist im Januar, Resit Exams Ende Januar/Anfang Februar. Midterms finden von ca. Mitte Oktober bis Mitte November statt. Für die meisten Kurse gibt es keine Anwesenheitspflicht allerdings kann es sein, dass Anwesenheit bewertet wird. Je nach Kurspräferenz kann man sich den Stundenplan so legen, dass an einem Tag in der Woche keine Veranstaltung stattfindet. Vorlesungen finden nicht mehrfach statt, dazu sind die Gruppen zu klein (Ausnahmen evtl. Kurse aus dem 2. Jahr). Übungen gibt es immer zu mehreren Terminen. Da die Räume aber sehr klein sind, sollte man nach Möglichkeit zu seinem zugeteilten Termin erscheinen. Wenn in der Übung Mitarbeit / Anwesenheit benotet wird, empfiehlt sich das sowieso._x000D_
_x000D_
Während meines Aufenthalts war die Nova SBE auf dem Campus Campolide. In naher Zukunft wird die NSBE nach Carcavelos umziehen. Der Campus Camplolide ist sehr zentral und gut erreichbar mit der Metro oder zu Fuß. Das Unigebäude hat leider nicht mehr die Kapazität um allen Studierenden einen stressfreien Alltag zu gewährleisten, daher ist die Bibliothek meistens überfüllt (man hilft sich mit Tischen auf dem Flur) und in der kleinen Cafeteria bilden sich mittags lange Schlangen. Das Unipersonal ist aber super lieb und versucht immer eine Lösung zu finden. Die Students Union ist außerdem auch sehr aktiv um die Lage zu verbessern solange noch in Campolide studiert wird. Was Unisport angeht hat die NSBE außer dem Surfclub leider keine wirklichen Angebote. Mit dem Studentenausweiß kann man aber die Angbote des Campus der Universidade de Lisboa nutzen, der aber weiter weg ist. Es gibt allerdings Fitnessstudios mit Studentenrabatt in der ganzen Stadt._x000D_
_x000D_
Ich habe vor dem Austauschsemester bereits ein paar Semester Portugiesisch gelernt, wodurch ich es in manchen Situationen im Alltag leichter hatte._x000D_
Die belegten Kurse waren aber alle auf Englisch und das ging ohne Probleme. Die NSBE kooperiert mit der F.... die Sprachkurse für Erasmus Studenten anbietet. Leider ist der Campus 20 min vom Campus der NSBE entfernt und die .... hat zeitlich andere Vorlesungsblöcke, d.h. die Integration derer Kurse in den Stundenplan der Nova ist schwierig. Der Kurs ist allerdings im Vergleich zu anderen Unis sehr günstig. Ich habe in der ersten Woche leider keinen Platz mehr bekommen zu einer Zeit die zu meinem Stundenplan passte. Für einen Sprachkurs kann man sich 4 ECTS anrechnen lassen.</t>
  </si>
  <si>
    <t>Die Auswahl an Kursen, die ich mir hätte anrechnen können war recht beschränkt. Es gab bei dem für Austauschstudenten angebotenen Kurse große Schwierigkeitsunterschiede. Manche waren sehr einfach und langweilig, da sie nur einfache Grundlagen behandelten. Gleichzeitig waren andere relativ fortgeschritten und extrem zeitaufwändig, so dass ich mich dagegen entschied diese durchzuziehen. Generell habe ich akzeptiert, dass ich nur einen meiner Kurse eventuell anrechnen lassen kann. So war für mich auch klar, dass ich die Gelegenheit nutzen muss, um Koreanisch zu erlernen. Ich hatte keinerlei Vorkenntnisse und da im ersten Semester kein Beginnerkurs angeboten wurde, war ich ziemlich überfordert, aber habe mich davon nicht entmutigen lassen. Im zweiten Semester entschied ich mich dann effektiv ausschließlich am Intensive Korean Program teilzunehmen. Besonders das kann ich jedem, der Koreanisch lernen möchte, nur wärmsten empfehlen.</t>
  </si>
  <si>
    <t>Die Organisation an der UKSW ist absolut chaotisch. Zunächst stehen auf den Websites und dem Kurskatalog der Uni nicht immer alle Informationen in Englisch zur Verfügung, sodass man viel Zeit mit sinnlosen Übersetzungen verschwendet. Des Weiteren sind die Angaben nicht immer aktuell, so zum Beispiel das Problem mit meinem Coordinator. Auch sollte man nicht unbedingt davon ausgehen, dass alle Professoren oder Institutionen ihre Emails auch lesen oder beantworten. Das Beste ist immer persönlich dort vorbei zu schauen. Was dann wirklich frustrierend sein kann ist, wenn man nach 50 Minuten Fahrt vor geschlossener Tür steht. Einfach locker nehmen und am nächsten Tag vorbei schauen. Hinzu kommt, dass sie nicht wirklich digital aufgestellt sind. So hat mein Coordinator, der zum Zeitpunkt meiner Zeit in Polen auch 2 Monate nicht an der Uni war, sich einfach geweigert mein gescanntes Learning Agreement zu unterschreiben. Auch die Kurse müssen schriftlich im Sekretariat der Fakultät belegt werden und am Ende die Noten von jedem einzelnen Professor auch schriftlich eingeholt werden. Am Anfang vielleicht etwas ungewohnt und zeitraubend, aber man gewöhnt sich schnell daran. _x000D_
Das Kursangebot war an meiner Fakultät zwar okay, jedoch gab es wenig Angebot was zu den Anforderungen in Mannheim gepasst hätte. So gab es keinen einzigen Geschichtskurs auf Englisch. Schlussendlich habe ich nur 3 Kurse gewählt.  Es war vor allem schwierig herauszufinden, ob die Kurse nun in Englisch oder Polnisch statt finden werden. Sucht euch hierbei Hilfe bei eurem Coordinator oder Mentor. Das Kursniveau war sehr unterschiedlich. Erstmal sind die meisten Kurse eher klein, was ja eigentlich eine gute Grundvoraussetzung ist. Das Sprachniveau war bei den Studierenden und Dozenten aber sehr unterschiedlich, so dass man wirklich oft Probleme hatte eine Diskussion zu führen. Die Anforderungen an die Studierenden sind dafür total entspannt. Es gab nur wenig Situationen in denen man etwas für einen Kurs vorbereiten musste. Das Examen bestand meistens aus einem 10-seitigem Essay mit anschließender mündlicher Prüfung über das Thema des Essays oder einem schriftlichen Examen. Man sollte nur wissen, dass die Dozenten wirklich irgendwie machen was sie wollen. Kurse werden kurzfristig abgesagt genauso wie Examen einfach spontan eine Woche vor eigentlichem Termin geschrieben werden. Etwas gewöhnungsbedürftig, aber die Anforderungen des Examen waren so gering dass man keine Probleme damit gehabt haben sollte. _x000D_
Auch war das Semester etwas chaotisch strukturiert. Die meisten Kurse haben nur alle 2 Wochen und dann nur 1,5h statt gefunden. Manchmal haben die Dozenten Kurse abgesagt, ohne zu erwähnen dass er Kurs dafür eine Woche später statt findet. Außerdem hat Polen viele Feiertage und Ferienzeiten, was bei mir dazu geführt hat dass ich manchmal sinnlos zur Uni gefahren bin oder Kurse verpasst habe._x000D_
Das Leben auf dem Campus ist relativ ruhig und entspannt. Die meisten Studenten fahren wirklich nur zu den Kursen an die Uni, da das Gelände sich außerhalb von Warschau in einem Wohnviertel befindet. In jedem größeren Gebäude befindet sich eine kleine Mensa in denen man sehr günstig essen kann. Die Bibliothek ist leider nicht viel mehr als ein paar Bücherregale gewesen. _x000D_
Einen kostenlosen Sprachkurs gibt es an der UKSW selbst nicht. Man kann einen Sprachkurs über die UKSW belegen, der kosten ungefähr 200 EUR. Besser und vor allem kostenlos ist jedoch das Angebot der Universität Warschau im Zentrum. Hierzu muss man nur der Facebook Gruppe der Universität Warschau beitreten und man bekommt regelmäßig alle Informationen zu diesem Kurs. In meinem Fall hat er alle 2 Wochen statt gefunden und man konnte sich vorher die nötigen Unterlagen als pdf Datei runter laden und ausdrucken. Dies ist vor allem auch ganz gut um noch mehr Internationals kennen zu lernen.</t>
  </si>
  <si>
    <t>Die Kurse die ich belegt habe waren aus dem Bereich des Masters in Statistik. In zwei davon wurde die Note über die Abgabe von Assignments ermittelt. Hier ist es wichtig zu erwähnen, dass wenn man alles perfekt abgibt so wie es der Professor fordert man mit hoher Wahrscheinlichkeit höchstens 9 Punkte bekommt (und dass auch nur, wenn wirklich alles perfekt ist). Die einheimischen Studenten machen bei diesen Assignments immer noch Sachen die über die eigentliche Aufgabenstellung hinausgehen (z.B.: weitere Algorithmen die nicht gefordert sind). Solche Abgaben setzen dann die Grenze für 10 Punkte und entsprechend werden die restlichen Abgaben dann runter gesetzt. Dies wurde leider so nie von den Professoren erwähnt und die Noten für die einzelnen Assignments erhält man teilweise auch erst sehr spät im Semester, so dass es schwer war sich ein Bild davon zu machen auf was der Professor wert legt. _x000D_
Wichtig: Besorgt euch vorher die Umrechnungstabelle die an der Uni Mannheim verwendet wird. Am besten bei Herrn Prof Seiler nachfragen, da diese Tabelle sonst nirgends zu finden ist. Im Zweifelsfall kann es nämlich sein, dass ihr am Ende wegen 0,1 Punkten in eine andere Notenstufe rutscht und manchmal lassen die spanischen Professoren dann nochmal mit sich reden.</t>
  </si>
  <si>
    <t>Uni (Kursangebot, Kursniveau, Prüfungsarten, etc.)   _x000D_
Ich habe alle Kurse auf Englisch belegt. Die Auswahl fand ich ziemlich gut. Als Masterstudent hat man die Möglichkeit 2 Bachelorkurse und 2 Masterkurse zu belegen oder 4 Masterkurse um auf die nötigen ECTS Punkte zu kommen. Da ich einen Sprachkurs hatte musste ich nur 3 Kurse belegen um auf die gefordert ETCS Anzahl zu kommen. Das Kursniveau empfand ich in den Bachelorkursen viel anspruchsvoller, da man hier mehr machen musste. Generell ist das Studium komplett anders als bei uns. Unter dem Semester muss man viel Gruppearbeit machen, Präsentationen, Assignments und Examen. _x000D_
Anerkennung von Kursen _x000D_
Ich habe mir zwei Kurse anrechnen lassen, jedoch nur als International Course. Dafür habe ich das Learning Agreement und das Syllabus des Kurses an den entsprechenden Lehrstuhl geschickt._x000D_
Vorlesungszeiten, Aufbau des Studienjahres (Semester, Trimester, etc.)  _x000D_
Das Studienjahr ist in Fallsemester (September-Dezember), Wintersemester (Januar-April) und Summerschool (hier bin ich mir nicht genau sicher mit den Zeiten) aufgebaut. Zwischen Fall- und Wintersemester liegen ca. zwei Wochen Ferien. An einem Tag können bis zu vier Kurse stattfinden. Morgens geht es um 8.30 Uhr los und der letzte Kurse endet um 21.30 Uhr. Die Kurse haben eine Dauer von 180 min._x000D_
Leben auf dem Campus (Kosten, Mensa, Arbeitsmöglichkeiten etc.)  _x000D_
Das Leben auf dem Campus hat reichliche Vorteile. Man muss zum Beispiel kein extra Geld ausgeben, um an die Uni zu gelangen. Die Gebäude sind alle recht nahe zusammen und innerhalb 15 min zu Fuß erreichbar. Ein weiterer Vorteil ist das Tunnelsystem. Alle Gebäude sind unterirdisch mit Tunneln verbunden, sodass man bei Schnee, Regen oder +35°C nicht vor die Tür muss. Weiter gibt es viele und gute Einkaufsmöglichkeiten neben dem Uni-Gelände und auch Busstationen, die einen überall hinbringen. Ansonsten gibt es Uber und Taxis, die manchmal bequemer sind. Generell ist es teuer als bei uns in Deutschland und man muss auch immer die Steuern beim Einkaufen dazurechnen. Auch beim Essen gehen darf man diese und das Trinkgeld nicht vergessen. Tipps dazu werden in den Einführungstagen gegeben. Eine Mensa wie bei uns gibt es leider nicht. Dafür haben einige Gebäude eine Kantine in denen das Essen zwischen 7 und 11CAD kostet. Auch bekommt man dort Belegte Baguettes und reichlich Kaffee. Wenn man nur ein Semester in Kanada ist, hat man keine Study Permitt, sondern nur ein Admission Letter. Das heißt, dass man dort nirgends arbeiten darf. Sollte man länger als ein Semester dort sein, gibt es verschiedene Möglichkeiten.</t>
  </si>
  <si>
    <t>Die Kurse dort sind vom Niveau her nicht mit denen der Universität Mannheim zu vergleichen. Sie erfordern zwar mehrere kleine Augaben wie Essays oder künstlerische Projekte, allerdings sind sie nicht so anspruchsvoll. Die Dozenten vor Ort sind alle sehr nett und bemüht und haben sich immer gefreut, einen anderen Blickwinkel von Internationals zu bekommen.</t>
  </si>
  <si>
    <t>Generell würde ich sagen, dass das Studium inhaltlich und vom Umfang her einen geringeren Anspruch als Mannheim hat. Allerdings kommt den Essays, Gruppenarbeiten und dem Literatur-Selbststudium eine höhere Bedeutung zu. So ist es nicht unüblich das in der finalen Klausur Inhalte aus Journal-Artikeln der Kursliteratur abgefragt wird. Dadurch dass man auch während des Semesters bereits Beiträge zur finalen Note erbringt, fällt auch gleichzeitig ein geringeres Gewicht auf die finalen Klausuren, ganz im Gegenteil zu Mannheim. Das habe ich als sehr angenehm erlebt. Zu beachten ist, dass bei einzelnen Seminaren und Kursen in Göteborg Anwesenheitspflicht besteht, also sollte man diese nicht verpassen. _x000D_
Alles in allem habe ich das Gefühl, dass man mit dem bereits erlangten Wissen aus Mannheim gut für Schweden vorbereitet ist. Und falls sich doch Probleme ergeben sollten, sind die schwedischen Mitstudenten sehr freundlich und hilfsbereit, man muss nur offen auf sie zugehen</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</si>
  <si>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 Abschließend lässt sich Hierzu sagen dass auch der Übergang zum E-learning auf Grund der Corona Pandemie nahtlos erfolgte. Alle Dozenten waren technisch sehr versiert und verstanden es perfekt ihre Vorlesung elektronisch fortzusetzen. Auch das Ablegen von Klausuren und anderen Prüfungsleistungen funktionierte einwandfrei.</t>
  </si>
  <si>
    <t>Ich war im International Management Programm an der Chula an der Commerce &amp; Accountancy Fakultät eingeschrieben. Da die thailändischen Studenten alle schon Vollzeit arbeiten, fanden die Kurse am Wochenende statt. Im Frühjahrssemester fand der Unterricht außerdem in Form von Blockkursen statt (das ist wohl aber nicht immer so). Das bedeutete, dass man 3-4 Wochen immer einen Kurs hatte und dann am letzten Sonntag die Prüfung geschrieben hat. Die Kurszeiten waren freitags von 18 – 21 Uhr, und samstags und sonntags von 9 – 16 Uhr. Das hört sich erstmal nach viel auf einmal an, aber alle 90 Minuten gibt's eine Essenspause mit von der Uni gestellten Snacks und um 12 auch ein richtiges Mittagessen. _x000D_
Die Dozenten kamen alle aus dem asiatischen Ausland und der Unterrichtsstil erinnert an eine Mischung aus unseren deutschen Vorlesungen und Diskussionsrunden. Außerdem wird viel wert auf Gruppenarbeiten gelegt und bei keinem meiner Kurse zählte die Abschlussprüfung 100%, sondern lag i.d.R. eher bei 40%. Der Rest waren Gruppenabgaben und -Präsentationen. Auch wenn das Niveau in Thailand definitiv geringer als in Mannheim, hat man durch die vielen Gruppenarbeiten immer recht viel zu tun und die Noten werden einem auch nicht „hinterher geschmissen“. _x000D_
In unserem Jahrgang gab es insgesamt nur um die 26 thailändische Studenten (es waren in den Jahrgängen davor aber wohl immer mehr) und 4-6 Austauschstudenten (je nach Kurs). Man kannte also alle Kommilitonen mit Namen und hatte mit den meisten auch persönlich Kontakt. Gerade bei Gruppenarbeiten legten auch die Dozenten immer wert darauf, dass keine Austauschstudenten zusammen in einer Gruppe waren. Auch der Zusammenhalt in der Gruppe war sehr groß und nach dem Unterricht haben wir auch alle immer gerne was zusammen unternommen, waren z.B. etwas essen oder nach den Prüfungen auch mal feiern oder in einer Karaokebar. Generell waren die Thais sehr aufgeschlossen gegenüber den Austauschstudenten und ich habe mich gut integriert gefühlt.</t>
  </si>
  <si>
    <t>Ein großer Unterschied zu Deutschland ist die grundsätzliche Anwesenheitspflicht in den verschiedenen Fächern. Ich hatte den Eindruck, dass die Mehrheit der Dozenten eine Anwesenheitsliste führt. Allerdings gibt es auch einige Professoren, denen die Anwesenheit nicht so wichtig ist und die auf entsprechende Maßnahmen verzichten. Ein weiterer Unterschied ist der Umfang an Pflichtlektüre, die von jedem Professor vergeben wird. Es ist gang und gäbe, dass pro Fach 30-60 Seiten wöchentliche Pflichtlektüren akademischer Texte aufgegeben werden. Die Notenvergabe weicht auch deutlich von der deutschen ab, anstatt einiger weniger Examen in einem Fach gibt es pro Fach ca. 7-10 Benotungen. Diese setzen sich aus mündlichen Prüfungen, Case-Studies, schriftlichen Examen, Quizzen, Gruppenarbeiten, Präsentationen und anderen Formen der Benotung zusammen. Bei einer vorherigen Auswahl von 3 Fächern muss man sich daher auf ca. 30 Prüfungen pro Semester einstellen. Das ganze Semester über ist man damit ziemlich eingespannt und hat praktisch beginnend ab Woche 4 des Semesters dauerhaft irgendeine Abgabe oder Prüfung. Die Gewichtung dieser Benotungen geht von 5% - 40% pro Prüfung je nach Fach und Prüfungsart. Da ich ausschließlich Kurse für Kolumbianer auf Spanisch belegt habe, benötigte ich selbstverständlich mehr Zeit für die Anfertigung von akademischen Papers, Präsentationen etc. Dasselbe gilt für die zu lesenden Texte. Beides war durchaus anspruchsvoll. Um spezifisch das Jura ordentlich ablegen zu können, empfehle ich persönlich ein Mindestsprachlevel von C1 in Spanisch bei Beginn des Auslandsstudiums. Bereits vorher erworbene technische Begrifflichkeiten aus der juristischen Sprache in Spanisch sind ebenfalls sehr hilfreich. Allerdings würde ich den Schwierigkeitsgrad betreffend des Faches Jura im Gesamten niedriger einstufen als in Deutschland – abgesehen natürlich von der Schwierigkeit mit dem Umfang und der Schwierigkeit sich auf juristischem Level so auszudrücken können, dass man sich auf einem Level von Muttersprachlern befindet. Die Universität bietet allerdings auch die Korrekturen von verfassten Texten aller Art in dem uni eigenen Sprachzentrum an, sodass man die Möglichkeit hat Hilfe bei seinen Texten und deren Korrektur zu erhalten. Die Klassen sind in der Regel für deutsche Verhältnisse ziemlich klein und ähneln ein wenig dem deutschen Schulsystem: Im Schnitt gibt es 20-30 Studenten pro Klasse. Dies ermöglicht eine ganz andere Form der Interaktion innerhalb der Klasse. Die Professoren kennen normalerweise alle Studierenden und beziehen diese mit ein. In meinen Kursen nahmen die Dozenten dazu hin viel Bezug auf aktuelle Events, was enorm spannend war und den praktischen Bezug des Lernstoffs sehr anschaulich verdeutlicht hat.</t>
  </si>
  <si>
    <t>Die Veranstaltungen an der Universität waren in meinem Fall leider alle Online, bis auf einen Kurs der im Hybrid-Format angeboten. Jedoch war ich in dieser Hinsicht eher ein Einzelfall, und mit ein wenig Glück sollten die Kurse wieder alle in Präsenz stattfinden. Trotz dessen habe ich viel Zeit in der Uni selbst verbracht, ob ich jetzt in der Bib gepaukt habe, eine der vielen Mensen besucht habe oder mich mit Leuten für Gruppenarbeiten getroffen habe. Die Universität ist sehr vielseitig und der Campus generell mit seinen Grünflächen auch perfekt zum Entspannen. Das Studium an sich hat sich doch stark zum typischen Unialltag in Mannheim unterschieden. Hier wurde nochmal mehr auf das Mitarbeiten geachtet, oft mussten auch wöchentliche Assignments abgegeben werden und ich hatte in jedem meiner Kurse eine Gruppenarbeit. Trotz dessen war der Workload angenehmer als in Mannheim und es blieb noch viel Zeit für die Freizeit übrig.</t>
  </si>
  <si>
    <t>Mein Semester ging von Anfang Januar bis Ende April, zwischendurch sind auch mal ein paar Tage frei. Generell ist nur abends von 6-9 Uni, außer am Wochenende. Man kann sich die Kurse meist so legen, dass man an 3-4 aufeinanderfolgenden Tagen Uni hat und sonst frei. Ich habe unter der Woche einiges für die Uni gemacht, da es sehr viele Gruppenarbeiten gab, konnte aber dafür am Wochenende entspannt reisen. Ich hatte in jedem Kurs Gruppenarbeiten über das ganze Semester und Klausuren, der Arbeitsaufwand ist also nicht zu unterschätzen. In 3 meiner 4 Kurse habe ich nur mit Thais zusammengearbeitet, was eine coole Erfahrung aber manchmal auch etwas anstrengend war. Generell zahlt sich der Arbeitsaufwand aber auch aus.</t>
  </si>
  <si>
    <t>In Riga gibt es einige Universitäten. Die Schwierigkeitsgrade konnten unterschiedlicher nicht sein. Das Level der Latvia University schätze ich in etwa so ein wie in MA, es kommt allerdings stark auf die Kurse an. In einem Masterkurs für 6 ECTS mussten wir ein Photoprojekt als Abschlussarbeit machen, in einem Bachelorkurs für 3 ECTS hatte ich 3 Abgaben und eine Klausur. (An der Riseba oder RTU waren die Qualität der Veranstaltungen und die Anforderungen jedoch deutlich geringer, soweit ich das mitbekommen habe)._x000D_
_x000D_
Es lohnt sich total, den ein oder anderen Kurs über baltische Kultur zu belegen, da gibt es wirklich Interessantes zu entdecken und man besucht Museen etc. Es gibt auch ein anständiges Sportangebot.</t>
  </si>
  <si>
    <t>Was man vorher wissen sollte ist, dass die Universität in zwei Campus aufgeteilt ist, den Bay Campus und den Singleton Campus. Auf dem Bay Campus werden eher wirtschafts- und naturwissenschaftliche Kurse angeboten und auf dem Singleton Campus eher geisteswissenschaftliche. Der Bay Campus ist sehr modern uns sieht sehr stylish aus. Hier gibt es sogar einen kleinen Tesco, einen Subway oder auch ein Pub. Der Singleton Campus, an dem ich alle meine Kurse hatte, ist nicht ganz so modern und schick, trotzdem ist er sehr gut ausgestattet. Hier gibt es mehrere schöne Study-Rooms in den verschiedenen Universitätsgebäuden, natürlich eine Bibliothek, einen kleinen Supermarkt (Costcutter), eine Studi-Bar (JC's), die häufig Quiz- oder Karaokeabende anbietet, einen Merch-Shop der Universität, eine Cafeteria und mehrere andere Shops, wo man sich etwas zu essen kaufen kann (jedoch leider keine Mensa-Preise). Die Swansea University ist generell sehr gut ausgestattet und bietet viel Support an. Es gibt sowohl mehrere verschiedene Anlaufstellen in der Uni, wenn man Hilfe benötigt, aber auch die Dozent*innen sind meiner Erfahrung nach sehr hilfsbereit und verständnisvoll. In der Regel wird man hier im Vergleich zu Mannheim eher „an die Hand genommen“ und ist weniger auf sich allein gestellt. Das Niveau der Kurse ist nicht ganz so hoch wie in Mannheim, trotzdem sind die Kurse anspruchsvoll und man muss kontinuierlich dranbleiben, da es zwei Mal im Semester eine Prüfungsphase gibt. In meinen Kursen bestand die erste Prüfungsleistung aus einem Essay (ca. 2500 Wörter) und die zweite unterschied sich je nach Kurs (genaueres dazu unter dem Punkt „Infos zu den belegten Kursen“).  Wir hatten das Pech, dass dieses Semester oft gestreikt wurde, weswegen insgesamt 4 Wochen Uni ausfielen. Die Swansea University bietet unglaublich viele Societies an, in denen man schnell neue Leute kennenlernt und echt vielfältig sind. Ich beispielsweise war in der Surf-Society, es gibt aber auch noch sehr viele andere Sport-bezogene Societies oder auch ausgefallenere wie die Pyjama-Society, die Baking-Society oder die Harry-Potter-Society.</t>
  </si>
  <si>
    <t>Der Umstieg vom System in Mannheim zu dem an der Insper ist mir am Anfang ein bisschen schwergefallen. An Anwesenheitspflicht und das Namensschild, was vor einem in der Vorlesung steht, musste ich mich erstmal gewöhnen. Doch die kleinen Klassen, der persönliche Kontakt mit den Dozenten, die etwas erzwungene Mitarbeit während der Vorlesung und die zahlreichen Gruppenarbeiten waren eine sehr gute Erfahrung. Viele Case Studies von der Harvard Business School machen das Lernen interaktiver und spannend. Der vermittelte Stoff wird intensiv besprochen, was für mich persönlich in einem nachhaltigeren Lernen resultierte.</t>
  </si>
  <si>
    <t>Das englischsprachige Kursangebot für Politikwissenschaften an der Uni Linköping ist nicht riesig, aber die angebotenen Kurse sind interessant und können auch in Mannheim angerechnet werden. _x000D_
Das Semester ist in vier Teile geteilt, wobei man pro Abschnitt meist einen Kurs belegt. Ich hatte nur drei inhaltliche Kurse und einen schwedischen Sprachkurs, der sich über mehrere Abschnitte gezogen hat. Daher gab es auch Wochen, in denen ich nur einmal in der Woche Schwedisch hatte. Generell wird in Schweden viel auf das Arbeiten und Lernen außerhalb der Kursräume gesetzt, ob individuell oder in Gruppenarbeit. Die Termine der Kurse kann man meist vorab schon online einsehen und dann auch ganz gut mit Ausflügen und Reisen planen, ohne dass man viel verpasst. _x000D_
Eine Besonderheit ist, dass ein Kurs sowohl Vorlesungen als auch Seminare beinhalten kann. Der Besuch von Vorlesungen ist freiwillig, der von Seminaren aber verpflichtend. Daher lohnt es sich immer das vorab noch einmal zu checken, bevor man einen Termin verpasst. _x000D_
Das Kursniveau liegt meiner Meinung nach etwas unter dem in Mannheim. Außerdem habe ich kaum mit empirischer und/oder quantitativer Forschung gearbeitet. Das ist zwar definitiv anders als das, was wir in Mannheim machen, aber auch mal ganz interessant. _x000D_
Nicht nur an der Uni, sondern überall in Schweden ist das Englischniveau sehr hoch und man kann sich gut mit den Einheimischen verständigen. Es wird dennoch gerne gesehen, wenn man zumindest versucht, ein paar Worte auf Schwedisch zu sagen. Man sollte sich aber nicht wundern, wenn die Gesprächspartner*in doch zu Englisch wechselt. _x000D_
Woran man sich auch gewöhnen muss, ist, dass es keine Mensa auf dem Campus gibt. In Schweden ist es üblich, sich Mittagessen vorzukochen und dann in der Uni aufzuwärmen. Hierfür gibt es zahlreiche Mikrowellen über den Campus verteilt. Eine gute, und relativ günstige, Möglichkeit Essen zu kaufen ist der Pressbyran neben dem Studenthuset. Man sollte auch immer auf Rabatte achten.</t>
  </si>
  <si>
    <t>Das Studium an der Gastuniversität unterscheidet sich sehr von dem gewohnten Muster aus Mannheim. Wir hatten 5 Kurse von denen 2-3 fachfremd sein durften, aber nicht mussten. Was als fachfremd eingestuft wird, entscheidet die Universität Mannheim. Jeden Kurs hat man einmal pro Woche in einem 3 Stunden Block. Wenn man die Fächer klug legt, ist man also in 3 aufeinanderfolgenden Tagen mit der Unipräsenz für die Woche durch und hat den Rest der Woche zur freien Verfügung. Außerdem gibt es in der Mitte des Semesters eine einwöchige Midterm Exam Phase, die wir so auch nicht aus Mannheim kennen. _x000D_
In der zweiten Augustwoche ging es mit der Orientierungswoche los, die Vorlesungszeit endete Ende November, worauf die Klausuren im Dezember folgten. Weihnachten zu Hause zu verbringen ist also gut möglich, aber auch das Reisen ist nach dem Semester sehr attraktiv, da das 6. Semester in Mannheim erst Mitte Februar beginnt. _x000D_
Der Campus liegt direkt am Fluss Chao Phraya und bietet eine Mensa, mehrere Bibliotheken, einen Fußballrasenplatz mit Laufbahn, eine kleine Sporthalle für Basketball, Volleyball und Futsal sowie ein kostenloses Fitnessstudio nur für Studenten. _x000D_
Dadurch, dass man die meisten Kurse mit Thais hat, hat man schon eine gute Möglichkeit Kontakt zu den Thais aufzubauen, wenn man diesen auch sucht. Ansonsten hilft es sehr durch Sport Kontakt mit anderen (asiatischen) Studenten zu finden. Ich war beispielsweise regelmäßig Basketball spielen und war Mitorganisator zweier Spiele, in denen Austauschstudenten der Uni aus der ganzen Welt gegen die Thailänder angetreten sind, was allen beteiligten sehr viel Spaß bereitet hat. _x000D_
Zu Beginn des Semesters bekommt ihr eine Studentenkarte, mit der ihr euch vor jedem Kurs einloggen müsst. Diese Karte ist zugleich auch Bankkarte bei einer Thailändischen Bank, bei uns war es die Bangkok Bank. Ihr werdet also während eures Aufenthalts ein thailändisches Bankkonto zur Verfügung haben.</t>
  </si>
  <si>
    <t>Das Studium an der Nova Law School unterscheidet sich erheblich von dem an der Universität Mannheim. Der Unterricht findet in kleineren Gruppen statt und von den Professoren wird meist Wert auf Beteiligung gelegt. Das Lehrformat hat mich an meine Schulzeit erinnert. In vielen Kursen besteht die Wahl zwischen continous grading (Mitarbeit, essays und Präsentationen) oder einer schriftlichen Abschlussklausur. Bezüglich der Kurswahl kann ich eindringlich die Master Kurse empfehlen. Das Angebot bezüglich der Bachelor Kurse ist sehr gering und hinsichtlich des Niveauunterschiedes bestehen meiner Ansicht nach auch nicht allzu große Unterschiede. Ich hatte zuerst vier Bachelor Kurse gewählt und mein Learning Agreement sodann in einen Bachelor Kurs (Law and Economics) und drei Master Kurse (Competition Law, Mergers and Acquisitions, Negotiations) geändert. Natürlich waren die Master Kurse etwas anspruchsvoller. Aber wenn man das Niveau der Universität Mannheim gewohnt ist, kommt man damit gut zurecht.</t>
  </si>
  <si>
    <t>Generell hat mir das Studium an der SDSU sehr gut gefallen. Meiner Meinung nach ist das amerikanische Lehrsystem mit wöchentlichen Homeworks, regelmäßigen Quizzes und mehreren Midterms besser als das deutsche System mit einer einzigen finalen Klausur. Auch wenn der intellektuelle Anspruch deutlich unter dem Mannheimer Niveau ist, lernt man deutlich mehr, wenn man über das Semester dauerhaft up-to-date bleibt, wozu man in gewisser Weise gezwungen ist, wenn man in den Homeworks, Quizzes und Midterms gut abschneiden möchte. Das typische „alles einen Monat vor der Klausur in den Kopf prügeln“ wird dadurch vermieden, was das Lernen angenehmer macht. Ein weiterer Vorteil ist, dass man sich in den Fächern eine Punktereserve aufbauen kann, sodass man für die Final Exam genau weiß, wie viele Punkte man noch braucht, um auf seine Wunschnote zu kommen.</t>
  </si>
  <si>
    <t>Die Universidad de Guadalajara (UdeG) ist mit insgesamt weit über 200.000 Studenten vor allem im Vergleich zu Mannheim eine riesige Uni und es gibt unzählige Campus, welche über die ganze Stadt verteilt sind. Da ich im Ausland nur Fächer aus meinem Kernfach anrechnen lassen kann, habe ich ausschließlich Fächer in geisteswissenschaftlichen Fachrichtungen belegt und war somit an dem Campus CUCSH. Ich muss sagen, dass die Organisation der vielen Austauschstudenten an diesem Campus recht gut gehandhabt wurde, denn jeder Student wurde direkt nach der Einführungsveranstaltung einem Tutor zugeteilt, welcher einem bei Fragen zur Verfügung stand und sämtliche Vorgehensweisen für das Anmelden der Kurse und das Zusammenstellen des Stundenplans erklärt hat. Auch den Studentenausweis erhielten wir (wenn auch mit einiger Verzögerung) über diesen Kontakt. _x000D_
_x000D_
Für den öffentlichen Verkehr kann man auf dem Campus mit dem Studierendenausweis „Transvales“ erwerben, mit der man für die Hälfte des Normalpreises Bus fahren kann. Wenn man regelmäßig den Macrobus verwendet, der an der Independencia entlang fährt, lohnt es sich bei einer der Verkaufsstellen (z.B. San Juan de Dios) eine Studentenkarte zu erwerben, mit der man auch mit diesem Bus zum halben Preis fahren kann._x000D_
Ich hatte zunächst ein wenig Sorgen, dass es schwierig sein würde so viele Kurse auf Spanisch zu belegen und dem Kursinhalt nicht immer folgen zu können. Besonders bei spezifischen Themen hatte ich anfangs auch gewisse Schwierigkeiten, allerdings besteht trotz der Fülle an Aufgaben und auch Hausaufgaben, die man regelmäßig bekommt, ein wesentlich niedrigeres Niveau, als ich es aus Mannheim kenne. Grundsätzlich kann man sagen, dass das System sehr verschult ist. Trotzdem hatte ich vor allem in der End Phase noch einiges zu tun und musste einige Abschluss Essays anfertigen und teilweise auch Klausuren schreiben._x000D_
_x000D_
Der Alltag war unter der Woche immer sehr durch die Universität bestimmt und ich musste deutlich mehr Zeit als ich zunächst erwartet hatte auf meine ganzen Hausaufgaben und Referat-Vorbereitungen verwenden. Doch trotzdem war nachmittags, oder auch abends genug Zeit um Ausflüge mit Freunden aus der Uni, oder meinen Mitbewohnern zu unternehmen. Im Nachhinein kann ich sagen, dass ich wirklich vor allem zu meinen internationalen Mitbewohnern eine starke Bindung aufgebaut habe und viel in diesem Freundeskreis unternommen habe. In den Kursen an der Uni wurde ich zwar immer herzlich von allen mexikanischen Studenten aufgenommen und alle stehen einem mit Rat und Tat zur Seite, allerdings habe ich es als nicht so leicht empfunden tatsächlich in einem Freundeskreis aufgenommen zu werden und auch viel außerhalb der Uni zu unternehmen.</t>
  </si>
  <si>
    <t>Das Studium an der UB hat mir inhaltlich sehr gut gefallen. Alle Dozenten waren sehr kompetent und mit einer großen Leidenschaft dabei. Auch ist die Uni viel politischer als die Uni Mannheim, was ich als Unterschied wahrnehmen konnte. Insbesondere viele der Studierenden sind kritisch engagiert  und organisieren Demonstrationen und andere Aktionen zu verschiedenen Anlässen wie beispielsweise dem Weltfrauentag. Was die Informationspolitik und generell die Organisationsstrukturen der UB angeht, gibt es hingegen viel Verbesserungspotenzial. Man muss sich oft durchfragen, findet wenige Infos im Internet. Auch E-Mails bleiben oft lange unbeantwortet und der direkte Kontakt ist hier effektiver. Bis man einen WLAN-Zugang an der Uni erhält, dauert es leider auch etwa 2 Wochen. Wenigstens gibt es ja nun kostenloses EU-Roaming. Die gute Nachricht bei allen Unsicherheiten ist jedoch, dass dir überall freundlich geholfen wird, ganz davon abgesehen, wie gut dein Spanisch ist. Das ORI (Oficina de Relaciones internacionales)  ist deine Anlaufstelle für alle Prozesse verbunden mit Erasmus, deinem Learning Agreement und der Kurswahl. Ich war sicherlich sechsmal in den fünf Monaten dort. Das liegt vor allem an dem etwas langwierigen Prozess der Kurswahl, jedoch habe ich ausgehend von den vergangenen Erfahrungsberichten mit schlimmeren Wartezeiten gerechnet. Ich vermute, dass im FSS weniger Austauschstudierende kommen, sodass alles etwas geordneter verläuft. Ich habe für die ersten beiden Wochen jedes Mal einen persönlichen Termin zugewiesen bekommen. Es bleibt also Hoffnung auf Verbesserung, und die Qualität der Lehre in den Literaturwissenschaften war wirklich ausgesprochen hoch, sodass ein Semester an der UB sehr lohnenswert ist. Die Fakultät liegt übrigens sehr zentral und macht dem Mannheimer Schloss optisch Konkurrenz. Ein letzter Punkt: Es gibt leider keine Mensa, sondern nur eine kleine Cafeteria im Untergeschoss, sodass sich alle Studierenden in der Regel ihr Mittagessen vorkochen und mitbringen müssen. Hin und wieder bin ich zu einem liebgewonnenen Mittagstisch unweit der Uni gegangen (Amaltea in der Carrer de la Diputació), bei dem du für 9,90€ Getränk Salatbuffet und Hauptgericht erhältst. Im Raval gibt es noch relativ günstige Mittagessens-Optionen. Leider gibt es jedoch auch viel zu viel schlechtes und überteuertes Essen in Barcelona, weshalb ich viel zu Hause gekocht habe. Falls du Interesse an einem Katalanisch-Tandem oder auch anderen Sprachtandems hast, kann ich die Red de la Dinamisación sehr empfehlen, eine Initiative, die zudem auch kulturelle Events organisiert und man dort leicht Anschluss finden kann.</t>
  </si>
  <si>
    <t>Alle Kurse, die ich an der Chinese University besucht habe, bestanden aus einer Vorlesung und einem Tutorium. Außerdem gab es in allen Kursen eine midterm Klausur, eine Abschlussklausur und weitere Prüfungsleistungen, wie Präsentationen, Gutachten, Essays oder Mitarbeit. Insgesamt setzte sich die Endnote dann aus vielen verschiedenen Teilen zusammen, was ich ganz angenehm fand, da man seine Note ausgleichen konnte, wenn eine Teilnote nicht so zufriedenstellen ausfiel. Außerdem hat sich der Arbeitsaufwand so ein wenig besser über das Semester verteilt und man hatte nicht ganz so stressige letzte Wochen. In den Anthropologiefächern mussten wir viele Essays, auch mit kontroverser Auseinandersetzung mit dem Thema, schreiben, was für mich, die eher Klausuren gewohnt ist, etwas erfrischend Neues war. Das Niveau aller meiner Kurse war völlig in Ordnung. _x000D_
Die Kurswahl war leider ein wenig chaotisch. Man sollte ein paar Wochen vor Semesterbeginn die Kurse angeben, die man gerne belegen möchte und hat dann die Zuteilung mitgeteilt bekommen. Hierbei konnte es vorkommen, dass man aus verschieden Gründen (zu viele Anmeldungen, fehlende Nachweise für Vorwissen, etc.) zu keinem von seinen ausgewählten Kursen zugelassen wurde. Ich selbst habe von fünf angegebenen nur drei bekommen, wovon ich bei einem dann noch herausgefunden habe, dass ich diesen nicht in Mannheim anrechnen kann. In den ersten zwei Semesterwochen konnte man dann beliebe Kurse besuchen, für die man sich interessiert und in der dritten Woche fand dann die sogenannte Add-and-Drop-Period statt, bei der man ab einem gewissen Zeitpunkt Kurse hinzu- und abwählen kann. Das läuft dann konkret so ab, dass zu dieser Uhrzeit alle Studierenden versuchen, möglichst schnell ihre Klicks abzugeben und deswegen der Server der Universität kurzzeitig zusammenbricht. Diese Erfahrung war ein wenig nervenaufreibend, obwohl ich dann doch meine Wunschkurse, die zwar stark von meinem ursprünglichen Belegungsplan abwichen, bekommen habe. Man sollte also ziemlich flexibel sein und am besten mehrere Pläne machen, welche Kurse man im Ausland belegen möchte. _x000D_
Viele Kurse werden in Englisch angeboten, was einem eine gute Auswahlmöglichkeit gibt. Allgemein kann an der Universität fast jeder Englisch sprechen, manche mit einem mehr oder weniger starken chinesischen Akzent, an den man sich aber auch schnell gewöhnt. Lediglich das Essen in den Kantinen war manchmal nur in Chinesisch ausgeschrieben, aber ich habe immer jemanden gefunden, der es mir übersetzt hat. _x000D_
Die Universität bietet für Austauschstudenten Sprachkurse entweder in Kantonesisch oder Mandarin, die jeweils aus einem Sprach- und Schreibtraining bestehen. Ich selbst habe keinen dieser Kurse besucht, da diese für Psychologiestudenten leider nicht anrechenbar ist. Ich habe aber von Kommilitonen erfahren, dass man einiges mitnehmen konnte, wenn man auch daheim ein wenig geübt hat.</t>
  </si>
  <si>
    <t>Dieses Semester ist aufgrund der Leistungsanforderungen seitens der Universität Mannheim sehr intensiv geworden. Die Kurse sind in drei Formaten verfügbar - online, offline und On-demanding. Falls man diese drei Formaten kombinieren, wird das Studium dort effizient und den Zeitmangel durch Hausaufgaben vermieden. Anders als in Mannheim gibt es in den meisten Kursen keine Übungssession oder Tutorium. Der Dozent ist für die Erläuterung des Inhalts und die Übungen zuständig. Die Anwesenheit ist auch ein wichtiger Teil der Notenbewertung, daher ist die Anwesenheit bei jeder Unterrichtsstunde erforderlich. Da die Teilnehmerzahl begrenzt ist, lag die maximale Teilnehmerzahl von meinen ausgewählten Kursen bei dreißig und die minimale bei acht Personen, was bedeutet, dass der Kurs viel Interaktion mit dem Lehrer beinhaltete. Aufgrund des hohen Niveaus der Sozialwissenschaften an der Hitotsubashi University werden einige Einführungskurse wie z. B. Psychologie auch in englischer Sprache angeboten, so dass Interessierte diese sicherlich als Möglichkeit zur Erweiterung ihres Studiums betrachten können.</t>
  </si>
  <si>
    <t>Die Macquarie bietet ziemlich viele Kurse an, die man im Auslandssemester wählen kann. Dabei unterscheiden sich die Kurse oft im Prüfungsformat, es gibt einige Kurse, bei denen man keine Klausur schreiben muss sondern lediglich Essays, Präsentationen usw. erbringen muss, was den Vorteil bietet, dass man früher mit dem Semester durch ist. _x000D_
Das Semester hat bei mir bereits Ende Juli begonnen und da auch ich keine Klausuren schreiben musste, war ich Anfang November durch. _x000D_
Eine Woche vor Semesterbeginn gab es auch eine Orientation Week mit vielen Veranstaltungen speziell für die Internationals, die etwas an die Erstiwoche in Mannheim erinnert hat und wodurch man sehr leicht viele Menschen kennenlernen konnte. _x000D_
_x000D_
Allgemein ist das Niveau und der Anspruch der Uni auf jeden Fall geringer als in Mannheim, allerdings ist die Uni mit viel mehr kontinuierlicher Mitarbeit verbunden, da man in vielen Kursen wöchentlich kleinere Abgaben hat oder die Mitarbeit in den Tutorien zählt. Es erinnert viel mehr an Schule als an das Uniformat, was wir aus Mannheim kennen. Obwohl das Niveau geringer ist muss ich aber sagen, dass es trotzdem nicht ganz so leicht ist, sehr gute Noten zu bekommen, da es nach meiner Erfahrung vor allem bei den Essays oft schwierig ist, genau das abzuliefern, was gewünscht ist und die Aufgabenstellungen oft sehr vage formuliert waren. _x000D_
Ein großer Vorteil an der Macquarie war auf jeden Fall, dass man seinen Stundenplan leicht so gestalten kann, dass man an nur 2-3 Tagen pro Woche anwesend sein muss. So kann man sich seine Wochenenden verlängern und diese besser für Ausflüge etc. nutzen. _x000D_
Der Campus der Macquarie ist sehr ansprechend und modern gestaltet und man verbringt dort gerne seine Zeit. Im Zentrum gibt es einen großen Foodcourt mit vielen kleinen Restaurants und Sitzmöglichkeiten, sodass man sich dort gut mit Freunden für die Mittagspause oder einen Kaffee treffen kann. Zum Lernen gibt es im Central Courtyard viel Platz, wobei dies eher dem Learning Center ähnelt, außerdem gibt es eine Library wo man etwas konzentrierter für sich lernen kann.</t>
  </si>
  <si>
    <t>Das Kursangebot der SFU ist in allen Bereichen wahnsinnig groß. Auch die Beedie-Business-School bietet ein breites Angebot in allen Fachrichtungen der BWL. _x000D_
Insgesamt ist der Studienalltag sehr unterschiedlich von dem in Mannheim. Je nach Fach sind regelmäßig assignments zu bearbeiten oder es sind Gruppenpräsentationen, mehrere Midterms und Gruppenprojekte gefordert. Die Anforderungen hierbei unterscheiden sich sehr stark zwischen den einzelnen Kursen. Versucht daher unbedingt im Vorhinein die Syllabus zu lesen, in welchen die genauen Anforderungen und deren Gewichtung aufgelistet sind. _x000D_
Auch, ob Mitarbeitsnoten vergeben werden und Anwesenheit somit verpflichtend ist, wird darin erläutert._x000D_
Der Arbeitsaufwand für die von mir gewählten Kurse war gerade aufgrund der Gruppenprojekte unter dem Semester nicht gering, jedoch war der allgemeine Anspruch der Fächer deutlich niedriger, sodass ich das Studium an der SFU sehr entspannt empfand._x000D_
Da an der SFU in Trimestern gelehrt wird, belegen die meisten kanadischen Studierenden nur vier, statt der für uns geforderten fünf Kurse. Lasst euch davon nicht einschüchtern. Für mich hielt sich der Aufwand absolut im Rahmen._x000D_
Nur müsst ihr darauf eingestellt sein, das gesamte Semester über am Stoff dran zu bleiben, da sich ein beachtlicher Teil der Note über Assignments und Midterms zusammensetzt._x000D_
Ich habe es sehr genossen an einer Campusuniversität zu studieren. Gerade die sportlichen Einrichtungen von Fitnessstudio über Schwimmbad und squash-courts kostenfrei nutzen zu können und direkt vor der Wohnungstür zu haben, war ein großer Luxus. Auch wenn das Campusleben nicht mit dem in den USA vergleichbar ist, gab es meiner Meinung nach viele Angebote on-campus. Von Kochkursen über Sprachkaffee und Spieleabende wurde immer etwas angeboten und es war leicht Kontakte zu knüpfen auf einer ganz unverbindlichen Ebene.</t>
  </si>
  <si>
    <t>Mein Studium an der Universität Zürich war geprägt von einem schwierigen Start aufgrund der Kurswahl, wurde dann aber im Laufe des Semesters immer besser. Das Kursangebot ist vielfältig und es werden sehr viele Kurse angeboten. Die meisten sind allerdings BWL Kurse. Da ich auch Vorlesungen aus diesem Themengebiet besuchen wollte, war das für mich kein Problem, sollte aber beachtet werden, wenn man sich überlegt an die UZH für ein Auslandssemester zu gehen. Die meisten Kurse an der UZH geben 3 ECTS Punkte. Der Aufwand ist hingegen relativ hoch (ich würde sagen meist höher als 3 Punkte). Im Gespräch mit einheimischen Studenten habe ich erfahren, dass die meisten Studenten der UZH daher auch keine 30 ETCS im Semester ablegen. Ich selbst habe 24 Punkte belegt, von denen ich 21 anrechnen lassen kann. 2 Kurse habe ich an der ETH belegt, auch diese können angerechnet werden.</t>
  </si>
  <si>
    <t>Meiner Meinung nach gab es zwischen den Anforderungen von Mannheim und denen von Adelaide einen großen Unterschied, aber ich habe auch nur drei Kurse belegt. Das Kursangebot für die Psychos ist in anderen Bereichen ganz gut (Public Health, Pharmakologie, Management,…). Gerade wenn man seine Vertiefungsfächer oder sein Nebenfach dort belegen möchte, hat man gute Karten, sich viel anrechnen lassen zu können. Wir hatten in den meisten Kursen Abgaben während des Semesters ( Vorträge oder Essays), die aber leicht machbar waren und in die Gesamtnote einflossen. In einem Fach gab es keine Abschlussprüfung, die Note setzte sich aus zwei Essays zusammen. Man bekommt auch oft Mitarbeitsnoten. Aber auch die Abschlussprüfungen, die meistens zwischen 40-50% zählten, waren nicht zu schwer. Mit dem Englisch-Niveau, was man nach Abi und unzähligen Papern so hat, kommt man auch sehr gut mit._x000D_
Das Semester beginnt ziemlich bald nach den Erstterminen der Mannheimer Klausuren im Sommer. Im Winter beginnt es meine ich erst im März. Die Uni ist ziemlich schön, es gibt auch eine große Bibliothek. Die meisten Räume sind dort allerdings unterirdisch, das fand ich etwas anstrengend.</t>
  </si>
  <si>
    <t>Die University of Queensland bietet ein sehr großes Spektrum an Kursen in unterschiedlichen Bereichen an. Dabei lohnt es sich auf jeden Fall die Möglichkeit, 50% fachfremde Kurse belegen zu können, auszunutzen. Leider wurde uns der Kurs MARS2005 über „Australias Marine Environment“ nicht angeboten, jedoch lohnt es sich über diesen und andere wie z.B. über Australiens indigene Völker und Kulturen im Vorhinein zu informieren. Den Zeitaufwand für das Studium habe ich während des Semesters als deutlich höher im Vergleich zu Mannheim empfunden, da ein großer Teil der Noten meist aus mehrere Assignments und Midtermklausuren, welche meist sehr zeitintensiv sind. Dafür bleibt wiederum mehr Zeit am Ende des Semesters, da die Klausuren nicht ganz so umfangreich sind. Wenn man die Zeit investiert sollte es meiner Meinung nach ein Stück leichter sein sehr gute Noten zu schreiben als in Mannheim. Der Campus St. Lucia ist sehr groß, sehr schön und abwechslungsreich. Von historischen und modernen Gebäuden, einem großen See (während meines Aufenthalts noch eine Baustelle), sehr viel Grünflächen und riesigen Sportanlagen (Basketball, Tennis, Leichtathletik, Fitnessstudio, Schwimmbad…) wird einem so ziemlich alles geboten. Zudem gibt es mehrere Restaurants und Cafés (die Studentenkarte „MatesRates“ gibt einem hier Rabatt und ist sehr zu empfehlen).</t>
  </si>
  <si>
    <t>Das Kursangebot an der Uni Coimbra war zwar auf den ersten Blick relativ umfangreich, hat aber nach näherer Betrachtung eher Kurse auf Portugiesisch als auf Englisch angeboten. Da ich gerne in Regelstudienzeit studieren wollte und dementsprechend mir alle Kurse des Auslandssemesters auch gerne anrechnen lassen wollte, war die Auswahl an englischsprachigen Kursen dann schon eher begrenzt. Nach intensiver Recherche und auch nach Absprache bezüglich anrechenbarer Kurse mit der Beratungsstelle der Uni Mannheim habe ich dann Kurse gefunden, die auf Englisch unterrichtet wurden und mich auch interessiert haben. Vor Ort hatte ich aber auch Freunde, die keine Wahl hatten und Kurse auf Portugiesisch belegen mussten, obwohl sie die Sprache nicht sprachen – dennoch durften sie dann die Prüfung auf Englisch schreiben, was für die meisten auch sehr gut funktioniert hat. Obwohl die Kurse sehr spezifisch waren, war ich positiv überrascht, wie interessant und auch kreativ die Kurse gestaltet wurden. In Coimbra wird nämlich nicht nur am Ende des Semesters eine Prüfung geschrieben, sondern man muss schon vorher einige Prüfungsleistungen ablegen. Ich persönlich musste während des Semesters pro Fach einige Essays abgeben oder auch Präsentationen vortragen. Am Ende ergab das dann zusammen die Endnote oder man schrieb dann nur noch eine Prüfung am Ende des Semesters die zwischen 40% und 60% in die Endnote gezählt hat. Ich persönlich fand die Prüfungsformate sehr angenehm, weil der Druck am Ende in der Prüfungshase deutlich geringer ist, zudem war die Bewertung auch sehr transparent und fair._x000D_
Neu war auch, dass die Vorlesungen nicht wie in Mannheim 1,5 Stunden andauern, sondern meistens 2-3 Stunden, aber durch das Einlegen einiger Pausen hat das nicht gestört. Im Allgemeinen gab es in den Kursen keine Verständigungsprobleme, da innerhalb der Universität die Lehrkräfte und Studenten sehr gut Englisch sprachen. _x000D_
Jede Fakultät hat eine eigene Mensa, hier konnte man sich mit der Uni-App immer vorher ein Gericht inklusive Vor- und Nachspeise für 2,80€ aussuchen und direkt bezahlen, sodass der Ablauf in der Mensa schneller ging. Wasser bekam man immer kostenlos an einem Wasserspender.</t>
  </si>
  <si>
    <t>Das Kursangebot für Politikwissenschaft an der UNCG ist nicht klein, allerdings unterscheiden sich viele Kurse thematisch doch stark von den Kursen, die man in Mannheim besuchen kann und sind demnach eventuell nicht anrechenbar. Die Anrechenbarkeit der Kurse also am besten vor der Kurswahl mit der/ dem Studiengangsmanager/in aus Mannheim besprechen. Das Studium an der UNCG erinnerte mich ein bisschen an die Oberstufe am Gymnasium. In den Seminaren galt Anwesenheitspflicht und die Kurse fanden verteilt, meist zwei bis drei Mal, à circa eine Stunde pro Woche statt. In vielen der Kurse zählte auch die Mitarbeit zur Note. Das Leistungsniveau in den Kursen empfand ich als deutlich geringer als in Mannheim. Der Lernstoff war nicht wirklich herausfordernd und basierte meist auf Lehrbüchern, die man sich zuvor kaufen oder leihen musste. Trotz des eher niedrigen Niveaus bedeutete es allerdings nicht, dass man sich für eine gute Note nicht anstrengen musste. Die Kurse, die ich besuchte, waren sehr leseintensiv und relativ zeitaufwändig, da man nicht wie in Mannheim nur eine Klausur oder Hausarbeit am Ende des Semesters, sondern auch mehrere Zwischenprüfungen (mid-terms) ablegen musste. In zwei Kursen zum Beispiel musste ich insgesamt drei Klausuren (meist Essay Fragen) und eine Hausarbeit à 15 Seiten abgeben. Insgesamt kann ich trotzdem sagen, dass wenn man alle Prüfungsleistungen abgibt und diese auch ernst nimmt, relativ leicht (leichter als in Mannheim), sehr gute Noten an der UNCG schreiben kann. Die Dozenten an der UNCG habe ich als sehr fair und freundlich erlebt und sie schienen immer sehr interessiert und offen gegenüber Austauschstudierenden.</t>
  </si>
  <si>
    <t>Die Semesterzeiten der Uni werden leider nur sehr vage auf der Webseite angegeben. Das HWS an der Fakultät für Fremdsprachen fängt meist in der letzten Septemberwoche an. Es empfiehlt sich jedoch schon Mitte September dort zu sein, um in Ruhe nach einer Wohnung zu suchen, an den Strand zu gehen und die Erasmus-Welcome-Week nicht zu verpassen, bei der man viele neue Leute kennen lernen kann. Die Vorlesungen enden mit Weihnachten und nach dem 6.1. beginnt die Prüfungsphase. Anders als in Mannheim muss man nicht in zwei Wochen alle Prüfungen ablegen, sondern kann sich zu einem der vielen Prüfungstermine anmelden (und auch kurzfristig ummelden), die sich sogar noch bis ins FSS ziehen. Dieses beginnt Ende Februar und endet Anfang Juni, Prüfungstermine gibt es bis Anfang/Mitte Juli. Zwischendurch liegen eine Woche Osterferien und etliche Feiertage._x000D_
Vom Niveau der Uni Bari darf man leider nicht zu viel erwarten, aber das wissen die meisten Italiener auch selbst. Ich habe mich damals bewusst für Bari entschieden, da ich das „echte“ und traditionelle Italien und eine Region, in die man sonst nicht so leicht kommt, kennen lernen und vor allem viel Italienisch sprechen wollte. Bezüglich der Erfahrungen, die ich gemacht und der Leute, die ich kennen gelernt habe, wurde ich auch auf keinen Fall enttäuscht. Was die Uni angeht leider schon. Organisation und technische Entwicklung sind dort noch Fremdwörter. Sprich: fehlende Dozenten, extreme Unpünktlichkeit, selten Power-Point-Präsentationen und kein Ilias-ähnliches Portal, in dem Material hochgeladen wird. Das heißt umsonst zu einer Veranstaltung zu gehen, zwei Stunden oder mehr auf eine Prüfung zu warten, in den Vorlesungen wirklich mitschreiben zu müssen und sich die Begleitlektüren und ergänzenden Skripte in Copyshops zu organisieren, ist ganz normal. Manches bleibt zwar ärgerlich, aber mit den meisten Dingen kann man sich mit etwas Gelassenheit arrangieren (und man lernt, dass man es an der Uni Mannheim ziemlich guthat). Ein großer Pluspunkt waren für mich die Dozenten, da ich hierbei durchweg gute Erfahrungen gemacht habe. Es besteht im Regelfall keine Anwesenheitspflicht, aber wenn man sich am Semesteranfang vorstellt und auch noch im Kurs sehen lässt, kann man definitiv Pluspunkte sammeln. Alle waren immer sehr hilfsbereit und haben Rücksicht darauf genommen, dass ich keine Muttersprachlerin bin._x000D_
Alle Kurse sind, wie gesagt, auf Italienisch (außer fortgeschrittene Fremdsprachenkurse natürlich). Von der Uni selbst werden keine Sprachkurse angeboten, aber von verschiedenen Sprachschulen zu recht günstigen Preisen. Am besten lernt man aber, indem man einfach mit den Italienern redet. Dies ist wichtig, denn die Prüfungen sind auch anders als in Mannheim fast ausschließlich mündlich und zwar in allen Fakultäten. Das hat zumindest für mich die Kurswahl etwas erschwert, da die von Mannheim erwartete Prüfungsleistung oftmals eine Hausarbeit umfasst hat. Ich musste diese in einem Fall extra einreichen oder auf Master-Kurse ausweichen, die die Mannheimer Voraussetzungen erfüllen. Das Kursniveau war aber auch hier nie eine Schwierigkeit. Bei der Kurswahl muss man außerdem beachten, dass es in Bari auch kein „Portal2“ gibt, in dem man alle Kurse samt Beschreibung findet und sich dazu online anmeldet, sondern man geht einfach hin und schaut, ob es einem gefällt. Welche Kurse tatsächlich angeboten werden, erfährt man auch erst vor Ort, also sind Änderungen des Learning Agreements ganz normal und überhaupt kein Problem.</t>
  </si>
  <si>
    <t>Die NHH bietet interessante, wenn auch nicht viele Kurse an. Die Kurswahl kann schwierig sein, da sich Vorlesungen oder auch Prüfungstermine überlappen. Die Vorlesungszeit ist an der NHH relativ kurz (bis Anfang November), die Prüfungszeit hingegen sehr lang (bis Ende Dezember). Die Assignments (Einzel- und auch Gruppenarbeiten) und Präsentationen während des Semesters zwingen zur stetigen Mitarbeit und ermöglichen einem so eine sehr entspannte Prüfungsphase. Den Kursen kann man mit einem moderaten Englischniveau problemlos folgen. Eine Vorlesung dauert 1,5 Stunden, wobei nach 45 Minuten immer eine 15 minütige Pause gemacht wird (diese eignet sich hervorragend um bei Circle K Kaffee holen zu gehen). Das Verhältnis zwischen Studierenden und ProfessorInnen ist persönlicher und es wird viel Wert auf das Zwischenmenschliche gelegt. Sich gegenseitig zu Duzen ist vollkommen normal und auch das Privatleben der DozentInnen kennenzulernen gehört dazu. Die Universität ist sehr modern gestaltet: Es gibt einige Lesesäle, einige Gruppenräume (können gebucht werden) und einen Bibliotheksbereich. Seit diesem Semester gibt es auch in der Nähe des Stadtzentrums eine weitere Bibliothek. NorwegerInnen gehen tendenziell sehr früh in die Universität, weshalb man gerade Richtung Prüfungsphase nicht zu spät kommen sollte, da man sonst keinen Sitzplatz mehr findet. Ich habe tendenziell öfter im „Common Room“ beim Wohnheim gelernt, denn auch hier gibt es einen Raum zum Lernen mit grandiosem Blick auf Fjell und Fjord. In der Mensa gibt es jeden Tag ein Buffet von dem man sich selbst nehmen kann. Leider wird der Preis pro 100g berechnet, weshalb es schnell teuer wird (Tipp: Wenn man nach 14:00 kommt, wird einem ein großer Teller zu einem fairen Preis bereit gestellt. Das sind quasi die „Reste“, aber es lohnt sich!).</t>
  </si>
  <si>
    <t>Das System an der UC3M ist viel verschulter als in Mannheim, was bedeutet, dass die Kurse viel persönlicher und interaktiver sind. Gleichzeitig hängt die Qualität des Kurses aber auch sehr von den Dozent:innen ab. Continuous Assessment ist an der UC3M stark gewichtet. Die Abschlussprüfungen machen nie mehr als 60% der Note aus, stattdessen wird viel Wert auf Hausaufgaben, Gruppenarbeit, Präsentationen, und Zwischenprüfungen gelegt. Die richtige Gruppe kann hier sehr wichtig sein, da die meisten Austauschstudierenden die Kurse nur bestehen müssen. _x000D_
Die UC3M verfügt über 2 Cafeterien. Die große Cafeteria auf dem Business-Campus bietet auch Mittagsmenüs für 5,80€ an. Das Menü besteht aus 3 warmen Gerichten, die meisten geschmacklich zwischen gut und ausreichend stehen, aber auf jeden Fall satt machen. Sollte das Mensamenü trotzdem nicht so ansprechend sein, kann ich auch das Sandwhich-Menü für 8 € empfehlen. Dafür bekommt man ein sehr leckeres Sandwich mit Salat, Spiegelei, Käse, auf Wunsch auch mit Speck und einer Portion Pommes. Kaffee aus der Siebträgermaschine kostet 1€. Ansonsten gibt es eine große Auswahl an Bocadillos (belegte Brötchen) und Gebäck. _x000D_
Die Universität verfügt auch über 2 Bibliotheken in Getafe. Ich persönlich fand die alte Bibliothek zu dunkel. Die neue Bibliothek befindet sich auf der gegenüberliegenden Straßenseite, ist modern und hat hohe Glasfenster. Im Zentrum Madrids findet man außerdem eine weitere Bibliothek bei Puerta de Toledo.  Grundsätzlich sind die Lernplätze in Madrid ein großes Problem. Ich persönlich lerne lieber draußen als zu Hause. Aber alle Bibliotheken in der Stadt schließen unter der Woche um 21 Uhr, auch während der Prüfungszeit! Am Wochenende ist es noch viel schlimmer, da die Bibliotheken nur bis 14 Uhr geöffnet sind und in den vielen (Lern-)Cafés am Wochenende normalerweise kein Laptop erlaubt ist. Insider-Tipp: Im Perro de Pavlov und in der Patisserie Santa Eulalia (beides Nähe Plaza Mayor) kann man auch am Wochenende lernen.</t>
  </si>
  <si>
    <t>Das Studium unterscheidet sich deutlich zu dem in Mannheim. Die Klassen sind deutlich kleiner, die Professoren kennen einen beim Namen und mündliche Mitarbeit wird gefordert. Es werden viele Assignments aufgegeben (Essays, Lesen, etc.), was teilweise mehr Aufwand werden kann als erwartet. Es ist wichtig mit allen Assignments, Midterms, etc. auf dem aktuellen Stand zu bleiben, da das meiste in die Endnote mit einfließt. Auch das Thema Anwesenheit ist sehr wichtig, man darf maximal 10% der Klasse fehlen (ca. 3 Einheiten), danach bekomm man automatisch Notenabzüge. Laptops werden nicht von allen Professoren während des Unterrichts erlaubt, am besten im Voraus abklären, falls jemand einen benutzen möchte. Der Anspruch ist aus meiner Sicht deutlich geringer als in Mannheim, es wird wenig Wert auf Auswendiglernen gelegt, sondern auf Verständnis und dass man die Konzepte anwenden kann. Dadurch dass man konstant im Unterricht mitarbeitet und mit dem Stoff mitkommt, fiel bei mir das Lernen in der Klausurenphase zu den Midterms und Finals auch deutlich entspannter aus als in Mannheim. Dennoch würde ich empfehlen einige der Klassen nicht zu unterschätzen, wer jedoch immer dabei bleibt und die Themen verstanden sollte keine Probleme haben die Klassen mit sehr guten Noten zu bestehen.</t>
  </si>
  <si>
    <t>Das Studium dort war aus meiner Sicht deutlich schulischer, man bekommt während der Woche sehr viele Hausaufgaben, die auch oft mit wöchentlichen, benoteten Abgaben einhergehen. Ich persönlich fand das gut, da dadurch nicht nur die Endklausur/Hausarbeit zählt und man geradezu gezwungen ist auf dem Laufenden zu bleiben, was den Kurs betrifft. Auch Mid-Terms waren üblich und die Benotung hat sich daher oft aus mehreren Teilen zusammengesetzt. Die Dozenten an der OSU waren sehr darauf bedacht, dass auch jeder alles versteht und waren stets für Fragen oder Sonstiges nach dem Kurs oder zur Sprechstunde erreichbar. Im Allgemeinen war man immer bestens aufgehoben, falls man Fragen oder Probleme hatte. Besonders auch von der Koordinatorin, die für die Austauschstudenten zuständig war. Grundsätzlich fand ich den Arbeitsaufwand während dem Semester größer als in Mannheim, aber die Kurse tendenziell leichter, zumindest war die Benotung aus meiner Sicht deutlich kulanter. Das Kursangebot ist groß und man hat auch die Möglichkeit Kurse zu belegen, die nichts mit dem eigenen Studium zu tun haben, manche waren wirklich interessant. Ich hatte zum Beispiel einen Rock-Climbing und einen Rafting Kurs belegt, was sehr viel Spaß gemacht hat. Ansonsten ist das Studieren an der OSU wohl so, wie man sich das vorstellt und geht über das Studieren hinaus. Ich habe förmlich auf dem Campus gelebt, meine Kurse besucht, in der Bibliothek gelernt, mich mit Freunden zum Essen in einem der vielen Mensen/Cafés getroffen und am Wochenende Football, Basketball oder sonstige Spiele angesehen. Der Campus bietet unglaublich viel, auch ein sehr gut ausgestattetes Fitnessstudio, das wohl keine Wünsche offenlässt, einen kleinen Supermarkt und den Beaver Store, in dem man neben den Uni-Fanartikeln alles Mögliche bekommt (Elektronik, Schreibwaren, Kleidung …).</t>
  </si>
  <si>
    <t>Grundsätzlich geht es in Lancaster vom Niveau etwas unter Mannheim zu. Dazu sei gleich vorweggesagt, dass dies nicht heißt, dass es einfacher ist als in Lancaster. Hier kann ich die vorherigen Erfahrungsberichte definitiv nicht bestätigen! Die Klausurenphase war stressiger als jede bisher in Mannheim, auch wenn die Inhalte nicht so komplex waren. In Lancaster geht sehr viel über Masse von den zu schreibenden Papern, Gruppenarbeiten und dem auswendig lernen. Dazu kommt eine Anwesenheitspflicht, die ich zumindest zum Großteil wahrgenommen habe. Laut englischen Studenten kann man das wohl auch entspannter sehen, was ich am Ende auch gemacht habe. Trotzdem können die Dozenten die Anwesenheit jedes Studenten einsehen und gerade bei Internationals ist fraglich, ob das nicht evtl. in die Bewertung von den doch sehr subjektiven Papern mit einfließt. Ich persönliche halte absolut nichts von Anwesenheitspflicht und habe mich jedes Mal wieder sehr geärgert, unnötig Zeit in den Vorlesungen zu verschwenden. Wer in Mannheim viel in Vorlesungen geht, wird hier jedoch keine Probleme haben._x000D_
Grundsätzlich gibt es für jedes Fach Vorlesungen und Lab Sessions. Vorlesung ist sehr ähnlich zu Mannheim. Lab Session ist wie ein Tutorium, aber mehr wie Schule. Die Dozenten waren zu Hälfte Engländer, zur anderen Hälfte aus anderen Ländern, jedoch fast immer sehr gut verständlich._x000D_
Der Campus ist wie eine eigene Stadt: die meisten Studierenden wohnen dort und deshalb gibt es dort auch Supermärkte, Restaurants etc. Eine Mensa sucht man jedoch vergebens. Ich empfehle Marketplace (für 5Pfund annehmbares gesundes Essen, liegt hinter der Great Hall) oder das County Diner (Ofenkartoffel für 3-4Pfund)._x000D_
Ich habe das Fach Marketing, Artifical Intelligence und Human-Computer Interaction belegt._x000D_
Die Marketingvorlesungen waren sehr langweilig und die Dozentinnen haben sich die meiste Zeit darüber geärgert, dass immer weniger Leute in ihre Vorlesung kommen. Die Klausur bestand für Erasmus Studenten zu 50% aus dem Midterm (Multiple Choice Question + Essay, reines auswendig lernen, 6. Woche) und einer Take-Home Exam (2 Essays über 24h in der letzten Woche). Ich habe Marketing genommen, um es in Mannheim nicht mehr hören zu müssen._x000D_
Artificial Intelligence war zweigeteilt. Die erste Hälfte bei dem Professor selbst war relativ langweilig und auch nicht sonderlich anspruchsvoll. Man muss jedoch dort schon anfangen, Matlab zu lernen, was aber durchaus machbar ist. Die zweite Hälfte ist bei einem indischen Dozenten gewesen, der sehr motiviert die Sachen außerordentlich gut erklärt hat. Dafür waren die Inhalte auch deutlich schwieriger. Ich habe aber sehr viel mitgenommen aus dem zweiten Teil. Die Benotung erfolgte zu 40% aus dem regulären Coursework (eine Aufgabenstellung zu Pre-processing, trivial, und eine Aufgabenstellung zum Traveling Salesman Problem, machbar aber sehr aufwendig) und zu 60% aus einem neunseitigen Paper über Deep Neural Networks. Das Paper musste leider zu Hause geschrieben werden, also nach dem eigentlichen Semester, was meine Praktikumspläne torpediert hat. Insgesamt ist AI in Lancaster aber eine gute Wahl, da es meiner Meinung nach deutlich aktueller und sinnvoller gestaltet ist als in Mannheim (zumindest, soweit man das aufgrund des Skripts des Vorjahres sagen kann). _x000D_
Human-Computer Interaction ist von mir am meisten zu kritisieren. Letztendlich habe ich aus dem Fach kaum etwas mitgenommen, wobei ich sehr viel Zeit reingesteckt habe und am Ende noch eine schlechte Note bekommen habe. Das Ganze wird von einem deutschen Professor zusammen mit seinem Mitarbeiter gelehrt. Inhaltlich lernt man quasi nichts Neues im Verhältnis zu Softwaretechnik und sowieso schon Selbstverständlichem. Die Klausur besteht zu 40% aus einer Gruppenarbeit. Dort habe ich mit einem Studenten aus St. Gallen alles gemacht, die beiden anderen englischen Mitglieder unserer Gruppe haben quasi nichts gemacht. Die restlichen 60% von einer regulären Klausur, die jedoch ebenfalls in der letzten Woche geschrieben wurde. Vorbereiten kann man sich quasi nur durch auswendig lernen. Die Klausur empfand ich als sehr schwer, insbesondere unter dem Aspekt, da die englischen Studenten die gleiche Klausur gestellt bekommen, jedoch vier Wochen Zeit zum Lernen dafür bekommen. Das Fach kann ich definitiv nicht empfehlen._x000D_
Als Alternative empfiehlt sich Spreadsheed Modelling, bei dem es um Exceldatenanalyse geht (ich habe es selbst nicht belegt, jedoch positiveres von gehört).</t>
  </si>
  <si>
    <t>Das Studium ist etwas anders als der Universität Mannheim. Die Kurse sind viel kleiner und das Verhältnis zu den Professoren enger, da diese einen persönlich beim Namen kennen. _x000D_
Die Law School unterscheidet sich allerdings auch noch mal von den anderen Schools (Fachrichtungen), da es sich hierbei um ein graduate Programm handelt. Bevor man an einem graduate Programm teilnimmt, müssen die amerikanischen High School Absolventen zunächst ein undergraduate Programm absolvieren. Das heißt ein vierjähriges (Grund-)Studium an einer Universität oder einem College. Um an der Law School teilzunehmen, brauchen die Amerikaner einen ersten akademischen Studienabschluss, den sog. Undergraduate Degree (in der Regel einen Bachelor) voraussetzen. Das hat zur Folge, dass die Law Students deutlich älter waren und teilweise schon Familien hatten. Die meisten meiner internationalen und amerikanischen Freunde waren daher in undergrad Programmen. _x000D_
Die Law School war wirklich sehr schön. Das war zum einen die räumlichen Gegebenheiten, aber auch die familiäre und vertraute Atmosphäre.</t>
  </si>
  <si>
    <t>Das Studium an der IPADE ist eine wirklich sehr interessante, und meiner Meinung auch bereichernde Erfahrung. Morgens wird man am Eingang zur Uni freundlich von den Sicherheitskräften, die dort 24/7 zur Verfügung stehen, begrüßt und freut sich auf das sehr leckere, reichhaltige Frühstück für umgerechnet ca. 50 Cent. Anschließend hat man ca. 1 Stunde Teamwork, in dem eigentlich die Cases besprochen werden sollen. Oft wird aber diese Zeit auch genutzt um die Cases erstmal zu lesen oder um noch gemütlich zu frühstücken und zu quatschen. Zu Beginn unseres Terms hieß es auch, dass die Anwesenheit für Internationals im Teamwork verpflichtend ist, sofern man Kurse an diesem Tag hat. Allerdings wurde diese Regel im Laufe des Terms etwas aufgelockert, so dass für uns nur Anwesenheitspflicht in den Kursen herrschte, was aber nie offiziell kommuniziert wurde. Insgesamt war die Kommunikation an der IPADE uns Internationals gegenüber oft etwas wirr und unzureichend. Oft kamen wichtige Emails erst kurz vor knapp oder gar nicht, so dass wir bei den mexikanischen Studenten nachfragen mussten. Da die Mexikaner aber alle sehr aufgeschlossen, herzlich und vor allem hilfsbereit sind, war das kein Problem. _x000D_
_x000D_
Der Campus der IPADE ist wunderschön und bietet einen sehr grünen Außenbereich, eine kleine Bibliothek, die ein paar Arbeitsplätze und wenige Bücher hat, sowie ein kleines, kostenloses Gym mit ein paar Laufbändern, Crosstrainern und Fahrrädern. Das Mittagessen ist mit knapp 1€ unschlagbar günstig und super lecker, so dass ich auch oft dort gegessen habe, obwohl ich keine Uni hatte. _x000D_
_x000D_
Wir konnten aus ca. 10 Kursen wählen, von denen ich 4 belegte. Obwohl für jeden Kurs einige Cases zu lesen sind, war der Arbeitsaufwand insgesamt überschaubar. Das akademische Niveau liegt auch eindeutig unter dem der Uni Mannheim. Obwohl die Case Diskussionen teilweise sehr interessant waren, habe ich in den Kursen des Öfteren die Theorie vermisst. Insgesamt sind sowohl die Professoren als auch die Studenten sehr engagiert, so dass man dazu animiert wird sich im Kurs einzubringen. _x000D_
_x000D_
Zusätzlich habe ich noch den Spanischkurs belegt, welcher zweimal wöchentlich am Nachmittag stattfindet. Hierzu wird man einem von drei Levels zugeteilt, obwohl es auch möglich ist, zu Beginn des Semesters das Level noch zu wechseln. Ich fand den Spanischkurs wirklich sehr sinnvoll und habe in der kurzen Zeit viel gelernt.</t>
  </si>
  <si>
    <t>Die Kurse finden in kleineren Gruppen von 20 bis max. 60 Leuten statt, sehr gutes Konzept (sollte die Uni Mannheim mal übernehmen), da die Interaktion so komplett normalisiert wird. Der Professor kennt die Studenten, man kann wirklich Diskussionen führen und fühlt sich nicht unwohl, wenn man der eine von 200 ist, der jetzt unbedingt noch eine Frage stellen muss. Grundsätzlich gilt Anwesenheitspflicht mit einigen Ausnahmen, bei denen es den Professoren einfach egal ist._x000D_
Zwei gute und vor allem schöne Bibs. Kann durchaus als Campus-Uni bezeichnet werden. Gym direkt an der Uni mit guten Tarifen für Studenten (Spa inklusive). Cafeteria in der man Cafe, Gebäck, etc. und mittags auch einige Gerichte für akzeptable Preise kaufen kann. Mehrere Wasserspender mit entchlorisiertem Wasser in der Uni (ja, das normale Leitungswasser in Spanien ist mit Chlor versetzt, man gewöhnt sich irgendwann ein wenig daran)</t>
  </si>
  <si>
    <t>Die Uni Hull hat einen sehr schönen Campus. Besonders die Gebäude der Business School, aber auch die neu erbaute Bibliothek haben mir sehr gefallen. Es sind meist genügend Plätze vorhanden, es besteht die Möglichkeit zu drucken oder seine Pausen dort zu verbringen. Außerdem befinden sich verteilt auf dem Campus einige Food Trucks und in der Student’s Union inmitten des Campus mehrere Versorgungsmöglichkeiten. Der Campus verfügt außerdem über ein universitätseigenes Sport-und Fitnesscenter. Es lohnt sich zu Beginn des Semesters eine der angebotenen Campusführungen zu besuchen. Die Studenten, die Professoren und auch die Mitarbeiter der Universität sind sehr freundlich und hilfsbereit. Die Atmosphäre auf dem Campus und in den Kursen ist dadurch sehr angenehm._x000D_
Das Studium in England und speziell in Hull unterscheidet sich in vielen Punkten von unserem in Mannheim. Grundsätzlich sind 3 Kurse à 10 ECTS zu belegen. Die Kurse bestehen jeweils aus Vorlesungen und Tutorien (anwesenheitspflichtig). Vor allem die Tutorien werden dabei deutlich interaktiver gestaltet und bestehen nur aus kleinen Gruppen. In einigen Fällen muss man wöchentlich, in anderen nur vereinzelt etwas vorbereiten. Die Gesamtnote setzt sich oft aus mehreren zu erbringenden Leistungen zusammen wie zB. Präsentationen, Essays oder Abschlussklausuren. Oft sind einige dieser Leistungen in Gruppen zu erbringen. So bestand die Möglichkeit das Semester noch vor den Weihnachtsferien abzuschließen, ohne eine Klausur im Januar schreiben zu müssen. Durch die Vielzahl an zu erbringenden Leistungen während des Semesters ist es wichtig sich fortlaufend mit den Inhalten zu beschäftigen. Die Uni bietet außerdem über das „Skills Team“ Workshops u.a. zum Thema“ Essays“ an._x000D_
Das Kursangebot für Austauschstudenten ist groß. Viele wählen jedoch ähnliche Kurse, sodass das Lernumfeld meist sehr international ist. Ich würde es empfehlen, zu Beginn des Semesters mehrere Kurse zu besuchen und sich dann innerhalb der Frist auf 3 Kurse festzulegen, um so einen besseren Eindruck von den Inhalten und den zu erbringenden Leistungen zu erhalten.</t>
  </si>
  <si>
    <t>Das Studium an der UiO war für mich sehr entspannt, da ich insgesamt nur drei Kurse belegt hatte. So habe ich für das IKW Modul den Sprachkurs Norwegisch for Internationals und den Kurs Norwegian Life and Society gemacht. Für das Modul Audiovisuelle Medien werde ich mir den Kurs Contemporary Scandinavian Film anrechnen lassen. Es kann vorkommen, dass ein Kurs, den man anfangs belegen wollte, letztlich nicht angeboten wird und man daher mit Hilfe des Changing Agreements umdisponieren muss. Allerdings ging das in meinem Fall sehr reibungslos und ohne Probleme. Alle meine Professoren waren sehr kompetent in ihren Gebieten und das Unterricht hat mir viel Spaß bereitet. Die von mir belegten Kurse waren aus meiner Perspektive heraus nicht besonders anspruchsvoll und ich konnte ohne größere Schwierigkeiten sehr gute Noten erziehen. Das liegt allerdings immer im persönlichen Ermessen wie viel Arbeit man in das Semester stecken will und muss. Der Sprachkurs und der Kurse Norwegian Life and Society haben eine schriftliche Prüfung vor Ort erfordert, welche in einem speziellen Gebäude an Computern abgelegt werden musste. Für den Kurs Contemporary Scandinavian Film habe ich im Rahmen eines sogenannten Take Home Examens eine Hausarbeit innerhalb drei Tagen schreiben müssen. Wie mir die Noten letztlich angerechnet werden, bleibt noch abzuwarten.</t>
  </si>
  <si>
    <t>Das Studium an der PolyU unterscheidet sich stark zu dem an der Uni Mannheim._x000D_
In den ersten zwei Wochen des Semesters gibt es eine Add &amp; Drop Phase, in der man seine vorab gewählten Kurse besuchen kann, jedoch die Möglichkeit hat diese nochmals komplett zu ändern und einen anderen, noch freien Kurs zu wählen. _x000D_
Die Auswahl an Kursen ist dabei umfangreich und es sollte kein Problem darstellen interessante Kurse zu finden._x000D_
Die Vorlesungen sind meist drei Stunden am Stück und bestehen in der Regel aus Frontalunterricht gekoppelt mit kleinen Diskussionen über die neuen Inhalte. _x000D_
Somit hat man die Möglichkeit mit dem Professor selbst in Kontakt zu treten, was in dieser Form an der Uni Mannheim eher die Ausnahme darstellt._x000D_
Die Größe der Vorlesungen liegt meistens zwischen 20 bis 40 Personen, gemischt aus vielen Austauschstudenten und Full-time students der PolyU. Die Anwesenheit wird bei jeder Vorlesung kontolliert._x000D_
In den meisten Kursen besteht die Gesamtnote aus Präsentationen, Hausarbeiten, Midterms und einer finalen Klausur die zu 50% gewertet wird. Dadurch hat man das ganze Semester über gewissen Prüfungsleistungen abzugeben. Das hört sich anfangs etwas stressig an, nimmt aber den Druck für die Endklausur und gibt die Möglichkeit durch gute Präsentationen und Hausarbeiten hervorragende Noten mit nach Mannheim zu nehmen. _x000D_
Jeder Kurs wird dabei mit 3 Credits gewertet was 6 ECTS entspricht._x000D_
Die Gastuniversität selbst befindet sich in etwa 10 Minuten Fußweg von dem Wohnheim entfernt._x000D_
Es handelt sich dabei um eine Campusuni, somit ist auf dem Campus alles in wenigen Minuten erreichbar. _x000D_
Der Campus selbst bietet mehrere Möglichkeiten essen zu gehen. Von asiatisch bis Subway ist dabei alles vertreten. Seit kurzem gibt es auch einen Starbucks auf dem Campus mit studentenfreundlichen Preisen._x000D_
Highlight des Campus ist der Innovation Tower mit seiner außergewöhnlichen Architektur._x000D_
Besonders empfehlen kann ich dabei die Burger im Innovation Tower!</t>
  </si>
  <si>
    <t>Der gute Ruf der CBS sowie der große Kurskatalog waren wichtige Faktoren in meiner Entscheidung mein Auslandssemester an der CBS zu verbringen. Die CBS bietet für ihre Austauschstudenten nicht nur klassische BWL-Kurse, wie wir sie aus Mannheim kennen, sondern auch für uns sehr abwechslungsreiche Kurse wie „Fintech Revolution“, „Big Data Analytics for Managers“ oder „Social Media Management“ an. Die Vorlesungen an der CBS sind deutlich länger als in Mannheim, rund zweieinhalb Stunden, allerdings sind sie sehr viel interaktiver  gestaltet durch offene Diskussionen, Übungen, Präsentationen und Gastvorträge. Außerdem bestehen die meisten Kurse nur aus einer Lecture, oder bei eher quantitativen Fächern einer lecture und einer Übung pro Woche, wodurch der Stundenplan deutlich knapper ist als der in Mannheim, allerdings muss man sich auch umfassender selbst auf die Lecture vorbereiten, beispielsweise durch sehr lange Readings. _x000D_
Die meisten Kurse die Austauschstudenten an der CBS wählen können, werden CBS-Studenten als Electives angeboten. Da viele CBS Bachelor-Studiengänge entweder Platz für ein Auslandssemester oder für Elective-Kurse zulassen, überwiegt die Anzahl an Masterstudenten oder Internationals in einigen Kursen stark. Dies bedeutet aber nicht automatisch, dass das Kursniveau auch höher ist. An der CBS wird nämlich nicht mithilfe einer Normalverteilung benotet. Eine Curve wie ein Mannheim gibt es also nicht. Viele Studenten haben in den letzten Jahren vielmehr eine sogenannte Noteninflation an der CBS beklagt. Eine 12 (1.0) ist deutlich einfacher zu erreichen als in Mannheim. Ein weiterer großer Unterschied zu Mannheim wird durch die verschiedenen Prüfungsformate an der CBS dargestellt. Es gibt vierstündige Prüfungen an CBS Computer, die meistens auch open-note sind, 48-/72-h oder 7-/10-day exams die zuhause geschrieben werden, sowie mündliche Prüfungen. Am anspruchsvollsten sind wohl die 48h Klausuren, da man während dieser Zeit fast nur am Projekt arbeitet und eher wenig Zeit für Schlaf bleibt. Die 7- bzw. 10-day Klausuren sind meist in weniger als der vorgegebenen Zeit machbar. Auch wenn eine mündliche Prüfung für Mannheimer eine eher neue und vielleicht beängstigende Prüfungsform ist, sollen dort sehr gute Noten wohl am großzügigsten vergeben werden, die Kurse die ich gewählt habe, hatten allerdings nur schriftliche Prüfungen.</t>
  </si>
  <si>
    <t>Die NUS bietet viele verschiedenen Kurse an, meine Fakultät dort waren Arts &amp; Social Sciences (FASS). Deren Gebäude erreicht man binnen weniger Minuten mit dem Campus Bus (an der Haltestelle kann es zu Stoßzeiten sehr voll werden, also plant Puffer ein, um rechtzeitig anzukommen). Auch zu Fuß erreicht man die FASS in ca. 10 Minuten, aber da das Wetter größtenteils schwül warm ist, ist die Wahrscheinlichkeit hoch, dass man den Kurs verschwitzt und außer Atem erreicht. An den Fakultäten selbst gibt es viele Lernecken, Cafés und food courts – diese sind günstiger, aber größtenteils auch qualitative schlechter, als die in UTown. Es ist etwas labyrinthartig aufgebaut, nehmt euch genug Zeit um eure Räume zu finden. Praktischerweise sind fast alle Fußwege überdacht, da es gerne mal aus Strömen gießt in Singapur. Ich habe vier Kurse belegt, darunter ein Modul auf ‘audit', das bedeutet, dass man keine Prüfung ablegt (eine Art Sitzschein). Während der ersten zwei Wochen findet die add &amp; drop Phase statt, während derer man nochmals Module wechseln kann. Das Ganze findet größtenteils online statt, es herrscht aber auch gerne mal ein wenig Papierchaos – man hat nach der add &amp; drop Phase bis zu einem gewissen Datum die Möglichkeit einen Kurs zu droppen ohne Konsequenzen, aber dazu muss ein Formular ausgefüllt werden und zum richtigen Büro gebracht werden. Weiterhin belegte ich “Big Picture History”, was ein recht praktisches Modul für exchanger ist, weil man bis auf zweimal keine Vorlesung im Hörsaal hat, sondern online. Die Themen sind interessant, aber da jede Woche von einem anderen Dozenten präsentiert wird, varriiert das Niveau. Für mich neu war die Tatsache, dass man Tutorien mit den Dozenten selbst hat und viel Mitarbeit – in den Tutorien und auch in einem Online Forum – erwartet wird. Die Tutorien finden je nach Modul alle zwei Wochen statt, man kann meistens aus mehreren Terminen auswählen und sich so den Stundenplan relativ flexibel gestalten. Mein MKW Kurs, “Social Psychology of New Media” ist thematisch sehr interessant, aber die Umsetzung war zweifelhaft. Die Vorlesung war recht langatmig, meiner Meinung nach hätten die Themen schneller und spannender aufgearbeitet werden können. Im Tutorium hält man eine Präsentation (ich rate euch, ein Team mit locals zu bilden, da viele andere exchange students nur pass/fail haben und sich womöglich weniger Mühe geben, außerdem ist der Stil von Präsentationen in Asien anders als bei uns). Auch hier spielt die Mitarbeit eine wichtige Rolle bei der Note und man muss jede Woche research questions zu bestimmten Artikeln erarbeiten. Mein letzter Kurs, “South Asian Cultures: An Introduction”, hat mir am Besten gefallen. Für die Note entscheidend sind die Mitarbeit, eine kleine Hausarbeit und eine Prüfung am Ende des Semesters. Anfangs hat mich die Fremdartigkeit der Themen überwältigt, da ich von vielen Konzepten und Personen noch nie etwas gehört hatte, aber sich auf das Thema einzulassen lohnt sich, es ist wirklich interessant. Da wir nur ein Kurs mit sieben Studenten waren, war die Stimmung stets sehr entspannt und die Dozentin immer für Fragen zur Verfügung. Auch die Betreuung während des Schreibens der Hausarbeit war super, die NUS verfügt zudem über eine mehrere gut ausgestattete Bibliotheken. Mir fällt es schwer, eine Aussage über das Niveau der Kurse zu treffen, da ich nur fachfremde Module belegt habe. Insgesamt war es deutlich leichter als in Mannheim, jedoch arbeitsintensiver während des Semesters. Was einen weiteren Unterschied darstellt, ist der persönliche Kontakt zu den Dozenten, da diese, wie bereits erwähnt, die Tutorien oftmals selbst halten und es zu kleineren Kursen kommt.</t>
  </si>
  <si>
    <t>Der Campus der Umeå Universitet ist sehr groß und fast alle Gebäude sind irgendwie miteinander verknüpft, was vor allem im Winter von Vorteil ist. Die Gebäude sind modern und auch die Ausstattung der Uni sowie der Bibliothek ist optimal. Besonders ist auch ein kleiner See in der Mitte des Campus, auf dem man im Winter auch mal eben in der Mittagspause Schlittschuhlaufen gehen kann. Über der Bibliothek befindet sich das Cafe Lindelhallen, indem wir sehr gerne Zeit verbracht haben. Dort gibt es Sandwiches, Kuchen, etc. zu fairen Preisen und es ist nicht nur der perfekte Ort um Unisachen zu erledigen, sondern auch um Fika, die traditionelle schwedische Kaffeepause, zu machen. Da Umeå eine der wenigen Universitätsstädte im Norden ist, kann man dort von Medizin, über Jura bis zu Soziologie eigentlich alles studieren, wodurch man mit den unterschiedlichsten Menschen in Kontakt kommt. Das Kursangebot ist recht vielfältig und es war für mich recht einfach Kurse zu finden, die mein Interesse geweckt haben und ich mir zudem noch anrechnen lassen kann. Theoretisch ist das Semester in Schweden in vier Module unterteilt und man belegt die Kurse (je 100%) prinzipiell hintereinander. Sprich man hat alle vier Wochen einen neuen Kurs und schreibt am Ende des Moduls eine Klausur bzw. gibt ein Paper ab. In meinem Fall hatte ich einige Kurse parallel und hatte Module mit 150%. Da die Präsenzzeit sich jedoch in Grenzen hält, war auch das gut machbar. Generell legen die Schweden sehr wert auf Diskussionen, Gruppenarbeiten und Präsentationen. Die Dozenten waren immer sehr freundlich und hilfsbereit und das Niveau ist vergleichbar mit Seminaren an der Universität Mannheim.</t>
  </si>
  <si>
    <t>Die Kursabsprache hat schnell und unkompliziert funktioniert. Man hat in Cardiff in den ersten zwei Wochen noch die Chance die Kurse zu wechseln und neue auszuwählen, falls es z.B. Stundenplanüberschneidungen gibt. Ab dann herrscht in den gewählten Kursen Anwesenheitspflicht, was durch „einchecken“ des Studentenausweises kontrolliert wird. Im Vergleich zu Mannheim hat man allerdings auch viel weniger Präsenzzeit und es wird mehr Wert auf Eigeninitiative gelegt. In kleinen Seminaren sollte man auf den Stoff vorbereitet sein und einige Essays müssen bereits während des Semesters eingereicht werden. Bei der Vorbereitung der Essays stehen Mitarbeiter der Uni, der Bibliothek und die Professoren bei Fragen immer zur Verfügung, durch die kleineren Kurse ist der Kontakt zu den Dozenten generell viel enger._x000D_
Falls man sein Englisch verbessern oder Walisisch lernen möchte, bietet die Uni kostenlose Sprachkurse an und auch sonst kann man auch als Austauschstudent kostenlos viele zusätzliche Kurse, ähnlich der Studium Generale Kurse besuchen, z.B. zu Präsentationstechnik, Bewerbungen und zum Verfassen wissenschaftlicher Texte. _x000D_
Die Benotung erfolgt entweder in Essays, Präsentationen oder Prüfungen. Die Prüfungen sind erst Mitte Januar. Wenn man also nur Kurse mit Essays und Präsentationen wählt, ist man schon mit Vorlesungsende Mitte Dezember fertig, das ist allerdings auch deutlich stressiger.</t>
  </si>
  <si>
    <t>Im Vergleich zum Studium in Mannheim gibt es einige Unterschiede, auf die man sich vorab einstellen sollte. Zunächst einmal liegt das Niveau des Masterstudiums (zumindest meines Programms: Accounting, Financial Management &amp; Control) unter dem deutschen Niveau. Insbesondere die Pflichtkurse des ersten Jahres wiederholen viel Stoff aus dem Bachelor. Zudem haben manche Professoren den Eindruck gemacht, die Vorlesungen nicht besonders sorgfältig vorzubereiten, gerade was die Erstellung der Folienskripte angeht. Die meisten Professoren sind Italiener, wobei nur einzelne Lehrbeauftragte flüssig und mit wenig Fehlern Englisch sprechen. Zum Teil wird auf minderwertige Literatur (Schreibfehler und Ungenauigkeiten auf jeder Seite) verwiesen, andere Vorlesungen sind gar fast vollständig auf der Basis eines einzelnen Buches entstanden. Ausnahmen sehr guter Professoren und Vorlesungen gibt es zwar, mehr dazu unter der Rubrik Kurswahl. Jedoch ist das Image, welches die Bocconi nach außen verkörpert keineswegs in Einklang mit der Qualität der akademischen Ausbildung dort zu bringen. Es scheint, als lebe diese Institution hauptsächlich von einem guten Ruf und exzellenten Beziehungen zu Unternehmen, bringt aber wenig Mehrwert für die nicht gerade niedrigen Beträge, welche reguläre Studierende berappen müssen. _x000D_
Dennoch gibt es einige positive Aspekte, welche hervorzuheben wäre: Die Universität hat eine eigene Espresso-Bar, an der man sich für nur 0,75€ einen hervorragenden Espresso genehmigen kann. Zudem gibt es mehrere Cafeterien, welche zum Teil ganz leckeres und auch günstiges Essen servieren (Tipp: Mit Pizza ist man immer auf der sicheren Seite) – durch die Lage in einem lebendigen Stadtviertel gibt es zudem reichlich Möglichkeiten in Campusnähe extern zu essen. Für Fans der teutonisch-osmanischen Drehspießküche gibt es auch eine gute Dönerbude nahe der Bocconi. Zwar ist die Schmackhaftigkeit des lokalen Döners nicht ganz mit dem Mannheimer Niveau zu vergleichen, jedoch bekommt man hier durchaus annehmbare Kost, welche Nostalgiegefühle an den Genuss Mannheimer Spezialitäten hervorrufen kann. _x000D_
Durch die sehr guten Unternehmensbeziehungen gibt es zudem regelmäßig hochklassige Vorträge und Konferenzen an der Bocconi mit renommierten Teilnehmern. Überdurchschnittlich oft kommen Unternehmensvertreter auch in Vorlesungen. Diese Gastvorlesungen waren zwar auch nicht immer der Gipfel intellektueller Vollendung, jedoch konnte man oft interessante Einblicke gewinnen.</t>
  </si>
  <si>
    <t>Es ist hauptsächlich eine Frauenuniversität aber internationale Männer können dort auch studieren. Allerdings waren es nicht besonders viele. Es gibt genug Kurse auf Englisch, man muss also nicht zwingend Koreanisch sprechen können. Ich selbst kam auch gut ohne Koreanisch Kenntnisse klar. Ich habe fünf Kurse belegt, davon war nur eines fachfremd. In Korea gibt es neben der Final Exam auch eine Midterm Exam in jedem Fach. Außerdem gibt es auch Präsentationen und manchmal Hausaufgaben. Auch die Anwesenheit war bei mir überall verpflichtend. Man durfte meistens bis zu dreimal fehlen, ohne dass es sich zu sehr auf die Note ausgewirkt hat. Zu den Klausuren musste man aber immer erscheinen, es gab keine Zweittermine. Ich habe bei der Kurswahl nicht allzu sehr auf die Art der Benotung geschaut und hatte in jedem Kurs eine Gruppenpräsentation. Es gab aber auch Kurse ohne. Ich würde also empfehlen, darauf zu achten, weil es teilweise echt anstrengend wurde. Die Koreanerinnen konnten nicht immer sehr gut Englisch und für manche Internationals hat die Note nicht an der Heimatuniversität gezählt und sie mussten die Kurse ausschließlich bestehen. Demnach wurde auch nicht so viel Mühe reingesteckt und ich musste mich oft um das meiste selbst kümmern.</t>
  </si>
  <si>
    <t>Die UVigo ist auf einen Berg gelegen und hat deswegen einen sehr weiten und grünen Campus, allerdings ist damit auch die bereits erwähnte längere Fahrt zur Uni verbunden. _x000D_
Für das HWS gab es zumindest bei mir relativ wenige englische Kurse, die sich Zeitlich nicht oder nur teilweise überschnitten haben. Studium rein auch Englisch ist folglich nur erschwert möglich. Sobald man vom Sprachniveau spanische Kurse besuchen kann/ will, gibt es deutlich mehr Auswahl.</t>
  </si>
  <si>
    <t>Das Auslandssemester an der ISEG bietet eine gute Möglichkeit ein bisschen über den Tellerrand zu gucken. Das liegt unter anderem daran, dass die Lehre speziell in Business-Fächern wie Finance und Management einfach wirklich nicht gut ist. Außerdem gab es aus Mannheim nur sehr, sehr wenige BWL-nahe Kurse, die wir überhaupt hätten wählen dürfen. Am Anfang waren es sogar so wenige, dass wir nicht mal genug Kurse hatten, um die eigenen Vorgaben der UniMa zu erfüllen, was ein guter Indikator ist, wie sich die UniMa bei dir Kommunikation mit den Partneruniversitäten angestellt hat. Also stellt euch schonmal drauf ein, dass ihr permanent die Brücke zwischen den beiden Unis spielen dürft, wenn es um Dokumente und Kursabsprachen geht, weil die UniMa scheinbar nicht in der Lage ist die Mails selber an die ISEG zu schreiben, um herauszufinden, welche Kurse es dort gibt. Manchmal musste ich sogar auf die Webseite der ISEG gehen und öffentliche Infos über die ISEG rauszugooglen, die die UniMa selbst nicht rausfinden konnte oder wollte._x000D_
Ich habe schließlich Kurse wie Political Sociology, Environmental Sustainability for Business und Behavioral Finance gewählt. Die Vorlesungen und die fachliche Kompetenz der DozentInnen in diesen Fächer war aber zum Teil ebenfalls unterirdisch und in Political Sociology hat der Dozent irgendwann beschlossen die Vorlesung nicht mehr zu halten, da ohnehin keiner mehr anwesend war, weil der Herr 90 Minuten ohne Skript, Tafel oder Folien in gebrochenem Englisch und vor allem ohne jeglichen roten Faden vor sich hin geschwurbelt hat. Die gute Nachricht ist, ihr könnt euch auf das Leben und die wunderschöne Stadt konzertieren, die weniger gute ist, dass der Lerngehalt relativ gering ist._x000D_
Die Prüfungsleistungen werden häufig unter dem Semester erbracht und sind häufig Präsentationen oder Hausarbeiten. Diese Art von Prüfungsformat erfordert zwar einen gewissen Aufwand, aber ermöglicht es dir deine Prüfungsleistungen weit gehend von den Vorlesungsinhalten zu trennen. Denn viele Kurse bieten keine, kaum oder fehlerhafte Kursmaterialien an, mit denen man mit unter nicht für eine Klausur lernen kann. Außerdem ist es nicht so schlimm eine Vorlesung oder zwei zu verpasst, wenn die Prüfungsleistung eine Präsentation ist. Unglaublich schwierig ist keines der Fächer, aber gegebenenfalls mit etwas Aufwand verknüpft, wenn man eine solide Note haben möchte._x000D_
Portugiesisch-Sprachkurse gibt es für Anfänger den A1.1-Kurs und für Fortgeschrittene den A1.2-Kurs. Die Kennzeichnung kann etwas irritieren, da beiden A1-Kurse sind, aber ich habe den A1.2-Kurs belegt und es ein Fortgeschrittenen-Kurs. Für Leute, die gut Spanisch sprechen können, ist die Kurs auf jeden Fall machbar und man lernt viel, aber bessere Noten gibt es im A1.1-Kurs._x000D_
Die Lage der Uni ist genial und eigentlich die zentralste der 3 Lissabonner Unis. Direkt nebenan ist das Parlament, der Tejo ist nicht weit und viel wichtiger, das ERASMUS- und Barviertel „Bairro Alto“ ist in Fußdistanz. Neben der Uni ist ein Pingo Doce (Supermarkt) bei dem man sich problemlos verpflegen kann. Die Uni-Mensa ist relativ bescheiden und primär von Portugiesen benutzt.</t>
  </si>
  <si>
    <t>Schon in den ersten Wochen des Semesters musste ich dann feststellen, dass der study-load an der Uniandes nicht zu unterschätzen ist. So musste ich in den belegten Fächern schon in den ersten Wochen Abgaben einreichen, Vorträge halten oder benotete Diskussionen führen. Ich war aber auch sehr positiv überrascht darüber, dass ich durch die Dozenten in meiner Rolle als Austauschstudent gesehen wurde und ich stets das Gefühl hatte, Fragen stellen zu dürfen, die sich einem Muttersprachler nicht auftun. Außerdem wurden in allen Fächern zu Beginn des Semesters Gruppen gebildet, mit denen man dann eine oder mehrere Gruppenarbeiten zu erledigen hatte. Hier ist es wirklich wichtig sich direkt in der ersten Stunde einen Eindruck von den Kommilitonen zu verschaffen und keine Scheu davor zu haben Punkte in der Gruppe an zu sprechen, die einen stören. Es sollte sich von Beginn an auf eine Vorgehensweise geeinigt werden und auch regelmäßig echte Treffen stattfinden. Ich empfehle auch den semesterbegleitenden Spanischkurs zu machen, auch wenn dieser mit einem hohen Zeitaufwand verbunden ist und nicht angerechnet werden kann.</t>
  </si>
  <si>
    <t>Das Studium an der Keio University hat mir sehr gut gefallen. Es wurden viele interessante Kurse angeboten und die Professoren meiner Kurse konnten die Vorlesungsstoff sehr gut vermitteln. Das Niveau der Kurse liegt zwar etwas unter dem Mannheimer, jedoch sind die Kurse deutlich abwechslungsreicher und weniger theoretisch. Viele Kurse haben keine finale Klausur am Ende des Semesters, sondern verlangen die Ausarbeitung eines oder mehreren Assignments. Des Weiteren herrscht in den meisten Kursen eine Anwesenheitspflicht, die auch sehr ernst genommen wird. Die Kursgrößen sind vergleichbar mit Kursen in Mannheim. Ich war in Kursen mit über 100 Teilnehmern aber auch in einem Kurs mit gerade einmal 10 Teilnehmern, ganz abhängig von der Kurswahl. Da in meinen Kursen sowohl viele internationale Studierende als auch japanische Studierende waren hatte man die Möglichkeit sich oft auszutauschen, was nicht immer so einfach ist, da viele Japaner/innen sehr zurückhaltend sind. _x000D_
Als VWL-Student verbringt man die ganze Zeit auf dem Mita-Campus, dem ältesten Campus der Universität. Der Campus ist sehr schön gelegen, mitten im Herzen Tokyos. Er bietet neben zahlreichen Vorlesungsgebäuden auch Cafeterias, in denen man preisgünstig essen kann.</t>
  </si>
  <si>
    <t>Das erste, was mir an den Kursen auffiel, die ich hier belegte, war, dass sie länger waren, aber unregelmäßiger stattfanden. Zum Beispiel hatte ich nicht jede Woche eine 90-minütige Vorlesung, sondern einen dreistündigen Kurs, der jeden Monat stattgefunden hat. Das ist vergleichbar mit den Blockseminaren an der Universität Mannheim. Die Vorlesungen waren zwar sehr interessant, aber die Studenten sind beim Mitschreiben völlig auf sich allein gestellt, da viele Professoren keine Powerpoints verwenden. Außerdem gibt es in Frankreich CM-Kurse, d. h. theoretische Vorlesungen mit Hunderten von Studenten, und TDs (travaux dirigés), d. h. Tutorien, in denen die Vorlesungen in kleineren Gruppen (in meinem Fall ca. 10 Studenten) erläutert werden. Die Tutorien werden von den Professoren betreut, die das Fach unterrichten. Ich fand dies besonders hilfreich, weil ich so die Möglichkeit hatte, bei Unklarheiten Fragen zu stellen und mich besser auf Prüfungen vorzubereiten. Darüber hinaus war es für ERASMUS-Studenten obligatorisch, einen Französischkurs zu belegen. Da der Kurs in La Garde, d. h. auf dem anderen Campus, stattfindet und meine Fakultät in Toulon war, musste ich für den Kurs wöchentlich pendeln. Zu empfehlen ist die Buslinie "U", die den anderen Campus in 25 Minuten erreicht. Außerdem belegte ich parallel Online-Kurse an der Universität Mannheim, für die ich an meiner Partneruniversität keine gleichwertige Veranstaltung finden konnte. In diesem Sinne kam mir das Studienbüro entgegen und ich konnte die erforderlichen Kurse für meinen Master sogar mit einem Auslandsjahr abschließen</t>
  </si>
  <si>
    <t>Das Studium an der EGADE ist ganz anders als in Mannheim. Die meisten angebotenen Kurse sind MBA-Kurse, einige wenige sind Master of Management Kurse. Generell wird mehr Fokus auf Praxisbezug gelegt, man hat wöchentliche Tests und Assignments, sowie Präsentationen und Case Studies abzulegen. Zudem wird Mitarbeit benotet. Dafür gibt es teilweise keine Final Exams oder mit weniger Gewicht. Der Arbeitsaufwand verteilt sich über die Zeit. _x000D_
Das Schwierigkeitslevel ist nicht allzu hoch und dementsprechend fallen die Noten auch relativ gut aus. Im Vergleich zu den mexikanischen Mitstudenten schnitten wir Internationals zumeist besser ab.</t>
  </si>
  <si>
    <t>Uni (Kursangebot, Kursniveau, Prüfungsarten, etc.)_x000D_
_x000D_
Das VWL Kursangebot an der NTU ist relativ weitgefächert. Ob man jetzt eher mikro-, makro- oder ökonometrisch orientiert ist, man findet Kurse, die interessant für einen sind. _x000D_
_x000D_
Das Kursniveau ist etwas niedriger als das unseres VWL Wahlbereichs in Mannheim, wobei das im Gesamten nicht so sehr ins Gewicht fällt, da dafür anderes dort gefordert wird, was wir in Mannheim so nicht haben: (Gruppen-)Präsentationen, Hausarbeiten/Paper und Mitarbeit, Midterms und andere Arten von Zwischenprüfungen. Ich hatte keinen einzigen Kurs dessen Note zu 100% aus der finalen Prüfung bestanden hat. Welche Prüfungsarten der oben genannten verwendet werden, ist kursabhängig, es gibt keine strikten Richtlinien, wobei man aber mit Sicherheit mit Präsentationen in den meisten Kursen rechnen muss. Ich fand es angenehm, dass die letztliche Note nicht ausschließlich von der Klausur abhängig war, gleichzeitig wurde dadurch natürlich auch während des Semesters mehr gefordert. Außerdem gibt es an der NTU Anwesenheitspflicht._x000D_
_x000D_
Vorlesungszeiten, Aufbau des Studienjahres (Semester, Trimester, etc.)_x000D_
_x000D_
Das Studienjahr ist wie in Mannheim in Semestern eingeteilt, nur dass die Uni bereits Anfang/Mitte August beginnt, dafür aber etwas früher, Anfang Dezember, wieder endet. Zur Mitte des Semesters gibt eine Recessweek, eine ca. 10-tägige Semesterpause._x000D_
_x000D_
Leben auf dem Campus (Mensa, Arbeitsmöglichkeiten etc.)_x000D_
_x000D_
Es gibt eine Vielzahl von Mensen auf dem Campus. In der Nähe von so gut wie jedem Studentenwohnheim ist eine zu finden. Die Mahlzeiten gibt es zu absolut fairen Preisen, teilweise günstiger als zu unseren Mannheimer Mensa-Preisen und gleichzeitig qualitativ hochwertiger. Die Auswahl ist vielfältig: die Mensen haben am Rand verteilt eine Vielzahl verschiedener Theken, die verschiedene asiatische Küchen anbieten, alles frisch zubereitet. Jedoch gibt es auf dem Campus nur wenige Orte, bei denen man Gemüsegerichte bekommt: Tipps diesbezüglich daher die Mensa bei Hall 6 und die Salatbar bei Kofu._x000D_
_x000D_
Es gibt eine Vielzahl von Studenteninitiativen, von Skaten, Schwimmen, über Gesang zu Politik, Coden und vielem mehr. Zu Beginn des Herbstsemesters wird ein großer Initiativenmarkt veranstaltet, den ich empfehlen kann._x000D_
_x000D_
Sprachniveau_x000D_
_x000D_
Die Amtssprache in Singapur ist Englisch, d.h. in der Uni, in der Stadt, im Alltag kommt mit Englisch problemlos zurecht. Jedoch sind auf dem Campus auch viele Menschen beschäftigt, deren Englischniveau nicht sehr gut ist, da sie z.B. in der ersten Generation in Singapur sind. Mit etwas Kreativität ist das aber kein Problem. Ich hatte während meines gesamten Aufenthalts nie das Gefühl, dass ich vor einer wirklichen Sprachbarriere stehen würde. Alle ProfessorInnen haben ein sehr gutes Englischniveau, wenn auch manche Akzent sprechen, an den man sich aber nach ein/zwei Wochen gewöhnt.</t>
  </si>
  <si>
    <t>Das Kursangebot ist sehr vielfältig (auch auf Englisch) und der Unterricht weicht sehr stark von dem Modell in Mannheim ab. Man fühlt sich oft wie zu Schulzeiten. Eine kontrollierte Anwesenheitspflicht hatte ich in 3 von 4 Kursen. Oft wird zufällig jemand von der Liste ausgewählt und aufgefordert die Hausaufgaben zu präsentieren oder es gibt jede Woche kleine Tests. Die Inhalte sind teilweise etwas praktischer als in Mannheim. Mir persönlich hat der Unterricht oft sehr gut gefallen, da ein direkterer Austausch mit den Dozenten stattgefunden hat. Organisatorisch sind die Kurse schlechter geregelt. Von der Möglichkeit wichtige Punkte per Email zu senden oder im Kursforum zu veröffentlichen, wurde nur selten Gebrauch gemacht. Das Englisch der Dozenten war nur in einem Fall so, dass  die Person teilweise nicht verstanden wurde. Das Niveau ist unterhalb dem von Mannheim anzusiedeln. Durch die wöchentlichen Hausaufgaben und Tests sowie die Midterm-Klausuren  ist der Lernaufwand aber trotzdem nicht unerheblich. _x000D_
Verwunderlich war für mich, dass manche Vorlesungen bis 21 Uhr gingen._x000D_
Die Benotung war leider oft nicht transparent und auf Nachfrage erhielt man selten eine klare Begründung. Insgesamt fand ich aber den akademischen Teil des Austauschs zufriedenstellend.</t>
  </si>
  <si>
    <t>Aufbau des Studienjahres_x000D_
Das Studienjahr an der Université Laval ist in Trimester aufgeteilt, d. h. in die session d’automne, session d’hiver und die session d’été. Das Herbstwintersemester der Uni Mannheim entspricht dabei der session d’automne. Ende Oktober gibt es eine freie Woche, die „semaine de lecture“, die man gut zum Urlaub machen nutzen kann._x000D_
Vorlesungszeiten_x000D_
Die Veranstaltungen sind an der Université Laval 3 Stunden lang, dauern aber oft kürzer. Nach ca. 90 Minuten gibt es üblicherweise eine kurze Pause. Das Tempo in diesen Veranstaltungen war aber um einiges langsamer als in Mannheim, und die Menge an Stoff war nicht mehr. Dadurch habe ich die Veranstaltungen teilweise als etwas zäh empfunden. _x000D_
Für die Distanzkurse gibt es online Videos, die zwischen 30 und 60 Minuten gedauert haben. Deren Tempo war meist sehr schnell, sodass ich oft Pause gedrückt habe, und mir die Sachen mehrfach angehört habe, um auch mitschreiben zu können. _x000D_
Sowohl für Distanzkurse als auch „Live“-Kurse musste ich ziemlich viel Pflichtlektüre lesen. _x000D_
Kursanzahl_x000D_
 An der Université Laval belegt man pro Semester entweder vier oder fünf Kurse pro Jahr. Gerade als Austauschstudent ist es aber empfehlenswert, nur vier, und nicht fünf Kurse zu wählen. Auch viele der einheimischen Studierenden belegen nur vier Kurse pro Semester. _x000D_
Kursangebot und Kursauswahl_x000D_
Das Kursangebot für Studierende im prémier cycle Psychologie ist leider nicht besonders umfangreich – man bekommt per Mail eine Kursliste mit Kursen, die Austauschstudierende in Psychologie belegen dürfen. Mindestens zwei Kurse von den vier, die man belegt, sollen aus dieser Liste sein. Die Liste enthielt 14 Kurse. Davon sind leider recht viele Kurse mit Inhalten, die ich schon hatte (Kurse, die laut der empfohlenen Studienstruktur in Mannheim in den ersten vier Semestern zu belegen sind). Zudem waren 6 dieser Kurse auf Distanz. Da ich keine klinische Psychologie als Anwendungsfach habe, habe ich schlussendlich nur einen Kurs in der Liste gefunden, der mir angerechnet wurde: „Psychologie de la famille“ für Pädagogische Psychologie. Dieser war leider ein Distanzkurs._x000D_
_x000D_
Vor Ort bei der Kurswahl war die Verantwortliche vor Ort aber verständnisvoll, und erlaubte mir, drei (statt der zuvor angegebenen 2) Nicht-Psychologie-Kurse zu wählen. Somit konnte ich 3 Kurse aus den Relations Industrielles und Marketing wählen – die Inhalte stimmten mit Kursinhalten für Arbeits- und Organisationspsychologie und Markt- und Werbe-Psychologie überein, und wurden mir somit in Mannheim anerkannt. _x000D_
Man kann online recherchieren, was für Kurse es gibt, welchen nhalt sie ungefähr haben, ob sie auf Distanz sind, und welche Voraussetzungen sie haben (denn: einige Kurse verlangen, zuvor andere Kurse belegt zu haben, oder in einen bestimmten Studiengang eingeschrieben zu sein). Ich habe mir einige Kurse rausgesucht, und dann die Verantwortliche vor Ort gefragt, ob ich sie belegen darf._x000D_
Meine schlussendliche Kurswahl ist in Abschnitt 6 zu finden: Besuchte Kurse._x000D_
Prüfungsarten_x000D_
Anders als in Mannheim gibt es hier schon während des Semesters einige Klausuren, sowie kleinere Tests und Hausarbeiten. Das bedeutet, man hat nicht nur eine Klausurenphase am Ende des Semesters, sondern muss konstant während des Semesters Prüfungsleistungen absolvieren. Allerdings hängt dadurch die Note nicht völlig von der Abschlussklausur ab.</t>
  </si>
  <si>
    <t>Das Studium an der University of Edinburgh unterscheidet sich grundsätzlich stark vom Studium in Mannheim. Das Kursangebot ist sehr groß – man kann auch Kurse aus fachfremden Bereichen wählen, was das Studium sehr vielfältig macht. Das Niveau ist im Allgemeinen vergleichbar mit Mannheim. Unterrichtet wird meistens in kleineren Gruppen, wodurch ein enger Kontakt zu den Professoren zu Stande kommt. Übungsgruppen werden teilweise von den Dozenten gehalten und sind meist verpflichtend. Darüber hinaus hat man deutlich weniger Prüfungen als in Mannheim. Der Unterschied liegt darin, dass über das ganze Semester verteilt Abgaben oder Termine für Vorträge anstehen, wodurch man durchgehend beschäftigt ist. Wenn man Glück hat, findet die letzte Abgabe oder Prüfung am Anfang der Prüfungsphase statt, wodurch man anschließend noch etwas freie Zeit vor Abreise genießen kann. Dennoch ist der Arbeitsaufwand während des Semesters nicht zu unterschätzen. Die meisten Kurse beinhalten Vorträge bzw. Essays, die in Gruppen zu bearbeiten sind. Gruppenarbeiten bringen einen enormen Zeitaufwand mit sich. Die Menge an Vorlesungszeit ist im Vergleich zu Mannheim geringer. Stattdessen verbringt man die meiste Zeit mit dem Lesen wissenschaftlicher Werke, wodurch man sich intensiv mit den zu behandelnden Themen auseinandersetzt.</t>
  </si>
  <si>
    <t>Das Studium an der FGV EBAPE ist in deutlich kleineren Klassen organisiert, der Großteil der Kurse ist dabei auf portugiesisch. Student:innen sollten sich also darauf einstellen, aus einem kleineren Pool aus Kursen wählen zu müssen. Die meisten davon sind betriebswirtschaftliche Kurse, dennoch gibt es auch politische Kurse oder welche mit sozialwissenschaftlichem Hintergrund._x000D_
Der generelle Aufwand ist verhältnismäßig geringer als in Mannheim und Noten über 9.0/10.0 (10 das beste) generell mit ein wenig Mühe schaffbar. Es gibt zudem einen sehr empfehlenswerten Kurs in den Amazonas. Dieser dauert eine Woche, man besucht verschiedene NGOs und Unternehmen, und bekommt es als vollen Kurs angerechnet.</t>
  </si>
  <si>
    <t>Über die Onlineplattform der UNCC habe ich mir im Vorfeld Kurse ausgesucht und mit der Uni Mannheim abgestimmt, welche davon angerechnet werden können. Dabei habe ich mich größtenteils auf die Erfahrungsberichte der vergangenen Jahre verlassen und die Bewertung der Professoren auf „ratemyprofessors.com“ angeschaut, da das Kursangebot der Uni riesig ist.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5 Kurse von dieser Liste angemeldet wurde und eigentlich selber nichts mehr machen musste. Man kann aber bis zum Ende der zweiten Vorlesungswoche (also Ende August) noch Kurse droppen und sich für neue anmelden, sofern es Plätze gibt. Ansonsten wird man auf die Warteliste gesetzt. Man muss halt immer schauen, ob man alle Voraussetzungen erfüllt, die Onlineplattform sollte aber eine Fehlermeldung anzeigen, sollte das nicht der Fall sein.Insgesamt war es eine sehr interessante Erfahrung in den USA zu studieren. Es gibt doch einige sehr gravierende Unterschiede zwischen der Art und Weise wie ich studieren von der Universität Mannheim gewohnt war und dem was ich an der UNCC erlebt habe. Zunächst einmal gibt es einen sehr viel kleineren Anspruch an die Selbstverantwortung des einzelnen Studenten. Organisatorische Dinge werden besser erklärt, an Fristen wird erinnert, und wenn man doch mal eine verpasst sind Professoren oft gnädig. Auf Fragen und Unklarheiten wurde immer schnell und kompetent eingegangen und das International Student and Scholar Office hat sich immer ausgezeichnet um uns Austauschstudenten gekümmert. Ein weiterer Unterschied zum deutschen System ist der Arbeitsanteil während des Semesters. Dieser war an der UNCC sehr viel höher und konzentriert sich weniger auf die Prüfungsphase am Ende des Semesters. Die Note in den Kursen, die ich belegt habe, setzte sich meist aus Quizzes (entweder online oder in-class), Gruppenarbeiten (oft mit Präsentation am Ende), kleineren Hausarbeiten, Anwesenheit, dem Mid-Term Exam und dem Final Exam zusammen. Die Prüfung am Ende des Semesters zählte demnach meist weniger als 40% der Gesamtnote. Das Niveau der Kurse war meiner Meinung nach etwas weniger anspruchsvoll als in Deutschland. Die Arbeitsweise und Atmosphäre in den Kursen haben mir aber um einiges besser gefallen.Ihr habt bestimmt schon gelesen, dass Lehrbücher in den USA unfassbar teuer sind. Daher würde ich euch empfehlen, die wesentlich günstigeren Ebook-Versionen der Bücher zu kaufen oder zu leihen, wenn ihr kein Problem damit habt, auf dem Laptop zu lesen. Alternativ kann man über Amazon, CheggBooks etc. Bücher ausleihen. Sich die Bücher zu kaufen macht aufgrund des Preises eigentlich keinen Sinn. Für Ebooks habe ich teilweise nur $20 gezahlt. Im Regelfall ist es auch zwingend notwendig die Bücher zu haben, anders als man es vielleicht vom bisherigen Studium gewohnt ist.</t>
  </si>
  <si>
    <t>Ich habe an der Maynooth University Kurse in den Fachbereichen Geschichte und Englisch belegt. Im Fachbereich Geschichte standen Kurse aus den Bereichen Ancient Classics, School of Celtic Studies und History zur Auswahl. Als Seminar zur Kulturwissenschaft UK zählen auch die Kurse der School of Celtic Studies, ansonsten standen im Bereich English sehr viele verschiedene Literaturkurse zur Verfügung. Meine Kurse fanden alle in Präsenz statt. Jeder Kurs hatte zwei Veranstaltungen pro Woche und dauerte je eine Stunde. Leider wurde von der Universität keine Zeit zum Wechseln des Raums eingeplant, aber die Dozenten haben die Veranstaltung meist etwas früher beendet oder später angefangen, sodass genug Zeit zum Wechseln der Räume blieb. Generell wurde für jeden Kurs eine Prüfungsleistung (Klausur oder Essay) zur Mitte des Semesters und eine Prüfungsleistung zum Ende des Semesters eingeplant, das weicht jedoch auch je nach Kurs und Fakultät voneinander ab. Die Semesterzeiten sind ähnlich der in Mannheim, die Orientierungswoche war Ende Januar, die eigentlichen Vorlesungen haben Anfang Februar begonnen und die letzten Klausuren waren am 25. Mai. Vor den beiden Prüfungsphasen gab es jeweils eine study week, das ist eine vorlesungsfreie Woche, ansonsten hatten wir noch eine Woche Osterferien. _x000D_
Ich hatte keine Probleme dabei die Dozierenden zu verstehen und der irische Akzent ist eine Gewöhnungssache. Da die Irish Cultural Heritage Kurse sehr auf internationale Studierende ausgerichtet war, war das Sprachniveau eher unwichtig und auch in meinem normalen Geschichtskurs war die Dozentin sehr verständnisvoll gegenüber möglichen Grammatikfehlern oder ähnlichem in der Klausur. In dem Englisch Kurs wurde jedoch sehr viel Wert auf gute Sprachkenntnisse gelegt und in den Essays konnte es durchaus zu Abzug führen. _x000D_
Auf dem Campus gab es sowohl einen Supermarkt als auch verschiedene Möglichkeiten warmes Essen zu kaufen (Pugin Hall auf dem South Campus, MSU und Phoenix Restaurant auf dem North Campus). Die Student Union war sehr aktiv und hat wöchentlich verschiedene Veranstaltungen angeboten. Außerdem gab es verschiedene Anlaufstellen für Studierende mit gesundheitlichen oder finanziellen Problemen. Nach verschiedenen Arbeitsmöglichkeiten habe ich mich nicht informiert.</t>
  </si>
  <si>
    <t>Kursangebot: Breit gefächert für Business Studenten; Vorteile bei der Kurswahl als „degree-seeking student“ relativ zu normalen Exchange Studenten_x000D_
Kursniveau: Professor:innen allesamt mit starken akademischen Hintergrund. Hohe Qualität in der Lehre. Kleine Kurse von ~20 erlauben direkte Interaktion mit den Professor:innen_x000D_
Prüfungsart: Einige Klausuren, allerdings auch häufig Präsentationen oder Hausarbeiten_x000D_
_x000D_
Anerkennung von Kursen: Für das Double degree ist die Umrechnung klar geregelt. Unvorhergesehene Änderungen im Curriculum werden adressiert und soweit lief der Prozess problemlos. Allerdings ist die Umrechnung suboptimal, da diese auf Länderebene erfolgt und e.g. eine 1,0 nur mit 97% erreicht werden kann. Als 17. beste Uni in der Welt (QS ranking, 2023) sind die Anforderungen hierfür sehr hoch und selten zu erreichen.</t>
  </si>
  <si>
    <t>Meist Essays als Leistungen gefordert, schwieriger da hier ein höheres Englischniveau gefragt ist.</t>
  </si>
  <si>
    <t>Wie in den USA üblich, war das Studium viel schulähnlicher. Man hatte Klassen von ca. 20-40 Leuten, es gab Mitarbeitsnoten, Gruppenprojekte und ständig Hausaufgaben. Dieses Prinzip hat mir besser gefallen als das deutsche, da ich das Gefühl hatte, dass mehr Informationen im Langzeitgedächtnis hängen bleiben.</t>
  </si>
  <si>
    <t>Ich habe viele passende Kurse an der Universität Maynooth gefunden, die mir auch ohne Probleme von der Universität Mannheim abgesegnet wurden. Das English Department hat sehr engagierte, passionierte Dozenten und ist durchweg bemüht, relevante Kursinhalte zu bieten. Die Vorlesungen waren immer sehr intensiv und hatten eine hohe Informationsdichte. Trotzdem habe ich in meinen schriftlichen Leistungen immer sehr gute Ergebnisse erzielen können und es schien mir, dass es in Maynooth “leichter“ war, gute Noten zu erzielen. Die strukturierte und präzise Arbeitsweise, die ich mir in Mannheim angeeignet habe, wurde hier sehr geschätzt und immer ausdrücklich gelobt. _x000D_
Die meisten meiner Kurse waren mehr Vorlesung als Seminar mit wenig bis keinem direkten Engagement, was ich schade fand, da ich so viel mehr mit irischen Studierenden interagiert hätte. Die Prüfungen waren durchweg schriftlich in Form von Midterm (ca. Mitte März) und Final Essays (ca. Mitte Mai). Ich habe außerdem noch fachergänzende Kurse gewählt: in Geschichte musste ich ein 120 Minuten Exam schreiben und in Media Studies ein schriftliches Programme Proposal abgeben. Da der Großteil meines Studiums bisher sowieso auf English stattfand, hatte ich wenig Probleme in Irland. Teilweise ist es echt schwierig den irischen Akzent zu verstehen (je nachdem wo die Person herkommt), aber die Iren sind unfassbar freundlich und geduldig, sodass man auch immer nachfragen kann. Von Freunden aus anderen Fachschaften habe ich gehört, dass es eine Herausforderung ist, schriftliche Leistungen auf Englisch zu verfassen, wenn man dies bisher nur auf Deutsch getan ist. Insgesamt könnte die Sprache (abhängig natürlich auch von dem eigenen Sprachniveau; meine Einschätzung basiert auf meiner Erfahrung mit C2 Kenntnissen) also eine Herausforderung sein. _x000D_
Die meisten meiner Kurse fanden zwei Stunden die Woche und eher selten direkt nacheinander statt, z.B. war einer meiner Kurse am Dienstag um 14-15 Uhr und am Mittwoch um 13-14 Uhr. Die Kurse fingen meist ca. 5 Minuten später an und hörten 5 Minuten früher auf, damit die Studierenden die Chance hatten, zu ihrem nächsten Kurs zu laufen. Dieses Format hat mir gut gefallen, da es mir durch die kurzen Einheiten und vielen Pausen viel einfacher fiel, mich zu konzentrieren. Im Vergleich zu meinen Kursen in Mannheim hieß das aber auch, dass ich öfter an die Uni fahren musste (Montag bis Donnerstag jeden Tag) und teilweise große Pausen zwischen meinen Kursen hatte. Durch die unzuverlässigen Busverbindungen bin ich dann auch nicht nach Hause gefahren, sondern habe dann meist den ganzen Tag auf dem Campus verbracht und meine Readings in der Bibliothek erledigt oder mit meinen Freunden Mittag gegessen. Viele Clubs/Societies finden auch tagsüber statt, sodass man die Zeit eigentlich immer gut füllen kann. Anfang jeden Semesters gibt es einen Clubs/Societies Fair, auf dem man sich umschauen und dann gegeben falls über die MU Life Website für 2€ anmelden kann. Es gibt eine sehr große und vielfältige Auswahl, die ich so aus Deutschland nicht kenne. Aktiv bin ich nur in den Kick Boxing/Muay Thai Club gegangen – eine Challenge, keine Frage, aber genau dafür ist das Auslandssemester ja auch irgendwie da. Die Mitglieder waren alle sehr herzlich und bemüht, sodass ich Kick Boxing wirklich bis zum Ende des Semesters durchziehen und einige Fortschritte machen konnte. Ich hatte eigentlich geplant auch in das Gym auf dem Campus zu gehen. Allerdings habe ich da eher schlechte Erfahrungen gemacht, da es sehr klein, alt und überfüllt ist und ich auf sehr oft vor geschlossenen Türen stand (wenn man es wirklich will, kann man es natürlich irgendwie möglich machen, aber mich hat meine Gym Erfahrung in Maynooth sehr frustriert). Die Schließfächer sind separat von den Umkleiden und sollen eigentlich mit der Studentcard abgeschlossen werden – abgesehen davon, dass das für mich nicht funktioniert hat, musste ich dann immer mein ganzes Zeug (Rucksack, Laptop, Mealprep und Klamotten) hin und herschleppen. Die ESN Society (speziell für Erasmus und internationale Studierende) organsiert auch regelmäßig Events. Es ist ganz cool dahinzugehen – vor allem am Anfang des Semesters, um Leute kennenzulernen, aber immer wieder waren wir enttäuscht von dem geringen Grad an Organisation. Zum Beispiel wurde uns einen Abend ein Beer Pong Tournament versprochen, aber letztendlich wurde uns dann nur ein Raum in der Student's Union mit Tischen und Bechern mit Wasser gestellt. Die Beschaffung von Bier und die Organisation eines Tournaments mussten wir dann doch selbst übernehmen. Ich habe alle meine Freunde entweder durch meine Kurse oder in der Orientation Week während Events wie der Scavenger Hunt oder Treffen in Pubs (allen Erasmus Studierenden wird immer “The Roost“ empfohlen) kennengelernt. Auch wenn man eher ruhig und introvertiert ist, lohnt es sich, in den ersten Wochen ein bisschen zu pushen, da sich sehr schnell Grüppchen formen. _x000D_
Ich habe die Möglichkeiten auf dem Campus Mittag zu essen eher selten wahrgenommen, da es nur sehr wenig Optionen für Veganer gibt. Alternativen sind Meal Prep oder Meal Deals von Tesco/Dunnes._x000D_
Insgesamt habe ich Maynooth University dennoch als eine sehr bemühte und inklusive Universität wahrgenommen. Während der Orientation Week wurden sehr viele, informative Vorträge, z.B. über Consent, Mental Health oder Lerneinschränkungen, gehalten und wir wurden immer wieder auf die vielen Ressourcen hingewiesen und ermutigt diese auch zu nutzen. Die meisten meiner Dozenten waren engagierter und offener in Ihren Kursen, als ich es zum Beispiel in Mannheim gewohnt bin, und ich hatte das Gefühl, dass es der Universität und ihrem Personal wirklich wichtig war, dass ich eine gute Erfahrung mache.</t>
  </si>
  <si>
    <t>Die Universität Peter Pazmany ist im Vergleich zu der Universität Mannheim sehr klein dafür jedoch ziemlich familiär und es ist leicht, sich schnell zu recht zu finden. Die Vorlesungszeiten ähneln sehr stark den Vorlesungszeiten in Mannheim. Auch gibt es sowohl ein Herbst-/Wintersemester als auch ein Frühlings-/Sommersemester sowie eine anschließende Lern- und Prüfungsphase und die Semesterferien. Die Prüfungen können sowohl mündlich als auch schriftlich in Form einer Klausur, eines Vortrages oder einer Hausarbeit erfolgen. In manchen Kursen reicht sogar schon eine mündliche Beteiligung während des Kurses als Prüfungsleistung._x000D_
Das Kursangebot ist sehr vielseitig, weshalb man keine Probleme hat, die fr sich interessantesten Kurse zu wählen. Die Mindestgröße eines Kurses liegt jedoch bei 5 Leuten. Die Kurswahl erfolgt online über das Neptun-System. Anfangs ist es ein wenig schwierig, damit klar zu kommen. Allerdings gewöhnt man sich sehr schnell daran und bei Hilfe mit dem System kann man sich auch jederzeit wieder an die Koordinatorin oder den Tutoren wenden.</t>
  </si>
  <si>
    <t>Das Studium an der KEDGE ist super entspannt. Alle Professoren sind vom Fach und haben jahrelange Berufserfahrung. Vorlesungen sind immer mit integrierter Übung, es werden hier ausschließlich Gruppenarbeiten erledigt, welche auch abgegeben und zur Benotung relevant sind. Die Vorlesungen/Kurse gehen, anders als bei uns an der Uni, immer 3h. Inhaltlich sind die Kurse sehr praxisorientiert, was mir persönlich sehr gut gefiel.</t>
  </si>
  <si>
    <t>Generell sollte man zwar so früh wie möglich versuchen die Kurse zu wählen, da sie sonst möglicherweise schon voll sind, aber in der ersten Woche, der Drop and Add Week, können Kurse an der Gastuniversität ohne Angaben von Gründen hinzugefügt oder wieder gelöscht werden. Am besten klärt man vorher schon alternative Kurse mit dem Auslandskoordinator/in in Mannheim ab, denn sonst kann es passieren, dass man in dieser einen Woche zwar einen anderen Kurs belegen kann, man aber nicht rechtzeitig die Rückmeldung bekommt, ob ein bestimmter Kurs dann auch in Mannheim anrechenbar ist. Also keine Panik, wenn ihr vorher noch nicht eure Traumkurse habt, es kann sich bis zum Freitag der Drop and Add Week noch alles ändern. _x000D_
Für die Kurse muss man manchmal noch Textbücher kaufen, hierzu kann ich Amazon Rentals empfehlen, das war häufig billiger und man muss sich am Ende des Semesters nicht überlegen, was mit den Büchern geschehen soll (sonst z.B. Priority Textbooks oder Chegg). Vom Sprachniveau her waren die Kurse machbar. Man braucht vielleicht etwas Zeit sich einzufinden, aber generell hatte ich keine Probleme mit dem Verständnis oder meinen Schreibfähigkeiten. Das Semester ist nicht so strukturiert wie in Mannheim, vielmehr muss man konstant unter dem Semester Assignments oder kleinere Tests und Klausuren abgeben bzw. schreiben. Dafür hatte ich aber kaum Klausuren in der Finals Week und einen entspannten Semesterabschluss (das variiert aber auch sehr, je nach Kurs). Für jeden Kurs gibt es einen Syllabus, in dem ihr all solche Dinge wie z.B. das nötige Textbook oder die Klausurtermine, nachlesen könnt. Generell fand ich das Niveau etwas niedriger und alles etwas weniger wissenschaftlich als in Mannheim, dafür aber abwechslungsreich und oft praxisnäher. Wichtig ist es, konstant zu arbeiten, da man nicht am Ende des Semesters alles wieder „aufholen“ kann. Als eine der wenigen internationalen Studierenden, die ich kennen gelernt habe, konnte ich mir alle meine belegten Kurse für mein Studium in Mannheim anrechnen lassen. Die Beziehung zwischen Professoren und Studierenden ist wesentlich näher und freundschaftlicher und weniger formal, so wird man meist mit „Du“ und dem Vornamen angesprochen und erfährt mehr Persönliches über die Professoren.</t>
  </si>
  <si>
    <t>Das Studium an der SFU ist sehr zeitaufwendig, man muss bereits in den ersten Wochen unglaublich viel für seine Kurse machen. Dafür hat man aber am Ende nicht den unglaublichen Stress wie in Mannheim. Die Finals-Zeit war sehr entspannt, ich hatte nur zwei Klausuren, für die man jeweils nicht mehr als 4 Tage lernen musste. Leider konnte ich dadurch allerdings unter dem Semester nicht so viel unternehmen, deshalb empfehle ich euch, sich vor dem Start des Semesters Zeit zum rumreisen zu nehmen, vor allem wenn ihr die Nationalparks in den Rockies sehen wollt._x000D_
Das Kursangebot an der Uni war sehr vielfältig und es gab viele Kurse, die mich angesprochen haben. Vor allem fand ich das große Angebot an fachfremden Kursen interessant. Grundsätzlich gibt es in jedem Kurs sehr viele Prüfungsleistungen, so dass keine mehr als 40% der Gesamtnote zählt. Dadurch ist es auch nicht schlimm, wenn man mal einen schlechten Tag hat und deswegen eine Prüfung verhaut. Neben Klausuren musste ich einige Paper schreiben, hatte einige Gruppenprojekte, ein Videoprojekt, kurze Online-Quizzes und eine mündliche Prüfung. Generell nehmen die Vorlesungen nicht allzu viel Zeit in Anspruch, man muss mehr zu Hause machen._x000D_
Die Anerkennung der Kurse hat problemlos geklappt. Die Kurse, die ich zur Überprüfung bei der Uni Mannheim beantragt habe, wurden alle angenommen. Auch die SFU hat mir erlaubt, jeden Kurs zu nehmen, teilweise musste ich hierfür noch argumentieren oder Nachweise bringen, dass ich die Anforderungen erfülle._x000D_
Die (teilweise verpflichtenden) Einführungsveranstaltungen haben Ende August begonnen und die Vorlesungen eine Woche später, Anfang September. Das Trimester ging bis zum 17.12. _x000D_
Auf dem Campus der Uni gibt es:_x000D_
- Wohnheime_x000D_
- Mensa_x000D_
- Gym (kostenlos)_x000D_
- Supermarkt_x000D_
- Liquor Store_x000D_
- Läden wie Starbucks, Tim Hortons,…_x000D_
- Racoons_x000D_
Die Mensa ist super praktisch, man spart sich sehr viel Zeit, wenn man weder kochen noch einkaufen muss. Der Preis von dem Meal Plan von 2100 CAD mag zunächst hoch scheinen, allerdings sind Lebensmittel in Kanada sehr teuer und man muss sich dadurch kein Küchenequipment kaufen. Das Essen ist okey, allerdings nicht abwechslungsreich. Das beste in der Mensa ist allerdings der soziale Aspekt; hier trifft man immer jemanden, den man kennt, lernt auch schnell neue Leute kennen und verbringt so manchmal auch mehrere Stunden dort.</t>
  </si>
  <si>
    <t>Die Semesterzeiten an der Deusto sind von Anfang September bis Mitte Januar. Je nach Absprache mit den jeweiligen Dozenten ist es jedoch möglich die Klausuren, sollten diese für Januar angesetzt sein, auch schon Ende Dezember (vor Weihnachten) zu schreiben. Ich selbst hatte alle Prüfungen vor Weihnachten._x000D_
Da gesamte Lehrkonzept an der Uni Deusto unterscheidet sich deutlich von der Uni Mannheim. Der Fokus liegt meistens auf kleinen Kursen mit maximal 35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WhatsApp Gruppen mit dem Professor sind keine Seltenheit._x000D_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10-20% auf mündliche Mitarbeit.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t>
  </si>
  <si>
    <t>Uni – Die SFU ist eine sehr große und schnell wachsende Universität. Sie hat unzählige Studienangebote und eine große Studierendenzahl. Insgesamt besteht sie aus drei Campus die auf drei Städte verteilt sind; Burnaby, Surrey und Downtown Vancouver. Da das Housing jedoch nur auf dem Burnaby Campus angeboten wird, spielt sich hier das meiste Leben ab. Hier findet Ihr auch die ganzen Sportanlagen und sogar Supermärkte und Restaurants. Leider hatte ich dennoch wenig Kontakt zu Kanadiern, da die meisten Studenten Pendler sind und in der Region Vancouver zuhause sind. Als BWL-Student sind wir an der Beedie School of Business angesiedelt, welche relativ kompetitiv ist. Dies zeigt sich insbesondere an der Notengebung nach der Gauß-Verteilung und dem Arbeitspensum. Qualitativ ist das Niveau der Uni jedoch deutlich unter dem der Uni Mannheim. Dennoch sollte man die Arbeit nicht unterschätzen, da sie sehr abhängig vom Professor und den Teaching Assistants ist. Insgesamt hat man einen deutlich höheren Aufwand insbesondere da wir fünf Kurse wählen müssen und der durchschnittliche Kanadier drei bis maximal vier Kurse belegt. Dennoch empfand ich die Arbeit als sehr machbar, da die Wochenstunden meist deutlich geringer ausfallen. Es empfiehlt sich, von Anfang an die Readings mitzumachen und man hat bei den meisten Kursen auch mündliche Noten, weshalb eine Anwesenheit von Vorteil ist. Außerdem könnt Ihr in den ersten zwei Wochen Eure Kurse noch einmal wechseln, was normalerweise reibungslos läuft. Persönlich empfehle ich, höhere Kurse zu wählen d.h. 300 oder höhere Level. Dabei habt Ihr auch seltener umfangreiche Gruppenarbeiten und einen persönlicheren Kontakt zu Euren Professoren. Die meisten Kurse der Business School werden euch auch normalerweise genehmigt. Teilweise musste ich ein bisschen argumentieren um gewisse höhere Kurse belegen zu können, aber habe letztendlich immer meine Wünsche erfüllt bekommen. Insbesondere wenn Ihr Eure Kurse am Anfang des Semesters wechselt, sind die Angestellten sehr entgegenkommend und geben euch fast jeden Kurs. _x000D_
Ab Mitte Oktober habt Ihr dann meistens durchgehend Abgaben und Klausuren bis hin zur Klausuren-phase Anfang Dezember. Leider habt Ihr auch keine Ferien bis auf zwei verlängerte Wochenenden. Dennoch kann man je nachdem wie man seine Kurse legt, viel reisen und erleben. Das Leben auf dem Campus bietet euch dabei viele Möglichkeiten und gerade mit den anderen Austauschstudenten kann man viel unternehmen. Dabei spricht man eigentlich durchgängig Englisch da nur relativ wenige deutsche Studenten an der Universität sind. Das Englisch der Kanadier ist auch sehr leicht verständlich und ähnelt dem Amerikanischen stark. Im Kurs hatte ich mit meinem Sprachlevel daher nie Probleme, auch da die Kanadier sehr hilfsbereit und verständnisvoll sind.</t>
  </si>
  <si>
    <t>Das Studium an der SMU ist ganz anders veranstaltet als in Mannheim. Es gibt keine Übungen und Tutorien, alles ist in einer 3h Vorlesung integriert. Die Gruppen sind von ungefähr 45 Studenten und kommunizieren mit den Proffesoren ist sehr leicht und persönlich. Die Professoren kennen die Namen von den Studenten und machen eine sehr freundliche Atmosphäre. Die Unterichten sind sehr interaktiv, voll mit Diskussionen und die Endnote ist zwischen verschiedenen Teile verteilt, in den meisten Fälle von 20 %Assignment, 20% Gruppenarbeit, 10% Participation, 30% Klausur, 20% Quizz. Am Anfang sieht alles sehr anstrengend aus, aber im Endeffekt ist das ganze Lernsystem so gut gemacht, dass es viel leichter ist der Stoff zu lernen und es gibt gar kein Stress am Ende in der Klausurenphase. Es gibt sogar Fächer die ohne Prüfung am Ende sind. Alles ist so gut gestaltet, dass sie das sicher vermissen werdet wenn ihr zurück in Mannheim kommt! Studieren in Singapur ist einfach traumhaft. Die Uni hat das geilste Campus mit verschiedene Gebäude für die verschiedene Lehrstühle und alle Gebäude sind mit einander verbunden, sodass man nicht draußen bei den 35 Grad Hitze gehen soll. Die Uni liegt genau im Zentrum, ganz in der Nahe von alle Sehenswürdigkeiten. Die Uni hat 2 Bibliotheken und beide haben Bereiche die 24/7 offen sind. Der Campus hat kostenloses Gym, Swimmingpool und die Essenmöglichkeiten sind unzählbar. Es gibt Kofu, was etwas wie Mensa ist, wo man viele verschiedene Cousine genießen kann, von früh morgens bis spät Abends, inklusive Waffeln, Smoothies, Fresh, Salate, einfach alles. Außerdem gibt es viele kleine Kiosks, Cafés, es gibt sogar Subway an dem Campus. _x000D_
Für die Gruppenprojecte kann ich empfehlen schon von Anfang an eine Gruppe mit Local Students zu finden, weil die meisten Internationals mit dem Pass/Fail System sind und haben keine Motivation für eine gute Note zu arbeiten. Von der Uni Mannheim aus sind 4 Module verpflichtend zu belegen, von denen 2 fachfremd sein können. Die Bidding Runden fangen ca. 4 Wochen vor Unibeginn an, man bekommt 100 E-Dollar auf das Bidding “Konto” und man muss auf die Kurse, die man will, E-Dollar bieten. Die beliebte und “leichtere” Kurse erfordern eine höhere Preis als die unbeliebte. Das kann ein Indikator sein, ob das Kurs gut ist oder nicht. In den meisten Fälle sind die Kurse früh morgens und spät abends (bis 22:15 Uhr) weniger beliebt. Ich habe meine so gemacht, dass ich nur Monntag und Dienstag Uni hatte, aber deswegen auch von früh bis spät abends. Es lohnt sich auf jeden Fall, weil man dann die ganze Woche frei hat. Ich finde, dass die meiste Kurse echt interessant sind und 2 mal pro Tag 3h Vorlesung zu haben gar kein Problem für mich persönlich war. Anfang Oktober gibt es auch eine Recess-Week, die meistens für die Bearbeitung der großen Projekte genutzt wird, aber die meisten Internationals gehen irgendwo im Urlaub, was kein Problem ist, ihr solltet einfach die andere Gruppenmitgliedern Bescheid geben, alle sind verständnisvoll und haben keine Probleme damit. Alle Kursen haben Anwesenheitspflich!</t>
  </si>
  <si>
    <t>Das Semester ist in 2 Perioden aufgeteilt. Die erste Period beginnt Mitte/Ende September und geht bis Anfang November. Die zweite Period beginnt Mitte November und endet Ende Januar. Vor den Klausuren gibt's immer eine Revision Week, in der keine Vorlesungen oder Seminare stattfinden und man nur Zeit zum Lernen hat. Da im Januar zuvor Weihnachtsferien sind, geht das direkt ineinander über und man hat im Januar nur die Klausuren._x000D_
An der Radboud Universiteit werden etliche Kurse auf Englisch angeboten, da es auch viele englische Bachelor-Programme gibt. Man hat also eine große Auswahl. Für Psychologie gibt es besonders viele klinische Kurse, im A&amp;O Bereich muss man an die Management School ausweichen (die auch Teil der Uni ist). Häufig sind die Kurse so aufgebaut, dass es eine/n Hauptverantwortliche/n für den Kurs gibt, die/den man immer mal wieder sieht, es aber sonst wöchentlich verschiedene Gastdozenten gibt, die Spezialisten auf ihrem Gebiet sind. Dies bietet extrem gute Möglichkeiten aktuelle Einblicke in die jeweiligen Themen zu bekommen und der Praxisbezug kommt nie zu kurz. Allerdings musste ich mich erstmal daran gewöhnen, dass für jede Vorlesung Vorleistung verlangt wird. Man muss extrem viele Artikel und Kapitel lesen, die dann später auch für die Klausur relevant sind. Und wenn man nicht direkt zu Beginn anfängt, hängt man ziemlich schnell hinterher. Ich würde also behaupten, es ist deutlich mehr Aufwand als in Deutschland, aber es macht wirklich Spaß und ist interessant, wenn man sich reinhängt. Das Notensystem ist nicht wirklich zu unserem Vorteil. Es geht von 1-10 (10 ist das Beste), aber dort will jeder nur bestehen, die Noten zählen nicht wirklich, eine 9 oder 10 wird eigentlich nie vergeben. Wenn man gut lernt, schreibt man gute Noten, man sollte aber kein easy going Semester erwarten, das einem den Notenschnitt verbessert._x000D_
Man kann dort einen Niederländisch-Sprachkurs machen, bei dem man vorher zwar bezahlt, wenn man allerdings anwesend ist, auch das Geld wieder zurückbekommt. Diese Kurse sind allerdings sehr schnell ausgebucht, also sollte man sich direkt in der Orientierungswoche darum kümmern, da man sich nur vor Ort einschreiben kann.</t>
  </si>
  <si>
    <t>Hier ist es vorab wichtig zu sagen, dass ich aufgrund meines Studienfortschrittes in Mannheim nicht mehr viele Kurse benötigt habe und daher die Kursauswahl eher zweitrangig betrieben habe. Mit ein paar Wochen Vorlauf zum Auslandssemester muss man an der HEC seine Kurse belegen. Das englische Kursangebot ist ausreichend, allerdings alles andere als üppig. Als Exchange Student muss man drei und kann bis zu vier Kurse belegen (inkl. eines Sprachkurses). Ich habe meine Kurse strategisch auf den Anfang der Woche gelegt, sodass ich noch viel Reisen konnte. Die Kurse erfordern deutlich mehr Aufwand als in Mannheim, da man für jeden Kurs Paper und Cases vorbereiten muss. Außerdem ist die Prüfungsleistung über das gesamte Semester verteilt (Mid-terms, Paper, Gruppenarbeiten, Mitarbeit, Final). Von daher sollte man in allen Kursen am Ball bleiben und mitarbeiten – so wird dann auch die Prüfungsphase sehr entspannt (meine Finals haben maximal 35 Prozent gezählt und waren alle Open-Book-Klausuren). Das Kursniveau habe ich als schwächer als in Mannheim wahrgenommen, dadurch wird das gesamte Studium teilweise etwas zäh, da ich in drei verschiedenen Kursen eine Aufbereitung der Literatur als Midterm schreiben musste. Kurzum, es ist nicht unbedingt schwer, aber viel. Als Mannheimer Student sollte man also bestens gerüstet sein um ein erfolgreiches Semester in Montreal zu verbringen. Wichtig ist zu beachten, dass man sich in allen Kursen schon früh Gruppen zusammensuchen sollte. Dabei ist es wichtig die richtigen Teammates zu finden da manche Studenten einfach nicht das gewünschte Niveau erreichen oder auch einige Studenten dabei sind die die Kurse nur bestehen müssen oder nebenbei durch ihre Jobs stark eingebunden sind. Die Gruppenarbeiten stehen und fallen mit dem richtigen Team. Die Anerkennung der Kurse in Mannheim war kein Problem, hierfür kann man die Liste mit bereits anerkannten Kursen des AAA verwenden. Das Semester geht von Anfang Januar bis Ende April (inkl. aller Klausuren) und hat eine Midtermpause in der Mitte des Semesters. Es gibt keine Übungen oder Tutorien, dafür einfach jede Woche einen dreistündigen Vorlesungsblock. Die Vorlesungen finden in den beiden HEC-Gebäuden statt, die ca. 10 min auseinander liegen. Beide Gebäude verfügen über eine Mensa und bieten auch sonst alle notwendigen Einrichtungen (Bibliothek, Drucker, Lernräume, etc.).</t>
  </si>
  <si>
    <t>Das Kursangebot der HSG ist reichhaltig und gerade betriebswirtschaftlich stark geprägt. Kurse aus den anderen Studiengängen, Volkswirtschaftslehre, Recht und Internationale Beziehungen, können jedoch auch gewählt werden. Generell gibt es viele „normale“, jedoch auch zahlreiche „exotische“ und sehr praxisnahe Kurse. Die Kurse werden über ein Bidding System, bei dem man für seine Kurse Punkte setzen muss und so je nach Nachfrage und Punkten der anderen Studenten zugeteilt wird, vergeben. Insgesamt gibt es mehrere Runden, sodass man nicht sofort in der ersten Runde alle Kurse ersteigern muss. Gerade am Ende kann man noch sehr gut Kurse bekommen. Besonders gefragt sind Kurse auf Englisch und mit relativ vielen Plätzen, so dass man hier besser mehr Punkte setzt, während man in deutschen Kurse schon mit kleinen Beträgen sicher einen Platz bekommt. Glück spielt jedoch auch eine Rolle. Wichtig ist, dass sich die Kurse nicht überschneiden, da es zum Teil Anwesenheitspflicht gibt und es vorkommen kann, dass sich dann auch die Klausuren überschneiden. Informationen zum Bidding System und dem Kursangebot werden zeitig vor dem Semester verschickt und sind gut verständlich. Die Kursgrößen variieren von 20-30 Studenten bis zu Vorlesung mit Kursgrößen wie in Mannheim. Der Arbeitsaufwand unterscheidet sich je nach Creditzahl, die zwischen 2 und 6 schwankt. Die Bewertung kann über mündliche Mitarbeit, Klausuren (zentral oder dezentral), Präsentationen, Hausarbeiten oder eine Kombination erfolgen. Klausuren werden normalerweise zentral (Mitte Januar bis Mitte Februar) geschrieben, für Gaststudenten ist es jedoch problemlose möglich und Gang und Gäbe diese dezentral, also meist Mitte bis Ende Dezember zu schreiben. Bei der Wahl der Kurse ist es deshalb ratsam, auf die Bewertung und besonders die Prüfungsform zu achten und möglichst viele Leistungen schon früh im Semester zu erbringen, da der Lernaufwand am Ende sehr hoch sein kann. Der Campus ist überschaubar und praktisch gestaltet. Es gibt eine Mensa, die jedoch nicht billig ist (7-15CHF für eine Mahlzeit mit Getränk), und eine kleine Bar. Das ausgiebige Sportprogramm sowie das Fitnessstudio kann in der anliegenden Sporthalle genutzt werden.</t>
  </si>
  <si>
    <t>Da die BI eine Wirtschaftshochschule ist, ist die Kursauswahl auf wirtschaftsnahe Kurse beschränkt. Es gibt trotzdem eine sehr breite Auswahl an Kursen, die auch fachfremde Kurse wie Rhetorik-, Kultur- oder Geschichtskurse beinhaltet. Zu meinen Kursen werde ich am Ende noch etwas schreiben. An der BI gibt es keine Übungen und Tutorien, sondern nur Vorlesungen. Jeder Bachelor-Kurs bringt 7,5 ECTS, also 4 Kurse pro Semester. Jeder Kurs findet einmal wöchentlich 3 Stunden am Stück statt. Die 3 Stunden sind unterteilt in 3 Blöcke mit jeweils 15 min Pause zwischen den Blöcken. Die Kurszeiten sind entweder von 8-11, 11-14 oder 14 bis 17 Uhr. Das heißt, man hat während des Auslandssemesters nur 12 Stunden Uni pro Woche, was viel Freizeit für Ausflüge und Reisen ermöglicht. Das Kursniveau und der Arbeitsaufwand liegen deutlich unter dem, was man von Mannheim gewöhnt ist. Daher war das Semester deutlich stressfreier und ruhiger als in Mannheim. Viele Kurse beinhalten Gruppenarbeiten oder Term Papers, ich hatte aber fast nur Kurse bei denen sich die Note zu 100% aus einer Endklausur zusammensetzt. Das Wintersemester beginnt Mitte August und endet Mitte Dezember, das Sommersemester dauert von Anfang Januar bis Mitte Juni. Eine Woche vor Vorlesungsbeginn ist die „Fadderullan“, eine Welcome Week für alle neuen Studenten mit vielen Partys, Konzerten und anderen Aktivitäten, um Oslo besser kennenzulernen. Mein Highlight während der Fadderullan war ein Konzert von Alan Walker. Es ist anzumerken, dass man für jeden Tag der Fadderrullan die Tickets separat online kaufen kann, ein Ticket kostet ca. 30-40 Euro. Das Leben auf dem Campus unterscheidet sich deutlich von dem in Mannheim: alles ist in einem großen, äußerst modernen Gebäude untergebracht. Das Gebäude ist in 4 Blöcke (A,B,C,D) geteilt, was die Orientierung erleichtert. Die Bibliothek ist ebenfalls sehr modern und weniger überfüllt als in Mannheim, sodass man sogar während der Klausurenphase problemlos einen Platz bekommt. In der Mensa werden täglich vier verschiedene warme Gerichte angeboten, es gibt eine Salat- und Pastabar und eine Pizzaecke. Eine warme Mahlzeit kostet ca. 5 Euro; das Essen ist sehr lecker. Zusätzlich zur Mensa befinden sich in der BI ein Starbucks, ein kleiner Supermarkt (amigo), eine Bar (Kroa), ein Fitnessstudio und ein weiteres Café. Wenn man kein norwegisch spricht, muss man sich keine Sorgen machen. Jeder in Oslo spricht sehr gut Englisch und man kann sich ohne ein Wort norwegisch sehr gut verständigen. Es gibt die Möglichkeit, an der BI einen Norwegisch Kurs zu machen. Dieser kostet ca. 200 Euro und bringt keine ECTS. Ich habe vor meiner Ankunft in Norwegen in Mannheim bei Studium Generale einen Norwegisch Kurs (Level A1) gemacht, jedoch habe ich meine (beschränkten) Kenntnisse kaum gebraucht. Das Student Service Center in der BI ist 7 Tage in der Woche geöffnet und man kann dort jederzeit hin, wenn man Fragen hat. Man bekommt dort z.B. Unterstützung bei der Registrierung bei der Polizei: man gibt die erforderlichen Dokumente innerhalb der ersten zwei Vorlesungswochen an das Student Service Center und die leiten es an die Polizei weiter.</t>
  </si>
  <si>
    <t>An der USC benötigt man 15 Credits, um alle von der Universität Mannheim verlangten ECTS für das Auslandssemester zu sammeln. Das führt dazu, dass die meisten Austauschstudenten 5 Kurse mit jeweils 3 Credits wählen. Bereits im Frühjahr vor Antritt des Auslandssemesters mussten wir eine vorläufige Kurswahl mit 10 Prioritäten abgeben. Nachdem man seine vorläufige Kursbelegung erhalten hat ist es aber möglich direkt Rücksprache mit den Kurs Koordinatoren der USC zu halten. Änderungen sind aber im Voraus nicht immer möglich, da die Koordinatoren sehr viel zu tun haben. Wer vor Beginn des Semesters noch nicht alle Kurse oder nicht seine präferierten Kurse hat, sollte sich keine Sorgen machen. Die „Drop-Period“ geht bis zwei Wochen nach Vorlesungsbeginn und während dieser Zeit kann man seine Kurse noch frei um wählen (solange noch Platz in den jeweiligen Kursen ist). _x000D_
Die meisten Kurse an der USC haben eher Schulcharakter (teilweise auch mit mündlicher Note) und finden in kleinen Gruppen mit 20 bis 50 Studenten statt. Des Weiteren besteht in den meisten Kursen Anwesenheitspflicht und Abwesenheit führt zu Punktabzug. _x000D_
Während des Semester gibt es viele Hausarbeiten, Gruppenarbeiten, Readings, Präsentationen und Midterms, weswegen der Arbeitsaufwand während des Semesters etwas höher ist als in Mannheim. Da aber all diese Leistungen natürlich zur Endnote in dem jeweiligen Fach angerechnet werden, haben die Finals einen geringeren Einfluss auf die Endnote (meist zwischen 30% und 60%). Insgesamt ist der Arbeitsaufwand stärker verteilt als in Mannheim und deswegen deutlich stressfreier. Das Anspruchsniveau ist in den meisten Fächern ebenso deutlich niedriger, weswegen bei richtiger Kurswahl und regelmäßigem, moderatem Aufwand Bestnoten definitiv zu erreichen sind.</t>
  </si>
  <si>
    <t>Am Anfang ist der Schlüssel zu allem die Seite Studying Law at Roma Tre._x000D_
Dort sind alle Kurse mit vielen Informationen aufgelistet und hier kann man sich auch zu den Kursen anmelden. Wenn man das verpasst ist es jedoch nicht ganz so schlimm, es war auch nachträglich kein Problem in die Kurse zu kommen oder Kurse zu wechseln._x000D_
Das englischsprachige Kursangebot fand ich verglichen mit anderen italienischen Unis sehr vielseitig. Das Kursniveau zwischen den verschiedenen Kursen variiert, dennoch liegt es wohl deutlich unter dem von uns gewohnten Niveau. Prüfungen werden generell mündlich abgehalten, in manchen Kursen gibt es ausnahmsweise auch schriftliche. In allen Kursen ist jedoch vorgesehen, dass man während des Semesters kleine Präsentationen hält. Dass man eine rein schriftliche Abschlussprüfung ablegt, wie wir das gewohnt sind, gibt es eigentlich nicht._x000D_
Da das Semester etwas kürzer war als unseres (die genauen Semesterzeiten findet man online), hat man die Kurse recht intensiv. Die Vorlesungen dauern eher eindreiviertel Stunden und meine Kurse fanden jeweils drei Mal pro Woche statt._x000D_
Da ich alles, was ich mir anrechnen lassen hätte können schon in Mannheim „erledigt“ hatte, habe ich mir die Kurse völlig frei ausgesucht. Jeder Kurs wird mit 7 ECTS bewertet._x000D_
Ich habe zwei Kurse belegt und mich dafür entschieden acht Semesterwochenstunden anwesend zu sein, statt 30 ECTS zu sammeln. Dazu muss man sagen, dass ohnehin in allen Kursen Anwesenheitspflicht bestand und man bei mehr als 25%igem Fehlen nicht mehr zur Prüfung zugelassen wird._x000D_
An der Uni und um sie herum gibt es viele Bars, Cafés und Restaurants, in denen man zu jeder Tageszeit und Gelegenheit etwas zum Essen/Trinken bekommt. Auch die Mensa befindet sich direkt an der Uni. Sie gleicht einem großen Restaurant, in dem man mit der Mensakarte für nur 3 Euro ein leckeres Essen bekommt._x000D_
_x000D_
Einen Sprachkurs habe ich nicht belegt. Es werden aber Kurse über das Centro Linguistico di Ateneo (CLA) angeboten.</t>
  </si>
  <si>
    <t>Das Studium in Cardiff unterscheidet sich von den Inhalten nicht stark von dem in Mannheim, die Kursinhalte sind meistens lediglich ein wenig einfacher. Der Unterschied, welcher einem als erstes auffallen wird ist die Anwesenheitspflicht in allen Kursen sowie Tutorien, dies ist allerdings nicht störend, da die Kurse generell nur 50 Minuten dauern und man generell weniger Veranstaltungen hat als in Mannheim, sodass genug Zeit für Freizeit und Studentenleben bleibt. Ein weiterer Unterschied ist die viel engere Betreuung durch die Professoren, mit welchen man in manchen Kursen nur zu zehnt ist und die immer für Rückfragen und Erläuterungen offen sind.</t>
  </si>
  <si>
    <t>Das Studium an der BI ist geprägt durch sehr viel Selbststudium. Man hat lediglich 4x 3h Unterricht pro Woche. Darüber hinaus ist aber sehr viel Selbststudium in Form von Lektüre zu bewältigen. Je nach Kurs kann dies mehrere Stunden pro Woche in Anspruch nehmen. Nichts desto trotz war dies sehr angenehm, da es einen guten Kontrast zu der Lernmethodik in Mannheim darstellte.</t>
  </si>
  <si>
    <t>UBC ist eine sehr große Uni mit sehr vielen Fakultäten, sodass man hier die Möglichkeit hat die zwei fachfremden Kurse sehr frei zu wählen. Das Semester ist zeitlich wie in Mannheim organisiert. Was den Studienaufbau und -ablauf angeht, gibt es doch große Unterschiede. An der UBC wird eher mit einem verschulteren, geführteren Lernstil geführt, es gibt teilweise Anwesenheitspflicht und Mitarbeitsnoten wie in der Schule, dazu kommen Quizzes, Assignments, Reading,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Die meisten BWL-Kurse werden im kleinen Rahmen von ca. 30-50 Personen durchgeführt. Folglich hat man ein persönlicheres Verhältnis zum Professor und man wird durch Diskussionen oder direkte Fragen zur Mitarbeit angeregt. Die Kurse sind häufig praxisorientierter und man wird persönlich in den Unterricht eingebunden._x000D_
Die Noten setzt sich meist aus mündlicher Beteiligung, Hausaufgaben/Assignments und Midterms/Finals zusammen und sind meiner Einschätzung nach besser ausgefallen als an der Uni Mannheim._x000D_
Der Campus ist ca. 40-minütige Busfahrt von Downtown Vancouver entfernt, dafür aber auf einer wunderschönen Halbinsel direkt am Meer. Und es gibt auch wirklich alles was man braucht auf dem Campus._x000D_
Das Sportangebot der UBC ist auch sehr gut, für 35CAD kann man das ganze Semester die Fitnessstudios nutzen. Die sind zwar meistens ziemlich voll, aber für den Preis ist es schon gut. Ich gehe aber öfter zum neu gebaute Acquatic Center, dadrin befinden 50-Meter-Bahnen, Sauna, Dampfbad und Whirlpool-Becken und ist kostenlos für Studenten!_x000D_
Eine Mensa gibt es an der UBC nicht, nur an einigen wenigen Studentenwohnheimen.</t>
  </si>
  <si>
    <t>Als Exchange Student an der University of Miami (UM) bekommt man nur „Leftover-Kurse“, d.h. Kurse, die noch nicht voll sind, nachdem die Studierenden vor Ort gewählt haben. Das hat mich geärgert, aber in meinem Fach (Politikwissenschaft) waren noch ausreichend viele, interessante und anrechenbare Kurse frei und meine Angst nichts Gutes zu bekommen, hat sich im Nachhinein nicht bestätigt. Wenn man einen Kurs möchte, der schon voll ist, lohnt es sich, den/ die Professor*in direkt zu kontaktieren oder sogar den Head des jeweiligen Fachbereichs (per Mail/ anrufen/ vor Ort). Wenn man hartnäckig ist, kann da oft noch etwas gemacht werden. Innerhalb der ersten Woche kann man noch Kurse wechseln und ich habe einige meiner Kurse nochmal umgeworfen, nachdem ich durch die ersten Veranstaltungen einen Eindruck von den Dozierenden hatte. Man kann als Exchange Student grundsätzlich Kurse jeden Fachbereiches wählen und ich wünschte, ich hätte mir etwas mehr Freiheit gegeben und kreative Dinge (Fotografie, Film, Creative Writing, …) gewählt, denn UM hat dafür viele Ressourcen und die Lehrenden sind sehr engagiert. _x000D_
Nach einer Orientierungswoche starten die Vorlesungen des Wintersemesters Ende August/ Anfang September; die Vorlesungen enden etwa nach der ersten Dezemberwoche, dann finden bis circa zum 15. Dezember alle Prüfungen und Deadlines (auch für Projekte und Hausarbeiten) statt. Das lässt bis Weihnachten noch einige freie Tage, die ich z.B. dafür genutzt habe, noch nach NYC zu reisen, bevor ich kurz vor Weihnachten zurück nach Deutschland geflogen bin._x000D_
Generell gilt – Klischee bestätigt – das Studium ist weniger schwierig, aber zeitlich aufwendiger als in Deutschland. Die Dozierenden sind in der Regel sehr engagiert und der Kontakt ist viel persönlicher als in Deutschland, was ich richtig toll und motivierend fand. Ich hatte vier Seminare und einen Sprachkurs gewählt und damit gut zu tun, auch unterm Semester. Vor allem die Deadlines für vier Hausarbeiten in den letzten zwei Semesterwochen waren schon belastend. Im Nachhinein hätte ich gerne ein Seminar weniger, und dafür dann eine Vorlesung haben wollen. Man sammelt sich seine Note zusammen wie ein Eichhörnchen seine Nüsse – durch viele kleinere und größere Prüfungsleistungen. Oft ist ein kleiner Prozentteil der Note (10-20%) auch Anwesenheit und Mitarbeit. In einem Seminar hatte ich z.B. übers Semester verteilt 3 Hausarbeiten zu schreiben. In einem anderen 1 Midtermklausur, 6 kleinere, schriftliche Assignments, und 1 Hausarbeit plus Präsentation. Der Sprachkurs war anspruchsvoll und ich habe richtig viel gelernt, ohne übermäßig viel Zeit investieren zu müssen. Da zeigen sich die Ressourcen, die die Uni hat. Kein Vergleich zu Sprachkursen vom Studium Generale in Mannheim. Große Empfehlung!_x000D_
An der University of Miami zu studieren, ist sehr viel mehr als nur zu „studieren“. Die Infrastruktur auf dem Campus ist unglaublich und es zeigt sich einfach, dass CampusLEBEN im Vergleich zu Deutschland hier auch wirklich etwas bedeutet. Die Aufenthaltsqualität ist hoch, überall stehen Tische mit Sonnenschirmen und Hollywoodschaukel-ähnliche Sitzgelegenheiten, sogar Hängematten und Sportgeräte kann man sich ausleihen (alles von Volleybällen oder Spikeball bis hin zur Campingausrüstung im Outdoor Activities Center). Das Campus-Gym ist kostenlos und lässt keine Wünsche offen. Es gibt einen Indoor-Pool mit Saunen und Whirlpool. Am Outdoorpool verbringen viele Studierende einen Teil ihres Wochenendes. Die Uni hat ein Kino, in dem wöchentlich für Studierende kostenlos Filme gezeigt werden, eine Concert Hall, ein Theater. Und wie ich gelernt habe, ist u.a. die Musik-Fakultät der Uni USA-weit renommiert und ich wünschte, ich hätte mehr Zeit damit verbracht, zu Musik-Events von dort zu gehen. Wenn ich lange Tage in der Bibliothek verbracht habe (die übrigens top ist; mir haben v.a. die Monitore vor Ort zum Arbeiten sehr geholfen), war es wunderbar erholsam, zwischendurch vor die Tür zu treten, Palmen zu sehen und die warme Sonne auf der Haut zu fühlen. _x000D_
Die Uni hat zwei Dining Halls und das Essen ist echt nicht schlecht. Es ist all you can eat mit großer Auswahl, zur normalen Mittagszeit auch nicht nur Fast Food; sonst zu jeder Tageszeit Dinge wie Pizza, Pommes, üppige Salatbar, Nachtische, Eis. Ich hatte mir einen Meal Plan mit 50 Meals gekauft (da waren auch $500 Dining Dollars inklusive, mit denen man steuerfrei bei den Campusrestaurants, -cafés und im kleinen Campussupermarkt Essen kaufen kann). Das würde ich nicht nochmal machen. Obwohl ich oft mittags in der Dining Hall gegessen habe, habe ich die 50 „Meal Swipes“ nicht aufgebraucht und die $500 Dining Dollars auch nicht. Man kann für etwa $15 auch ohne Meal Plan in der Dining Hall essen, was pro Meal genau so viel kostet wie mit meinem (50 Meal) Meal Plan. Preislich tut sich das nichts verglichen mit den anderen Restaurants on campus.</t>
  </si>
  <si>
    <t>Studium: Ich belegte fünf Kurse, die jeweils drei Stunden lang gingen. Es gelang mir, alle Kurse auf drei Tage zu legen. Die meisten Austauschstudenten legten ihre Kurse ebenfalls auf 2-3 Tage, um mehr Zeit für reisen zu haben. Mein Stundenplan erstreckte sich von Dienstag bis Donnerstag, und ich konnte meine Hausaufgaben während meinen Unternehmungen erledigen. Der Unterricht war praxisorientiert und langsamer im Vergleich zu Mannheim, eher vergleichbar mit dem Gymnasium. Mir tat die Abwechslung jedoch sehr gut. In den meisten Fächern gab es, während dem Semester Hausaufgaben und Präsentationen, sodass Klausuren nur einen kleinen Teil der Endnote ausmachten. Da viele Austauschstudenten nur bestehen mussten, empfehle ich für Gruppenarbeiten, sich Leute zu suchen, bei denen die Noten ebenfalls zählen, ansonsten muss man möglicherweise die ganze Arbeit alleine bewältigen. Aufgrund der starken Klimaanlagen in den Klassenzimmern empfehle ich, eine Jacke oder einen Pullover zu den Vorlesungen mitzunehmen. _x000D_
Es standen viele Kurse zur Auswahl, und man konnte sehen, wann diese unterrichtet wurden, um seinen Stundenplan individuell zusammenzustellen. Besonders toll war, dass man in den ersten zwei Wochen die Chance hatte, in mehrere Kurse zu schnuppern und weitere Kurse zu wählen oder abzuwählen (Add-and-Drop-Phase). Die Kursvergabe im Portal war teilweise unübersichtlich, aber man hat die Möglichkeit den Professor einen Zettel unterschreiben zu lassen um an einem Kurs der theoretisch voll ist teilnehmen zu können. Die meisten haben somit alle Kurse belegen können, die sie belegen wollten. Der Campus befand sich zentral in Bangkok und beeindruckte mit einem See, verschiedenen Gärten, mehreren gemütlichen Cafés und Mensen sowie vielen guten Lernorten. Die Universität hat sich seht Mühe gegeben die Erfahrung für die Austauschschüler so angenehm wie möglich zu gestalten.</t>
  </si>
  <si>
    <t>Das Studium an der Uni Andes war überraschenderweise nicht so entspannt wie man es sich am Anfang vorgestellt hatte. Überall gab es Anwesenheitspflicht und die Professoren waren damit sehr streng. Außerdem gab es jede Woche Hausaufgaben, oder Essays. Abhängig von dem Kurs war es entweder nur sehr viel Aufwand, aber dafür nicht anspruchsvoll im Kontext, oder oft auch beides. _x000D_
Die Kurse kann man auf der Homepage der Uni Andes einsehen und es gab ein echt großes Angebot an spanischen Kursen. Englische Kurse gab es vereinzelt auch und so haben Freunde von mir auch nur englische Kurse belegt, jedoch ist man dann in der Auswahl eingeschränkter. _x000D_
Man kann bis zur Hälfte des Semesters die Kurse droppen, sie sich also nicht anrechnen lassen, falls es einem doch nicht gefällt, jedoch hat man keine Möglichkeit dann zu diesem Zeitpunkt zu wechseln. Deswegen kann man sich überlegen einen Kurs „zu viel“ zu belegen und dann nach ein paar Wochen entscheiden, welchen man wirklich weitermachen will._x000D_
Auf der Homepage der Universität sind ebenfalls die Wochentage und Zeiten angegeben, so kann man sich den Stundenplan so gestalten, dass man ein verlängertes Wochenende zum Reisen hat. (Info: L= Montag; M = Dienstag; I = Mittwoch; J = Donnerstag; V = Freitag)_x000D_
An der Uni Andes gibt es ein riesiges Sportzentrum mit umfassendem Sportprogramm, jedoch muss man auch hier sich vor dem Semester über das kolumbianische Portal 2 „Banner“ anmelden. Diese Kurse haben ebenfalls Anwesenheitspflicht und man bekommt einen kolumbianischen Credit dafür, der einem jedoch nicht sonderlich viel nützt. Außerdem gibt es auch freie Sportkurse ohne Anmeldung, so kann man sich die Anmeldung auch sparen und einfach zu diesen gehen.</t>
  </si>
  <si>
    <t>Zum Studium kann ich nur sagen, dass man relativ schnell merkt, dass es viel entspannter ist als Mannheim. Ich hatte 4 Module mit jeweils 7,5 ECTS und habe mich zu keinem Zeitpunkt des Auslandssemesters irgendwie überfordert gefühlt – eher im Gegenteil. _x000D_
Die Dozenten sind sehr sympathisch, freundlich und wohlwollend, es ist weniger bürokratisch als in Mannheim und die Kurse bestehen an der Aston Business School aus weniger Studierenden, was eine angenehmere Lernatmosphäre mit sich bringt. Der Campus hat alles was man zum täglichen Leben braucht – Tesco, Costa Coffee, Starbucks und jede Menge Grünflächen, die im ersten Monat zum täglichen Faulenzen ideal waren. _x000D_
Die Bib ist deutlich besser und größer als die Bib in Mannheim und hat rund um die Uhr geöffnet. _x000D_
Das Hauptgebäude der Uni ist ziemlich groß und es braucht eine Weile bis man sich auf dem Campus hundertprozentig zurechtfindet – dieser ist auch ideal gelegen und nur 5 Minuten Fußweg vom Stadtzentrum entfernt!</t>
  </si>
  <si>
    <t>Bei der administrativen Einschreibung an der Sorbonne muss man sich zwar für einen Studiengang entscheiden, kann aber Kurse aus allen Fakultäten und allen Semestern besuchen, wodurch das Angebot sehr groß ist. Es gibt von der Fakultät Lettres eine Broschüre, die alle Kurse, die gut für Erasmus-Studenten geeignet sind, auflistet. Ich belegte nur Kurse aus dem ersten und letzten Jahr der Licence (L1 und L3). Die Kurse gliedern sich in der Regel auf in CM (Cours magistral, Vorlesung) und TD (Travaux dirigés, Übung), sodass ein Kurs zwei Veranstaltungen bedeutet. Für Erasmus gilt nur die contrôle continu, das heißt man schreibt seine Klausuren und Hausarbeiten in der TD und nicht die des CM Ende Januar, wodurch das Semester in den meisten Fällen schon vor Weihnachten abgeschlossen ist. Sprachlich kam ich in den meisten Veranstaltungen gut mit, wobei es am Anfang vor allem eine große Umstellung bedeutet, keinerlei Skripte zu haben und alles mitschreiben zu müssen. Nur wenige Dozenten stellen Materialien online bereit oder nutzen Powerpoint Präsentationen. In den meisten TD schreibt man eine oder zwei Klausuren, hält ein Referat oder gibt eine kleinere schriftliche Arbeit während des Semesters ab. Nicht selten muss man sich dafür schon in der ersten Sitzung eintragen.Ein Studienjahr teilt sich auf in zwei Semester. Die Vorlesungen im HWS beginnen Anfang September, um Allerheiligen gibt es eine Woche Ferien. Die Vorlesungszeit endet vor Weihnachte, einzelne Prüfungen können noch im Januar geschrieben werden.Der Campus der „alten“ Sorbonne ist sehr schön und auch recht groß und verwinkelt, bietet aber leider keine Aufenthaltsmöglichkeiten in der kälteren Jahreszeit. Eine Mensa gibt es hier leider auch nicht und Arbeitsplätze in der Bibliothek auch nicht sehr viele. Daher muss man beispielsweise für Referatsbesprechungen häufig auf Cafés in der Umgebung ausweichen. Der Campus Malesherbes für L1 und L2 hingegen ist modern und auch mit einer Mensa ausgestattet in der ich zwar nie gegessen hatte, da sie nachmittags bereits geschlossen war, aber oft meine freie Zeit zwischen zwei Veranstaltungen überbrückt habe um zu lesen und zu arbeiten.Ich habe mich im Vorfeld zu einem von der Uni angebotenen Kurs angemeldet, einem Stage intensif von 2 Wochen. Bei dem von mir gewählten Kurs ging es weniger um die Sprache, als um die Anforderungen an das universitäre Arbeiten. Da es hier große Unterschiede zu Deutschland gibt, kann ich dieses stage intensif nur empfehlen. Es begann in der ersten Septemberwoche, Unterricht war Mo-Fr für 4 Stunden.</t>
  </si>
  <si>
    <t>Man fühlt sich eher wieder wie in der Schule, mit Klassen zwischen 10 und 30 Personen. Deshalb wird auch die Mitarbeit benotet und es gibt Anwesenheitspflicht, meistens darf man nicht mehr als 30% fehlen. Dazu gibt es sehr viele Gruppenarbeiten und kleine Präsentationen unter dem Semester, was zwar den Arbeitsaufwand während des Semesters hochhält, dafür hatte ich aber am Ende des Semesters keine schriftlichen Prüfungen._x000D_
_x000D_
Das Kursangebot ist relativ gut für englische Kurse, und natürlich noch besser, wenn man sich auch spanische Kurse zutraut. Die Kurswahl ist aber schlecht geregelt, da sie nach dem first come first serve prinzip vergeben werden. Das führt logischerweise zu Chaos, wenn sich alle gleichzeitig in die Plattform einloggen. Man sollte seine Kurse schon vorher ausgewählt haben und in den Einkaufswagen legen, aber am besten auch noch ein paar Backup Kurse raussuchen falls die gewünschten schon voll sind._x000D_
_x000D_
Die Uni hat 3 kleine Kantinen, aber es gibt auch in der Umgebung günstige Restaurants._x000D_
Mit ca 5.000 Studierenden ist sie auch wirklich überschaubar, man trifft ständig Leute, die man kennt.</t>
  </si>
  <si>
    <t>Das Studium in Waseda ist nicht so anstrengend wie in Mannheim, aber man hat für fast jeden Kurs Anwesenheitspflicht. Da 10 Veranstaltungen pro Woche belegt werden müssen, (um 29 Ects zu erreichen,) verbringt man viel Zeit auf dem Campus. Normalerweise findet ein Kurs ein mal pro Woche statt und zählt 2 credits. Einige Kursen für 4 credits finden 2 mal pro Woche statt. _x000D_
Die Notenrechnungsweise ist für jeden Kurs anders. Im Vergleich zu Mannheim, gibt es in Waseda mehr Gruppenarbeit und Präsentationen. Die Infos dafür kann man in einem System zur Kursbelegung durchsuchen. Es gibt insgesamt 3 Runde für die Kurswahl am Anfang des Semesters. Ich empfehle, bei der 1. Runde mehr als 20 credits zu belegen und jede ertse Stunde zu erleben. Dann können die unfreundlichen Kurse abgemelden werden.</t>
  </si>
  <si>
    <t>Das Studium war super und des Campus in Oslo wunderschön. Nette, freundliche Dozenten. Die Seminare und auch die Vorlesungen sind sehr interaktiv und die Klausuren verhältnismäßig einfach mit viel eingeplanter Zeit (mehr als 3 Stunden), die man aber nicht unbedingt braucht</t>
  </si>
  <si>
    <t>Das Studium an der Swansea University hat mir sehr gut gefallen, da ich auch in akademischer Hinsicht einige neue, wertvolle Inputs bekommen konnte. Auch wenn es sehr abgedroschen klingen mag, würde ich tatsächlich behaupten, eine neue wissenschaftliche Perspektive auf verschiedene Themengebiete und Methoden kennengelernt zu haben. Durch relativ kleine Kursgrößen ist eine intensivere und individuellere Betreuung durch die Dozenten möglich. Ein breites Spektrum an Gastvorträgen ermöglicht es, sich neben den belegten Kursen mit weiteren Themen auseinanderzusetzen. Die Universität besteht aus dem Singleton Campus und dem Bay Campus. Je nach dem, was man studiert, entscheidet sich, auf welchem Campus man studiert. Ich persönlich habe als Politikwissenschaftsstudierende auf dem Singleton Campus meine Kurse besucht. Der Singleton Campus ist durch eine Straße vom Meer getrennt und liegt direkt am Singleton Park. Auf dem Campus selbst gibt es zahlreiche Möglichkeiten, um sich in der Mittagspause mit Essen zu versorgen. Zudem gibt es einen „Travelshop“, indem man sich für Ausflüge und Reisen beraten lassen kann, aber auch einfach Theaterkarten vorbestellen und kaufen kann. Zudem gibt es auf dem Campus eine Santander Filiale, mehrere Bankautomaten, sowie ein Bekleidungsgeschäft mit Artikeln der Swansea University, Cafes und Pubs. Über die sozialen Medien und den E-Mail Verteiler der jeweiligen Fakultät, beziehungsweise Society wird man auf bestimmte Aktionen und Events auf dem Campus aufmerksam. Dazu gehören beispielsweise bestimmte Vortragsreihen, Kuchenverkäufe, Parties oder Sportveranstaltungen.</t>
  </si>
  <si>
    <t>Die Berner Gemütlichkeit fand ich auch an der Universität Bern wider. Vom Niveau her, empfand ich das Studium etwas einfacher als an der Universität Mannheim. Dennoch empfand ich die Professoren als viel zugänglicher als in Mannheim, die wirklich motiviert waren, den Studierenden zu helfen. Die Seminare sind klein und überschaubar und je nach Kurs auch international. Obwohl an der Uni Hochdeutsch gesprochen wird, gelingt dieses je nach Dozent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t>
  </si>
  <si>
    <t>Das Kursangebot an der ESSEC ist sehr vielfältig und aufgrund der Bevorzugung von Doubldegrees habt ihr keine Probleme in die Kurse rein zu kommen. Besonders interessant fand ich „Pratique conseil en strategie“ welcher direkt von zwei Beratungen (bei mir Bain &amp; Advancy) im Wechsel gehalten wird. Dieser Kurs war auch nötig für meine Spezialisierung in strategischer Beratung („Filière Conseil en Stratégie“)._x000D_
_x000D_
Spezialisierungen werden in vielen Bereichen angeboten (Beratung, Business Analytics, CFO etc.) und sind eine gute Möglichkeit eurem Aufenthalt an der ESSEC eine gewisse Struktur zu geben. Hierfür müssen lediglich eine bestimme Auswahl an Kursen abschließen. Jedoch solltet mit 1-2 Kursen zusätzlich rechnen um die Anforderungen zu erfüllen. Ließ sich bei mir alles problemlos in zwei Trimestern machen. Alternativ zu der Spezialisierung kann man sich auf einen Lehrstuhl bewerben. Letztlich ziemlich ähnlich zur Spezialisierung aber mit mehr Betreuung, zusätzlichen Aktivitäten neben den Kursen und meist einem Seminar. _x000D_
_x000D_
Ansonsten ist vieles genauso wie man es aus den anderen Erfahrungsberichten liest. Gruppenarbeiten sind aufgrund der Gleichgültigkeit der Franzosen gegenüber Noten unheimlich anstrengend, Klausuren sind relativ einfach und man muss viele Cases und Projekte während des Semesters machen. Vorlesungen dauern drei Stunden und pro Kurs gibt es nur eine Veranstaltung pro Woche zu besuchen. Wenn ihr Glück habt lässt sich alles auf 2-3 Tage pro Woche verteilen, was wiederum mehr Zeit für Aktivitäten Paris lässt.</t>
  </si>
  <si>
    <t>Die Universität Klagenfurt ist im Bereich Psychologie sehr klinisch und sehr praxisnah ausgerichtet. Außerdem kann man auch Kurse mit tiefenpsychologischem Schwerpunkt wählen. Der akademische Anspruch in den Kursen ist meiner Einschätzung nach etwas geringer als in Mannheim. Es ist allerdings schwer zu vergleichen, da viele Kurse einfach anwendungsorientierter ausgerichtet sind als in Mannheim und oft durch externe Dozenten aus der Praxis durchgeführt werden. Die Anerkennung der Kurse war unkompliziert. Vor allem im klinischen Bereich hatte ich sehr viel Auswahl. Trotz der Covid-Situation begann das Semester in Präsenz wurde im Laufe der Zeit aber immer mehr auf online umgestellt. Die meisten meiner Kurse waren Blockseminare, weshalb ich am Anfang sehr viel Freizeit hatte und gegen Ende des Semesters ziemlich volle Tage. Es gibt eine Bibliothek, in der man gut lernen kann und auch Gruppenarbeitsräume für einige Stunden reservieren kann. Dort habe ich mich auch allein ab und zu zurückgezogen. Die geforderten Prüfungsleistungen waren hauptsächlich Referate und Hausarbeiten. Im Unterschied zu Mannheim wird hier oft eine ausführliche persönliche Reflexion gefordert. Zudem hatte ich zwei Prüfungen, die im Februar stattfanden, als in Mannheim schon wieder das Semester losging. Deshalb war ich sehr froh über das Online-Format, sodass ich diese von Mannheim aus schreiben konnte.</t>
  </si>
  <si>
    <t>Die LUISS hat mehrere Campusgebäude, die unter anderem mit einem Shuttle verbunden sind. Den kann man mit der LUISS App buchen. Ich war nur in dem Wirthschaftscampus in viale Romania, der sehr modern und gut ausgestattet ist. Da befinden sich die Mensa, Luiss Radio, Gärten und man kann auch da draußen lernen. _x000D_
Die meisten Kursen waren hauptsächlich nur online und es gab welche die zu 50% am Campus präsent angeboten waren, jedoch konnte man den Raum auch virtuell beitreten. Die Luiss hat dafür die Cisco Webex benutzt, was sich manchmal problematisch erwiesen hat, wenn alle die Kamera einschalten mussten. An der Uni gibt es nur Vorlesungen, bei Fragen zu Inhalten kann man immer den Prof über E-Mail persönlich kontaktieren und Sie sind sehr zugänglich, vereinbaren nach Bedarf auch individuelle Stunden. Manche Kurse waren mehr interaktiv, der Prof stellte Fragen während der Stunde oder man musste Gruppenarbeit erledigen, und die Ergebnisse sind in die Endnote eingeflossen._x000D_
Der allgemeine Anspruch von den Veranstaltungen ist niedriger als in Mannheim. Durch die Midterms / Gruppenarbeit verteilt sich der Aufwand und man hat dementsprechend weniger Stress am Ende. Ich hatte auch alle Prüfungen beim 1 Termin ziemlich erfolgreich abgelegt. Das Notensystem ist anders als hier, also 18 Punkte braucht man zum Bestehen und 30 ist die beste Note. Sehr unerwartet ist die Tatsache, dass man die Prüfung unbeschränkt wiederholen kann, wenn man mit der Note unzufrieden ist und diese dann ablehnt. Somit streben auch viele einheimische Studierende nur die 30 Punkte. _x000D_
Was die Gruppenarbeit betrifft, so hatte ich sowohl italienische als auch andere Erasmus Studenten im Team und beides hat gleich gut funktioniert. Um weitere Kontakten zu knüpfen hat sich die Gruppenleistung auch sehr positiv erwiesen. _x000D_
Ich kann mir auch vorstellen, dass das Studium ohne Corona viel intensiver und voller ist, aber auch mitten in der Pandemie hat man den Einfluss kaum verspürt. Die Vorlesung hat ich in die 45 Min Einheiten eingeteilt und je nach Anzahl von ECTs mehrmals die Woche durchgeführt.  Die Online Veranstaltungen waren schwerer zu folgen als die am Campus, vor allem in den Kursen um 8 Uhr morgens, jedoch die bereitgestellten Slides (Luiss hat dafür eine Learn plattform) sowie die Wiederholung in den nachfolgenden Stunden haben die Situation gerettet.</t>
  </si>
  <si>
    <t>Das Leben an der Uni ist mehr wie auf dem Gymnasium. Die Kursgrößen liegen zwischen 30 und 60 Studierenden und der Dozent lernt mit der Zeit bei guter Beteiligung auch deinen Namen kennen. Ebenfalls kann man wie in der Schule auch seine Noten z.B. durch einen Vortrag aufbessern, sollte man nicht damit zufrieden sein. Der akademische Anspruch im Vergleich zu Mannheim bei englischsprachigen Kursen (bis auf Ética) deutlich entspannter. Der einzige englischsprachige Kurs, von dem abraten kann, ist Urban Economics, da er vom Anspruch und Zeitaufwand recht hoch ist. Spanischsprachige Kurse sind vom Niveau her schwieriger, aber meisterbar. Die Herausforderung ist dort dann eher die Sprache. Bei den Kursen an sich kommt es im Gegensatz zu Mannheim nicht auf eine Klausur am Jahresende an, sondern man erarbeitet sich seine Zensur über das Semester mit Vorträgen, Midterms, Abgaben hinweg. Bei Gruppenarbeiten sollte man sich den unterschiedlichen Ansprüchen der Studierenden bewusst sein, da es viele Internationals gibt, die nur pass/fail haben und dementsprechend nicht wirklich motiviert sind. Es gibt Anwesenheitspflicht in manchen Kursen, man kann sich jedoch von Kommilitonen eintragen lassen, dennoch sollte man nicht viel zu viel Stoff zu verpassen. Die Anerkennung problemlos möglich, ein chilenischer Credit entspricht hierbei einem ECTS. Sehr gute Noten bei intelligenter Kurswahl sind definitiv möglich. _x000D_
Vorlesungsbeginn ist in Chile Ende Juli, also recht früh. Dafür ist dann die erste Hälfte des Semesters Anfang September vorbei, worauf dann für die englischsprachigen Kurse die Midterms folgen. Spanischsprachige Fächer haben ihre Klausuren etwa 2-3 Wochen später und meist auch noch die ersten Septemberwochen Vorlesungen. Hat man also nur englischsprachige Kurse, kann man von Anfang September bis Anfang Oktober Reisen gehen. Die Finals für englischsprachige Kurse sind meist Anfang November, wonach man dann wieder sehr viel Zeit hat, Südamerika kennen zu lernen. Finals der Spanischsprachigen Kurse sind zwischen Ende November und Anfang Dezember._x000D_
Bezüglich des Campuslebens gibt es sehr viele Angebote. Es gibt Unisport für alle gängigen Sportarten, in unserem Jahrgang hatten wir sogar ein International-Fußballteam. Zusätzlich organisiert die Fachschaft sehr viele Veranstaltungen, unter anderem ein Rapbattle auf dem Campus, eine Talentshow oder Partys am Freitag. Ebenfalls gibt es im Wintersemester das Islazo und die Gala. Beim Islazo fährt man zu einem Park, grillt dort und feiert danach. Die Gala war mein persönliches Highlight an Unievents, da wir dort mit der ganzen Uni auf einem Eventgelände mit offener Bar waren und es mehrere DJs gab. _x000D_
Die Mensa am Campus ist nicht wirklich empfehlenswert, dafür gibt es aber die Cafeteria und mehrere Supermärkte in der Umgebung, die qualitativ besser sind._x000D_
Wie anfangs angesprochen, ist es hilfreich, Spanisch zu sprechen, jedoch ist Leben an der FEN und in Chile auch ohne Kenntnisse möglich. Chilenen sprechen meist nur gebrochenes Englisch, sollte man also Locals näher kennen lernen wollen, sollte man dementsprechend auf jeden Fall versuchen, auf Spanisch zu kommunizieren und so die Sprache zu lernen.</t>
  </si>
  <si>
    <t>An der University of Oslo (UiO) wird halbjährlich bzw. in Semestern studiert. Das Sprachniveau sowohl in Kursen wie auch in anderen studentischen Angeboten habe ich als recht hoch erlebt, allerdings keinesfalls in einem unangenehmen Bereich, sondern genau so, dass die Kommunikation komplex und detailliert sein konnte und Spaß machte (gerade in Seminaren sehr wichtig, wie ich finde). Es werden für Norwegisch verschiedenste Sprachkurse unterteilt in Fähigkeitsstufen angeboten. Ich selber habe den kürzesten Anfänger-Kurs besucht, bei dem zur Hälfte mit Online-Programm und zur Hälfte mit Frontalunterricht gearbeitet wurde. Aus eigener Erfahrung würde ich persönlich davon eher abraten (von der Struktur oder vielmehr der Idee des dortigen Online-Lernens war ich persönlich nicht sehr überzeugt) und einen intensiveren Kurs mit mehr Frontalunterricht wählen (den gibt es auf selbem (Anfänger-)Niveau nur eben stundenintensiver). Das Leben auf dem Campus ist ein doch anderes als das der Universität Mannheims. Das ist hauptsächlich der Größe der UiO geschuldet. Die Universität hat eine sehr zentrale Struktur und gleicht damit Mannheim, besitzt aber sehr viel mehr an Zusatzstruktur durch ihre Größe. So hat man neben einigen Essensgeschäften und einem Supermarkt bspw. auch einen Friseur und ein studentisches Fitnessstudio auf dem Campus (um die Dimension kenntlich zu machen). Die wohl beste Arbeitsmöglichkeit bietet die große Bibliothek des Campuses. Wobei ich dazu erwähnen sollte, dass ich einer der Menschen bin, der eigentlich nie in Bibliotheken oder auf dem Campus lernt, ich berichte hier also nur aus zweiter Hand und meiner Einschätzung nach, wie ich es die paar Male, die ich dort war, wahrnahm. Neben dieser großen Bibliothek sind allerdings auch kleinere Bibliotheken/Lern-Areas in die einzelnen Gebäude der verschiedenen Studiengänge integriert. Die Mensa ist für mich nicht besonders anziehend. Andere Möglichkeiten liegen direkt daneben oder ein Stockwerk tiefer und es ist für ein Mensaessen sehr teuer. Mannheimer, die an subventioniertes, sehr günstiges Essen in der Mensa gewöhnt sind, sollten sich da also auf eine Überraschung gefasst machen. Es lohnt sich deshalb meiner Meinung nach, wenn man außerhalb essen gehen möchte, in den anderen Läden etwas zu kaufen. Die Uni bietet nicht sonderlich viele Anrechnungsmöglichkeiten bezüglich Kursen im Herbstsemester, was meiner Informationen nach daran liegt, dass die Kooperation der beiden Universitäten Oslos und Mannheims noch sehr jung ist. Die Prüfungsarten waren bei meinen beiden Kursen sehr unterschiedlich. Im Human Resource Management-Kurs hatte man unter dem Semester ausgearbeitete Berichte zu Fragen bezüglich des aktuellen Themas mit einer Gruppe abzugeben, um dann zur wirklichen Leistungsprüfung, einer Hausarbeit in selbigem Stil, zugelassen zu werden. Im Brain &amp; Cognition-Kurs gab es eine schriftliche Prüfung.</t>
  </si>
  <si>
    <t>Es werden größtenteils Kurse mit 5 als auch mit 7,5 ECTS angeboten. Die aktuellen Kursbeschreibungen sind übersichtlich und informativ, aber erst sehr spät einzusehen. Teilweise waren bei mir bis zum Vorlesungsbeginn keine Beschreibungen verfügbar oder haben sich kurzfristig geändert. Danach erfolgt die Modulmeldung beim BWL Dekanat, wodurch man erfährt, welche Kurse angerechnet werden können. Änderungen sind dann noch bis zu zwei Wochen nach Semesterstart möglich, sofern es in den Stundenplan passt. Die Semesterzeit ist nahezu übereinstimmend mit Mannheim. Die Klausurenphase beginnt nach dreiwöchigen Weihnachtsferien im Januar. Abgabetermin für Hausarbeiten kann auch bereits vor den Weihnachtsferien sein. Wer möchte kann also auch schon vor Weihnachten fertig sein, indem man ausschließlich Essays schreibt. Im Vergleich zu Mannheim gibt es kaum Übungen oder Tutorien. Die meisten Kurse bestehen nur aus Vorlesungen oder haben teilweise ergänzende Seminare. Die Anwesenheit wird grundsätzlich bei jeder Vorlesung geprüft. Es hat jedoch keine Konsequenzen, sollte man mal nicht anwesend sein. Ein großer Vorteil im Vergleich zu Mannheim ist das Programm „AstonReplay“, welches fast alle Vorlesungen in guter Qualität aufzeichnet und onlline zur Verfügung stellt.  Das ist vor allem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</si>
  <si>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Der Campus des ESSEC in Singapur ist ziemlich klein, mit 37 Mitgliedern hat IBEA mehr als 2/3 unseres Jahrgangs ausgemacht. Die meisten anderen Studenten kommen aus Frankreich, dazu kommen wenige andere Internationals. _x000D_
Dementsprechend ist auch das Kursangebot begrenzt. Über das Semester musste ich insgesamt sieben Kurse belegen, dazu kam ein freiwilliger Sprachkurs. Angeboten wurden schätzungsweise 15 Kurse. Trotzdem gibt es einige, die sich vom Angebot in Mannheim unterscheiden. Ich fand besonders den Kurs Luxury Brand Management empfehlenswert, da dieses Thema in Mannheim zuvor nicht behandelt wurde und die Professorin sehr investiert in den Erfolg ihrer Studenten ist. _x000D_
Am ESSEC setzt sich die Note nicht nur aus einer finalen Klausur, sondern aus einigen Faktoren, darunter Projekte, Essays, und Mitarbeit, zusammen. Gruppenarbeiten sind üblich, so gab es in jedem meiner Kurse mindestens ein, in den meisten sogar mehr, Gruppenprojekt. Das resultiert in einem relativ hohen Arbeitsaufwand während des Semesters, entschleunigt aber die Klausurenphase. In den meisten meiner Kurse gab es gar keine Klausur. _x000D_
Eine weitere Besonderheit am ESSEC im Unterschied zu Mannheim ist, das die Kurse 2:45h dauern. So kommen über die 10 Wochen des Semesters 30 Stunden für jeden Kurs zusammen. An die langen Unterrichtszeiten musste man sich zuerst gewöhnen. _x000D_
Auf dem Campus gibt es neben den Unterrichtsräumen eine kleine Mensa, einige Lernräume, sowie eine Bibliothek. Für das Mittagessen gibt es zwei gute Foodcourts in der Nähe der Uni.</t>
  </si>
  <si>
    <t>Die Uni bietet zahlreiche Kurse auf Englisch an, gerade für das IKW-Modul finden sich einige passende Kurse. Wer gerne norwegisch lernen möchte, kann dazu einen der angebotenen Sprachkurse belegen. Diese werden sowohl für Einsteiger als auch für Fortgeschrittene angeboten. Anfang August findet die „Mentor's week“ (also die Ersti-Woche) statt. Alle Austauschstudierenden werden verschiedenen Gruppen zugeteilt, mit denen man die ganze Woche über verschiedene Aktivitäten unternimmt und dadurch gleich erste Freundschaften schließen kann. Mitte August starten dann auch die Vorlesungen. Diese gehen bis Mitte oder Ende November, wenn die Klausurenphase beginnt. Klausuren können bis kurz vor Weihnachten geschrieben werden, man kann aber auch das Glück haben und bereits Ende November mit seinen Prüfungen fertig sein, dann bleibt noch ein bisschen Zeit zum Reisen. Während des Semesters muss man in vielen Kursen ein Assignment anfertigen (meistens eine kurze schriftliche Arbeit), um für die Klausur zugelassen zu werden, wenn man sich dabei aber ein bisschen Mühe gibt, ist es kein Problem dieses zu bestehen. Wenn man nicht im eigenen Zimmer lernen möchte, empfiehlt es sich eine der Bibliotheken aufzusuchen. Besonders mochte ich die Bibliotheken für „Humanities“ und „Mathematics and Natural Science“ Die Klausuren am Ende des Semesters können sehr unterschiedlich ablaufen: Es gibt beispielsweise Klausuren, für die man 7 Tage Zeit hat, aber auch welche, für die man 7-10 Stunden Zeit hat oder auch welche, die man in 2 Stunden schreibt.</t>
  </si>
  <si>
    <t>Ich habe an der Universidad de Málaga drei Kurse besucht. Die Kurse dort finden anders als hier zwei Mal pro Woche je 90 Minuten statt, somit bestand mein Stundenplan dann aus sechs Blöcken. Meine Kurse fanden alle morgens statt, jedoch gibt es oft Parallelgruppen der Kurse, wobei sich Erasmusstudenten entscheiden durften, ob sie den Kurs morgens oder nachmittags besuchen wollten. _x000D_
Die Universidad de Málaga bietet die Möglichkeit, dass man noch innerhalb der ersten zwei Wochen des Semesters noch Kurse wechseln kann. Dies war auch bei mir der Fall, aufgrund von Überschneidungen im Stundenplan wechselte ich einen Kurs. Dies musste ich vorab mit meiner Fachstudienberaterin abklären und dann im International Office der Universidad de Málaga. Zudem muss man ein Erasmus Changes Agreement ausfüllen.  _x000D_
Während des Semesters musste man in einigen Fächern, jede Woche kleinere Aufgaben erfüllen, die in den Campus Virtual hochgeladen werden mussten oder persönlich eingereicht. Es gab, auch Gruppenarbeiten, Präsentationen und Hausarbeiten, sowie am Schluss eine Klausur. Dies hing natürlich aber von den jeweiligen Kursen ab. In manchen Kursen gab es auch Parcials, also eine Klausur mitten im Semester, welche bestanden werden musste um an der Endklausur teilnehmen zu dürfen. _x000D_
Die meisten meiner Professoren nahmen Rücksicht darauf, dass man ein Erasmusstudent war.</t>
  </si>
  <si>
    <t>Die Verwaltung und die Professor sind besonders hilfreich. Obwohl die Organisation nicht gut ist, habe ich nie Stress gehabt. Die Professoren verstehen, dass man nur für ein oder zwei Semester in Madrid ist, und hilfen den Studenten. Die Sprache sollte kein Problem sein, wenn man ein Basis hat. In den Klausuren die Erasmus Studenten haben immer extra Zeit gehabt.</t>
  </si>
  <si>
    <t>An der Universität Oslo gibt es fast nur Kurse mit 10 oder 15 ECTS. Lasst euch davon nicht abschrecken, denn nach meiner Erfahrung ist ein Pensum von 40-50 ECTS dort machbar. Die meisten Veranstaltungen sind Vorlesungen und Seminare nach gängigen Mustern. Ein bisschen aus der Reihe fallen die zwei grundlegenden Sprachkurse, welche 60 bzw. 84 Stunden Gesamtdauer haben, was einer wöchentlichen Unterrichtszeit von 6 Stunden entspricht, weit mehr als ein normales Seminar also. Diese Zeit sollte man sich aber unbedingt nehmen, da Norwegisch erstens eine sehr schöne Sprache und zweitens für Deutsche leicht zu lernen ist._x000D_
Ich selber habe neben dem Sprachkurs zwei Fächer für das IKW- Modul und ein Seminar (als Hauptseminar) absolviert. Die Vorlesung Norwegian Life and Society wird regelmäßig angeboten und bietet in einer Ringvorlesung einen interessanten Einblick in die Geschichte, Gesellschaft und Politik Norwegens. Die Dozentinnen und Dozenten der englischsprachigen Seminare sind oft selber „Internationals“. Ich hatte meine zwei restlichen Kurse beispielsweise bei zwei Deutschen. _x000D_
Alles in allem ist das Pensum auch bei 4-5 Kursen machbar und wenn ihr etwas Glück mit den Zeiten habt, lässt sich der Stundenplan so legen, dass ein verlängertes Wochenende zum Reisen regelmäßig drin ist. Ihr solltet jedoch auch die Kosten beachten. Man zahlt für ein schwarz weißes Skript/Reader zum Beispiel nicht nur Selbstkosten des Drucks, sondern gut und gerne 30-40 Euro. Mein Hauptseminar benötigte sogar zwei Reader für insgesamt 70 Euro.</t>
  </si>
  <si>
    <t>Das Studium an der UNCC stellte sich so heraus, wie ich es mir aus Erfahrungsberichten und auch anderen Geschichten vorgestellt hatte. Ein sehr viel verschulteres System, mit fast dauerhafter Anwesenheitspflicht, Mitarbeit und sehr viel kleineren Klassen im Vergleich zu denen hier aus Mannheim. Bezogen auf das Niveau muss man auch ganz deutlich sagen, dass ein großer Leistungsunterschied zwischen der Universität Mannheim und der UNC Charlotte besteht. Obwohl die UNCC einfacher ist, so ist der Unialltag halt doch sehr anders aufgebaut. Wie bereits erwähnt herrscht fast in jedem Kurs Anwesenheitspflicht und Mitarbeit, wozu noch häufige Hausaufgaben, Vorträge, Gruppenarbeiten und weiteres hinzukommen, was dafür sorgt, dass man während des Semesters mehr zu machen hat, als in Mannheim. Dadurch fallen jedoch die Klausuren am Ende des Semesters, als auch die Midterms deutlich leichter aus. Da ich mir meine Kurse clever gelegt hatte, hatte ich nur von Dienstag bis Donnerstag Uni, etwas das ich auch jedem weiterempfehlen kann. Bezüglich der Anerkennung der Kurse muss man sich rechtzeitig drum kümmern, jedoch werden eigentlich alle BWL bezogene Kurse und auch viele nicht BWL bezogene Kurse, wie zum Beispiel Politik und Psychologie an der Uni Mannheim anerkannt. Nichts desto trotz sollte man rechtzeitig nachfragen. Wie bereits oben erklärt habe ich mich ja gegen einen Meal Plan entschieden, jedoch kann man die Mensen jederzeit per Barzahlung, oder aufladbaren UNCC Konto mit Freunden besuchen.</t>
  </si>
  <si>
    <t>Den Workload insgesamt empfand Ich sogar als überraschend hoch, was größtenteils auf den sehr verschulten Lehrstil zurückzuführen ist. Man hat eigt überall Anwesenheitspflicht und oftmals wird die Mitarbeit sogar benotet. Ausserdem gibt es oft wöchentliche Mini-Quizzes oder Assignments. Auch wenn diese nicht schwer sind, wird jeder mit hohem Anspruch sich doch jede Woche dort ein bisschen hineinarbeiten müssen. Der Mannheim Way of Life (Ich chill jetzt 2 Monate und lerne dann 1 Monat bis zum Umfallen) ist an der UVic nicht anwendbar. Im Gegenteil sogar, die Prüfungsphase am Ende ist dann sogar (je nach Fach) relativ unbedeutend da man schon so viele Abgaben unter dem Semester hatte uns somit ein Großteil der Note bereits fest steht. An der UVic gibt es ein klassisches Campus Leben mit eigenem Kino, Frisör, Starbucks, Pub, Stadion etc. Ich finde es richtig schön dort zu leben und habe meine Zeit dort sehr genossen. Man kann gut mehrere Wochen aushalten ohne den Campus zu verlassen…</t>
  </si>
  <si>
    <t>Das Semester an der Charles University beginnt erst Mitte Oktober und endet offiziell im Februar. Mit den Prüfungen ist das aber kein Problem, denn bei den meisten Prüfungen kann man zwischen mehreren Terminen entweder im Januar oder im Februar wählen. Wenn man eine Prüfung noch früher ablegen möchte, sind die meisten Professor*innen sehr kompromissbereit. Ich würde auf jeden Fall empfehlen, vor Semesterbeginn schon nach Prag zu kommen, um den dreiwöchigen Intensive Czech Language Course für Erasmusstudent*innen zu machen. Sobald man an der Charles University angenommen wurde, bekommt man diesbezüglich eine Mail und kann sich um einen Platz bewerben. Der Sprachkurs beginnt Anfang September und in den drei Wochen Kurs sind auch Aktivitäten wie ein Theaterbesuch, eine Bootsfahrten auf der Moldau und sogar ein Tagesausflug in eine andere tschechische Stadt gratis enthalten. _x000D_
Ich habe danach noch weiter Tschechisch gelernt, in einem intensiven Kurs, der dreimal wöchentlich am der Faculty of Arts stattfand. Es war teilweise herausfordernd, weil die anderen deutlich über meinem Sprachniveau waren, aber es hat sich gelohnt._x000D_
Für Germanist*innen gibt es auch einige Kurse auf Deutsch, die meist auch angerechnet werden können. Zu empfehlen sind die Master-Kurse, auch wenn man selbst im Bachelor ist. Der Großteil der Student*innen in diesen Kursen sind tschechisch, was eine gute Gelegenheit ist, Locals kennenzulernen. Erfahrungsgemäß lernt man sonst eher nur andere internationale Studierende kennen, was natürlich auch großartig ist. _x000D_
In allen Kursen war es auffällig, wie nett die Professor*innen waren. Meist duzte man sich und konnte sie bei Problemen per SMS erreichen. Man wurde sehr human behandelt und es ist an der Charles University allgemein leichter, gute Noten zu bekommen als in Mannheim. _x000D_
Hin- und wieder ließ die Organisation ein wenig zu wünschen übrig, aber bei den meisten Problemen konnte entweder die Lehrperson selbst oder die Erasmus-Beauftragte weiterhelfen.</t>
  </si>
  <si>
    <t>Die unterschiedliche Lehre an der Gastuniversität und Mannheim, hat mich sehr überrascht und ich habe eine Weile gebraucht mich umzugewöhnen. Im Endeffekt hat mir das System aber sehr gut gefallen (fast mehr als Mannheim). In den meisten Fächern zählt die Mitarbeit im Unterricht, es gibt regelmäßige Präsentationen, Gruppenarbeiten, und Midterms. Dadurch ist man zwar das gesamte Semester über relativ eingespannt, hat dafür jedoch am Ende nicht so viel Stress. _x000D_
Die Professoren fokussieren sich weniger auf Theorie, sondern arbeitet viel mit aktuellen Beispielen und ändern bei Bedarf auch kurz den Lehrplan. Dadurch wurde in den Klassenzimmern viel diskutiert und mitgearbeitet. _x000D_
_x000D_
Der Campus ist sehr schick und es gibt viele gute Orte zum Entspannen und Rumhängen (es gibt sogar eine PlayStation ). Die Mensa ist teuer, aber das Essen ist gut. Auf dem Campus gibt es einen „Kiosk“ mit gutem Kaffee und Sandwiches. Ich habe mir meistens mein Essen mitgenommen oder was im Supermarkt gekauft.</t>
  </si>
  <si>
    <t>Die Universität hat englische Kurse in vielen verschiedenen Bereichen von Finance bis Marketing. Die meisten Kurse geben 6 ECTs. Das Kursniveau ist unter dem von Mannheim, jedoch ist der Zeitaufwand, während dem Semester deutlich höher, da man in jedem Kurs kontinuierliche Abgaben und Präsentationen hat. Somit setzt sich die Bewertung der Kurse aus den kontinuierlichen Arbeiten während des Semesters und den schriftlichen Prüfungen im Januar zusammen. _x000D_
Mir wurden alle vier Kurse an der Universität anerkannt. Zusätzlich habe einen Spanischkurs am Centre d´Idiomes belegt, da ich dachte er würde mir mit 6 ECTs angerechnet werden, jedoch weist die Sprachschule der Universität nur die Stunden im Klassenraum aus. Da 1 ECTs 30 Stunden sind, wird der Kurs nur 1,5 ECTs anerkannt. Man hat den Kurs vier Stunden pro Woche und zusätzlich Hausaufgaben, einen Test und eine Prüfung am Ende, sodass der Zeitaufwand deutlich ist, sodass ich den Kurs nicht empfehlen würde. _x000D_
Die Vorlesungszeit ist vom 14.09.2020 bis 23.12.2020 und die finalen Klausuren sind im Januar. Die Vorlesungen und Übungen sind für zwei Stunden angesetzt. Der erste Block ist von 8:30 – 10:30 und der letzte von 19:30 – 21:30. _x000D_
_x000D_
Da die Kurse sehr zeitaufwendig sind, würde ich es nicht empfehlen hier zu arbeiten. _x000D_
Die Spanier sprechen sehr wenig Englisch, sodass Spanischkenntnisse von Vorteil sind.</t>
  </si>
  <si>
    <t>Die Uni ist in Amerika sehr anders als bei uns. Man muss dort sehr viel mehr unterm Semester machen: Hausaufgaben, Essays, Gruppenarbeiten. Auch Mitarbeit wird in die Note miteingerechnet. Dafür ist aber der Aufwand, den man braucht, um ein A zu schreiben (also 1,0) extrem viel geringer als in Mannheim. Wenn man also versteht, dass auch 80% reichen, macht man sich das Leben sehr viel leichter und die Klausurphase ist am Ende dann auch ein Witz. Aber wie gesagt, der Zeitaufwand unterm Semester ist nicht zu unterschätzen.</t>
  </si>
  <si>
    <t>Das Kursangebot an der Bocconi war wirklich enorm. Abgesehen von Fächern in Bereichen wie Finance, Economics oder Accounting, gab es auch eine Vielzahl an fachfremden Fächern (Social Sciences, History etc.). Das Niveau der Kurse schwankte jedoch von Kurs zu Kurs, so dass keine allgemeine Aussage über den Schwierigkeitsgrad getroffen werden kann. Eine Besonderheit war auf jeden Fall, dass es in einigen Kursen Pflichtliteratur gab, die für die Klausur relevant war, die man quasi auswendig kennen musste. Hier kann ich allen empfehlen, einige Kurse zu wählen, in denen eine Midterm Klausur geschrieben wird. Dies reduziert den Lernaufwand zum Dezember hin enorm. Zudem gibt es in einigen Fächern die Möglichkeit Bonuspunkte zu sammeln, zum Beispiel durch mündliche Mitarbeit oder freiwillige „Zusatzarbeit“. Des Weiteren gibt es in einigen Modulen eine Anwesenheitspflicht, damit die Klausur als „attending student“ geschrieben werden kann und nicht als „non attending student“. Der Unterschied ist insofern wichtig, als dass für „non attending students“ nicht nur die Slides aus der Vorlesung relevant ist (plus etwaige Pflichtliteratur), sondern auch Zusatzmaterialien, die alle im Portal der Bocconi zu finden sind. Als „attending students“ gelten diejenigen, die zu mindestens 75% der Veranstaltung anwesend waren. Die Anwesenheit wird überprüft, indem jeder Student zu Beginn des Kurses einen sechsstelligen Code in die Bocconi App eingibt, um sich quasi einzuloggen. Die Professoren sehen dann an ihrem Rechner welche Studenten den Code benutzt haben. In einzelnen Fällen kommt es vor, dass die Professoren per Zufallsprinzip Namen aufrufen und die jeweiligen Studenten sich kurz melden müssen, so dass sichergestellt wird, dass der Code nicht schnell an einen Kommilitonen geschickt wurde. _x000D_
Die Bibliothek der Bocconi ist vergleichsweise klein und gerade zur Prüfungsphase hin ziemlich überlaufen. Hier sollte man auf jeden Fall frühzeitig da sein, um einen Platz zu bekommen. Außerdem wird in den Bibliotheken oftmals laut geredet oder telefoniert, anders als in Mannheim.</t>
  </si>
  <si>
    <t>Alle meine Vorlesungen an der Stockholm University haben dieses Semester online stattgefunden. Die Bibliothek ist die einzige Einrichtung der Stockholm University, die ich kurz vor meinen Klausuren für einige Tage genutzt habe, ansonsten habe ich die meisten Vorlesungen in meinem Zimmer geschaut. Allgemein waren meine Kurse sehr viel kleiner als ich es aus Mannheim von Vorlesungen gewohnt war. Auch die Lehrmethoden und Inhalte sind recht anders, was die Erfahrung definitiv noch einmal interessanter macht. Ungefähr 20-40 Leute waren in einem Kurs, wobei davon meistens nur dreiviertel an den Online-Vorlesungen teilgenommen haben. Alle meine Kurse waren sehr spannend und gleichzeitig sehr machbar. Ich habe versucht an den meisten Vorlesungen teilzunehmen, wodurch meine Klausuren dann relativ entspannt abgelaufen sind. Das Kursangebot ergänzt das Mannheimer Kursangebot gut, darüber werde ich unten noch einmal genauer sprechen.</t>
  </si>
  <si>
    <t>Für internationale sowie Erasmus Studierende ist der Santral Campus der Ort, wo die meisten Kurse abgehalten werden. Mir persönlich hat der Campus sehr gut gefallen – besonders weil die Gebäude an ein Industriegebiet erinnert haben. Außerdem war immer etwas auf dem Campus los. Es gab viele Cafés, die immer gut befüllt waren und superleckeres Essen für kleine Preise angeboten haben. Das Kursangebot für mein Studienfach war recht groß und auch interessant. Hierbei habe ich mich dafür entschieden meine zwei Hauptseminare zu belegen. Außerdem konnte ich die Cultural Studies Vorlesung durch einen Kurs in Geschichte ersetzen lassen. Darüber hinaus habe ich ein IKW-Modul belegt. Die Kursanmeldung an der Universität ist jedoch etwas fraglich, da es nach dem Prinzip läuft „wer zuerst kommt, malt zuerst“. So kommt es wirklich darauf an, dass man sich so schnell wie möglichst anmeldet, ansonsten sind die Plätze weg. Falls dies der Fall ist, hat man jedoch noch die Option die Dozierenden anzuschreiben und die Erasmus-Karte zu spielen. Diese hat mir geholfen, dann noch in alle meine Wunschkurse zu kommen. Letztlich habe ich dann vier Kurse belegt. In 2 von denen habe ich Midterms und Finals geschrieben. Bei den anderen waren lediglich Assignments, Präsentationen oder Papers als Prüfungsleistung nötig. Ich empfand den Arbeitsaufwand für meine Kurse als weniger als für die Kurse in Mannheim. Ich muss aber sagen, dass es wirklich je nach Kurs variiert und wie viel Mühe man sich gibt. Das Kursniveau war je nach Kurs entweder niedriger oder genauso wie in Mannheim. Doch eines muss auf jeden Fall angemerkt werden: Die meisten türkischen Studierenden versuchen das Englisch Sprechen zu umgehen. Besonders in den Online- Seminaren wurde oftmals viel türkisch gesprochen und sogar manchmal nicht auf Englisch für die Internationals und Erasmus Studierenden wiederholt.</t>
  </si>
  <si>
    <t>Und nun zum sehr enttäuschenden Teil des Auslandssemesters. Leider war die Erfahrung am singapurischen Campus der ESSEC sehr unterdurchschnittlich.
Die Kursblöcke waren sehr lang mit 3 Stunden pro Block und man hatte eigentlich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 und es in der ESSEC auch strikt eingehalten wird. Die Vorlesungszeit war für mich sehr sehr langweilig.
Die Professoren selbst sind auch nicht vergleichbar mit den Professoren in Mannheim oder anderen europäischen Hochschulen. Es geht strikt nach Lehrplan und es werden einem drei Stunden oft nur fundamentale Konstrukte beigebracht, die meist bereits in den ersten Semestern in Mannheim schon langweilig wurden.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
Die ESSEC ist eine tolle Institution und weltweit bekannt für herausragende Lehre. Leider war der Campus in Singapur neu und die Organisatoren nicht bereit für eine weitere Kohorte. Ich bin überzeugt in Zukunft wird es viel besser, aber möchte die Gelegenheit nutzen mein ungefiltertes Feedback zu geben.</t>
  </si>
  <si>
    <t>Zu Beginn habe ich mir gedacht, dass das Studieren in Kingston eine große Herausforderung sein würde, sowohl sprachlich als auch bezogen auf das unterschiedliche Rechtssystem (hier herrscht case-law). Man merkt aber schnell, dass die Anforderungen nicht so hoch sind, wie in Mannheim. Die Kurse sind unterschiedlich schwer. Aufgeteilt werden diese in 3 Level (4,5,6). Ich habe jeweils 2 Kurse mit Level 4 und 2 Kurse mit Level 5 gewählt. _x000D_
Alle Internationals hatten die Möglichkeit eine Woche vor dem Beginn des Studiums in die Wohnheime einzuziehen und sich sowohl untereinander als auch die Örtlichkeit schon einmal kennenzulernen. Eine Woche später fing auch schon die Uni an. Die Vorlesungen finden meist in Kleingruppen statt, nicht vergleichbar zu deutschen Universitäten. In den Übungen sind noch weniger Studenten anwesend, meistens zwischen 8-15._x000D_
Die Prüfungen waren folgenderweise aufgebaut: Am Ende des 1. Semesters stand in allen Kursen eine Hausarbeit an und am Ende des 2. Semesters folgte eine schriftliche Prüfung, die meistens 2,5 Stunden andauerte.</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</si>
  <si>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möglich die Kurse von Dienstag bis Donnerstag zu verteilen. Die Kursvergabe öffnet zu einem bestimmten Zeitpunkt und verläuft nach dem first come, first serve Prinzip.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Neben dem umfassenden akademischen Angebot, bietet die SDSU auch viele außeruniversitären Initiativen. Diese stellen sich während der ersten Woche an Ständen auf dem Campus vor. Ich habe mich für den Club „Circle K“ entschieden und dort verschiedene Freiwilligenorganisationen in San Diego unterstützt. Projekte haben beispielsweise das Kochen für Obdachlose, Aushelfen bei einem Spendenlauf oder Arbeit im Behinderten beinhaltet.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</si>
  <si>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Die Western Sydney University hat im Fachbereich Jura insgesamt ein breites und interessantes Kursangebot. Jedoch werden manche Kurse jeweils nur im FSS oder im HWS angeboten. Daher konnte ich leider nicht alle von mir präferierten Kurse belegen, hatte letztendlich aber trotzdem eine sinnvolle Kursauswahl. Was mir sehr gut gefallen hat, ist dass man frei wählen konnte an welchem Campus man seine Kurse belegen möchte und auch bei der zeitlichen Einteilung viel Spielraum hatte. _x000D_
Bezüglich der Einrichtungen und Angebote auf dem Campus kann ich nur sagen, es wird einem an nichts mangeln. Die Universität (besonders der Parramatta City Campus) ist sehr modern und bietet zahlreiche, gemütliche Plätze zum Lernen. Das Personal vor Ort war immer freundlich und hilfsbereit, wenn man mal nicht wusste wohin. Insgesamt kann man sagen die WSU ist sehr gut organisiert!</t>
  </si>
  <si>
    <t>Das Semester beginnt im September und endet vor Weihnachten (einschließlich der letzten Prüfungen). Es gab eine Art Einführung für Exchange-Studenten, jedoch war es online und ich habe nicht teilgenommen. Studieren an der Universität Waterloo ist im Vergleich zu Mannheim völlig anders. Die Vorlesungen sind viel interaktiver und praktischer. Während in Mannheim die Professoren in der Regel in der Theorie bleiben, in Waterloo wird die Theorie angewendet. Professoren werden in der Regel versuchen, sich mit den Studenten zu engagieren, und geben manchmal sogar eine Note für „Participation“, die (rund 5%) auch für die Gesamtnote zählt. Das Grading-System in Waterloo unterscheidet sich vollständig von der in Mannheim. Es gibt Übungsblätter, Quizzes, Midterms (eine kleinere Prüfung in der Mitte des Semesters) und einige noch kleinere Teile wie Participation. In diesem System, im Gegensatz zu Mannheim, muss man im gesamten Semester kontinuierlich studieren, was sehr zeitaufwändig sein kann. Persönlich empfehle ich nicht, mehr als 4 Kurse zu nehmen, da man ansonsten keine Zeit für etwas anderes hat. Die Kurse sind jedoch aufgrund von interaktiven Vorlesungen interessanter und der Stoff war viel weniger theoretisch. Der Vorteil dieses Systems ist, dass die Abschlussprüfung in der Regel 25-45% wert ist, und es ist möglich, den Kurs noch vor der Abschlussprüfung zu bestehen. Wenn man nicht genug schläft oder einfach einen schlechten Tag in der Abschlussprüfung hat, kann man immer noch eine gute Note bekommen.</t>
  </si>
  <si>
    <t>Das Semester begann pandemiebedingt mit Präsenzvorlesungen in jeder zweiten Woche. Dabei wurden alle Studierenden mittels ihrer Immatrikulationsnummer (d.h. gerade bzw. ungerade Nr.) in zwei Gruppen geteilt, wobei jeweils eine Hälfte abwechselnd Präsenz- bzw. Onlinevorlesungen hatte. Im Oktober ist die Bocconi allerdings komplett auf Präsenzlehre umgestiegen, wobei man allerdings weiterhin die Möglichkeit hatte den Vorlesungen online zu folgen. Sofern sich pandemiebedingt keine starken Veränderungen ergeben, wird dies vermutlich auch von der Bocconi so weitergeführt werden._x000D_
Das Kursangebot ist wirtschaftswissenschaftlich orientiert und bietet vor allem im Finance Bereich viele Vertiefungsmöglichkeiten. Neuerdings wird allerdings auch die neue Decision-Sciences Fakultät der Bocconi stark ausgebaut, sodass auch einige Module in den Bereichen Computer Science, Physik, Statistik und Mathematik belegt werden können._x000D_
Das Kursniveau variiert je nach Dozent, ist aber insgesamt ungefähr auf gleicher Ebene wie in Mannheim. Der Workload am Ende des Semesters ist allerdings deutlich geringer, da während der Semesters kontinuierlich Leistungsnachweise in Form von Midterms, Assignments, Group Projects oder mündlicher Mitarbeit erbracht werden. Bei jedem Kurs hat man dabei die Wahl, ob man die Leistungsnachweise als Attending oder Non-Attending Student erbringen möchte. Als Non-Attending Student hat man ähnlich wie in Mannheim oftmals nur eine Klausur am Ende des Semesters und muss alternative Leistungsnachweise erbringen (z.B. werden Fragen zu einigen Papern in der Klausur gestellt; dafür muss man allerdings auch kein Gruppenprojekt bearbeiten). Da der Workload als Non-Attending Student meist deutlich höher ist und die Vorlesungen interessant gestaltet werden, würde ich allerdings empfehlen, die Leistungen stets als Attending Student zu erbringen._x000D_
Die Anerkennung der Kurse in Mannheim verläuft problemlos und ist unkompliziert, insofern man diese vorher abgesprochen hat. Die Semesterzeiten sind ähnlich wie in Mannheim und das HWS beginnt im September. Falls man alle Klausuren zum Ersttermin schreibt, kann man bereits kurz vor Weihnachten abreisen._x000D_
Die Arbeitsplätze in der Bibliothek sind genauso wie die Bibiliothek relativ klein. Vor allem während der Prüfungsphasen ist es relativ schwer einen Platz zu finden. Mittels der Bocconi-App lassen sich allerdings ziemlich einfach andere Arbeitsplätze auf dem Campus finden, die man dann relativ einfach durch das Scannen eines QR-Codes am Platz reservieren kann._x000D_
Vor Beginn des Semesters und während des Semesters hat man die Möglichkeit an einem Italienisch-Sprachkurs teilzunehmen. Dieser ist allerdings relativ teuer und ich habe auch nicht daran teilgenommen, weshalb ist hierzu keine Auskünfte bieten kann.</t>
  </si>
  <si>
    <t>Ich habe an der Pontificia Universidad Javeriana Cali einen Kurs belegt. Dieser ist sehr positiv verlaufen, es war allerdings sehr anders als in Deutschland. Die Arbeitsatmosphäre ähnelt eher der Schule und es gab einen sehr engen Austausch mit dem Professor und den Kommiliton:innen.</t>
  </si>
  <si>
    <t>Das Kursangebot an der Gasthochschule war sehr vielfältig und gut im Internet aufbereitet. Die ersten zwei Wochen des Aufenthaltes hat man Zeit sich noch umzuentscheiden und andere Kurse zu wählen, bzw. sich verschiedenes anzuschauen und sich wieder gegen einzelne Kurse zu entscheiden. Die Kurse sind alle sehr klein, maximal 60 Leute pro Veranstaltung. Dennoch ist das Klima sehr anders als in Mannheim, der Respekt vor dem Lehrpersonal definitiv geringer. _x000D_
Bei der Kurswahl ist es ganz wichtig darauf zu achten, dass keine Kurse in Baskisch ausgewählt werden – dies ist oft nur ganz klein vermerkt und das Kursprogramm ist dennoch auf Spanisch angegeben. Auch unterscheidet sich das Angebot stark vom FSS zum HWS. _x000D_
Ich habe 5 Kurse belegt in meiner Zeit dort und finde das vom Pensum her sehr angenehm und machbar. Jeder Kurs war mit 4 Wochenstunden (je 60 Minuten) dotiert. Außerdem gab es meist mehrere Abgabe während des Semesters (Essays, Referate, Kurztests, usw.), weshalb die Endklausur nicht mehr so entscheidend war, was viel Spannung aus der Klausurenphase herausgenommen hat. _x000D_
Im Allgemeinen spaltet sich die Klausurenphase in Bilbao in zwei Teile: ein Teil der Klausuren ist vor Weihnachten, der andere im Januar. Die Dozenten haben keinen Einfluss darauf, wann ihre Klausur gelegt wird. Die meisten sind jedoch sehr umgänglich und veranstalten eine extra Klausur nur für Erasmus Studenten vor Weihnachten, damit man nicht nochmal zurückkommen muss im Januar. _x000D_
Das Schwierigkeitslevel würde ich deutlich unter dem Niveau in Mannheim einordnen, allerdings ist die Anzahl an Abgaben mindestens doppelt so hoch, was das Arbeitspensum etwa gleich hoch werden lässt. _x000D_
Die Bibliothek ist ein extra Gebäude direkt am Fluss und sehr modern eingerichtet. Hier ist auch die Mensa integriert. Die Öffnungszeiten sind nicht annähernd so gut wie in Mannheim – Werktags von 8 bis 21:30Uhr, am Samstag bis 14:30 Uhr und am Sonntag gar nicht. Die Mensa bietet sehr vielfältige Menüs an, allerdings zu sehr teuren Preisen. Die meisten spanischen Studenten bringen sich Essen von zuhause mit und wärmen es in der Cafeteria in den Mikrowellen auf.</t>
  </si>
  <si>
    <t>Das Kursangebot ist ziemlich breit gefächert, es gibt mehrere Finance Kurse, die als VWL- Kurse angerechnet werden können. Außerdem gibt es mehrere ökonometrische und theoretische Fächer. Das Niveau der theoretischen Fächer ist - soweit ich das überblicken konnte - relativ weit unter Mannheimer Niveau. Die Finance Kurse sollen auf einem guten Niveau sein, allerdings habe ich selbst keinen besucht. Die ökonometrischen Veranstaltungen sind dagegen weit gestreut. Advanced Econometrics hat viele vor Schwierigkeiten gestellt, die Noten wurden dann allerdings leicht vergeben. Times Series soll auch auf einem guten Niveau gewesen sein, wenn man R genutzt hat, musste man sich aber wohl vieles selbst erarbeiten. Quantitative Micro dagegen war unter Mannheimer Niveau, dazu aber mehr bei besuchte Kurse. _x000D_
Bei den VWL- theoretischen Kursen gibt es eine breite Auswahl, allerdings habe ich von niemandem gehört, dass ihn/ihr ein Kurs komplett überzeugt hätte. Zu Economic Growth, Economic Progress und Economic Theory in Retrospect schreibe ich später mehr. _x000D_
Die Vorlesungszeiten des HWS sind relativ ähnlich zu Mannheim und stellen insofern kein größeres Problem dar. Das Herbstsemester beginnt Anfang September und hört vor Weihnachten auf. In den meißten Fächern haben Internationals die Möglichkeit vor Weihnachten auch schon ihre Prüfungsleistung abzulegen, sodass man im Januar nicht mehr in Madrid sein muss. _x000D_
Der Campus in Getafe ist gut ausgestattet mit drei Bibliotheken und einem großen Sportzentrum samt Schwimmbad. Es gibt auch zwei Cafeterien und eine Mensa. Das große Menü in der Mensa kostet zwar 5.60€, ist allerdings auch deutlich größer und leckerer als in Mannheim. Bei den Bibliotheken empfehle ich in die Modernste zu gehen, da man nur dort verlässlich eine Steckdose einkalkulieren kann.</t>
  </si>
  <si>
    <t>Lund gehört zu den Top 100 Universitäten weltweit aus gutem Grund. Es zeichnet sich durch eine internationale Atmosphäre, exzellenten Unterricht, kleine Kursgrößen (außer im Sprachcrashkurs SUSA) und interaktivem Lernstil aus. Die Dozenten begegnen den Studierenden auf Augenhöhe, sind sehr motiviert und unterstützend. Der Arbeitsaufwand während des Semesters ist höher als in Mannheim, aber die abschließenden Abgaben sind wesentlich geringer. Das liegt daran, weil das Semester in zwei verschiedene periods aufgeteilt wird. Bezüglich Bibliotheken hat jede Fakultät ihre eigene, welche mit vielen Gruppenräumen und Ruhebereichen ausgestattet sind für die optimale Lernatmosphäre.</t>
  </si>
  <si>
    <t>Das Studium an sich ist im Vergleich zu Mannheim dann doch sehr anders, was zunächst Gewöhnungszeit braucht. Der größte Unterschied ist wohl, dass sich das Semester in Utrecht nochmal in zwei Blöcke unterteilt, in denen man jeweils unterschiedliche Kurse besucht. Dadurch kam es mir manchmal so vor, dass ich mich in einem Kurs gerade erst zu Recht gefunden hatte, als er schon fast wieder vorbei war. Außerdem hat man pro Kurs zwei Veranstaltungen in der Woche. Dafür muss man im Gegensatz zu Mannheim aber als Prüfungsleistungen keine 10-15-seitigen Hausarbeiten schreiben, sondern bei mir im Geschichtsstudium in der Regel nur eine Klausur und ein kleineres Essay. Viele meiner internationalen Freunde, die andere Fachrichtungen studieren, mussten aber auch Gruppenarbeiten abgeben. Das Kursangebot für Geschichte fand ich in Utrecht ehrlicherweise nicht sonderlich überragend, was allerdings auch damit zusammenhängt, dass ich auf der Suche nach Kursen war, die ich mir auch anrechnen lassen kann. Anders als in Mannheim sind die Kurse in Utrecht aber nicht nach Epochen getrennt, sondern nach Themengebieten. So gibt es Kurse, die zwar interessant klingen, sich aber an einem Thema orientierend (z.B. Terrorismus oder Europa) innerhalb verschiedener Epochen bewegen und so nicht in Mannheim anrechenbar sind._x000D_
Das Kursniveau empfand ich insgesamt als angemessen. Für Geschichtskurse ist es aber ratsam, zumindest grob über die Vergangenheit des Königreichs der Niederlande und seiner Vorgängerstaaten Bescheid zu wissen. Das Sprachniveau war sehr hoch. Da der Geschichtsstudiengang in Utrecht komplett auf Englisch abgehalten wird, gibt es glücklicherweise ein riesiges Angebot an Kursen, die auch Gaststudierende belegen können, dafür wird aber sehr gutes Englisch vorausgesetzt, da in einem Fach wie Geschichte natürlich auch sehr viele spezifische Fachwörter vorkommen. Auch die Anforderungen was das Lesen von Fachartikeln betrifft waren im Auslandssemester sehr viel höher als ich es aus Mannheim gewöhnt bin. Teilweise wurde erwartet, dass man innerhalb von zwei Tagen drei Artikel mit jeweils 30-40 Seiten lesen sollte, welche dann die Grundlage für die Diskussionen in den Seminaren darstellten. Allerdings muss ich gestehen, dass ich gerade im zweiten Block eigentlich gar keine Artikel mehr gelesen habe und trotzdem gut mit- und durchgekommen bin. Niederländisch braucht man im Unialltag so gut wie gar nicht, wer trotzdem Grundlagen der Sprache lernen will, kann aber einen Kurs von ESN (dazu später mehr) besuchen. Die Atmosphäre in den Seminarräumen und Hörsälen war stets entspannt, da Studierende und Lehrende in den Niederlanden einen sehr lockeren Umgang miteinander pflegen. So ist es z.B. nichts Ungewöhnliches auch einen Professor beim Vornamen anzusprechen. Das Leben auf dem Campus war ebenfalls entspannt. Das Wichtigste, was man als Student braucht, konnte man sich direkt im Science Park, einem eigenen Stadtteil nur für die Universität und Hochschule, kaufen. Leider gab es allerdings dennoch keine Mensa.</t>
  </si>
  <si>
    <t>Die Charles University ist nicht nur die älteste Universität in Mitteleuropa, sondern auch eine sehr renommierte mit tendenziell sehr guten Rankings. Mit 17 Fakultäten hat sie außerdem ein unfassbar vielfältiges Kursangebot. Hier ist wirklich was für jeden dabei! Auch wenn ich neue Dinge gelernt habe war das Kursniveau trotzdem nicht mit dem Mannheimer Niveau zu vergleichen.  Von interaktivem Lehrstil bis Frontalseminaren war alles mit dabei. Die Prüfungszeiten waren je nach Dozent auch sehr unterschiedlich gehandhabt. Ich hatte beispielsweise ein Midterm, 2 schriftliche Prüfungen waren innerhalb der offiziellen Prüfungszeiten, eine mündliche Klausur individuell vereinbart und eine Abgabedeadline eines Essays auch außerhalb der offiziellen Prüfungszeit. Generell meinen es die Dozenten mit Erasmusstudenten sehr gut und helfen wo sie können. Die meisten der Kurse die ich besucht habe bestanden hauptsächlich aus Erasmus Studenten von überall und nur ein en Kurs hatte ich mit tschechischen Studenten. Die meisten Kurse werden anerkannt und falls ein Kurs mal weniger ECTS hat als man benötigt, kann man in Form einer Zusatzleistung, die gewünschten Credits erhalten. Das Studienjahr ist wie in Mannheim in Semester eingeteilt und sowohl Vorlesungszeiten, als auch offizielle Prüfungszeiten sind dieselben. Tendenziell hatte ich den Eindruck, dass Erasmus Studenten sogar frühzeitiger mit allen Prüfungen durch sind als lokale Studenten. Die Charles Uni bietet keinen klassischen Uni Campus, die verschiedenen Fakultäten sind in der ganzen Innenstadt (Prag 1) verteilt, sodass man bei der Wahl der Kurse auf den Veranstaltungsort achten sollte um eine mögliche Wegzeit zwischen 2 aufeinanderfolgenden Kursen einplanen zu können. Das macht es aber schön abwechslungsreich. Aufgrund dessen war ich kein einziges Mal in der Mensa, da sie meist zu weit weg war, und ich entweder mein eigenes Essen mitgenommen habe oder wir mit Kommilitonen in Studicafes essen gegangen sind. In fast jedem Fakultätsgebäude gibt es auch Bibliotheken und PC – Räume. Außerdem war ich oft in der Stadtbibliothek oder diversen Institutionen und Bibliotheken anderer Unis lernen. Tages- bzw. Halbjahres- und Jahrestickets sind erschwinglich und mit wenig Aufwand zu haben. Ich habe einen Tschechisch Sprachkurs (ohne Anerkennung) besucht und habe Basics gelernt die im Alltag semi hilfreich waren, da fast jeder in Prag Englisch spricht. Der Englischkurs den ich an der Uni besucht habe, hat mir aber sehr viel gebracht. Mein Englisch hat sich dadurch und die tägliche praktische Anwendung sehr verbessert würde ich sagen. Die meisten älteren Menschen sprechen sogar gebrochen Deutsch.</t>
  </si>
  <si>
    <t>Die ersten Wochen am TCD verlaufen sehr chaotisch, da die Modulbelegung nur von einer Person gemacht wird und dadurch extrem viel Zeit in Anspruch nimmt. Ich würde empfehlen eine grobe Liste für die Modulbelegung im Vorfeld zu erstellen, jedoch in den ersten Wochen auch in andere Module reinzuschauen und erst dann die finale Modulwahl abzugeben.</t>
  </si>
  <si>
    <t>Wie auch in den anderen Erfahrungsberichten kann ich nur bestätigen, dass sich das Studium an der Queen's University sehr von dem gewohnten Studium an der Universität Mannheim unterscheidet. Zunächst waren in jeder meiner Vorlesungen nur ca. 30-40 weitere Studenten anwesend und die Kurse wurden wesentlich interaktiver sowie praxisnaher gestaltet. Vor allem meine Professoren und die spannenden Kursinhalte machten es deutlich leichter einen Mehrwert aus den Kursen mitzunehmen und Spaß beim Lernen zu haben. Da das Kursangebot der Queen's University sehr umfassend ist, kann man schnell den Überblick über die verschiedenen Angebote verlieren. Daher entschied ich mich auf Basis der Erfahrungsberichte aus den Jahren zuvor für meine Auswahl, um ein möglichst gutes Bild von den Inhalten und den Professoren zu haben. Als Mannheimer müsst Ihr im Gegensatz zu den anderen Austauschstudenten fünf Module statt nur vier belegen, die jeweils drei Stunden die Woche stattfinden (Ausnahme war bei mir mein Forecastingkurs, der eine weitere optionale Übung beinhaltete). Zudem habe ich mich entschieden nur Kurse ohne Finals zu nehmen, also Fächer ohne Klausuren im Dezember, da ich somit schon in der ersten Dezemberwoche mein Semester abschließen konnte. Deshalb war der Arbeitsaufwand sehr vergleichbar zu Mannheim, jedoch waren im Endeffekt sehr gute Noten etwas leichter zu erreichen. Zusammenfassend bietet die Smith School of Business neben einem genauso hervorragenden Ruf eine großartige Abwechslung zum Unterricht an der Universität Mannheim und Ihr habt die Möglichkeit sehr spannende Kurse zu wählen aus denen Ihr viel mitnehmen könnt.</t>
  </si>
  <si>
    <t>Das Studium an der UC3M unterscheidet sich vor allem durch seine verschulte Art vom Studium an der Universität Mannheim. _x000D_
Vor allem die Übungsgruppen sind oft sehr überschaubar und Professoren kontrollieren gerne auch mal die Anwesenheit. Generell gilt nämlich Anwesenheitspflicht. _x000D_
Inhaltlich hatte ich den Eindruck, dass die Anforderungen an der UC3M (deutlich) unter denen der Uni Mannheim liegen. Es ist also durchaus gut möglich dieses Semester, trotz vielen Unternehmungen mit guten Noten abzuschließen._x000D_
Allerdings sollte die zum Teil wöchentliche Benotung nicht unterschätzt werden. _x000D_
_x000D_
Auf dem Campus gibt es zwei Bibliotheken, in denen man auch immer einen Platz findet. Allerdings lassen die Öffnungszeiten zu wünschen übrig. Am Wochenende zum Beispiel sind die Bibliotheken komplett geschlossen. Dann kann man aber problemlos auf eine der Bibliotheken im Stadtzentrum zurückgreifen._x000D_
  _x000D_
Die UC3M bietet auch Sprachkurse an. Ich würde jedem empfehlen einen Sprachkurs, entweder begleitend zum Semester, oder als Intensivkurs noch vor dem Semester, zu machen.</t>
  </si>
  <si>
    <t>Die Thammasat Universität genießt neben der Chula Universität in Thailand einen sehr guten Ruf und seitdem die Thammasat Business School eine dreifache internationale Akkreditierung hat merkt man auch wie stolz das die Leute dort macht. Die Business School auf dem Hauptcampus ist gut ausgestattet und die Räume sind auch moderner gestaltet. Die Ansprechpartner, Organisatoren und Verantwortlichen der Universität in Bangkok sind jedoch eine der wenigen eher negativeren Erfahrungen, die ich gemacht habe. Die Kommunikation mit Studenten ist schlecht und wirklich sehr viel läuft über Facebook Seiten und Gruppen der Universität und einzelner Fakultäten. Das heißt zum Beispiel auch, dass wenn man als Business Student Kurse andere Fakultäten belegt man am besten sofort den Facebook Seiten und Gruppen der Fakultät folgt, da man ansonsten keine Informationen über Kursänderungen etc. bekommt. Ich habe einige Male selbst vor einem leeren Raum gestanden und nicht kommuniziert bekommen, dass ein Kurs einer anderen Fakultät ausgefallen ist. _x000D_
Meine Kurse waren immer relativ kleine Kurse mit maximal 30 Studenten, was ich sehr gut fand. Veranstaltungen in der Uni hatte ich immer Montag, Dienstag und Donnerstag. Einige Studenten priorisierten ihre Kurse so, dass Sie nur an zwei Tagen Uni hatten, was ich persönlich jedoch nicht gemacht habe, weil es mir lieber war Kurse zu wählen, die mir auch gefallen und wo ich weiß, dass die Professoren angenehm sind. Ich würde das auch so empfehlen, da ich auch mit meinem Stundenplan ausreichend verreisen konnte und keine Nachteile hatte. Die Professoren in meinen Kursen waren immer sehr nett und freundlich, jedoch haben wir während des Studiums nur mit relativ weniger thailändischen Studenten Kontakte geknüpft. Die meisten thailändischen Studenten waren immer sehr nett, wenn man in einer Gruppe mit ihnen arbeiten musste, aber sie wirkten uns gegenüber immer schüchtern und weniger interessiert an Kommunikation. _x000D_
Der Campus der Uni bietet ausreichend gutes und preiswertes Essen und auch ein kleines Fitnessstudio, das zwar nicht sehr viele Geräte hat, aber für ein kleines Training nach der Uni ausreicht.</t>
  </si>
  <si>
    <t>Das Studium an der Göteborg Universität unterscheidet sich stark vom Mannheimer System. Das Semester ist in vier Perioden aufgeteilt, in denen je nur ein bis maximal zwei Kurse zu besuchen sind. Das Kursangebot ist nicht allzu groß und wird aufgrund des gerade beschriebenen Systems weiter eingeschränkt, da darauf zu achten ist, dass die belegten Kurse in unterschiedlichen Perioden stattfinden. Dennoch hat diese Art der Semesteraufteilung seine Vorteile. Man kann sich voll und ganz auf einen Kurs konzentrieren und diesen abschließen, bevor der Nächste beginnt. Außerdem bleibt eine stressige Klausurenphase am Ende des Semesters aus. Allgemein hatte ich während meines Aufenthaltes keine einzige klassische Klausur. Mein Studienalltag war geprägt von zahlreichen Gruppen- und Hausarbeiten. Statt sturem Auswendiglernen ist eine tiefere Auseinandersetzung mit Literaturinhalten gefragt. Besonders in den Marketingkursen wurde auf eine praxisnahe Vermittlung der Inhalte geachtet. All dies ist jedoch abhängig von der Kurswahl. Die Präsenzzeiten an der Uni sind sehr begrenzt, pro Woche gibt es meist nur zwischen zwei und vier Veranstaltungen. Allerdings wird viel Eigen- und Heimarbeit gefordert. Der Arbeitsaufwand ist vergleichbar mit den Anforderungen in Mannheim, jedoch ist er durch das Vier-Perioden-System gleichmäßig über das Semester verteilt. Business, Economics and Law Studenten besuchen die Handelshögskolan, einen relativ modernen und recht kleinen Campus, in der Nähe des beliebten Café-Viertels „Haga“. Die Bibliothek und zahlreiche Tische, die im gesamten Gebäude verteilt sind, bieten ausreichend Arbeitsplätze für Gruppen- und Einzelarbeit. Die Mensa ist recht teuer, weshalb der Großteil der Studenten sein eigenes Essen mitbringt, das in zahlreichen Mikrowellen vor Ort aufgewärmt werden kann. Es besteht zudem die Möglichkeit Sprachkurse zu besuchen, welche zu verschiedenen Niveaus angeboten werden. Eine Anrechnung der Kurse ist leider nicht möglich.</t>
  </si>
  <si>
    <t>Der Campus liegt direkt am Meer und ist eher als ein Park zu bezeichnen. In den ersten Tagen ist eine Karte hilfreich, um sich überall zurechtzufinden. _x000D_
_x000D_
Das Semester beginnt Anfang Semester und endet Mitte Januar, sodass man auf jeden Fall Weihnachten und Silvester in China verbringt. Die Einführungswoche enthielt nur einen Pflichttermin, ansonsten kann man sie zum Erkunden des Campus und der Stadt nutzen. Informationen muss man sich bei der Ansprechpartnerin abholen oder zu speziellen Dingen, wie dem Sportangebot, gezielt nachfragen. Nach der Einführungswoche gibt es noch eine Woche, in der man Kurse austesten kann und danach geht es dann mit den Vorlesungen erst eigentlich richtig los. Die erste Oktoberwoche ist ein nationaler Feiertag, in welcher es keine Vorlesungen gibt._x000D_
 _x000D_
Das Studium ist sehr verschult. Ich fühlte mich teilweise wieder wie in einer Schule, da es Anwesenheitspflicht und auch Hausaufgaben gab. Offiziell muss man bei 2/3 aller Vorlesungen anwesend sein, Übungsstunden wie sie in Mannheim gehalten werden, gibt es in Xiamen nicht. Die Dozenten sprechen akzeptables Englisch, an den leichten Akzent gewöhnt man sich schnell. Bei den Kursen handelt es sich um 6 ECTS-Kurse, die im Arbeitsaufwand meiner Meinung nach aber meistens eher acht entsprechen.</t>
  </si>
  <si>
    <t>Der Campus der EAFIT hat ausnahmslos alles zu bieten was das Herz begehrt und ist anders wie bei uns ein "abgesperrter" Bereich mit Eingangspforten. Jegliche Sportarten können praktiziert werden, es gibt ein Fitnessstudio, ein Schwimmbecken, Plätze für Fußball, Basketball und Tennis, also wird eigentlich jeder Sportler hier fündig. Neben Arzt, Friseur, Apotheke, Kiosks und vielen Essensangeboten findet man auch sehr kompetente Ansprechpartner die einem gerne weiterhelfen, sodass es kaum zu Schwierigkeiten im Studentenalltag kommt.</t>
  </si>
  <si>
    <t>Das Kursangebot an der Uni ist riesig (zumindest im Fach Politikwissenschaft). Das Niveau ist generell etwas niedriger als bei uns, jedoch ist der Aufwand um einiges höher. Ich hatte vier Kurse, pro Kurs jeweils eine Klausur, eine Hausarbeit, ein oder zwei Midterms und natürlich noch die üblichen Aufgaben wie Texte vorbereiten. Es war viel Aufwand, vor allem weil alles außer die Klausuren nebenher läuft. Dafür war es möglich, manche Hausarbeiten in zwei oder drei Tagen zu schreiben und noch eine gute Note zu bekommen. Leider konnte ich nur zwei meiner vier Kurse anerkennen lassen, da ich vor allem Kurse der Internationalen Beziehungen belegt habe, mir aber in Mannheim auch noch Kurse der Vergleichenden Regierungslehre gefehlt haben. Das Semester geht von September bis Dezember, kurz vor Weihnachten sind wie bei uns Klausuren und dann ist das Semester auch schon zu Ende. Man muss danach keine Hausarbeiten oder ähnliches mehr abgeben, hat man ja alles schon vorher gemacht. _x000D_
Die Mensa ist im All you can eat-Style gehalten und einmal dort essen kostet daher auch über 10$. Dafür kann man dann drei Stunden da sitzen und essen. Sonst kann man an der Uni aber auch Sushi oder ähnliches kaufen, auch Tim Hortons, Starbucks und andere Coffeeshops befinden sich auf dem Campus. Auch einen kleiner Laden mit Snacks und Suppen und ähnliches gibt es dort. _x000D_
Alle meine Kurse habe ich auf Englisch belegt, da die Uni aber zweisprachig ist, hätte man sie auch auf Französisch belegen können (wenn man sich das bei kanadischem Französisch denn zutraut).</t>
  </si>
  <si>
    <t>Das Uni-System ist ganz anders als in Deutschland. Man fühlt sich als sei man zurück in der Schule. Alles ist für einen geplant und man hat keine Möglichkeit den Arbeitsaufwand selbst einzuteilen. Man hat sehr viele Aufgaben die bewertet werden und die Finals zählen maximal 30% von der Gesamtnote. Dafür sind die ganzen Aufgaben nicht sonderlich anspruchsvoll und auch die Exams sind deutlich einfacher als in Mannheim. Ein guter Student in Mannheim wird wahrscheinlich sehr gute Noten in Hawai‘i bekommen. Wenn man einen Kurs wählt findet dieser auch meistens 2 mal pro Woche statt, was zu einem vollen Stundenplan führt selbst wenn man nur 4 Kurse (minimum an Kursen) wählt.</t>
  </si>
  <si>
    <t>Die NHH befindet sich außerhalb des Zentrums (ca. 10-12 min.), jedoch gibt es zahlreiche Buslinien, die alle paar Minuten in die Stadt fahren. Es ist empfehlenswert ein Monatsticket zu kaufen, da man viel mit Bus und Bahn unterwegs ist (ca. 40)._x000D_
Die Uni verfügt über eine Kantine, allerdings habe ich mir dort nie etwas gekauft, da es mir zu teuer war. Neben der Uni gibt es mehrere Supermärkte, sodass man sich auch schnell dort etwas zu essen holen kann. _x000D_
_x000D_
Das Studium war insgesamt entspannter als in Mannheim, da man zum einen weniger Vorlesungen hat (Übungen/Tutorien gibt es nicht) und zum anderen die Anforderungen nicht so hoch sind. Unter dem Semester muss man, je nach Kurs, eine Hausarbeit schreiben, die entweder pass/fail ist oder ca. die Hälfte der Endnote ausmacht. Der Aufwand und das Niveau sind jedoch nicht so hoch, sodass man viel Freizeit hat.</t>
  </si>
  <si>
    <t>Die Fakultät VWL der UCLouvain bietet ein breites Spektrum an Kursen an. Weiterhin können in Namur einige Kurse im Bereich der Entwicklungsökonomik belegt werden. Allerdings muss man dafür eine einstündige Zugfahrt auf sich nehmen. Ich habe mich deswegen dagegen entschieden Kurse dort zu belegen. Als Mannheimer Student kann man Kurse aus dem Bachelor- und Masterprogramm belegen. Dabei sollte man beachten, dass einige Kurse nur auf Französisch angeboten werden. Zudem beinhaltet das Bachelorprogramm (Business &amp; Economics) wenige VWL Kurse. Allgemein sind die Anforderungen in den Masterkursen höher, jedoch immer noch sehr gut zu bewältigen. Oftmals sind die Kurse leichter oder es werden gewisse Dinge wiederholt. Jedoch gibt es auch Kurse für die mehr Zeit benötigt wird, um gut folgen zu können. In vielen Kursen gibt es während des Semesters Abgaben wie Gruppenarbeiten, Essays, Übungsblätter oder Präsentationen, die erbracht werden müssen und in die Endnote miteinfließen. In der Prüfungsphase wird die abschließende Prüfung mündlich oder schriftlich abgelegt. 								              Das Studienjahr in Louvain-la-Neuve (LLN) ist in zwei Semester aufgeteilt. Das Wintersemester läuft von Mitte September bis Weihnachten mit der zugehörigen Prüfungsphase im Januar. Es gibt mehrere Mensen (mäßige bis gute Qualität) und weitere Imbisse, die verschiedene Sandwiches oder Nudeln zum Mitnehmen anbieten._x000D_
Englisch wird von den meisten Studierenden gesprochen. Die Professoren und die für internationale Studierende Zuständigen der Uni sprechen gutes Englisch. In Supermarkt etc. ist das ein oder andere Wort Französisch sehr hilfreich. Sprachkurse für alle Französischniveaus (und auch andere Sprachen) werden von der Uni angeboten. Allerdings kann ich den Sprachkurs nur bedingt empfehlen, da dort kaum Lerninhalte vermittelt werden. Als Möglichkeit andere Studierende kennenzulernen und ins Sprechen zu kommen, ist er dennoch gut geeignet.</t>
  </si>
  <si>
    <t>Das Kursangebot an der Uni war für Politikwissenschaftler doch sehr umfangreich und vor allem für Studenten mit Fokus Internationale Beziehungen zu empfehlen. Wahlforschung und politische Soziologie wird hingegen so gut wie gar nicht gelehrt._x000D_
Im Großen und Ganzen gibt es 5 große Unterschiede zu dem Mannheimer System. Der erste ist der eigenständige Lehranteil. Während in Mannheim der Großteil des Studiums in Eigenregie erfolgt mit einer Lecture pro Woche sind an der Luiss standardmäßig zwei Lectures angesetzt. Dafür wird alles etwas langsamer angegangen und hatte mehr etwas von Schul- als Uniunterricht. Der zweite Unterschied liegt bei den Dozenten. Wohingegen in Mannheim fast ausschließlich Doktoren und Professoren unterrichten sind es an der LUISS größtenteils Praktiker, die entweder nebenbei an der LUISS unterrichten oder gewechselt haben nach einer Weile im Berufsleben außerhalb der Uni. So hatte ich Kurse bei einem Botschafter, der am Wochenende in Rom war, einem General der italienischen Armee und einem ehemaligen Topmanager von JP Morgan. Der dritte Unterschied besteht in den Prüfungsleitungen. Es gibt zwar in jedem Fach einen Syllabus mit Texten und einer genauen Aufschlüsselung der Note in Paper, Exam, Mündliche Mitarbeit oder ähnliches, jedoch wird dies in der Praxis nicht umgesetzt. Es werden keine klaren Leistungsvorgaben gegeben, was sehr frustrierend sein kann, wenn man die präzisen Vorgaben für Hausarbeiten etc. aus Mannheim gewohnt ist. So wird bei der Vergabe der Noten meiner Meinung nach eher der Gesamteindruck und zu einem gewissen Teil auch persönliche Sympathien berücksichtigt als die aktuelle Leistung bei der Prüfung oder dem Paper, jedoch in der Regel stets zum Vorteil der Studierenden. Generell lässt sich sagen, dass die überwiegende Mehrheit der Examen mündlich ist. Dies war für mich Neuland, insbesondere weil die Prüfungen öffentlich waren und jeder theoretisch im Raum sitzen und zuhören kann. In der Praxis sind dann aber meist nur die nächsten Prüflinge mit im Raum und diese sind so mit sich beschäftigt, dass man diese nicht wirklich wahrnimmt. Ich habe die mündlichen Examen sehr gemocht, weil sie eher wie ein Gespräch über bestimmte Themen waren, als nur ein simples Frage/Antwort Schema. Außerdem konnte man das Gespräch so in bestimmte Richtungen lenken, was bei schriftlichen Examen nicht wirklich möglich ist. Zusätzlich habe ich mitbekommen, dass bei Studenten, die am Anfang ihrer mündlichen Prüfung schwächelten solange Fragen gestellt wurden bis dann doch ein paar gute Antworten kamen. Dementsprechend variierte die Länge der Prüfungen zwischen 10 Minuten und einer Stunde, je nach Niveau der Studenten. Neben dem mündlichen Examen musste ich Policy Paper a 5-6 Seiten schreiben, was ungewohnt und auch neu war, weil diese anders als die Journalartikel in Mannheim, eher wie Artikel aus dem Economist oder ähnlichen Magazinen gestaltet werden sollten. Der vierte Unterschied ist die Möglichkeit Noten abzulehnen. In Mannheim ist die Endnote endgültig. An der Luiss hat man die Möglichkeit nachdem man eine Endnote nach der Prüfung erfahren hat diese abzulehnen und zum nächsten Prüfungstermin erneut zu machen. In der Praxis hat dies jedoch so gut wie niemand gemacht. Es gibt dennoch ein entspannteres Gefühl in der Prüfung wenn man weiß, dass man im schlimmsten Fall noch einmal wiederholen kann. Der letzte große Unterschied zu Mannheim ist das Kursniveau._x000D_
Das allgemeine Niveau der Kurse ist deutlich unter dem von Mannheim. Zur Veranschaulichung kann man sich ja mal die Verteilung der Abschlussnoten vom letzten Jahr an der Uni angucken. Die Noten in Italien gehen von 0-30 Punkten, wobei 18 Punkten einer 4,0 entspricht (die genaue Umrechnungstabelle kann man sich bei Ilias von der BWL Fakultät runterladen). Somit ist das System etwas feiner als in Mannheim, wo man direkt von 2,3 zu 2,7 springt etc., ohne eine 2,4 oder ähnliches zu erhalten. Im Master für Politik schließen 44% mit 30 bzw 30 cum laude ab, was in Mannheim einer 1,0 entspricht. Wenn man die 28 und 29 hinzuzählt (was einer 1,3 in Mannheim entspricht), sind es über 70% der Studenten._x000D_
_x000D_
Der Campus für die Politikwissenschaften ist ziemlich luxuriös eingerichtet. Es gibt Kicker, ein kleines Fußball/Basketballfeld mit Netz drum rum, Billiard, Tischtennisplatten und mehr. Im 5. Stock gibt ein kleines Kino, 3D-Drucker, ein Tonstudio und Konsolen zum Spielen. Von daher ist das Entspannen auf dem Campus kein Problem. Arbeitsbereiche gibt es dagegen sehr wenige. Es gibt vereinzelt kleinere Lernräume, welche jedoch auf cir. 20 Studenten ausgelegt sind, dann nur zwei Steckdosen haben und in der Regel auch immer komplett voll sind weil es an Plätzen zum lernen wirklich fehlt. Daher lernen viele Leute in der Mensa. Die Mensa ist sehr überteuert. Ein kleiner Teller Pasta kostet 5 €, das volle Menü 8,50€. Die Qualität ist nicht wirklich überzeugend. Ich empfehle stattdessen die Paninoläden in der Nähe oder auch ein paar Restaurants drumherum welche Studentenrabatte haben. _x000D_
Das Englisch-Sprachniveau der meisten Professoren war relativ gut, und von den Studenten nicht anders als in Mannheim. Da ich nur Kurse auf Englisch gehabt habe kann ich zu den italienischen Kursen nichts sagen. Wer selbst italienisch lernen möchte kann an den kostenlosen Kursen teilnehmen. Hier sei jedoch gesagt, dass die Kursgrößen für Anfänger A1-B1 zwischen 60 und 100 Leuten liegt und man dann doch eher weniger lernt, empfehlenswerter wären eigene Bücher zum lernen oder Tandem Partner, welche von der örtlichen ESN Sektion vermittelt werden. Es gibt außerdem das Languagecafe, wo italienische und internationale Studenten in entspannter Atmosphäre miteinander reden können, um ihre Fremdsprachenkenntnisse aufzubessern. Das Café war sehr locker und der Kontakt dort war sehr ungezwungen, sehr zu empfehlen.</t>
  </si>
  <si>
    <t>Das Kursangebot an der Universität Stockholm ist ziemlich interessant und geht in viele verschiedene Richtungen. Ein Semester ist in zwei Teile aufgeteilt (Periode A &amp; B), sodass man sich schlussendlich für 2 Kurse entscheiden muss. Die Kurse werden Online nach dem Windhundprinzip verteilt sodass es Sinn macht sich genau für die Uhrzeit der Öffnung der Kurswahl Zeit zu nehmen. Ich habe jedoch auch oft mitbekommen, dass Studenten sich auf die Warteliste haben setzen lassen haben und schlussendlich doch nachrücken konnten. _x000D_
_x000D_
Das Kursniveau ist meiner Meinung als leichter als in Deutschland einzustufen, wohl aber schwerer und deutlich zeitintensiver als das was ich von anderen bei Erasmussemestern mitbekommen habe. Es kommt jedoch auch immer etwas auf die Kurse an. _x000D_
_x000D_
Ich habe meine Kurse so gewählt, dass ich sie in Mannheim möglichst gut anrechnen lassen konnte und hatte deshalb nur eine sehr limitierte Auswahl. Eigentlich stehen hierzu nur die Kurse EU Internal Market Law und EU External Trade Relations Law and Policy zur Wahl. Beide Kurse waren im Vergleich zu anderen Kursen von Kommilitonen deutlich zeitintensiver. Während man in anderen Kursen 1-2 Vorlesungen pro Woche hatte, hatte ich 1-2 Vorlesungen pro Tag. Dies war im zweiten Kurs External Trade Relations etwas weniger im Vergleich aber dennoch recht viel._x000D_
_x000D_
Der Kurs Internal Market Law hat wie der Name verrät hauptsächlich den Europäischen Binnenmarkt mit seinen Freiheiten zum Inhalt. Als Mannheimer Student wird einem vieles noch aus der Öff-Recht Klausur aus dem zweiten Semester bekannt sein. Es ist jedoch auch sehr interessant die Perspektive aus einem anderen Rechtskreis als dem Deutschen mitzuerleben. Die Vorlesungen sind in etwa mit denen aus dem Schwerpunkt zu vergleichen, was vermutlich auch daran liegt, dass all diese (Erasmus-)Kurse eigentlich Schwerpunktkurse für die Schwedischen Studenten sind. Neben den Vorlesungen gibt es regelmäßig Seminare bei denen das erlernte meistens anhand von Fällen in Lerngruppen aufgearbeitet und vor der Klasse präsentiert werden soll. Die Vorlesungen selbst waren (je nach Dozent) oft sehr fad. _x000D_
_x000D_
Die Benotung des Kurses setzt sich aus mehreren Teilen zusammen. Zunächst die Anwesenheit: Es herrscht eine Anwesenheitspflicht von 80% in allen Kursen und Seminaren. Hinzu kommt eine 5 Stündige Klausur zu 40%, eine Hausarbeit zu 40% und ein Peer Review zu 20%. Die Vorbereitung für die Klausur und die Hausarbeit sind auf jeden Fall im Rahmen, sollten aber nicht unterschätzt werden. Im Nachhinein frage ich mich ob es Wert war den Kurs nur zu Wählen um ihn in Mannheim als Klausur anrechnen lassen zu können, schließlich erbringt man hier 3 Prüfungsleistungen für je eine in Deutschland. _x000D_
_x000D_
Der Kurs External Relations Law and Policy handelt um die EU als externen Player im Weltgeschehen. Den Inhalt des Kurses empfand ich als sehr interessant auch wenn mir zum Teil der rote Faden etwas gefehlt hat. Der Ablauf des Kurses war relativ gleich wie der des ersten Kurses und auch die Benotung war exakt gleich. _x000D_
_x000D_
Ansonsten ist der Campus der Universität sehr schön, was auch daran liegt dass die Uni auf einem Nationalstadtpark liegt und somit sehr grün ist. Essensmöglichkeiten auf dem Campus sind zwar vorhanden aber relativ teuer im Vergleich zu Mannheim, sodass ich empfehlen würde vorzukochen und in Tupperboxen mit an die Uni zunehmen, wo es genügend Mikrowellen zum Aufwärmen gibt._x000D_
_x000D_
Die Uni bietet zudem viele Sprachkurse an, die man gerne umsonst wahrnehmen kann. Es gibt Kurse für alle Kenntnisstufen. Hierzu wird man jedoch auch ausreichend bei Infoveranstaltungen nochmal informiert.</t>
  </si>
  <si>
    <t>Die Thammasat University ist zweigeteilt. Ein Teil ist ganz im Norden von Bangkok (dauert über eine Stunde dahin) und der andere ist mitten im alten Stadtteil, fast direkt neben dem Großen Palast. BWL und vieles weitere ist dort ansässig, aber es lohnt sich auf jeden Fall mal zum großen Campus im Norden zu fahren._x000D_
_x000D_
Es gibt viele Möglichkeiten zur Uni zu kommen. Ich persönlich bin meistens gelaufen und habe dann die Fähre über den Chao Phraya genommen. Bei Regen hat man sich auch mal ein Taxi geteilt oder einen Scooter genommen, gerade wenn man spät dran war. _x000D_
_x000D_
Das Studium hat mir großen Spaß bereitet, die Kurse waren meistens ca. 20-40 Studierende und die Lehrkräfte haben die Internationals sehr gut mit eingebunden. Man konnte auch abseits von BW-Kursen aus einem großen Angebot wählen. Die Thais waren auch alle sehr freundlich und generell hat mir der Campus, welcher direkt am Fluss liegt, super gefallen. Auch abseits des Unterrichts gab es viel Programm. Loy Krathong wird groß auf dem Campus gefeiert, es gab öfters kleinere Märkte und die Sportteams konnte man supporten oder sogar mitspielen. Auch gibt es unzählige Möglichkeiten zu Mittag zu essen, eine leckerer als die andere. _x000D_
_x000D_
Als letztes gibt es noch zu erwähnen, dass BWLer dort eigentlich Schuluniform tragen müssen. Wir hatten alle zu Beginn unsere erworben, nach zwei Wochen jedoch bestand auch die Möglichkeit in Business Casual zur Uni zu kommen. Wie das in den kommenden Jahren sein wird, weiß ich nicht.</t>
  </si>
  <si>
    <t>Aus dem diversifizierten Pool von Modulen, die in Exeter von der Business School angeboten werden, kann man beinahe frei wählen, dies umfasst jegliche Inhalte des ersten, zweiten und dritten Studienjahres, welche im ersten Semester vermittelt werden. Einige vom Niveau her höher eingestuften Module sind aufgrund von nicht erfüllten Anforderungen nicht wählbar, bei Komplikationen erhält man sowohl als Rückmeldung zum „study plan“ als auch bei Besuch der Module Clinic entsprechende Beratung. Erlaubt ist auch die Wahl eines fachfremden Moduls._x000D_
_x000D_
Nachteilhaft ist die Terminierung der Klausuren, die in der Woche nach Neujahr stattfinden. Dies bedeutet nämlich, dass man einen weiteren Trip nach England unternehmen muss, falls man Weihnachten zuhause verbringen möchte._x000D_
_x000D_
Viele Studieninhalte werden, ähnlich wie in Mannheim, in elektronischer Form übermittelt und eingereicht. Dabei werden die meisten Vorlesungen zur Revision auf dem „ELE“-Portal bereitgestellt. Die Kurse sind verschieden aufgebaut, so bieten nicht alle Professoren zusätzliche vorlesungsbegleitende Arbeitsmöglichkeiten wie Übungen und Tutorien an._x000D_
_x000D_
In Exeter wird auf wissenschaftliches Arbeiten sehr viel Wert gesetzt, bei jedem meiner belegten Module musste ich selbst Wissen aus unterschiedlichen Quellen sammeln und zusammenfügen, um beispielsweise Essays zu verfassen. Eine gute Beherrschung der englischen Sprache ist auf jeden Fall Pflicht, da keinerlei Rücksicht auf ausländische Studenten genommen wird, es existieren jedoch Beratungs- und Hilfestellungsdienste.</t>
  </si>
  <si>
    <t>Das Studium an der Gasthochschule unterscheidet sich in bestimmten Hinsichten von dem an der Universität Mannheim. Die Organisation der Universität in Nizza verlangt oftmals Geduld. In der ersten Woche des Semesterbeginns muss man sich im Bureau des relations internationales melden und sich einschreiben lassen. Es werden alle Dokumente überprüft. Wichtig ist hierbei unter anderem, dass die Krankenversicherung während dem ganzen Auslandsaufenthalt gültig ist. Idealerweise wird an demselben Tag auch der Studentenausweis im Erdgeschoss  fertiggestellt._x000D_
Bezüglich des Learning Agreements können sich Veränderungen ergeben. Das liegt daran, dass sich die Kursangebote von Semester zu Semester ändern können, was in den zunächst nicht aktualisierten Kurskatalogen im Internet erkennbar ist._x000D_
Die Anmeldung der verschiedenen Kurse läuft nicht wie in Mannheim über das Portal ab, sondern über die Anwesenheit in dem Kurs und der Absprache mit dem Dozenten. Nach ungefähr sechs bis sieben Wochen sollte die endgültige Kurswahl feststehen, da als nächster Schritt, nach der Absprache mit den betreffenden Fachleitern in Mannheim, das Changes of Learning Agreement ausgefüllt und hochgeladen werden muss.</t>
  </si>
  <si>
    <t>Die NHH hat Hochschulcharakter. Die Klassengröße ist klein (oft &lt;50), die Professoren teilweise mit Erfahrung in der Privatwirtschaft, die Qualität der Vorlesungen übersteigt die Mannheims substanziell. Die Lernatmosphäre ist angenehmer, da persönlicher und informeller, und besser an den Bedürfnissen und Interessen der Studenten ausgerichtet. Die Benotung aus Perspektive eines Mannheimer Studenten wesentlich besser. Der Aufwand ist ebenso geringer, darüber hinaus etwas gleichmäßiger über das Semester verteilt, mit einer größeren Vielfalt an Prüfungsformen (Term Paper, Vortrag, Essay, etc.). Der Verfasser konnte mit einem BWL Uni MA-Schnitt von 1,8 und demselben Aufwand einen NHH-Schnitt von 1,0 erreichen. Der Campus bietet ein exzellentes Lernumfeld, mit freien Bib-Plätzen und vielen Gruppenräumen. Eine Anwesenheitspflicht gibt es in den meisten Modulen nicht. Die Vielfalt der angebotenen Module ist moderat. Von den teilweise vorhandenen Modulüberschneidungen würde ich mich nicht beeindrucken lassen. Die meisten Austauschstudenten haben ihre letzte Prüfung Ende November oder Anfang Dezember, wodurch extra Zeit für etwaige andere Aktivitäten bleibt. Auf dem Campus gibt es eine kleine, aber qualitativ hochwertige Mensa und ein weiteres kleines Café.</t>
  </si>
  <si>
    <t>Das brasilianische Hochschulsystem ist relativ verschult, mit 75% Anwesenheitspflicht, kleinen Kursgruppen (c. 20 Studenten), und benoteter Mitarbeit. Generell zählen Hausaufgaben, Kursmitarbeit, Gruppenarbeiten, Präsentationen und Klausuren für die Gesamtnote. Die Klausuren machen dabei meistens c. 30-60% der Gesamtnote aus. Die Kurse des International Management Masters (in denen so gut wie alle Austauschstudenten unterkommen) sind ausnahmslos auf Englisch. Zusätzlich bietet die Universität eine Auswahl an Kursen auf Portugiesisch an (als Teil des MBA-Programms der Uni). _x000D_
Das Semester ist in zwei Module geteilt, sodass nach dem Ende des ersten Moduls der dort bearbeitete Teil der Kurse beendet ist. Das ist relativ angenehm, weil dadurch der (verhältnismäßig geringe) Prüfungsstress zusätzlich entzerrt wird. Viele Studenten haben die Mehrzahl ihrer Kurse im ersten Modul belegt, um im zweiten mehr reisen zu können._x000D_
Zur Benotung – die FGV ist für Mannheimer Studenten keine gute Adresse, um den Schnitt zu pushen. Das hat aber weniger mit der Schwierigkeit der Kurse (sehr machbar) und mehr mit der fragwürdigen Notenumrechnung in Mannheim zu tun. Während andere Topschulen wie St. Gallen ab 9.0 von 10 Punkten die Bestnote erhalten, ist dies für Mannheimer erst ab 9.75 Punkten möglich (eine 9.0 entspricht in Mannheim hingegen einer 1.7). Brasilianische Professoren vergeben aber Noten nördlich von 9.3 Punkten fast gar nicht. Hinzu kommt, dass meiner Erfahrung nach bei den Professoren in Brasilien die Notengebung teilweise ein bisschen intransparent ist (z.B. bei Abschlussarbeiten). Während dies generell nicht viel ausmacht, kann es bei der Notenumrechnung schon schmerzen, wenn man wegen dieser Problematik um eine Note abrutscht._x000D_
Ein Kommentar zum Sprachkurs der Universität: dieser ist relativ teuer (300US$) und bringt anscheinend relativ wenig (ich habe ihn nicht belegt, dementsprechend vertraue ich hier auf das Urteil der anderen Austauschstudenten). Problematisch ist, dass es für eine relativ große Zahl an Studenten nur drei unterschiedliche Studienniveaus gibt. Dementsprechend trifft man innerhalb eines Kurses anscheinend häufig auf deutlich unterschiedliche Niveaus, was das Lernen erschwert. Ich persönlich (und einige andere Austauschstudenten auch) haben Privatunterricht genommen, was preislich gesehen keinen Unterschied macht (c. 20-30BRL pro Stunde) und wesentlich mehr bringt. Bei Bedarf kann ich euch den Kontakt zu meiner sehr guten Lehrerin schicken._x000D_
Ein negativer Punkt ist, dass auf Masterebene der Kontakt zu brasilianischen Studenten an der Uni so gut wie nicht existiert. Man kann zwar Studentenorganisationen oder einem Sportteam beitreten; in den Kursen der Universität ist der Kontakt aber sehr begrenzt (wir hatten 2-3 brasilianische Studenten in den englischen Kursen). Fairerweise muss man sagen, dass es schwerer istes für Masterprogramme diesen Kontakt herzustellen, nichtsdestotrotz wäre ein höherer Anteil brasilianischer Studenten wünschenswert.</t>
  </si>
  <si>
    <t>Aufgrund des Coronavirus hatten wir eine ganz besondere Studiensituation. Nach einem Monat Vorort wurden alle Kurse nur noch Online durchgeführt. Das Angebot an Kursen ist relativ klein, aber es gab trotzdem gute Kurse in verschiedenen Branchen der BWL. Der Arbeitsaufwand ist relativ gut über das Semester verteilt, wodurch man am Ende des Semesters keine so stressige Klausuren Phase hat. Die ESSEC liebt Gruppenarbeiten. In jedem Kurs gibt es mindestens eine (die Profs werden von der Uni gezwungen eine einzuarbeiten). Diese sind in manchen Fällen sehr hilfreich, manchmal jedoch sehr überflüssig. Wichtig ist auch dass man in jedem Kurs eine Anwesenheit von mindestens 90% braucht, da man sonst sein Visum verlieren kann, was bedeutet, dass man jeweils nur eine Vorlesung pro Kurs verpassen kann.</t>
  </si>
  <si>
    <t>Die Sciences Po (kurz für Sciences Politique) ist keine typische Business School. Wer sein Wissen in Accounting oder Finance vertiefen möchte ist bei der Sciences Po nicht richtig. Allerdings gehört die Sciences Po zu den renommierten Grandes Écoles in Frankreich. Fast alle französischen Präsidenten haben an der Sciences Po studiert. Ich habe Fächer in den Bereichen International Relations, Political Sciences und Economics belegt und war im Großen und Ganzen sehr zufrieden mit meiner Kurswahl. In manchen Fächern werden keine Klausuren geschrieben, sondern die Note setzt sich aus Präsentationen, Essays und mündlicher Mitarbeit zusammen. Man wählt einen „Lecturecourse“ mit 10 ECTS Punkten und 5 Seminare mit jeweils 5 ECTS Punkten. In den Seminaren hat man nur eine Sitzung pro Woche à 2 Stunden und in dem „Lecturecourse“ hat man eine Vorlesung pro Woche und eine vertiefende „Conférence“ in kleineren Gruppen wieder jeweils à 2 Stunden. Das bedeutet, dass man gar nicht so viel Zeit an der Uni verbringt. Allerdings muss man für die Kurse meist viel zuhause vorbereiten, weil es in so gut wie jedem Fach eine Readinglist gibt und man während des Semesters immer wieder Arbeiten vorbereiten muss in Form von Präsentationen und Essays. Man kann Kurse sowohl auf Englisch als auch auf Französisch wählen. Wer möchte kann auch einen Französisch Sprachkurs mit entsprechenden Französischniveau wählen. An der Sciences Po gibt es keine richtige Mensa, sondern mehr ein Kiosk, bei dem man sich belegte Baguettes oder ähnliches kaufen kann. Allerdings kann ich dies nicht empfehlen. Da man sowieso nicht so viel Zeit an der Uni selbst verbringt fand ich es nicht so schlimm. Zudem gibt es zahlreiche andere Essensmöglichkeiten um die Uni herum.</t>
  </si>
  <si>
    <t>Das Studium an der Erasmus University gestaltet sich ganz anders als in Mannheim. Das Semester ist sozusagen in zwei Terms eingeteilt, die jeweils ungefähr 8 Wochen andauern. Von dem Angebot war ich von Anfang an sehr überzeugt, da ich mich sehr für Kultur und die dazugehörige Kreativwirtschaft interessiere.  Im ersten Term besuchte ich 3 Kurse, im zweiten nur noch 2.  Diese bestanden jeweils aus einem ca. 3 stündigen Seminar. Die Kursgestaltung bietet eine interessante Abwechslung zu Mannheim, denn die Noten setzen sich zumeist nicht aus einer einzigen Abschlussklausur, sondern aus vielen Einzelabgaben, Präsentationen und der Mitarbeit zusammen.  Außerdem fordern die Kurse eine hohe Interaktivität, die mir die Möglichkeit gab, meine Gedankengänge zu präzisieren und sie mit anderen Studenten zu teilen und darüber zu diskutieren. Dieser studentennahe Ansatz sagt mir sehr zu, da ich der Meinung bin, dass man sich vor allem weiterbildet in dem man sich mit anderen Meinungen und Ansätzen wirklich auseinandersetzt und mit anderen Studenten interagiert. Man sollte sich im Klaren sein, dass das Studium in Rotterdam Zeit fordert, allerdings hat es sich letztendlich sehr gelohnt und meine Zukunftspläne um einiges weitergebracht.</t>
  </si>
  <si>
    <t>Das Studium in Fresno unterscheidet sich sehr von dem in Mannheim. Anstatt mit 300 anderen Studenten im Vorlesungssaal zu sitzen, sitzt man mit 20 bis 40 Leute in einem kleinen Raum. Der Unterricht gestaltet sich deutlich interaktiver, ähnlich wie während der Schulzeit. Manche Professoren geben auch Participation Points. In Fresno ist zudem der Praxisbezug sehr wichtig und in allen Marketing-Fächern mussten wir Gruppenarbeiten machen, die mit Real-World-Projekten zu tun hatten. Es war eine schöne Abwechslung praxisorientierter zu arbeiten als wir es von Mannheim gewohnt sind. Zwar ist der Anspruch in Fresno geringer und man muss sehr viel weniger für die Klausuren lernen, allerdings muss man kontinuierlich während des Semesters etwas für die Uni tun. Denn in Fresno schreibt man in jedem Kurs mehrere Klausuren, Quizze und hat Gruppenarbeiten, die über das ganze Semester verteilt sind._x000D_
In manchen Fächern braucht man Bücher, die in Amerika sehr teuer sind. Daher sollte man die Professoren fragen, ob man auch eine ältere Version benutzen darf. Ich habe mir einen kostenlosen Amazon Prime Account mit meiner Student ID gemacht und konnte über Amazon die Bücher günstig zwischen 9 und 40 USD kaufen. Außerdem gibt es auf Amazon noch die Möglichkeit die Bücher auszuleihen. _x000D_
Das Business-Programm für Austauschstudierende an der Universität Fresno ist gut gestaltet. Direkt in der ersten Woche hatten wir eine Einführungsveranstaltung, in der uns der Ablauf an der Uni noch einmal genauer erklärt wurde. Zudem wurden wir mit Kugelschreibern und Textmarkern ausgestattet. Als gesamte Gruppe sind wir einmal nach San Francisco zur NASA gefahren. Diese Reise war verpflichtend und wurde komplett bezahlt. Wir haben damals die Gelegenheit genutzt, das gesamte Wochenende in San Francisco zu bleiben statt freitags nachmittags wieder mit dem Bus zurückzufahren.</t>
  </si>
  <si>
    <t>Die Business School der FGV ist sehr modern und gut ausgestattet. Die Uni hat innerhalb Rio's einen elitären Ruf und gibt sich nach außen dementsprechend.  Es gibt einen Dresscode, heißt keine kurzen Hosen und eigentlich auch keine T Shirts, letzteres wurde aber nicht wirklich ernst genommen und man hat des Öfteren auch Leute in Jogginghose gesehen. Aus unerklärlichen Gründen sind die Kursräume meistens extrem stark runtergekühlt, weshalb es an manchen Tagen empfehlenswert war einen Pulli oder eine Jacke dabei zu haben. _x000D_
Zu erwähnen ist noch, dass das Masterprogramm extrem klein ist, inklusive Austauschstudenten waren wir 9 Leute, wovon nur 2 Brasilianer waren. Außer mir und meinem Kommilitonen aus Mannheim waren wir noch 3 Franzosen, 1 Schweizer und 1 Portugiese, dementsprechend war das Netzwerk an Internationals auch ziemlich eingeschränkt. Mit der Zeit konnten wir aber über Studenten im Bachelorprogramm mehr Kontakte knüpfen.</t>
  </si>
  <si>
    <t>Das Niveau der Kurse in Glasgow ist ein gutes Stück unter dem von Mannheim. Insbesondere der Formalisierungsgrad ist sehr gering, es wird vornehmlich wert auf die Intuition gelegt. Ökonometrie in Glasgow zu belegen, kann daher sinnvoll sein, wenn man den Zeitaufwand minimieren möchte. Die Kurse setzen sich meistens aus einer Klausur und einem Assignment zusammen. Letzteres ist eine Präsentation, eine kleine Midterm-Klausur oder ein kurzes Paper zu einem vorgegebenen Thema. Diese Mischung ist eine super Abwechslung und Herausforderung im Vergleich zu dem klausurlastigen Studium in Mannheim. _x000D_
Aus dem vergleichsweise geringeren Anspruch darf nicht die Schlussfolgerung gezogen werden, man könne in Glasgow seinen Schnitt stark nach oben ziehen. Das liegt vor allem an der Konvertierung der Noten, aber auch daran, dass die Noten nicht an eine Verteilung angepasst werden. Erwartungsgemäß sorgt die Vergabepraxis für einen starken Bias zur Mitte, fast alle Noten bewegen sich zwischen 2,0 und 3,0; Ausreißer nach oben und unten sind begrenzt! Ich habe in allen Kursen zu den oberen 10-20% gehört. Das bedeutete in zwei von drei Kursen umgerechnet eine 2,0._x000D_
Die meisten Kurse wurden von der Uni Mannheim anerkannt. Allerdings wurde die Anerkennung eines Kurses nach erneuter Prüfung zurückgezogen. Es lohnt sich also schnell sein finales Transkript einzuschicken, da sonst böse Überraschungen warten könnten._x000D_
Das Leben auf dem Campus in Glasgow ist sehr angenehm. Das Gebäude ist imposant, die Bibliothek sehr groß, wenn auch in der Klausurenphase überfüllt. Wenn man sich einmal mit dem schottischen Akzent angefreundet hat, ist die Kommunikation auch kein Problem. Ein Großteil des Uni-Personals kommt aber ohnehin aus der ganzen Welt. Gelegentlich muss man akzeptieren, dass man sein Gegenüber nicht verstehen wird, wenn man nicht mehrere Jahre Schottland nicht mehr verlässt. Die Glaswegians sind aber so freundlich, dass sie dir meist helfen, bis du sie verstanden hast.</t>
  </si>
  <si>
    <t>Ich war im Wintersemester 2018/19 in Swansea. In Mannheim studiere ich Anglistik, jedoch habe ich in Swansea im Rahmen des Moduls „interdisziplinäre Kulturwissenschaft“ Politikkurse belegt.  Ich war mit dem Niveau und den Themen sehr zufrieden und mir hat das Studieren viel Spaß gemacht. Man muss nur damit rechnen, während dem Semester mehr zu lernen, da man für die meisten Kurse im November Midterm-Essays schreiben muss bevor man im Januar die Endprüfungen schreibt. Das kann jedoch von Kurs zu Kurs variieren. Falls man sich mit dem Essay Schreiben unsicher ist, gibt es an der Uni auch Essay Kurse, die einem zeigen wie man das macht. Zusätzlich dazu hat die Uni und vor allem die Student Union unglaublich viele Angebote und Events, an denen man teilnehmen kann. Während der Prüfungszeit gab es in der Bücherei gratis Massagen und Kaffeekränzchen und auch während dem Semester war an der Uni immer etwas los. Es gibt auf dem Campus alles was man braucht, zahlreiche Cafés, ein Supermarkt, ein Arzt und vieles mehr. Außerdem werden Themen wie Nachhaltigkeit und die psychische Gesundheit sehr ernst genommen und man fühlt sich wirklich aufgehoben und hat immer einen Ansprechpartner. Alles in allem Die Studentenkultur ist nicht vergleichbar mit Deutschland und es ist eine unglaubliche Erfahrung hier zu studieren.</t>
  </si>
  <si>
    <t>Während der ersten drei Wochen ermöglicht die KU  Leuven ermöglicht es den Studenten, sich die Kurse probeweise anzuhören und anschließend zu entscheiden, welche davon man letztendlich beibehält. Nach Ablauf dieser Zeit legt man sich endgültig fest und meldet sich bereits für die Prüfungen zu Semesterende an. Eine Mindestanzahl zu belegender Kurse oder ECTS gibt es weder in Mannheim noch in Leuven. Da ich bereits am Ende meines Masterstudiums stehe und nicht mehr viele Kurse brauchte, nutzte ich die Gelegenheit, um etwas über den Tellerrand hinauszuschauen und habe vor allem BWL/Marketing-Kurse besucht. Die Unterrichtsqualität meiner Kurse sowie das Englisch-Niveau der Dozenten war durchweg gut.</t>
  </si>
  <si>
    <t>Das Studium an der NHH ist recht unterschiedlich von dem in Mannheim. Ich hatte in allen Kursen (meist benotete) Hausarbeiten und/oder Vorträge während des Semesters, weshalb man kontinuierlich etwas tun muss. Die Vorlesungen endeten Ende Oktober, meine Klausuren fanden Mitte bis Ende November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</si>
  <si>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Herbstsemester an der ESSEC läuft von Ende September bis Dezember. Die erste Woche ist die sogenannte Intensive Week, während der ein Kurs geblockt zweimal täglich jeweils drei Stunden stattfindet. Wählt man in der Intensive Week keinen Kurs, hat man diese Woche frei und startet erst in der darauffolgenden Woche im Rahmen der regulären Kurse in das Semester. Die regulären Kurse finden einmal wöchentlich für drei Stunden statt. In der zehnten Woche wird dann häufig die Abschlussklausur während der regulären Kurszeit geschrieben. Wenn man also wie ich mehrere Kurse auf einen Tag legt, was während des Semesters praktisch ist, schreibt man in der letzten Woche in diesen Fächern auch die Klausur am selben Tag._x000D_
Das Studienniveau ist niedriger als das der Universität Mannheim. Der Fokus vieler Kurse liegt auf Einblicken in die Praxis und Anwendung der behandelten theoretischen Konzepte. Somit gibt es in fast allen Fächern regelmäßig Haus- oder Gruppenarbeiten abzugeben und Mitarbeit fließt häufig in die Endnote ein. Die Abschlussklausur macht meist maximal die Hälfe der Gesamtnote aus._x000D_
_x000D_
MGTS31261 – International Strategy &amp; Management_x000D_
Dieser Kurs beschäftigt sich mit den Herausforderungen und Chancen global agierender Unternehmen. Angefangen bei den Auswirkungen der Globalisierung behandelt dieser Kurs Themen wie den Markteintritt, die Organisationsstruktur, die Personalauswahl oder die Restrukturierung internationaler Konzerne. Der Kurs war sehr interaktiv gestaltet und viele Inhalte wurden anhand von Case Studies und Unternehmensbeispielen besprochen. Dies war besonders interessant, weil auch die Kursteilnehmer aus vielen verschiedenen Ländern kamen._x000D_
Ich habe diesen Kurs in der Intensive Week belegt. In die Endnote gingen die Mitarbeit während der Vorlesungen, drei als Gruppe zu bearbeitende Cases und ein eigenständig zu bearbeitender Klausur-Case ein._x000D_
_x000D_
FINM31165 – Financial Markets_x000D_
Dieser Kurs vermittelt einen breiten Überblick über die Funktionsweise von Finanzmärkten und die verschiedenen Finanzanlagen. Während die Inhalte nicht allzu technisch sind, bietet der Kurs eine ausgewogene Mischung zwischen qualitativen und quantitativen Inhalten. Auch wurden Übungsaufgaben zur Verfügung gestellt. Während meines Auslandssemesters setzte sich die Gesamtnote aus Mitarbeit, einer Hausarbeit und einer Endklausur zusammen._x000D_
FINE31253 – Mergers and Acquisitions_x000D_
In diesem Kurs zu Unternehmenstransaktionen steht deren Bewertung aus finanzieller Perspektive im Vordergrund. Auch wenn die zugrundeliegenden Bewertungsverfahren aus früheren Finance-Kursen bekannt sein sollten, vertieft man in diesem Kurs vor allem deren Anwendung, insbesondere im Rahmen der drei Gruppen-Cases, die nach Abgabe ausführlich besprochen werden. Neben den drei Gruppenarbeiten fließen Mitarbeit und die Endklausur in die Endnote ein._x000D_
IDSI31133 – Advanced Excel for Managers_x000D_
Wer seine Kenntnisse in Excel ausbauen möchte, sollte diesen Kurs unbedingt belegen. Jede Woche sitzt man in diesem Kurs nämlich drei Stunden vor Excel und erhält von einem wirklich sympathischen und hilfsbereiten Dozenten fortgeschrittene Einblicke in die Möglichkeiten von Excel – von Formeln über Formatierung bis Datenanalyse. Die Endnote setzte sich aus einer Gruppenarbeit und einer Endklausur zusammen._x000D_
IDSI31135 – Managing IT in the Digital Age_x000D_
Eigentlich hat sich dieser Kurs zum Ziel gesetzt, einen Überblick über aktuelle Trends der Digitalisierung und die hiermit einhergehenden Herausforderungen für Unternehmen zu geben. Leider blieb der Kurs weit hinter den geweckten Erwartungen zurück, da er nur etwa die Hälfte der in der Kursbeschreibung aufgeführten Themenblöcke überhaupt behandelte und dies äußerst oberflächlich. Während meines Auslandssemesters flossen Mitarbeit, eine Gruppenarbeit und eine Endklausur in die Gesamtnote ein.</t>
  </si>
  <si>
    <t>Die Dozenten an der Uni waren wirklich sehr nett und haben viel Rücksicht auf uns genommen. Ich war in den meisten Kursen eine der wenigen Erasmusstudenten und wir konnten mit jedem Dozenten sprechen, um eine passende Lösung bezüglich der erforderlichen Leistungsnachweise finden. Man muss einfach offen auf die Professoren zugehen und sich vorstellen, dann dürfte es in den meisten Fällen keine Probleme geben. Generell würde ich empfehlen, sich am Anfang des Semesters bei den zuständigen Koordinatoren der belegten Fächer vorzustellen. Da sich nach Beginn der Vorlesungen doch immer noch einmal viel bezüglich der Kurse ändert, ist es von Vorteil, dass die zuständigen Mitarbeiter eure Gesichter schon kennen und es einfach einen besseren Eindruck macht._x000D_
Bei Problemen oder Unklarheiten haben uns auch die anderen Studenten geholfen und waren alle sehr hilfsbereit. Auch hier gilt: einfach nachfragen! Die Italiener sind wirklich sehr offen und helfen gerne. Der Frontalunterricht und das auswendig lernen von kompletten Büchern sind am Anfang sehr gewöhnungsbedürftig. Wenn man sich aber gut informiert findet man auch interessante Kurse, die diese Form von Vorlungen nicht mehr nutzen.</t>
  </si>
  <si>
    <t>Das Kursangebot ist vielseitig und meine Kurse waren alle drei sehr interessant. Die Dozenten waren sehr nett und hilfsbereit. Da die Kursgrößen meiner Kurse deutlich kleiner waren, als in Mannheim ( 30- 90 Pers.), war das Verhältnis zueinander persönlicher. Für keinen der Kurse gab es Tutorien oder Übungen, dh. ich hatte nur Vorlesungen. Es wurde erwartet, dass man wöchentliche Readings erledigt und als Prüfungen hatte ich in jedem Fach eine Gruppenarbeit und schriftliche Abgaben. Diese waren teilweise unter dem Semester fällig und teilweise in Dezember. Lediglich in einem Kurs gab es eine Abschlussklausur, in der man Essayfragen beantworten musste. Die Klausuren- bzw. Abgabenphase ging bis zum 20.Dez, sodass man zu Weihnachten wieder nach Hause fliegen konnte.Der Campus für Business Studenten liegt sehr zentral, ist schön und es gibt jede Menge Cafeterien, Cafés und Studyrooms.</t>
  </si>
  <si>
    <t>Das allgemeine Niveau war wesentlich geringer als in Mannheim, dennoch ist eine gute Note mit viel Aufwand verbunden. In der Regel werden mehrere Klausuren und Test geschrieben, Präsentationen gehalten, sowie regelmäßige Anwesenheit und Mitarbeit verlangt. Alles wird sehr gut bewertet, falls erkenntlich ist, dass der Student Zeit und Arbeit investiert hat. Hierbei zählt das inhaltliche oft weniger als Bemühungen. Anwesenheitspflicht und Mitarbeit waren für mich dennoch sehr gewöhnungsbedürftig. Im Unterschied zur Universität Mannheim bietet Chico sehr intensive Betreuung. Die meisten Professoren sind sehr hilfsbereit und vom Akademischen Auslandsamt wie dem writing center bekommt man viel Unterstützung.</t>
  </si>
  <si>
    <t>Das Studium an der SFU hat mir äußerst gut gefallen. Die Kurse sind wesentlich kleiner als an der Uni Mannheim und basieren viel mehr auf der Mitarbeit der Studenten. Eure Kurse setzen sich immer aus einer Vorlesung und einem Tutorium zusammen. Der Workload unter dem Semester ist relativ hoch, was bedeutet, dass ihr mal Assignments abgeben müsst oder ein Quiz in der Woche habt, welches dann zu 5-10% in eure Endnote hineinfließt. Man belegt fünf Kurse, was aus der Sicht der Kanadier äußerst viel ist, aber dies ist dennoch gut zu bewältigen. In so gut wie allen Kursen wird gecurvt, was euch aber sehr oft zum Vorteil kommt. In jedem Kurs wird auch eine Midterm geschrieben, die zu 15-35% in eure Note eingeht. Da man kontinuierlich Abgaben hat und auch die Mitarbeit in den Tutorien bis zu 10% einfließt, hat man für die Finals wesentlich weniger Druck, als man es in Mannheim gewöhnt ist. Dieser kontinuierliche Lern- und Prüfungsprozess hat mich sehr an meine Schulzeit erinnert und mir persönlich sehr gut gefallen, weshalb ich sehr viel von meinem Studium an der SFU mitgenommen habe.</t>
  </si>
  <si>
    <t>Das Studium an der BI hat mir große Freude bereitet. Die BI bietet eine Vielzahl an verschieden Kursen an, aus denen man auch als Austauschstudent frei wählen kann. Die Dozenten sind allesamt sehr freundlich und hilfsbereit. Das Gebäude der BI ist sehr eindrucksvoll und modern. Es gibt überall verschieden Sitzgelegenheiten, eine große Bibliothek mit eigener Master Area und auch diverse Gruppenräume, die sich für gemeinschaftliche Projekte eignen. Außerdem verfügt die Hochschule über eine richtig gute Cafeteria, mehrere Kaffeebars, ein Fitnessstudio, etc. Es gibt sowohl wöchentlich stattfindende Kurse, als auch Blockkurse. Ich habe mich für 4 wöchentliche Kurse entschieden. An der BI legen die Dozenten großen Wert auf Mitarbeit und diese fließt auch in die Gesamtnote mit ein. Außerdem muss man sich auf einige Gruppenarbeiten einstellen. Anders als in Deutschland schreibt man an der BI nicht ausschließlich Klausuren am Ende des Semesters, sondern muss auch häufig zusätzlich oder ausschließlich sogenannte Term Papers schreiben. Der Zeitaufwand für die Kurse ist keinesfalls gering, allerdings kann man mit genügend Aufwand sehr gute Noten bekommen.</t>
  </si>
  <si>
    <t>Insgesamt gibt es eine große Auswahl an Kursen; besonders interessant &amp; empfehlenswert ist die Wahl von Kursen, die es so in Deutschland nicht gibt (z.B. Maritime Law, Humanitarian Law). Was man im Vorhinein nicht immer sagen kann ist, ob alle Kurse (wie angegeben) auch tatsächlich auf Englisch angeboten werden. Teilweise wird man erst Vorort darüber informiert. Vereinzelt sind Vorkenntnisse hilfreich, um dem Kurs besser folgen zu können (International Tax Law, Mergers &amp; Acqusitions). Da man die die Kurse aber auch noch nach Semesterbeginn wechseln kann, stellt das kein Problem dar. Die Auswahl zwischen der ECTS-Regelung (30 ECTS) und der Wochenstundenregelung (8 WS) fällt nicht schwer: Da es nicht mehr als 6 ECTS pro Kurs gibt (teilweise nur 4 ECTS), empfehle ich die Wahl der 8-SWS-Regelung._x000D_
Der Aufbau des Semesters unterscheidet sich nicht wirklich vom Aufbau in Mannheim. Vereinzelt finden Vorlesungen (meist sind es dann Masterkurse) erst später am Abend statt (Maritime Law - 18:00 - 22:00 Uhr); teilweise gibt es Präsentationen und/oder Essays während der Vorlesungszeit statt Klausuren am Ende des Semesters._x000D_
Sprachniveau: Die meisten Professoren nehmen darauf Rücksicht, dass Englisch für die meisten Studenten nicht die Muttersprache ist. Außerdem ist das "Verhältnis" von Professor/in zu Studenten persönlicher; eher wie in der Schule. Dadurch finden während der Vorlesungen mehr Interaktionen statt und die Atmosphäre ist angenehmer._x000D_
Für die Juristen finden die Vorlesungen auf dem Stadtcampus statt - auf diesem gibt es zwei kleine Cafés/Bistros, eine Bibliothek und einen Außenbereich mit Sitzmöglichkeiten. Die Die "Vorlesungssäle" erinnern eher an Klassenräume; die Kursgröße ist mit 15-33 Personen sehr überschaubar.</t>
  </si>
  <si>
    <t>In Lund ist das Semester in zwei Terms aufgebaut. Der erste Term geht von Ende August bis ca. Ende Oktober, der zweite von Anfang November bis Mitte Januar. Jeder Term endet mit einer Klausurenphase. Die Kurse haben normalerweise 7.5 ECTS. Ich habe vier Kurse belegt; je zwei pro Term. Meist enden die VWL-Kurse vor Weihnachten, sodass man Mitte Dezember mit dem Semester fertig ist. Es war eher eine Ausnahme, dass ich noch eine Vorlesung im Januar hatte. _x000D_
Klausuren dauern oft fünf Stunden, jedoch braucht man deutlich weniger Zeit, um alle Aufgaben zu bearbeiten. So wird sichergestellt, dass man keinen Zeitdruck hat, um fertig zu werden. _x000D_
Dass es zwei verschiedene Klausurenphasen gab, hatte den Vorteil, dass der Workload mehr über das Semester verteilt war. Das Kursniveau ist etwas geringer als in Mannheim; generell waren die Kurse eher weniger Mathematik und mehr anwendungsbezogen. Der Aufwand war dafür quantitativ relativ hoch; meist gab es viel Pflichtliteratur zu lesen oder Assignments, die man zwischendurch einreichen musste bzw. konnte, um Extrapunkte für die Klausur zu sammeln. _x000D_
Vorlesungen in Lund sind ähnlich zu Vorlesungen in Mannheim, allerdings gibt es nach 45 Minuten eine Viertelstunde Pause und dann nochmal 45 Minuten Vorlesung. Das Verhältnis zu den Professoren und Dozenten ist deutlich weniger distanziert als in Deutschland, man spricht sich z.B. immer mit dem Vornamen an. _x000D_
Die Leute in Schweden können eigentlich alle fließend Englisch, sodass man sich sehr gut mit allen verständigen kann. Zum Anfang des Semesters bietet die Uni aber auch zweiwöchige Schwedisch-Crashkurse (SUSA) für Austauschstudenten an, wo man die Basics der schwedischen Sprache lernen kann. Den Kurs kann ich auch sehr empfehlen, um andere Exchange Students kennenzulernen.</t>
  </si>
  <si>
    <t>Das Studium an meiner Gast Hochschule hat mich vor allem begeistert, das kleinere Gruppen und auch generell ein bisschen anderes Leben als in Mannheim ist. Es war alles sehr herzlich, und man wurde immer unterstützt, falls es irgendwelche Schwierigkeiten gab. Generell waren die Professoren alle sehr aufgeschlossen und bemühten sich. Generell gibt es hier in Finnland viel mehr Hausarbeiten oder Gruppenarbeiten, was ich von Mannheim bisher nicht so kannte, was aber auch mal schön war. Ab</t>
  </si>
  <si>
    <t>Die Studienzeit in Cardiff ist in „Full-term“ und „Half-term“ eingeteilt. Die Business School in Cardiff bietet eine Vielzahl von Kursen an, von denen aber nicht alle für nur ein Semester angeboten werden. Auch gibt es teils breite Überschneidungen mit Mannheimer Inhalten, was die Wahl weiter einschränkt. Die Prüfungen waren in meinem Fall fast alle als Essay zwischen 2000 - 2500 Wörtern zu erbringen. Die Korrektur ist etwas undurchsichtig und häufig gibt es kein Feedback dazu. Das Niveau ist abhängig vom Kurs, ich würde es aber definitiv als einfacher als in Mannheim bezeichnen. Die Vorlesungen waren meistens pre-recorded, Tutorien fanden aber in Präsenz statt. Die Organisation eures Stundenplans wird komplett zentral geregelt und ohne dass man wirklich Einfluss nehmen kann. Das führt wegen Überlastung der zuständigen Stelle zu Chaos und Wartezeiten. Generell wird Eigenverantwortung nicht so großgeschrieben und vieles wird einfach vorgegeben. In der Konsequenz sieht der Stundenplan dann aus wie ein Flickenteppich und die Tutorien und Vorlesungen sind über den Tag verteilt, Überschneidungen gibt es jedoch keine. Die Möglichkeiten zum Lernen sind zahlreich und in den meisten Fällen auch modern. Als ich dort war, wurde gerade ein Gebäude neu eröffnet, wo man auf vier Stockwerken in moderner Umgebung lernen kann. Eine Mensa gibt es auf dem Business School Campus und in den Hauptgebäuden quasi nicht, aber in näherer Umgebung viele Café-Ketten und Fast-Food Läden, die häufig auch Rabatte für Studierende anbieten._x000D_
Es wird viel Wert auf Student Life gelegt, gibt zahlreiche Societies und Aktivitäten, die man über die Student Union mitmachen kann. Am Anfang des Semesters gibt es sehr viele „fresher's fairs“, wo sich alle Sportteams und Societies vorstellen. _x000D_
Da Cardiff die Hauptstadt von Wales ist, findet sich sehr vieles zweisprachig. Man kann an der Uni einen Walisisch-Kurs belegen, jedoch gibt es sehr wenige Leute, die es tatsächlich noch sprechen. Das Englisch Sprachniveau ist normal und wenn Dozenten auch keine Muttersprachler sind, kann man eine einfache Formulierung und ein leichtes Verständnis erwarten.</t>
  </si>
  <si>
    <t>Die Universität bietet wirklich interessante und gute Kurse an. Allerdings waren englischsprachige Psychologiekurse im HWS 18 rar. Das war aber kein Problem, ich konnte problemlos Kurse anderer Fakultäten besuche (falls dies bei mehr als 50% der Kurse der Fall ist sollte dies aber sicherheitshalber mit der Universität abgeklärt werden). Vor allem die Computerkurse sind wirklich sehr gut. Ich kann nur jedem empfehlen ein paar Kurse in Programmierung und/oder Datenanalyse bzw. Data Science zu belegen. Das Kursformat kann zwischen Kursen stark variieren. So gibt es Kurse, die ähnlich wie in Mannheim 1 1/2h pro Woche stattfinden, es gibt aber auch Kurse die zweimal die Woche für 3h, aber dafür nur 14-tägig stattfinden oder auch Kurse, die wöchentlich 3-4h stattfinden. Das Arbeitspensum kann zwischen den Kursen ebenfalls stark variieren. Anwesenheitspflicht gibt es in manchen Kursen, in anderen jedoch nicht. Bei Unsicherheit kann man hier einfach den Dozenten eine E-Mail schreiben. In der Regel erhält man schnell eine Antwort. In den meisten Kursen setzt sich die Endnote aus verschiedenen Teilnoten zusammen, welche während des Semesters erworben werden. Somit ist während des Semesters etwas mehr Arbeit nötig, dafür ist man am Ende des Semesters etwas entlastet. Kursmaterialien werden in der Regel online zur Verfügung gestellt, dies betrifft auch ggf. notwendige Lehrbücher.</t>
  </si>
  <si>
    <t>Die University of Economics ist, wie der Name schon sagt, eine auf Wirtschaft ausgerichtete Uni. Die angebotenen Kurse sind daher alle interessant, und theoretisch wählbar. In der Praxis muss die Anrechenbarkeit noch mit den Mannheimer Lehrstühlen abgeklärt werden, womit ich in der Regel aber keine Probleme hatte._x000D_
_x000D_
Der Unterricht selbst ist anders organisiert, als wir es hier kennen: Anstatt einer großen Klausurenphase am Ende des Semesters gibt es kontinuierlich Deadlines für Gruppenarbeiten, Hausaufgaben, Essays,… Das hat zwar den Vorteil, dass die Klausurenphase am Semesterende nicht mehr die gesamte Note ausmacht, aber den Nachteil, dass die Arbeitsbelastung kontinuierlich anhält. Außerdem ist man bei der Bewertung von Gruppenarbeiten natürlich auch von dem Engagement seiner Gruppenmitglieder abhängig. _x000D_
Dafür kam mir hier das relativ geringe Kursniveau zugute. Rein fachlich kam bei mir wenig wirklich neuer Stoff hinzu, was das Anfertigen der Gruppen- und Hausarbeiten vereinfacht hat._x000D_
Zu erwähnen sind noch die sogenannten „Intensive Courses“. Diese 3-ECTS Kurse werden innerhalb von ca. 3 Tagen von Gastlektoren gehalten. Die kurze Zeitspanne macht den Arbeitsaufwand ziemlich kompakt, wodurch mehr freie Zeit während des Semesters bleibt. _x000D_
_x000D_
Die Arbeitsmöglichkeiten an der Uni können mit den Mannheimer Bibliotheken und dessen Ausstattung nicht komplett mithalten. Es gibt aber eine wenig besuchte Bib mit genügend freien Arbeitsplätzen.</t>
  </si>
  <si>
    <t>Wie schon oben erwähnt gibt es an der UPF drei Trimester, davon war ich im letzten da. Das Studium hat sich von dem in Deutschland vor allem dadurch unterschieden, dass viel mehr während des Trimesters verlangt wurde in Form von Tests, Präsentationen, Abgaben etc. und man dafür am Semesterende nicht so viel machen musste wie in Deutschland. Ich hatte am Ende des Trimesters zwei Klausuren (Readings on Industrial Relations und Introduction to Common Law) und musste ein Essay in Globalization and Public Law schreiben. Für International and European Tax Law musste man am Ende des Trimesters nichts mehr machen, da sich dort die Note aus den Tests während des Trimesters ergab. Ich habe nur englische Kurse besucht, das Angebot von Kursen auf Englisch war auch relativ groß, man musste nur wie gesagt schnell sein, bevor die Plätze weg waren. Über die Anerkennung kann ich bisher noch nicht viel sagen, aber ich meine, dass Globalization and Public Law  für die kleine Übung im Öffentlichen Recht anerkannt wird, bin mir aber nicht ganz sicher._x000D_
Das letzte Trimester, in dem ich da, war ging vom 1. April bis zum 30. Juni. In den letzten ein bis zwei Juni Wochen fanden nur noch Prüfungen statt. Auf dem Ciutadella Campus gibt es eine Mensa und eine echt große Bibliothek. Sprachkurse konnte man auf Spanisch und Katalanisch kostenpflichtig dazubuchen. Ich habe einen Spanischkurs gemacht und fand den Sprachkurs sehr gut und habe da auch nette Leute kennen gelernt, habe ihn aber aufgrund des Pensums meiner anderen Kurse am Ende nicht mehr so aktiv verfolgen können. Trotzdem hat er sich meiner Meinung nach gelohnt. Anerkannt wird der Sprachkurs für das Studium allerdings leider nicht, soweit ich weiß._x000D_
Wichtig zu erwähnen ist auch, dass man in einem Trimester 30 ECTS eigentlich nicht schaffen kann – die UPF empfiehlt glaube ich selber nicht mehr als 20 ECTS pro Trimester. Ich habe deswegen die 8 SWS Regel genommen und musste dementsprechend schauen, dass ich im Schnitt mindestens 8 Semesterwochenstunden belegt hatte. Näheres kann man auf der Seite vom LJPA nachlesen.</t>
  </si>
  <si>
    <t>Inhaltlich war das Niveau definitiv niedriger als Mannheim, ich habe aber auch nur Management Kurse gewählt, die nicht so anspruchsvoll waren. Die Orientation Week begann am 31.07 und ich war schon Anfang / Mitte November komplett durch mit Uni, was sehr cool war, weil mein Vertrag im Wohnheim bis Mitte Januar ging und deshalb viele von uns noch nach der Uni dort geblieben und gereist sind. Der Campus hat schöne, moderne Gebäude und einen großen Food-Court mit gutem Essen für ca. 10-15 Dollar. Vorlesungen waren meist pre-recorded und man hatte ab und zu mal ein in-class Tutorium in kleinen Gruppen, wo jedoch Anwesenheitspflicht (mind. 80%) war. Ich habe extra nur Kurse gewählt, wo man keine Klausuren hatte, sondern nur Essays/Abgaben/Präsentationen etc.</t>
  </si>
  <si>
    <t>Im Studium an einer amerikanischen Uni erinnerte mich sehr an meine Schulzeit. Es gibt viel mehr rewardsysteme, d.h. Ihr bekommt durchgehend Punkte, die am Ende zu eurer Gesamtnote beitragen. D.h. nicht nur Klausuren, sondern auch assignments und Hausaufgaben sowie Präsentationen tragen sehr stark zu eurer Endnote bei. Ganz wichtig ist es, wie ich finde, mit den Professoren zu sprechen. Wenn man ein gutes Verhältnis zu seinem Professor aufbauen kann, hilft dies sehr bei der Beantwortung von persönlichen Fragen. Diesen Tipp haben wir auch von vielen Studenten an der Uni bekommen. Je nachdem, wie viel Wert ihr auf die Note der Hausaufgaben legt, könnt ihr schon eine ziemlich lange Zeit an den Hausaufgaben und assignemnts sitzen. Ich würde euch empfehlen, einfach alles so schnell wie möglich zu erledigen, so dass ihr das Wochenende frei habt und vielleicht sogar einige Tage unter der Woche nichts zu tun habt. Nutzt diese Zeit, um die Umgebung zu erkunden und Leute kennen zu lernen. Vor allem am Anfang ist das sehr wichtig. Ich habe gesehen, wie viele Studenten anfangs sehr viel Zeit mit assignments und Hausaufgaben verbracht haben und später keinen richtigen Anschluss mehr gefunden haben. Wenn ihr auf dem Campus wohnt, und vor allem in der Cedar Hall, ist es Pflicht den Meal Plan zu kaufen. Der hilft euch sehr. Auch wenn das Essen zum Ende des Semesters qualitativ eher abnimmt, ist es eine super Alternative um schnell etwas essen zu können. Die Küchen in den Aufenthaltsräumen sind nicht gerade die besten, vor allem, wenn viele Studenten versuchen, dort etwas zu kochen.</t>
  </si>
  <si>
    <t>Vorab gilt es zu erwähnen, dass man als Austauschstudent aus Mannheim Veranstaltungen aus dem M1 Track Financial Economics besucht. D.h. in Frankreich ist man „Master“ Student,  aber kein M. Sc. Student, also trotzdem auf Undergraduate - Level. Bis zum heutigen Tage habe ich das dortige Studiensystem noch nicht vollständig verstanden und ich habe mir auch von einheimischen Studenten sagen lassen, dass es ihnen nicht anders geht. In den meisten Fächern besteht eine Vorlesungsgruppe aus ca. 50 Studenten, von denen 80% Franzosen und 20% Internationals sind, es gibt also kein speziell zugeschnittenes Programm, das man durchläuft. Zum Kursangebot kann man anmerken, dass das dieses für Austauschstudenten an der EDHEC nicht besonders umfangreich ist und sich vor allem auf finanzwissenschaftliche Fächer beschränkt. Um die Richtlinien der Modulwahl zu befolgen und gleichzeitig auf 29 ECTS zu kommen, hat man relativ wenig Handlungsspielraum. Das Kursniveau bewegt sich größtenteils auf ähnlichem Level wie in Mannheim, jedoch sind die Klausuren etwas angenehmer, weil sie zum Einen meist 3h dauern, d.h. es keinerlei Zeitdruck gibt und zum Anderen nie 100% der Note des Faches ausmachen, da jeweils noch einige andere Leistungsnachweise zu erbringen sind. Dazu zählen abhängig vom Fach Gruppenassignments, Reports, Midterms oder auch Präsentationen. Grundsätzlich lässt sich sagen, dass ca. 30% der Note während des Semesters entsteht und 70% durch die finale Klausur. Die Hauptunterrichtssprache ist Englisch, vereinzelt sind die französischen Professoren allerdings nicht zu 100% sicher in der Sprache und das Verstehen fällt gerade auch durch den Akzent etwas schwerer. Das Semester in Nizza beginnt am 01.09., jedoch werden einige Tage vorher „Introduction Days“ veranstaltet, an denen Organisatorisches geklärt wird und man die Möglichkeit bekommt seine Kommilitonen bei Stadtrallyes und dergleichen kennenzulernen. Es endet kurz vor Weihnachten (2018 war die letzte Klausur am 18.12.). Ein deutlicher Unterschied zu deutschen Unis besteht darin, dass es keinen geregelten Stundenplan gibt. Die Fächer finden immer blockweise (in 3h - Blöcken) statt, sodass sich der Ablauf einer Woche niemals wiederholt, sprich jede Woche anders ist. So kann es vorkommen, dass man in einer Woche 5 Tage jeweils von 8:30 bis 20:00 vor Ort ist und in der nächsten nur an 2 Tagen jeweils einen Block hat. Glücklicherweise wird einem in der zuverlässig funktionierenden App aber der individuelle Stundenplan angezeigt, sodass man nichts verpasst. Was den Campus betrifft, muss man zuerst anführen, dass dieser wirklich schön, modern und gut ausgestattet ist. Durch die Lage direkt an der Promenade hat man aus einigen Klassenräumen sogar einen fantastischen Blick aufs Meer. Der Lärm des Flughafens direkt auf der gegenüberliegenden Seite stört kaum, da die Fenster alle extrem gut isoliert sind. Lediglich auf der Terrasse und Dachterrasse kann es dadurch bedingt etwas lauter werden. Leider ist jedoch der Arbeitsplatz auf dem Campus sehr begrenzt. Die wenigen Räumlichkeiten, die man sich für Gruppenarbeiten (und davon gibt es viele) buchen kann, sind immer überladen, sodass es schon mal vorkommen kann, dass man sich mit seiner Gruppe an einen der PCs in der Aula bzw. dem Flur im 1. Stock setzt, weil einem keine andere Möglichkeit bleibt.</t>
  </si>
  <si>
    <t>Studieren an der Tsinghua ist deutlich verschulter als hier in Mannheim. Die Kurse sind kleiner, teilweise zählt die Mitarbeit und die Anwesenheit wird überprüft. Die Kurse waren meiner Meinung nach auch weniger anspruchsvoll als Mannheimer Kurse. Schnell fiel auf, dass dort mehr Wert auf Fleiß gelegt wurde als vielleicht in Mannheim. Meist wöchentlich musste man Assignments abgeben und Vorträge halten. Teilweise gibt es auch größere Gruppenarbeiten. Die chinesischen Studierenden haben generell deutlich mehr zu tun, da sie mehr und anspruchsvollere Kurse belegen können und müssen. _x000D_
Ein Punkt ist, dass die Kurse per first-come-first-serve verteilt werden und man so vielleicht umplanen muss._x000D_
In der Orientierungsphase gab es einige Möglichkeiten, um die anderen Internationals kennenzulernen. Am Besten konnte man dem folgen, wenn man die Nachrichten der Semestergruppe gelesen hat und sich dann für die Angebote angemeldet hat._x000D_
An der Tsinghua gibt es darüber hinaus ein breites Angebot an Initiativen und Sportclubs. Zum Beispiel gibt es eine Skigruppe, die, sobald es kälter wird, günstige Trips in Pekings angrenzende Skigebiete anbietet. Anfangs wird man dann in eine WeChat-Gruppe eingeladen. Leider wird schnell nur noch auf Chinesisch geschrieben, dadurch ist das Verfolgen der Nachrichten etwas mühseliger. Auf dem Campus gibt es außerdem mehrere Gyms und zum Beispiel Tennisplätze. _x000D_
Außerdem ist der Campus der Tsinghua wirklich überragend schön, denn es wurde viel Mühe in die Gestaltung und Bepflanzung gesteckt._x000D_
Ein herausragendes Angebot sind meiner Meinung nach die Mensas. Es gibt circa !0 Stück auf dem Campus und viele servieren extrem leckeres und sehr günstiges Essen, denn man bezahlt für eine Mahlzeit nur 1-2 Euros. Überhaupt ist das Essen in vielen China-Restaurants in Deutschland nicht mit dem in China zu vergleichen.</t>
  </si>
  <si>
    <t>Anders als bei uns an der Universität in Mannheim, geht eine Unterrichtsstunde ganze zwei Stunden und findet zwei Mal die Woche statt. Dies ist zuerst etwas gewöhnungsbedürftig, doch einen Kurs zwei Mal in der Woche zu haben, gewährleistet eine kontinuierliche Beschäftigung mit dem Kurs. Es gibt zwei verschiedene Kursprüfungs-Systeme. Entweder man entscheidet sich für die “evaluación única”, sprich eine einzige Klausur am Ende des Semesters, oder aber man entscheidet sich für die “evalucación continua”. Letztere Form ist wohl eindeutig die beliebtere Prüfungsart, die von den meisten Studenten in meinen Kursen gewählt wurde. Persönlich würde ich auch eher zur kontinuierlichen Abfrage raten, da sich kleine Tests, Essays, Referate, Hausarbeiten, etc. über das ganze Semester verteilen und die Klausuren am Ende deswegen weniger Materie abfragen. Die Kurse waren alle sehr unterschiedlich, doch besonders über die Englischkurse war ich sehr überrascht. Entgegen meiner Erwartungen, war das Englisch der spanischen Dozenten auf einem sehr hohen Niveau und die Themen waren sehr spannend und abwechslungsreich gestaltet. Zum ersten Mal in meinem Studium habe ich Forschungsarbeiten durchführen können und andere Arten von Prüfungsabfragen kennengelernt, wie beispielsweise den Online-Test. Das Lehrer-Studenten-Verhältnis scheint meist etwas lockerer und familiärer als in Mannheim und Studenten werden generell geduzt. Im Großen und Ganzen war ich sehr zufrieden mit meinen Kursen und den Dozenten. Meistens werden die gleichen Kurse von mehreren Dozenten angeboten, weshalb oftmals die Möglichkeit besteht den gleichen Kurs bei einem anderen Dozent zu besuchen, falls man mit dem einen oder anderen Dozent nicht klar kommen sollte.</t>
  </si>
  <si>
    <t>Da die NUS einen eigenen Infinity Pool, mehrere Gyms, Kletterwände, Sportplätze, Supermärkte, Restaurants, Cafés, Mensas, Bibliotheken und einer eigenen Buslinien besitzt und man von Frühstück bis zum Mitternachtsnack durchgehend versorgt wird, bietet die NUS einen sehr guten Rahmen zum Studieren. _x000D_
Wie angenehm das Studium ausfällt, hängt stark davon ab, welche Kurse ihr gewählt habt. Grundsätzlich ist der Ton an der NUS wesentlich kompetitiver als an der Uni Mannheim (Beispiel: die Aussage eines Profs, dass man seinen Freunden nicht helfen soll bei der Abgabe, da man dann selbst schlechter benotet wird. Der Hintergrund davon ist, dass an der NUS mit der Bellcurve benotet wird). Außerdem wird von euch nicht nur eine Leistungsabfrage am Ende wie an der Uni Mannheim erwartet. Ich hatte in mehreren Fächern wöchentlich benotete Abgaben. Außerdem hat man meistens immer eine Midterm und eine Final. Es werden manchmal Quizze, Mitarbeit oder Präsentationen von Lösungsvorschlägen von Aufgaben benotet. Außerdem sind (Gruppen-) Projekte beliebt und auch die kommen zu den Prüfungen und Abgaben hinzu. Daher hatte ich in manchen Wochen mitten im Semester, drei benotete Leistungsabfragen in einer Woche. Versucht von vornerein eure Prüfungsvorbereitung zu starten, denn geprüft wird dort eigentlich immer. Dafür musste ich am Ende für die Finals eigentlich nicht viel machen, da man tatsächlich durch das kontinuierliche Lernen und geprüft werden meist ausreichend vorbereitet war. _x000D_
_x000D_
Für das FSS gab es eine Woche ohne Vorlesungen (Recess Week) in der Mitte und am Ende (Reading Week). Diese dient zur Vorbereitung. Wenn ihr aber gut genug vorbereitet seid oder einfache Kurse gewählt habt, könnt ihr in diesen auch Reisen (wie viele meiner Kommilitonen). Danach finden dann die Prüfungen statt.</t>
  </si>
  <si>
    <t>Die Vorlesungen fanden im HWS2020 online statt. Demnach hatte ich leider keinen regulären Alltag auf einem Campus. _x000D_
_x000D_
Insgesamt sind die Vorlesungen gut für einen Mannheimer Studenten zu bewältigen. Der Arbeitsaufwand kann abhängig vom Fach auch während des Semesters höher sein. Die Klausurvorbereitung ist in der Regel weniger aufwendig als in Mannheim.</t>
  </si>
  <si>
    <t>Für meine Kurswahl habe ich mich im Vorfeld mit dem Kursangebot mit der SDSU vertraut gemacht und einige Kurse inklusive Kursbeschreibung rausgesucht, um sie meiner Fakultät Wirtschaftsmathematik sowie aufgrund eines Management-Kurses dem Lehrstuhl für BWL für das sogenannte „Learning Agreement“ vorzulegen. Wir als Austauschstudenten haben die Ehre, uns für die Vorlesungen früher im Webportal als die meisten anderen Studenten eintragen zu können. Ich habe mich damals pünktlich zum Starttermin (ca. Mitte April für das Fall Semester) eingetragen und konnte so alle meine Wunschkurse belegen. Allerdings hatten es viele BWLer nicht so einfach, daher war es für jene tatsächlich sinnvoll auf den Punkt zur genannten Uhrzeit die Kurse zu wählen und auch schnell Alternativen für den Fall einer Warteliste-Platzierung parat zu haben._x000D_
Bei meiner Kurswahl habe ich mich für MA-336 „Mathematical Modeling“, MA-337 „Differential Equations“, CS-107 „Mathematical Programming (Java)“ und BA-350 „Management and Organizational Behavior“ entschieden. Für die Wahl der einzelnen Kurse bei den unterschiedlichen Professoren habe ich das Portal „RatemyProfessors“ verwendet, wobei die Bewertungen in meinem Fall recht gut zutreffend waren – kann ich also nur empfehlen! Das Lehrsystem in den USA ist mehr wie unser deutsches Schulsystem, wobei der Professor wie ein Lehrer ist. Im Vergleich zu Mannheim ist der vermittelte Stoff sehr viel einfacher, besonders intensiv ist der Kontrast zu den Mathe-Kursen. Durch eine hohe Anzahl an Assignments und Midterms war der Arbeitsaufwand auch gut über das Semester verteilt, sodass man sich bereits während des Semesters gut auf das Final vorbereitet fühlte. Insgesamt möchte ich gerne erwähnen, dass man durch die sehr anwendungs- und praxisnahe Vermittlung des Stoffs tatsächlich viel lernen und mitnehmen konnte, besonders trifft das auf das Modul „Differential Equations“ zu. Ich glaube auch, mir den Stoff langfristig im Gedächtnis zu behalten. Obwohl meine Vorlesungen keine Anwesenheitspflicht hatten, empfiehlt es sich jede Vorlesung zu besuchen, meist hat man nur so Chancen auf ein glattes A. Zur mittäglichen Verpflegung hatte ich mir keinen Mealplan geholt, sondern mir immer etwas am Campus beim Restaurant meiner Wahl geholt – hierbei gibt es zwar eine Art „Mensabereich“, allerdings kein Kantinenessen, sondern wirklich „echte“ Restaurants wie Panda Express, Subway, etc. Donnerstags gab es auch immer einen Farmers Market, wo man frisch zubereitet und günstig eine gute Mahlzeit erhalten konnte. Kleiner Geheimtipp: Es gibt sogar einen Stand, an dem man nach Vorzeigen der RedID kostenlos (!) Lebensmittel erhalten kann wie bspw. Gemüse, Konserven aus der Dose wie Tomatensoße oder Mais, Nudeln und vieles mehr (allerdings sind die Waren meist beschädigt oder fast abgelaufen, aber da die Lebenshaltungskosten wirklich hoch sind, ist das wirklich einen Besuch wert!). Wer außerdem Geld sparen möchte, kann sich auch etwas mitbringen und in den Mikrowellen aufwärmen. _x000D_
Studenten der SDSU können sich außerdem kostenlose Tickets zu den Footballspielen der Aztecs im Qualcomm Stadion holen. Die Football Spiele mit vorherigem Tailgating lassen einen auf jeden Fall in den Genuss des Studentenlebens der SDSU kommen. Da das Blvd 63 bereits mit einem Gym ausgestattet war, habe ich darauf verzichtet die Mitgliedschaft im Gym auf dem Campus zu nutzen. Allerdings habe ich als fünften Kurs noch „Surfing“ gewählt – Ja richtig gehört, man kann sogar Surfen als Modul wählen (natürlich wird es uns an der Universität Mannheim nicht anerkannt). Dadurch konnte ich einmal die Woche für einmalig $175 an den Mission Beach beim Mission Beach Aquatic Center Surfstunden bekommen – inkl. Surfboard und einer Wetsuit, die für $1 zum Ausleihen erhältlich war. Wirklich ein klasse Angebot! _x000D_
Zudem gab es kostenlose (und alkoholfreie) Events auf dem Campus, wie z.B. die Aztec Students Nights, wo es Möglichkeiten zum Tanzen u.v.m. gab.</t>
  </si>
  <si>
    <t>An der UTA ist die Vorlesungszeit in vier Perioden unterteilt. Die ersten beiden Perioden finden von September bis Mitte/ Ende Dezember statt und die beiden letzten von Januar bis Mai statt. Viele Kurse gehen nur eine Periode lang, es kann allerdings auch sein, dass Kurse über beide Perioden hinweggehen. An der UTA liegt nicht nur an den finalen Prüfungsleistungen, das heißt dass man schon während des laufenden Semesters verschiedene kleinere Prüfungen, wie zum Beispiel Essays oder Präsentationen hat. Oftmals ist die finale Prüfung ein sogenanntes „Learning Diary“, in welchem man seine persönlichen Lernerfolge festhält. Allerdings gibt es auch die Möglichkeit ein Book Exam zu machen, bei welchem man verschiedene Bücher über ein Thema liest und anhand der gelernten Inhalte eine elektronische Klausur schreibt. _x000D_
Die UTA ist in verschiedene Fakultäten eingeteilt. Das Language Department zum Beispiel gehört zur Faculty of Communication Sciences. Ich fand es sehr angenehm, dass ich als Studentin der Faculty of Communication Sciences auch Kurse aus anderen Fakultäten belegen konnte (was man für seine Kurswahl während des Auslandssemesters im Hinterkopf behalten sollte, da die eigenen Fakultät nicht immer die passenden/ äquivalenten Kurse zu Mannheim hat). So habe ich zum Beispiel Kurse aus der Faculty of Management belegt. _x000D_
Die Uni bietet auch verschiedene Finnisch Kurse, wie zum Beispiel den Finnish Survival Course an, welchen ich damals besucht habe. Auch wenn Finnisch wirklich mit keiner Sprache zu vergleichen ist, die ich davor gelernt habe, hat der Kurs mir doch einiges gebracht und hat auch sehr viel Spaß gemacht. _x000D_
Es gibt verschiedene Cafeterien an der UTA, die alle ein unterschiedliches Tagesangebot haben. Hier gibt es auch immer mindestens eine vegetarische Option und im Vergleich zu anderen Mensas ist das Essen an der UTA wirklich gut. Man kann sich für 2,60€ ein Hauptgericht, mit einem Extrateller Salat und zwei Scheiben Brot nehmen, mit zwei Getränken.</t>
  </si>
  <si>
    <t>Die EM Lyon ist eine private Business School und deswegen nicht mit der Universität Mannheim zu vergleichen. Das System in Frankreich sieht eine zweijährige Classe préparatoire vor, nachdem die Studenten nach einem Ranking auf die großen Business Schools Frankreichs verteilt werden. Hat man es erstmal in eine dieser Schulen geschafft, so zählen die Noten nicht mehr und es ist quasi unmöglich, das Studium dort dann nicht auch erfolgreich abzuschließen. Deswegen liegen die Prioritäten der französischen Studenten sehr stark auf den verschiedenen Initativen (Associations), die wie kleine Familien auf dem Campus funktionieren. Die eigentlichen Kurse sind im Vergleich dazu eher zweitrangig. Das Niveau der Kurse ist deswegen auch deutlich unter dem Niveau in Mannheim, es geht viel um den Austausch von Erfahrungen und die Dozenten sind oft selbst aus der Praxis. Die Studenten bereiten sehr viel weniger und kurzfristiger vor, worauf man sich insbesondere bei Gruppenarbeiten etc. einstellen sollte. Im Großen und Ganzen gibt es aber eine interessante Auswahl an Kursen und es ist spannend, mal so einen ganz anderen Einblick zu bekommen. Wissenschaftliches Arbeiten steht hier sehr viel weniger im Vordergrund als Beispiele aus der Praxis. Man trainiert auf jeden Fall, sich eine eigene Meinung zu vielen Themen zu bilden und diese zu vertreten und es gibt viel Raum für Diskussionen und Austausch. In Folge dessen sind die Klausuren auch weniger umfangreich und gute Noten mit etwas Vorbereitung einfacher zu erreichen als in Mannheim. Ein Kurs findet normalerweise im Block 2x 90 Minuten pro Woche statt. In den meisten Fällen herrscht Anwesenheitspflicht, das legt aber jeder Dozent nochmal für sich persönlich fest. Verschiedene Network Events und After Works laden zum Austausch und Kontakte knüpfen ein. An der Business School sprechen viele Englisch, im tatsächlichen Alltag ist jedoch alles auf Französisch. Da ich Französisch kann, war es oft einfacher, mit Locals ins Gespräch zu kommen. Ich würde also jedem empfehlen, das Angebot an Französischkursen an der EM Lyon zu nutzen. Ich habe keinen absolviert, da das Angebot nur bis B2 geht, für Anfängerkurse gibt es jedoch eine Vielzahl an Möglichkeiten. _x000D_
Die Feierkultur wird an der EM Lyon groß geschrieben. Der BDI (Bureau des Internationaux) ist hierfür der Ansprechpartner, da Tickets oft nicht so einfach zu bekommen sind. Wöchentliche Afterworks (HH), Partys (SAT und EMOTR) sorgen dafür, dass es nie langweilig wird!</t>
  </si>
  <si>
    <t>Das Studium an der Drexel University hat mir im Großen und Ganzen sehr gut gefallen. Das Kursangebot war meines Empfindens nach sehr umfangreich, so dass jeder Kurse nach seinem Interesse wählen konnte. Während ich das Kursniveau als deutlich geringer wahrnahm, war der Arbeitsaufwand während des Semesters höher als in Mannheim (Quizzes, Midterms, Online Discussions, Case Studies, Group Presentations,…). Dafür sind die Wochen vor den Finals deutlich entspannter. Insgesamt empfand ich die Arbeitsmöglichkeiten und die Lernatmosphäre im LeBow College of Business als sehr angenehm, da die Kurse meist nur aus 20-40 Stunden bestanden und uns viele moderne Study Rooms und Gruppenarbeitsräume zu Verfügung standen. Obwohl das Quarter insgesamt nur von Mitte September bis Mitte Dezember geht (und somit etwas kürzer ist als ein Semester in Mannheim), bleibt trotzdem genug Zeit, um die Gegend um Philadelphia zu erkunden und Wochenendtrips zu unternehmen.</t>
  </si>
  <si>
    <t>Das Kursangebot an der Uni Oslo ist sehr vielseitig und es gibt sehr spannende Themen. Da ein großer Teil der Kurse auf Englisch angeboten wird, ist es nicht zwingend notwendig, vor dem Aufenthalt Norwegischkenntnisse zu erwerben. Der Kontakt zu den Dozenten ist sehr niedrigschwellig und durch eine App jederzeit möglich. Man ist sehr hilfsbereit und zuvorkommend und auf die Bereitstellung einer guten Lernumgebung bedacht. Der Aufbau der Kurse unterscheidet sich wesentlich zu dem der Uni Mannheim. Man hat i.d.R. wöchentliche Aufgaben, die online veröffentlicht und auch eingereicht werden müssen. So hat man auch unter dem Semester gerne etwas zu tun. Das Anforderungsniveau erschien mir ähnlich zu dem in Mannheim. Grundsätzlich gibt es drei verschiedene Prüfungsarten: die klassische Klausur (welche in PC-Räumen digital abgenommen wird), das take-home-exam (welches online bereitgestellt und zu Hause bearbeitet wird) und die klassische Hausarbeit. Man erhält bei Fragen immer Unterstützung von den Dozenten._x000D_
Der Campus in Blindern ist relativ klein, es gibt mehrere, gut ausgestattete Bibliotheken mit PC Arbeitsplätzen. Ich hatte nie ein Problem, einen freien Platz zu finden. Weiterhin gibt es ein Mensa-Gebäude, in welchem auch ein Supermarkt und ein Friseur angesiedelt sind. Die Mensen sind qualitativ gut und abwechslungsreich, allerdings vom Preisniveau nicht mit Mannheim zu vergleichen._x000D_
Es werden Norwegischkurse für Studenten in verschiedenen Umfängen angeboten. Den Besuch eines solchen Kurses empfehle ich sehr, da Norwegisch eine tolle Sprache ist und die Norweger sich in der Regel freuen, wenn man sich bemüht mit ihnen auf Norwegisch zu kommunizieren.</t>
  </si>
  <si>
    <t>Die CityU bietet ein breites Fächerangebot und da ist wirklich für jeden etwas dabei. Das Kursniveau ist dabei nicht so anspruchsvoll wie an der Universität Mannheim und man wird auch nicht bei nur einer Hausarbeit oder Prüfung evaluiert, sondern es gibt mehrere Leistungsnachweise im Semester. Dazu gehören die Mitarbeit, Präsentationen, schriftliche Reports und auch Prüfungen (Mid-terms und Finals). Das ist aber alles von Kurs zu Kurs abhängig. Aufgrund der Corona Pandemie fand das gesamte Semester über Zoom statt. Das hat aber auch ohne Probleme funktioniert. Meine Kurse waren alle auf English und so gab es auch keine Probleme mit der Sprache.</t>
  </si>
  <si>
    <t>Das Studium an der KAIST ist komplett anders als in Mannheim. Die Notengebung besteht in der Regel aus mehreren Komponenten wie Anwesenheit, Mitarbeit, Gruppenprojekt und Klausuren. Da koreanische Studenten im Allgemeinen schüchtern sind, arbeiten diese kaum mit. Daher sind die Professoren sehr dankbar, wenn Auslandsstudenten sich in der Vorlesung beteiligen. Im Allgemeinen erscheinen die Kurse durch die verschiedenen Teilleistungen aufwendiger als Mannheimer Kurse zu sein. Da man aber nicht immer Prüfungen schreibt, ist es deutlich entspannter. Ich habe 3 Kurse belegt und somit 9 Credits gemacht, die 18 Mannheimer Credits ergeben. Daher war mein Auslandssemester relativ entspannt. Mehr als 12 Credits zu nehmen, würde ich allerdings nicht empfehlen. Da man bei Abwesenheit direkt Punkte abgezogen bekommt, würde ich raten, möglichst so Kurse zu belegen, sodass man ein verlängertes Wochenende hat, damit man reisen kann._x000D_
Jeder Student hat seinen festen Platz in einem Student Lab, den man sich mit mehreren Studenten teilt. Dort kann man kostenlos drucken und lernen, wenn man nicht im Zimmer lernen möchte. Durch die Labs hat man auch Kontakt zu koreanischen Studenten. Wenn man Glück hat, teilt man sich sein Lab mit Koreanern, die offen sind. _x000D_
Des Weiteren kriegt man auch einen eigenen koreanischen Mentor. Leider muss man auch hier Glück haben, dass man einen coolen Mentor bekommt. Mein Mentor hat mir viele Restaurants gezeigt, wo man gut und günstig essen kann, unsere Bustickets nach Busan gebucht, mir beim Kauf der Sim-Karte geholfen, koreanische Trinkspiele gezeigt und vieles mehr! Es empfiehlt sich auf jeden Fall, sich mit Koreanern anzufreunden, um das Leben hier voll auszukosten. _x000D_
Zusätzlich hat die Uni auch ein eigenes Fitnessstudio und eine Mensa. Die Mensa und das Restaurant dort kann ich nicht empfehlen. Ich war immer in der Mensa von der Kyung Hee University, die neben der KAIST ist. Das Essen dort ist günstiger, abwechslungsreicher und leckerer.</t>
  </si>
  <si>
    <t>Die Korea University gehört zu den drei besten Universitäten Koreas und ist mit 50.000 Studenten einer der größeren Unis in Süd-Korea._x000D_
Das Studium in Korea ähnelt von dem Aufbau dem in den USA. Die Vorlesungen sind meistens in kleineren Gruppen, man hat Anwesenheitspflicht, Projekte und Assignments die man regelmäßig abgeben und Midterms und Finals. Der Vorteil daran ist, dass man keine stressige Klausurenphase hat, wie hier in Mannheim, jedoch muss man unter dem Semester mehr machen, und kann aufgrund der Anwesenheitspflicht nur am Wochenende wegfahren.</t>
  </si>
  <si>
    <t>Ich war an der UPV in Leioa, Fakultät Kommunikation. Es gab ein relativ großes Angebot an Kursen, sowohl auf Englisch, als auch auf Spanisch. _x000D_
Das Studium ist dort eher wie ein Schulsystem aufgebaut. Man bekommt wöchentlich Hausaufgaben und muss diese einreichen und hat auch Anwesenheitspflicht. Man hat allerdings auch die Möglichkeit nicht am Unterricht teilzunehmen, muss aber dafür am Ende des Semesters eine längere Klausur schreiben._x000D_
Die Dozenten sprachen leider nur sehr gebrochenes Englisch, was teilweise zu Verständnisproblemen geführt hat. Ansonsten war alles super und man konnte auch jederzeit auf die Dozenten zukommen, falls es Probleme gab.</t>
  </si>
  <si>
    <t>Das studieren an der University of Glasgow unterscheidet sich von dem in Mannheim grundlegend. Die Klassen sind deutlich kleiner, man hat sehr wenig Stunden an der Uni, dafür dass man teilweise 10 ECTS pro Fach erhält und der Unterricht ist meist deutlich interaktiver aufgebaut. Außerdem sind Abgaben von Hausarbeiten in fast jedem Fach fester Bestandteil, sodass die relativ kurze Zeit die man studiert auch sehr intensiv ist, da man direkt nach den Hausarbeiten mit der Vorbereitung für die Klausuren beginnen kann. Die Klausuren am Ende basieren selten auf short answers oder multiple choice, sondern meist wird ein oder mehrere Essays gefordert.  Das Niveau ist tendenziell etwas unter dem in Mannheim, jedoch sollte erwähnt werden, dass der Notenschnitt, zumindest in den Fächern die ich belegte, auch schlechter zu dem ist als in Mannheim, sodass man schwerer eine gute bis sehr gute Note erwarten kann. Dennoch genoss ich die persönlichere Atmosphäre der Klassen und hatte das Gefühl die Dozenten waren sehr am Erfolg der Studenten interessiert.</t>
  </si>
  <si>
    <t>Die Uni hat eine große Auswahl an Kursen, man kann jeden Kurs, den die bestimmte Fakultät anbietet, belegen. Bei Soziologie kann jeder Kurs belegt werden, der zur Facultad de CienciasSociales y Jurídicas gehört. Daher ist es auch einfacher, Kurse zu finden, die angerechnet werden können._x000D_
Das Semester dauert  von September bis Dezember/Januar und findet in Präsenz statt. Der frühste Kurs beginnt um 9 Uhr, der späteste endet um ca. 21 Uhr. Ich hatte viele lange Pausen zwischen den Kursen und musste zwei Mal die Woche bis 21 Uhr bleiben. Die meisten Kurse werden auf Spanisch angeboten, jedoch gibt es eine große Anzahl, die auch auf Englisch angeboten werden. Es ist wichtig, dass man die Kurse schnell belegt, um einen Platz zu bekommen, da diese an die Personen vergeben werden, die sich zuerst anmelden. _x000D_
Das System ähnelt sehr dem einer Schule. Die Studiengänge sind klein, bis zu 30 Personen ca. In den meisten Kursen gibt es eine Mitarbeitsnote, mehrere benotete Abgaben, Präsentationen und Midterms (meistens im Oktober). Die Klausur am Ende des Semesters macht daher nicht die 100% der Endnote aus._x000D_
Die Kommunikation mit den Professoren ist nicht immer ganz einfach, jedoch bemüht sich das International Office, bei jeder Gelegenheit zu helfen.</t>
  </si>
  <si>
    <t>Die Uni ist vom Niveau her sehr einfach. Das Semester ist in zwei Teile aufgeteilt, somit hat man nach der Hälfte noch einmal komplett neue Kurse. Die Auswahl der Kurse ist nicht riesig, dafür sind aber einige interessante und ausgefallene Themen dabei. Pro Semesterhälfte hat man ca. 3 Kurse und jeden Kurs davon einmal pro Woche in einem 3:15h langen Slot. Der Unterricht besteht meist, je nach Professor, aus einer Mischung von einer Vorlesung des Professors, einer Diskussion im Plenum, einer Gruppenarbeit, und Gruppenpräsentationen. In den meisten Kursen muss man außerhalb des Unterrichts nicht besonders viel Vor- oder Nachbereitung leisten. _x000D_
_x000D_
Das Gebäude der Uni ist klein, aber modern und in Botafogo, auch in einem recht interessanten Stadtteil gelegen. Von Uliving aus kann man in gut 20 Minuten gut zu Fuß zur Uni laufen._x000D_
_x000D_
Es gibt einige Sportteams von der Uni, denen es sich lohnen kann beizutreten, um Brasilianer kennenzulernen, da dies im Uni Alltag sonst eher schwieriger ist._x000D_
_x000D_
Wer im HWS im Auslandssemester and der FGV EBAPE in Rio sein wird, sollte wissen, dass ein Großteil der anderen Austauschstudierenden von IBEA sein wird.</t>
  </si>
  <si>
    <t>Die Universität stellt in Bogotá nicht nur einen Ort der Bildung da, sondern auch einen Ort, der oft als öffentlicher Treffpunkt genutzt wird, zu u.a. Aktivitäten, die unter „Freizeit und Alltag“ erwähnt wurden. Die UNAL ist eine der 4 öffentlichen Universitäten; es gibt außerdem ca. 30 private Universitäten in Bogotá. _x000D_
Die Kurse an der UNAL finden meist 4 Stunden pro Woche statt, aufgeteilt auf 2 mal 2 Stunden; andere Kurse finden einmal pro Woche 3 Stunden statt. Die Kurse werden frontaler abgehalten als in Deutschland, unabhängig davon, dass es ein Seminar oder eine Vorlesung ist. Zudem werden mehr Wissensabfragen gestellt, die dem Dozenten Anhaltspunkte zur Notengebung geben. Hierzu zählen teilweise 3 parciales (Zwischenexamen), Präsentationen, schriftliche Arbeiten, Projektberichte, etc. So entstehen in Kolumbien die Noten. Über eine Kursbewertung, die auf einer einzigen Klausur basiert, wie es in Deutschland der Fall sein kann, hat viele kolumbianische Kommilitonen erschreckt als ich davon erzählt habe.</t>
  </si>
  <si>
    <t>Es gibt grundsätzlich drei verschiedene Arten von Kursen an der NCCU: die regulären, die nur für Exchange Students und die MBA Kurse. Die MBA Kurse sind grundsätzlich sehr interessant und interaktiv gestaltet und weniger theoretisch (und schwer) als in Mannheim. Manche Kurse im MBA sind Blockkurse und gehen bspw. über das Wochenende. Die meisten Kurse haben als Prüfungsform nur eine Präsentationen oder ein Paper, sehr selten typische Klausuren wie wir es kennen. Ich habe zusätzlich zu den normalen Kursen einen Chinesisch Kurs belegt, der auch sehr zu empfehlen ist. Insgesamt hatte ich so 5 Kurse belegt wobei ich mir 4 davon in Mannheim anrechnen werde. Dennoch hatte ich sehr viel Freizeit, da die Kurse nur an 3 Tage in der Woche waren (je Block 3 Stunden). Anwesenheit ist leider überall sehr wichtig, jedoch sind manche Professoren hier auch entspannter – das würde ich raten an Beginn auszutesten._x000D_
Ansonsten ist die Uni sehr exotisch am Rande von Taipei gelegen und verfügt über einen großen Campus mit Sportplätzen / Fitnessstudio / Schwimmbad und eine Mensa die, wie ich finde, sehr gut und günstig war.</t>
  </si>
  <si>
    <t>Das Studium an der LUISS hat sehr viel Spaß gemacht. Es ist eine Privatuni und der ganze Campus sehr schön eingerichtet. Die Architektur lässt sich auf jeden Fall sehen! Eine Mensa mit klassischem italienischem Kaffee und italienischen Panini sind einige von vielen tollen Features auf dem Campus. Es gibt auch bspw. eine LUISS App, auf welcher ihr euren Stundenplan, eure Noten und vieles mehr nachschauen könnt. Die Professoren sind oft aus ihrem Fachbereich direkt angestellt und oft noch in ihrem Beruf tätig, was sich in sehr praxisorientierten Vorlesungen zeigen lässt._x000D_
Es gibt mehrere Campusse, allerdings ist der größte und wichtigste Campus Viale Romania, an welchem ihr euch auch hauptsächlich befinden werdet. Es gab viele Internationals und Austauschstudenten an der LUISS. In unserem Jahrgang gab es ca. 650-700 Austauschstudenten aus der ganzen Welt wie bspw. aus den Niederlanden, Großbritannien, Österreich, Polen, Bulgarien, Dänemark, Norwegen, Schweden, Finnland, Spanien, Frankreich, Kanada, den USA und vielen mehr. _x000D_
Jedoch sind die Italiener mehr unter sich geblieben, was viel mit der Sprache zusammenhängt, da man schon recht gut italienisch sprechen muss, um schnellen Anklang in einer rein italienischen Freundesgruppe zu finden. Deshalb verbringt man sehr viel Zeit mit Internationals und gemischten Gruppen, wo sich dann aber auch oft Italiener untermischen._x000D_
Darüber hinaus sind zum größten Teil Business Studenten vor Ort. Daneben gibt es ebenfalls Politikwissenschaften, Volkswirtschaftslehre, Management, Computer Science, Sozialwissenschaften und die Rechtswissenschaften._x000D_
Ferner lässt sich in Bezug auf den angebotenen Sprachkurs sagen, dass dieser leider etwas schlechter organisiert ist. Sofern man italienisch nicht kann, werden zwar Kurse von A1 bis hin zu B2/C1 angeboten, allerdings ist dieser meiner Meinung nach überfüllt. Es gibt leider nur einen Kurs für A1 und einen Kurs für A2, was sich so weiterzieht durch die Sprachniveaus. Zudem kommt noch, dass für jeden dieser einzelnen Kurse immer die gleiche Professorin zuständig ist, welche nicht das beste Englisch beherrscht. Außerdem sind die Kurse mit 60-70 Leuten zu voll, sodass eine Kommunikation zwischen Professorin und Student kaum entstehen kann, um die Sprache zu lernen und zu üben. Somit gestaltet es sich etwas schwieriger italienisch zu lernen. Jedoch gibt es zahlreiche Sprachangebot in der Stadt und im Internet, sodass ihr euch auch selber etwas beibringen könnt. Und dann heißt es nur noch: üben, üben und üben!</t>
  </si>
  <si>
    <t>Die Kursauswahl an der Swansea University fand ich im Voraus sehr überzeugend und spannend. Ich konnte für alle Anwendungsfächer eine bzw. mehrere Veranstaltungen belegen. Die meisten Prüfungen waren Essays, entweder abzugeben während/ am Ende des Semesters oder in Form einer Online-Prüfung. Generell fand ich es sehr gut möglich dem Stoff zu folgen und ich hatte nie das Gefühl hinterherzuhängen. Viele der Online-Vorlesungsvideos konnte man mit Untertiteln schauen, aber es war auch ohne Untertitel kein Problem. _x000D_
_x000D_
Die Vorlesungszeit ging von Ende September bis Mitte Dezember und im Januar war dann die Prüfungsphase. Ich habe aber bis auf eine Prüfung alle Leistungen in Form von Abgaben über das Semester hin erbracht. _x000D_
_x000D_
Da aufgrund von Corona nur fünf Termine vor Ort stattgefunden haben, habe ich außer ab und zu in der Bibliothek nicht viel Zeit auf dem Campus verbracht. Es ist aber definitiv schön dort, man ist sehr schnell am Meer und es gibt viele Arbeitsmöglichkeiten. In der Bibliothek ist es definitiv um einiges lauter als man es von Mannheim gewohnt ist. Vor Ort gibt es auch Computerarbeitsplätze, die ich öfter mal zur Literaturrecherche genutzt habe.</t>
  </si>
  <si>
    <t>Das Semester in Oslo beginnt Mitte August und die Prüfungen finden Ende November statt. Die ECTS für meine einzelnen Module lagen jeweils bei 10 ECTS, höher als ich es aus Mannheim gewohnt war. Somit habe ich insgesamt drei Kurse belegt. Die Prüfungsleistungen waren in meinem Fall zwei schriftliche Prüfungen in Person und eine Take-Home Klausur. Zusätzlich musste ich in jedem Modul noch eine Zusatzleistung (Essay, Präsentation etc.) erbringen, um zur Prüfung zugelassen zu werden.</t>
  </si>
  <si>
    <t>Insgesamt ist der Aufbau der Kurse vergleichbar zu Mannheim. Es gibt Vorlesungen, Übungen und Tutorien. Was sich aber klar vom Studium an der Uni Mannheim unterscheidet ist die Kursgröße und dementsprechend das Verhältnis der Professoren zu den Studierenden. Ich habe hauptsächlich Vorlesungen gemeinsam mit 30-40 Personen gehört. Das hat zu einer sehr intensiven und spannenden Diskussionskultur geführt, in der man auch wirklich gewillt war, sich am Diskurs zu beteiligen. In den fünf Fächern, die ich belegt habe, habe ich nur in einem eine klassische Klausur geschrieben. In allen anderen wurde der Stoff in Form eines akademischen Essays abgeprüft, das heißt eine konkrete Case Study wurde gestellt, die man anhand der erlernten Konzepte und weiterer akademischer Recherche zu lösen hatte. Diese Art der Prüfung habe ich besonders genossen. Die Tatsache, dass man sich wirklich mit den Themen auseinander setzen muss, anstatt sie auswendig wieder zu geben, hat bei mir zu einem ganz neuen, viel tieferen und kritischeren Selbstverständnis des Erlernten geführt. Auch behält man die Konzepte deutlich länger im Kopf, da man sich tatsächlich fallbezogen, mit ihnen auseinandersetzen und sie verstehen musste. Darüber hinaus schenken die Essays einem erste Erfahrungen im Verfassen akademischer Text und damit verbunden auch die dementsprechenden Recherche-Kompetenzen. Auch das ausführliche und ehrliche Feedback der Professoren hat natürlich geholfen, sich zu verbessern. Insgesamt war damit der Work-Load zwar vergleichbar mit dem an der Uni Mannheim, die Zeit wurde aber – so habe ich es zumindest subjektiv empfunden – deutlich sinnvoller verwendet.</t>
  </si>
  <si>
    <t>Mein Auslandssemester begann mit 3 Wochen Onlinekursen und wurde dann zum Glück für die restliche Zeit in Präsenz abgehalten. _x000D_
Was die Organisation von mexikanischer Seite angeht, gab es bei mir leider sehr große Startschwierigkeiten und Probleme, die sich über das ganze Semester hinweg zogen. _x000D_
Die Ansprechpartner haben leider oft sehr lange auf ihre Antwort warten lassen. Die Betreuung am Anfang war wirklich schlecht, sodass ich ewig auf meine Zugangsdaten warten musste. Um mit Dozierenden der UdG Kontakt aufnehmen zu können, braucht man seine Uni-Mai-Adresse der UdG. Denn wenn man ihnen mit der Privat-Emailadresse schreibt, reagieren sie in den meisten Fällen nicht. Da ich die Zugangsdaten aber sehr spät erst erhalten habe und die Zuständige auf meine unzähligen Anfragen nicht reagierte, konnte ich erst spät meine Dozierenden kontaktieren und erst nach 4 Wochen an all meinen Kursen teilnehmen. So habe ich überall den Anfang verpasst und auch wichtige Informationen. Das hat es mir am Anfang wirklich schwer gemacht. _x000D_
Auch meine Studi-Karte habe ich sehr spät (nach 3 Monaten) erhalten, wo sie mir dann auch nicht mehr so viel genutzt hat. Aber sie bringt einem Vergünstigen in Museen und kann für die Verkehrsmittelnutzung freigeschaltet werden._x000D_
Als ich dann überall teilnehmen konnte und wusste wo die Räume waren, fand ich meine Kurse sehr interessant. Die Dozierenden wirkten auf mich (fast) alle sehr kompetent. _x000D_
Das System des Unterrichts weicht sehr vom deutschen Modell ab. In Mexiko dauern die Kurse länger (meist 3 Stunden am Stück) und man muss sehr viele Abgaben machen. Es ist also ein sehr viel „verschulteres“ System. _x000D_
Mein Stundenplan wurde bis Ende des Semesters nicht richtiggestellt, aber das hat zum Glück am Ende keine Probleme bereitet bei der Ausstellung des ToRs._x000D_
Es gibt eine App des Uni-Systems „SIIAU“, was hilfreich sein kann zur Raumfindung, wenn man denn den richtigen Stundenplan darin angezeigt kriegt._x000D_
Alle meine Kurse waren auf Spanisch, aber ich habe auch schon Spanisch gesprochen also war das für mich kein Problem._x000D_
Ich war am CUCSH (Centro Universitario de Ciencias Sociales y Humanidades). Dieses hat aktuell noch zwei verschiedene Standorte: den Campus „La Normal“ und „CUCSH Belenes“. Belenes liegt sehr weit außerhalb des Stadtzentrums. Ich habe mich auch ehrlich gesagt nicht damit befasst, herauszufinden, wie ich dorthin mit dem Bus kam, denn ich hatte dort nur einmal die Woche einen Kurs. Aber es lohnt sich finanziell sicherlich, da ich immer Didi oder Uber gefahren bin und das ziemlich teuer wird, wenn man das immer macht. La Normal liegt sehr zentral und ich bin von meiner Wohnung in C. Americana dorthin mit dem Ausleihfahrrad „MiBici“ gefahren. Der Fahrradweg dorthin war wirklich gut. _x000D_
Das Semester, was eigentlich von Mitte Januar bis Anfang Juni gehen sollte, wurde (was wohl oft der Fall ist) ein oder zwei Wochen eher beendet. _x000D_
Das ToR von der UdG bekam ich recht früh, ein paar Wochen nach Semesterende. Noch weiß ich aber nicht final, welche Kurse ich mir anrechnen lassen kann.</t>
  </si>
  <si>
    <t>Das zweijährige Studium an der IPADE ist in Terms aufgeteilt, die Trimestern ähneln. Ich war im Term von Januar bis April vor Ort, wobei die Vorlesungen bereits Ende März beendet waren. Das Auslandssemester an der IPADE unterscheidet sich deutlich von dem Studium an der Universität Mannheim: zunächst einmal ist die IPADE sehr familiär, da man lediglich mit ca. 70 Full-Time Studenten und bis zu 25 Austauschstudenten in einer Kohorte zusammen studiert und sich somit nach kurzer Zeit sehr gut kennt. Darüber hinaus müssen alle Full-Time-Studenten alle Kurse belegen, sodass man in jedem Kurs immer mit den gleichen Kommilitonen sitzt. Das MBA-Programm der IPADE basiert auf dem Case-Prinzip, d. h. man diskutiert in jeder Vorlesung zu dem jeweiligen Thema einen anderen Case, den man jeweils vorab gelesen haben sollte. Bereits am ersten Tag wird man einer Gruppe zugeteilt, in der man auch für den Rest seines Austauschsemesters verbleibt; diese Gruppe besteht in der Regel aus 7-8 Locals und 2-3 Austauschstudenten. Mit seiner Gruppe hat man jeden Morgen Teamwork zusammen, in dem man die Cases des jeweiligen Tages besprechen soll. Auch wenn letztlich häufig wenig bis gar nicht nicht über die Cases gesprochen wird, so ist das Teamwork eine gute Networking-Maßnahme, in der man seine Kollegen sehr gut kennenlernt. Ein regulärer Tag an der IPADE beginnt mit dem Frühstück um ca. 8 Uhr, wird gefolgt vom etwa einstündigen Teamwork und kann je nach Kurswahl bis 16 Uhr gehen; sollte man darüber hinaus den Spanisch-Kurs belegen, so kann der Tag auch bis 18:30 Uhr gehen. Zudem ist die Anwesenheit an der IPADE verpflichtend, d.h. sowohl die Teilnahme am Teamwork als auch in den einzelnen Vorlesungen wird überprüft und als Austauschstudent darf man maximal jeweils ein Viertel eines Kurses verpassen (bspw. maximal drei Fehlstunden bei einem Kurs mit zwölf Vorlesungen). Eine Folge des Case-Ansatzes ist, dass es primär um praktische Gesichtspunkte der Cases geht und quantitative Aspekte, empirische Studien, Journals, etc. eine untergeordnete Rolle spielen. Die Qualität der Vorlesungen ist abhängig vom Professor (manchmal hat man in einem Modul bis zu drei verschiedenen Professoren im Semester) und variiert dementsprechend stark. Die Prüfungsleistungen unterscheiden sich ebenfalls deutlich und in vielen Fächern werden neben einer finalen Klausur auch während des Semesters Quizzes, Tests, Essays oder Team Assignments gefordert. Die Benotung ist nicht immer ganz verständlich oder transparent, nichtsdestotrotz fallen die Noten in der Regel ganz ordentlich aus und der Lernaufwand ist deutlich geringer als an der Universität Mannheim._x000D_
_x000D_
Die IPADE bietet seinen Studenten sowohl Frühstück als auch Mittagessen an, welches qualitativ in Ordnung ist und äußerst preisgünstig (Frühstück unter 1 €, Mittagessen ca. 1 €). Darüber hinaus gibt es auf dem Campus einen kleinen Shop (für Merchandise und Schreibwaren), eine winzige Bibliothek und ein Fitnessstudio, welches jedoch lediglich Cardiogeräte anbietet._x000D_
_x000D_
Etwas irritierend ist die Kommunikationspolitik der IPADE hinsichtlich der Stundenpläne. Diese werden immer Donnerstagnachmittag für die kommende Woche veröffentlicht, was eine langfristige Planung etwas verkompliziert. Das International Office hat uns zwar freundlicherweise einen Plan für das komplette Trimester geschickt, dieser war aber nur vorläufig und es kam auch zu mehreren Veränderungen in dem letztendlich umgesetzten Stundenplan._x000D_
	_x000D_
Vor Ort kümmert sich das International Office um die Anliegen der Austauschstudenten und hilft weiter bei Kurswahl, Rückfragen, etc. Auch wenn die Mitarbeiter dort sehr hilfsbereit und freundlich sind, so dauert es häufig etwas länger bis man eine kompetente Antwort erhält; man sollte also eine gesunde Portion Geduld mitbringen. Es lohnt sich in der Regel nachzuhaken oder die Mitarbeiter direkt per WhatsApp zu kontaktieren, da sie dort oft schneller antworten. _x000D_
_x000D_
Insgesamt bleibt zu sagen, dass der Service an der IPADE phänomenal ist – jegliche Unterlagen werden einem ausgedruckt in ein persönliches Fach gelegt, es gibt kostenlosen Kaffee und zu Beginn des Semesters gibt es sogar eine personalisierte Ledertasche der IPADE.</t>
  </si>
  <si>
    <t>Aufgrund der Corona Pandemie musste ich mein Auslandsstudium leider frühzeitig beenden, daher kann ich leider auch wenig zum Unialltag sagen. Die Universität bietet sogenannte PEL-Kurse an, die den ausländischen Studierenden vorbehalten sind. Diese Kurse finden zum Teil auf spanischer und zum Teil auf englischer Sprache statt. PEL-Kurse gibt es vor allem zu den Themen Politik, Geschichte, Wirtschaft und Kultur. Die UCA verlangt, dass mindestens 12 SWS abgeleistet werden und mindestens ein Kurs an der jeweiligen Fakultät belegt wird. Aufgrund der Corona Krise wurde dies jedoch gelockert. Die UCA hat die PEL-Kurse alle online via Zoom angeboten und damit schnell auf die Quarantäne Situation reagiert. Auch im folgenden Semester sollen weiterhin online Kurse stattfinden. Die UCA verlangt, dass man zu Beginn des Semesters einen Test macht, nachdem die spanischen Kenntnisse jedes Austauschstudenten beurteilt werden. Nach dem Test wird man in einen Spanischsprachkurs eingeteilt. Dieser Spanischsprachkurs ist verpflichtend und kostet 300 Dollar. Ich hatte sehr viel Spaß in diesem Kurs und meine Kenntnisse haben sich auch deutlich verbessert.</t>
  </si>
  <si>
    <t>In meinem Fall konnte ich Kurse aus dem Modulkatalog der Business School sowie Kurse des Colleges für Computer Science and Engineering wählen. Man kann sich über den Inhalt der Kurse im Vorhinein einen guten Eindruck machen, wenn man im Modulkatalog sich den Syllabus herunterlädt. Leider wurden viele Kurse nicht auf Englisch angeboten, sodass die Auswahl etwas eingeschränkt ist._x000D_
_x000D_
Generell sind die Kurse deutlich kleiner als in Mannheim und die Vorlesungen gestalten sich interaktiver, da es bei den meisten Kursen auch keine klassischen Tutorien und Übungen gibt. In einigen Kursen gab es eine Anwesenheitspflicht, die auch in die Endnote einging. Diese besteht außerdem in fast allen Fächern aus Midterm, Final Exam und Assignments/Group Presentations. Der Aufwand unter dem Semester ist meiner Einschätzung nach deutlich höher als in Mannheim, dafür sind die Finals auch deutlich entspannter.</t>
  </si>
  <si>
    <t>Das Studium an der VSE ist in großen Teilen nicht vergleichbar zu Mannheim, macht in meinen Augen mehr Spaß und ist generell nicht so stressig, da sich die Gesamtnote auf mehrere Leistungen verteilt (was aber einen durchschnittlich höheren Workload bedeutet). Nur selten hängt die Note von weniger als drei verschiedenen Leistungstypen ab. Leistungstypen sind bspw. Klausuren (Final und Midterm), Präsentationen, Paper (Wissenschaftliche Paper oder Comments), Gruppenarbeiten, Mündliche Prüfungen und Mitarbeit während des Semesters. Dadurch ist der Stress während der Finals nicht so hoch, da man den jeweiligen Kurs entweder schon bestanden hat oder nicht sehr viel braucht, um ihn zu bestehen. Das heißt jedoch nicht, dass einem Noten geschenkt werden, das hängt voll und ganz vom jeweiligen Dozenten und Prof. ab. _x000D_
Der Unterricht ist interaktiver, praxisorientierter und persönlicher als in Mannheim, da es in den meisten Kursen weniger als 50 Studierende gibt. Der Kontakt zu den Professoren und Dozenten ist direkter und persönlicher als in Mannheim. Somit ist man nicht nur eine unpersönliche Nummer wie in Mannheim, sondern ein Mensch der auch als solcher gesehen und behandelt wird.</t>
  </si>
  <si>
    <t>Die Universität Padua ist eine der renommiertesten Universitäten Italiens und genießt vor allem für die Psychologie-Fakultät einen guten Ruf. Die Betreuung durch die Koordinator:innen für Psychologie an der Universität habe ich im Allgemeinen als sehr positiv wahrgenommen. Die Psychologie-Fakultät ist mitunter eine der größten an der Uni. Dementsprechend groß und breit gefächert ist das Kursangebot, auch in englischer Sprache. Man findet viele spannende Kurse aus den verschiedenen Studiengängen, die es für Psychologie gibt. Als Erasmusstudierender kann man (wenn man mind. im 3 Jahr des Bachelors ist) nämlich auch Masterkurse belegen. So hat man einige Möglichkeiten und findet viele Kurse, die auch in Mannheim angerechnet werden können. Das Niveau fand ich sowohl für den einen Bachelorkurs als auch für die beiden Masterkurse, die ich besucht habe, angemessen und habe diese als gut machbar empfunden. Die Kurse umfassen in den meisten Fällen 6 ECTS und finden 2 mal die Woche für jeweils 1,5 Stunden statt. Besonders gut finde ich die Flexibilität bei der Kurswahl am Anfang des Semesters. Die Vorlesungen beginnen Anfang Oktober und während der ersten 1-2 Wochen kann man verschiedene Kurse besuchen und sich erst dann entscheiden, welche Kurse man letztendlich wählen möchte. So können auch mögliche Überschneidungen im Stundenplan umgangen werden. Zusätzlich gibt es die Möglichkeit Kurse als „non-attending student“ zu belegen. In diesem Fall werden die zu lernenden Materialien für die Klausur am Ende bereitgestellt und selbstständig erarbeitet. Das Semester geht offiziell bis Mitte Januar und danach beginnt die erste offizielle Klausurenphase. Einige Professor:innen beenden ihre Kurse jedoch schon im Dezember und geben teilweise die Möglichkeit auch dann schon die Klausur abzulegen. Anfang Februar gibt es dann nochmal eine zweite Klausurenphase, so hat man im Idealfall drei mögliche Termine zur Auswahl, um seine Klausuren abzulegen. So sollte man auch alle Klausuren beenden können, bevor das neue Semester in Mannheim Mitte Februar beginnt. _x000D_
_x000D_
Die Universität Padua bietet ein tolles Campusleben. Die Psychologische Fakultät ist mit vielen anderen Fakultäten im Univiertel Portello angelagert. Hier gibt es neben den ganzen Unigebäuden und Bibliotheken, auch viele Cafés und kleine Imbisse, in denen man seine Pausen verbringen kann. Auch die große Mensa ist hier. Es gibt einen Kanal, an dem man besonders in der Mittagssonne schön sitzt und den Blick auf das Porta Portello genießen kann. Allgemein ist hier so gut wie immer etwas los. Vor allem Mittwochabends wird es hier voll, wenn die Studierenden im Portello ausgehen und den „Mercoledí universitario“ feiern. Es gibt aber auch weitere Angebote der Uni in der ganzen Stadt verteilt. Das historische Hauptgebäude Palazzo Bo findet sich mitten in der Innenstadt. Auch weitere Study Rooms oder Bibliotheken sind über die Stadt verteilt. Die meisten Gebäude sind sehr modern und gut ausgestattet. Ich war am liebsten in der Beato Pellegrino oder der Liviano Bibliothek. _x000D_
_x000D_
Die Kurse in englischer Sprache waren auf einem sehr guten Niveau und man kommt somit auf jeden Fall gut zurecht. Ich würde trotzdem empfehlen, den kostenlos angebotenen Italienischkurs, den es für alle Sprachniveaus gibt, an der Universität zu belegen. Dieser findet ebenfalls 2 mal die Woche für jeweils 1,5 h statt und zählt 3 ECTS (diese können aber nicht angerechnet werden).</t>
  </si>
  <si>
    <t>Die Kursanerkennung ist von Universität, Studiengang und Studienprogramm sehr unterschiedlich. Ich musste mindestens 50% BWL-Kurse wählen, durfte aber auch 50% fachfremde Kurse nehmen. Diese mussten vorher von der Universität Mannheim genehmigt werden.  _x000D_
An Universitäten in den USA kann man sich in (fast) jedem Kurs anmelden, egal in welchem Studiengang man eingeschrieben ist. Dies gibt einem die Möglichkeit andere Themengebiete kennenzulernen. _x000D_
Vorlesungen gehen meistens eine Stunde und 15 Minuten. Die Prüfungen sind auch von Kurs zu Kurs unterschiedlich, mit Präsentationen, Exams (manchmal Take-Home) oder Essays.  _x000D_
Man darf als Austauschstudent auf dem Campus arbeiten, aber nur eine bestimmte Anzahl an Stunden pro Woche/Monat. Sehr wenige haben es in Anspruch genommen, da die Bezahlung für den Aufwand oft gering war.</t>
  </si>
  <si>
    <t>Koc ist in der Türkei als Elite Universität bekannt, da die Studenten meistens aus reichen Familien kommen oder sehr intelligent sind, da die Koc Universität eine private Universität ist, die man nur mit viel Geld oder einem Stipendium finanzieren kann. Dadurch hat die Koc Universität eine sehr gute Ausstattung auf dem Campus mit Sportcenter, Swimming Pool und Gesundheitszentrum</t>
  </si>
  <si>
    <t>Da die University of Exeter deutlich größer ist als die Universität Mannheim gibt es ein größeres Kursangebot. Die Kurswahl ist allerdings nicht so gut organisiert wie in Mannheim und man muss in der ersten Woche vor Ort ein paar Mal mit den für Auslandssemester zuständigen Personen sprechen, um Überschneidungen im Stundenplan zu klären. Auch ist es nicht garantiert das man seine präferierten Kurse belegen kann. _x000D_
Ich hatte insgesamt vier Module belegt. Drei davon in Soziologie und eins in meinem Beifach Politikwissenschaft. _x000D_
Kurssitzungen sind in Exeter meist 2 Stunden lang, allerdings wurden zwei der Kurse die ich besucht habe aufgezeichnet, was einem ermöglichte sich die Kursinhalte später nochmal anzuschauen/-hören. An der University of Exeter gibt es Anwesenheitspflicht und man muss immer daran denken sich über die App der Uni einzuchecken. Die Technik funktioniert nicht immer und dann muss man dies manchmal manuell machen lassen, was oft mühselig war. Anders als in Mannheim waren einige meiner Essays bereits im Dezember fällig und man hatte mehr Abgaben und Noten während der Vorlesungszeit, Examen finden dagegen erst Anfang des neuen Jahres statt. Für Soziologen war es aber möglich statt Examen Essays einzureichen sollte man nach Weihnachten nicht nochmal zurückkommen wollen._x000D_
Der Campus ist deutlich größer als bei der Uni Mannheim, liegt auf einem Hügel und ist sehr grün. Es gibt keine Mensa, dafür aber unterschiedliche Essensmöglichkeiten (Piestand, Wrapstand, Pizza, Cafes, etc.), außerdem gibt es auch einen kleinen Supermarkt auf dem Campus, da manche Studenten in Wohnheimen auf dem Campus leben. Die Bib ist 24/7 geöffnet.</t>
  </si>
  <si>
    <t>Zu Beginn des Semesters steht zunächst einmal der Sprachkurs („crash course“) an. Dieser eignet sich perfekt dazu die italienische Sprache in ihren Grundzügen zu lernen. Je nach Lernaufwand und Ehrgeiz kann man am Ende des Kurses bereits mehr oder weniger fließend die Sprache sprechen. Im Anschluss daran kann man auch noch einen zweiten Kurs („follow-up course“) machen, welcher sich über das gesamte Semester erstreckt und ein- bis zweimal pro Woche stattfindet. Diesen Kurs habe ich allerdings nicht besucht und basierend auf den Erzählungen meiner Kommilitonen scheint er auch nicht mehr ganz so hilfreich gewesen zu sein.  _x000D_
Nachdem man sich erfolgreich für die Kurse an der Bocconi registriert hat, kann man diese auch nach Beginn der Vorlesungszeit noch innerhalb einer gewissen Periode („switching period“) ändern. Die Verwaltung der Kurse läuft sehr ähnlich ab wie in Mannheim. Stundenpläne und sonstige Informationen erhält man dabei über das Portal „you@B“, welches auch den Zugang zu „Blackboard“, dem Ilias der Bocconi beinhaltet. _x000D_
In der Regel beinhalten die Kurse zwei Vorlesungen pro Woche, allerdings gibt es die klassische Teilung in Vorlesung und Übung in Mailand meist nicht. Weiterhin kann es auch durchaus vorkommen, dass Vorlesungen nicht immer zur gleichen Zeit und im gleichen Raum stattfinden, ein gelegentlicher Blick auf den Stundenplan kann hier so manche Verwirrung oder Verwechslung vorbeugen. _x000D_
Ein weiteres wichtiges Detail, welches es in Mailand zu beachten gibt, ist die Unterscheidung zwischen attending und non-attending students. Attending students schreiben die Klausur basierend auf den Inhalten der Vorlesung und Übungen und müssen meist auch noch zusätzliche Leistungen wie zum Beispiel case studies, Präsentationen oder Hausarbeiten erbringen. Zudem gibt es in manchen Kursen auch eine Anwesenheitspflicht, welche maßgeblich für die Entscheidung ist, ob man die Klausur für attending students schreiben darf. Non-attending students hingegen schreiben die Klausur meist auf Basis der angegebenen Lehrbücher oder der Inhalte, welche in einem Onlinekurs auf Lehrplattformen wie coursera vermittelt werden. Somit sind hier meist keine zusätzlichen Leistungen zu erbringen, allerdings besteht die Möglichkeit einer mid-term exam meist nicht. Meiner Meinung nach, sollte man es sich genau überlegen, ob man den Kurs lieber als attending oder non-attending student wahrnimmt. In vielen Fällen sind die Klausurfragen nämlich sehr ähnlich und manchmal sogar komplett gleich. Insgesamt wird auch das Thema Klausuren in Mailand ein wenig anders gehandhabt. Während in Mannheim Klausurfragen sehr oft auf Transfer und Verständnis abzielen, kann es an der Bocconi durchaus vorkommen, dass eine Klausur hauptsächlich auf Aufzählungen und auswendiggelernten Inhalten basiert. _x000D_
Die Lehrqualität und das Lernniveau an der Bocconi variieren sehr stark von Kurs zu Kurs. Insbesondere das Englisch vieler Dozenten ist nicht immer das Beste und dies wirkt sich zum Teil auch auf die Vorlesungsskripte aus. Dies machen die meisten Dozenten jedoch wieder durch ihre hohe Motivation und Hilfsbereitschaft wett, sodass das Studium an der Bocconi insgesamt auf einem ähnlichen hohen Niveau wie in Mannheim stattfindet.</t>
  </si>
  <si>
    <t>Die Uni an sich war sehr gut. Man erhält viel Unterstützung seitens der Uni. Die Swansea Uni versucht einem das Auslandssemester einfach und angenehm zu gestalten. In der ersten Woche gibt es keine Vorlesungen und Seminare. In dieser Woche kann man alle Formalitäten erledigen, Einführungsveranstaltungen besuchen und sich einleben.  Aufgrund der Corona-Pandemie waren die Vorlesungen online und die Seminare vor Ort. Die Professoren waren alle sehr hilfsbereit und versuchten die Module angenehm wie möglich zu gestalten. Ein Unterschied zur Uni in Mannheim ist, dass man mitten im Semester eine Teilleistung erbringen muss, die sog. Mid-Term-Exams. Dies können zum einen Klausuren sein oder auch ein Essay, den man schreiben muss. Das Niveau ist ähnlich zu dem der Uni Mannheim, aber es ist meiner Meinung nach leichter bessere Leistungen erbringen zu können.</t>
  </si>
  <si>
    <t>Das Semester hat am 16. August begonnen und hat am 8. Dezember geendet. In den ersten 2 Wochen lief noch nicht so viel im Unterricht, da viele auch noch ihre Kurse gewechselt haben. Die Studenten laufen alle sehr leger rum, niemand achtet auf sein Outfit. Die meisten haben etwas Bequemes an und sind in Sport Klamotten, Jogginghose, oder manche zum Teil auch im Pyjama. Viele tragen Badelatschen, Crogs oder Laufschuhe. Auf dem Campus gibt es oft christliche Prediger die laut herumschreien und einen für eine meist evangelikale Kirche begeistern wollen, es gab generell viele große studentische christliche Initiativen die viele Events auf dem Campus organisieren und es lagen oft Bibeln/Psalmbücher auf Tischen herum. Es finden jeden Tag mehrere interessante Events auf dem Campus statt, bei denen es kostenlos Essen und Trinken gibt. Das Angebot ist so groß dass es fast schon überwältigend ist und es unmöglich ist bei allem teilzunehmen. Ich empfehle es aber über Instagram den Überblick zu behalten über die Veranstaltungen. Sororities und Fraternities organisieren oft Events, bei denen sie Spenden sammeln und machen einen Kuchenverkauf oder ähnliches. _x000D_
NCSU ist eine Uni mit traditionell eher konservativen Studenten, (weil es landwirtschaftliche Hochschule gegründet wurde z.B.). Bei einem Footballspiel kann es auch zu nationalistischen Gesängen kommen. Es gibt sehr viele menschen aus Asien (vor allem Indien) auf dem Campus die extra für ihr Studium kommen, da das Engineering Department zu den besten weltweit gehört.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Es gibt sehr viele Essensmöglichkeiten auf dem Campus, 2 große Mensen und viele weitere vielfältige Verpflegungsangebote von Burger, über Asiatisches Essen zu mexikanischem Essen, welches meist in einer Art Food Court sind. Auf der Hillsborough Street, direkt gegenüber vom Campus gibt es aber viel mehr und vielfältigere Möglichkeiten um Essen zu gehen/Essen mitzunehmen und es ist auch etwas günstiger._x000D_
Es gibt einen nur sehr schlecht ausgebauten öffentlichen Nahverkehr, auf den man sich nicht verlassen kann, ohne Auto ist man wirklich aufgeschmissen, ihr werdet sehr viel Geld für Uber/Lyft Fahrten ausgeben, weil man sonst nirgends hinkommt. Deswegen ist es gut, wenn ihr mit Menschen befreundet seid die ein Auto haben.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Übrigens nehmt rote Klamotten mit, die könnt ihr dann am Game Day tragen, da rot die Farbe der Uni ist.</t>
  </si>
  <si>
    <t>Die University of Queensland gehört zu den renommiertesten Universitäten Australiens und dementsprechend war auch die Lehrqualität relativ hoch. Der wöchentliche Zeitaufwand ist meiner Meinung nach vergleichbar mit Mannheim, jedoch kann dies in Abhängigkeit der besuchten Kurse stark variieren. Der Campus ist sehr groß, dementsprechend sollte vor allem zu Beginn des Semesters genügend Zeit eingeplant werden, um sich auf dem Campus umzusehen und einen Überblick zu verschaffen. Zu beachten ist auch dass das Semester in Australien bereits Mitte Juli beginnt und Mitte November endet. Ende September gibt es zusätzlich eine Woche Ferien die dazu genutzt werden kann das Material zu wiederholen und zu vertiefen oder zu reisen, wenn man sich den Lernstoff vorher gut einteilt.</t>
  </si>
  <si>
    <t>Der Studienalltag in Örebro ist grundsätzlich verschieden. Das Semester geht von Anfang September bis Mitte Januar und ist in 4 gleichgroße Blöcke unterteilt: Man hört 4 Vollzeitkurse nacheinander (ca. 4 Wochen einen Kurs, dann Prüfung, dann 4 Wochen nächsten Kurs und dann Prüfung) und nicht wie in Mannheim alles parallel. _x000D_
Je nach Kurswahl kann man aber z.B. auch zwei Teilzeitkurse die dann jeweils 8 Wochen mit halbem Umfang eines Vollzeitkurses parallel haben._x000D_
Darauf muss man auch achten bei der Kurswahl, da man zwei parallel laufende Vollzeitkurse nicht belegen kann. Grundsätzlich haben alle Kurse dort 7.5 ECTS und werden auch mit 7.5 ECTS angerechnet._x000D_
Dadurch wurde für mich das Angebot etwas eingeschränkt, da von den dortigen Mathe-Kursen nur 2 in unseren Wahlbereich fallen. Deshalb habe ich zusätzlich 2 BWL-Kurse gehört, die mir die hiesige BWL-Fakultät allerdings nicht anrechnet._x000D_
In Mathe war das gar kein Problem (Abstract Algebra, Complex Analysis -&gt; Algebra, Funktionentheorie)._x000D_
Das Kursniveau war grade in Mathe ähnlich wie hier, Unterrichtssprache war Englisch. Allerdings war der eine Kurs vom Format anders, bestand aus Übungsblättern und wöchentlichen Seminaren in denen diese vorgestellt wurden. Die Note ergab sich dann aus der Summe der Abgaben und Präsentationen._x000D_
Anwesenheitspflicht besteht außerhalb von Seminaren keine, und selbst bei diesen lässt sich mit den meisten Professoren gut reden._x000D_
Ansonsten gibt es am Campus alles was man braucht, von Restaurants, Cafes, Fitnesstudio über Kioske bis zum Nachtclub (jeden Freitag, von Studenten für Studenten)._x000D_
Schwedisch habe ich nicht gelernt, es gibt allerdings einen kostenlosen Kurs. Aber alle Schweden sprechen perfekt Englisch und es gab kaum Kommunikationsprobleme.</t>
  </si>
  <si>
    <t>Das Studium an der Uni Andes unterscheidet sich stark von dem an der Uni Mannheim. Alle Kurse sind deutlich verschulter und zeitintensiver. Dadurch sind sie allerdings auch anwendungsbezogener und man lernt unglaublich viel. Gruppenarbeiten werden stark in den Vordergrund gestellt. Allgemein gibt es viele wöchentliche Abgaben, Pflichtliteratur, und mündliche Noten._x000D_
Das Semester ist in zwei Teile unterteilt. Anfang Oktober gibt es im HWS eine Woche Ferien, davor werden Zwischenprüfungen geschrieben. Die zweite Prüfungsphase ist Anfang Dezember. _x000D_
Die Vorlesungszeiten variieren stark je nach Studiengang und Kursen, generell können die Veranstaltungen aber auch mal um 6 Uhr morgens oder 8 Uhr abends anfangen. Die Zeiten sind allerdings bereits bei der Kurswahl bekannt, ich habe dann Kurse mit solchen extremen Zeiten sowieso direkt ausgeschlossen. _x000D_
Der Campus ist wunderschön, direkt am Berghang mit sehr vielen Grünflächen. Es gibt mehrere Mensen und auch viele Bereiche, um zu arbeiten, sowie einen Swimmingpool und ein Fitnessstudio. Da ich mich selten auf dem Campus aufgehalten habe, kann ich hierzu allerdings leider nicht viel sagen._x000D_
Die meisten Kurse sowie sämtliche Organisation findet auf Spanisch statt, es empfiehlt sich also ein sehr gutes Spanischniveau zu haben. Bei mir war dies sogar eine Voraussetzung für die Bewerbung an der Uni.</t>
  </si>
  <si>
    <t>Das Studium an der Bocconi unterscheidet sich von dem in Mannheim grundsätzlich dahingehend, dass der Ablauf der Vorlesungen etwas „verschulter“ ist. D.h. tendenziell kleinere Gruppen, sehr viele Case-Studies in den Vorlesungen (größtenteils auch klausurrelevant) und teils starker Fokus auf Gruppenarbeiten. Daher setzt sich in den meisten Fächern die Note nicht nur aus einer Endklausur, sondern auch aus Gruppenleistungen zusammen. In Modulen, die keine Gruppenleistungen beinhalten, werden in der Regel sogenannte „Midterm“-Klausuren angeboten. Diese finden Ende März statt und prüfen den Stoff der ersten 7 Wochen. Der Vorteil dieses Prüfungsformats ist, dass man die Klausur schreiben und sich erst nach Bekanntgabe des Ergebnisses dafür entscheiden kann, die Midterm-Klausur entweder zählen zu lassen oder sie zu verwerfen und am Ende des Semesters die normale Klausur zu schreiben._x000D_
Im Anschluss an die Midterm Klausurenphase folgen zwei vorlesungsfreie Wochen um Ostern herum. Diese lassen sich gegebenenfalls für Reisen innerhalb Italiens nutzen.</t>
  </si>
  <si>
    <t>Leider ist das Kursangebot insgesamt nur sehr gering. Daher gibt es nicht viel Auswahl und man kann sich ein wenig spezialisieren. Jeder Kurs gibt 4 ECTS. Es gibt einige Kurse, die jeweils nur ein halbes Semester lang gehen und nur 2 ECTS einbringen. Je nach Auswahl der Kurse müssen so also zusätzlich zu den IBEA Kursen 5-6 weitere Kurse gewählt werden (Insgesamt 30 ECTS). die Kurse haben alle eine ungefähre Größe von 30 Studierenden. Fast alle Kurse beinhalten keine Prüfungen, sondern werden nur durch Gruppenarbeiten bewertet. In einigen fällen gab es ein Midterm Exam oder auch ein Final Exam, grundsätzlich wird aber sehr stark durch Projekt-basiertes Arbeiten bewertet. Das führt dazu, dass man über das Semester mindestens fünf oder sechs Gruppenprojekte gleichzeitig handeln muss. Als Abschluss zehn meistens Präsentation, manchmal aber auch Berichte. Da die Uni eine sehr kleine Universität ist, ist das Leben auf dem Campus eher sehr gediegen und jeder kennt jeden. Die IBEA Kohorte ist meistens der größte Anteil innerhalb eines Kurses neben einigen Studierenden aus Frankreich und Singapur selbst. Das Kursniveau ist aus meiner Sicht deutlich geringer im Vergleich zu Mannheim und auch noch einmal deutlich geringer im Vergleich zum Semester an der USC. Viele der Professor:innen sind meiner Meinung nach, nicht sonderlich geeignet für die Lehre. Auch ist der Anspruch der Kurse und die Tiefe der Themen häufig nicht sonderlich aus geprägt. _x000D_
_x000D_
Es gibt zwar einige studentische Initiativen, allerdings habe ich keine belegt, und diese waren auch nicht sonderlich präsent für internationale Studierende. _x000D_
_x000D_
Bezüglich der Verpflegung gibt es innerhalb der Universität eine kleine Mensa, die sowohl eine Salatbar anbietet als auch jeden Tag zwei warme Gerichte. Dort kann man mit der Student-ID zahlen. Das Essen ist meiner Meinung nach sehr gut. Alternativ kann man aber auch sehr einfach in den nahe gelegenen Food Court gehen. Hier gibt es eine riesige Auswahl an verschiedenen Stilen und Cuisines. Auch preislich lässt es sich hier sehr gut jeden Tag essen.</t>
  </si>
  <si>
    <t>Die meisten Module in Warwick setzt sich aus einer Beteiligungsnote und einem Essay (oder in wenigen Fällen, einer Klausur). In Großbritannien ist es schwierig, eine Note über 75% zu bekommen, trotzdem ist aufgrund der Beteiligungsnote die 73% (entspricht meines Wissens die Untergrenze einer Mannheimer 1,0) möglich zu erreichen. Da man in der Regel nach dem Auslandssemester bald die Bachelorarbeit schreibt, sind die Essays ebenfalls eine gute Vorbereitung aufs Mannheimer Studium.</t>
  </si>
  <si>
    <t>Uni: An der KGU gibt es ein vielfältiges Kursangebot; man kann sogar Japanisch lernen auf verschiedenen Leveln je nach Fortgeschrittenengrad. Dafür muss man vorher einen Aufnahmetest machen, in dem man dann eingestuft wird. Man kann also theoretisch den Test auch komplett unausgefüllt abgeben und wird dann in Level 1 versetzt, wo man die basics lernt. Das Kursniveau ist ähnlich wie in Mannheim, nur, dass man deutlich mehr während des Semesters zu tun hat als nur in bzw. vor der Prüfungsphase. In den meisten Kursen wird entweder eine Klausur geschrieben oder ein Essay abgegeben, auch Präsentationen sind sehr beliebt bei Dozenten._x000D_
Anerkennung von Kursen: Leider konnte ich mir keinen einzigen Kurs anerkennen lassen, da die Kurse nicht besonders viel mit meinem Studiengang zu tun haben._x000D_
Vorlesungszeiten: Eine Vorlesung dauert 100 Minuten und der Unitag geht von 8:50 - 18:40. Es gibt Semester, so wie hier, nur gibt es keine richtigen Semesterferien, sondern ein verkürztes Wintersemester nach dem Herbstsemester (von Februar bis Mitte März) und ein verkürztes Sommersemester nach dem Frühlingssemester (von Mitte Juli bis Ende August). Dies kann von japanischen Studenten genutzt werden, um Kurse zu wiederholen, die sie nicht bestanden haben. _x000D_
Leben auf dem Campus: Auf dem Campus gibt es einen Büchershop, in dem man alle Bücher findet und kaufen kann, die als Lehrbücher genutzt werden. Außerdem gibt es mehrere ATMs, konbini (wo man sich etwas zu essen kaufen kann), zwei Cafeterias, die von 11-14 Uhr geöffnet haben, und sogar einen Starbucks. Am praktischsten sind der konbini 7/11 und Starbucks, da diese länger geöffnet haben und man sich jederzeit etwas zu Essen holen kann, anders als bei den Cafeterias. In den ersten zwei Monaten darf man in Japan als Student nicht arbeiten, erst dann darf man sich einen Job suchen und auch dieser darf nur ein Minijob sein und das Studium nicht beeinträchtigen - definitiv nicht genug Arbeitsstunden, um sich damit einen richtigen Unterhalt zu verdienen._x000D_
Sprachniveau: An der Uni werden die meisten Kurse, mit Ausnahme der japanischen Sprachkurse, auf Englisch abgehalten, allerdings ist das Level deutlich einfacher als hier, da die meisten Dozenten nicht besonders akademisches Englisch sprechen können. Wegen Sprachkursen s. o.</t>
  </si>
  <si>
    <t>Das Studium an der Gasthochschule ist teilweise mit der Universität Mannheim vergleichbar. Es gibt ein Portal für die Noteneinsicht und wenn man als BWL-Student an die Universität kommt, kann man seine Kurse auch online eintragen. Ist dies nicht der Fall, muss man die Kursbelegung an den Fakultäten vornehmen. Die Qualität der Veranstaltungen hängt im großen Maße von den Englischkenntnissen der Dozenten ab, was sich auch im Niveau der Kurses widerspiegelt. Man sollte nicht davon ausgehen, dass man alle belegten Veranstaltungen auch bekommt, da viele immer nur jedes zweite Semester angeboten werden. Es gibt aber spezielle Erasmusveranstaltungen, die jedes Semester angeboten werden.</t>
  </si>
  <si>
    <t>Die CSU ist eine Universität im System State Universitys in Kalifornien. Der Anspruch an ihre Studenten ist daher logischerweise nicht so hoch wie bspw. An Universitäten, die zur Ivy League zählen, allerdings kann man durch eine geschickte Kurswahl dennoch sehr viel in seinem Auslandssemester an Wissen und Erfahrung dazugewinnen. An der CSU dauern Bachelorstudiengänge 4 Jahre und normalerweise wird das erste Jahr darauf verwendet, general education courses zu belegen, welche frei wählbar sind und den Allgemeinwissensstand verbessern sollen. Danach spezialisieren sich die meisten Studenten auf einen Studiengang, wie in Deutschland. Für Studenten, die in Mannheim ein anspruchsvolles Pensum absolvieren und auch im Ausland den Anspruch haben, neues Wissen anzusammeln, sind von den GE courses eher abzuraten, bzw. sich nicht nur an diesen zu orientieren. Die 400 und 500 Punkte Kurse sind zu empfehlen, da hier selbstständiger gearbeitet werden kann. Beim Austausch mit anderen internationals kam es oft zum Vergleich der Heimat- und Gastuniversitäten und hier wurde die CSU als sehr verschult wahrgenommen. Zwar ist der workload während des Semesters sehr viel höher als in Mannheim, jedoch kann man durch wöchentliche Erinnerungen und das sehr aktuell gestaltete Blackboard (ILIAS) kaum eine Frist verpassen. Im Gegenzug zu den Aufgaben während des Semesters ist die Klausurenphase in Chico dann sehr machbar und entspannt.</t>
  </si>
  <si>
    <t>Der Campus Cuernavaca ist ein übersichtlicher und großzügig ausgestatteter Campus. Zugegeben war ich äußerst überwältigt, als ich das erste mal den Campus betrat. Es fühlt sich doch sehr unwirklich an, wenn man schon ärmere Gegenden in Mexiko gesehen hat. Der Campus ist in jeglicher Hinsicht top ausgestattet. Es gibt an jedem Eingang Sicherheitspersonal, welches nur per ID-Nachweis Zutritt gestattet. Darüber hinaus ist das Freizeitangebot äußerst breitgefächert. Es gibt einen Basketballplatz, einen Fußballplatz, einen Tennisplatz, ein Fitnessstudio, Yogakurse, Unterricht für Salsa und andere Tänze und sogar Räume um Musik zu machen. Die Benutzung von all diesem ist für jeden Student mit keinen Kosten verbunden und ich empfehle es ausdrücklich, bei vielen Angeboten teilzunehmen. Dadurch zieht man schnelle seine eigene B!ekanntenkreise und lernt vor allem auch mexikanische Studenten kennen. !_x000D_
Was ich noch positiv vermerken möchte, ist die Größe des Campus Cuernavaca. Schätzungsweise studieren nicht mehr als 1000 Studenten an diesem Campus. Daher ist das ganze Gebäude sehr übersichtlich und familiär. Schon recht schnell kennt man viele Studenten u!nd läuft sich sehr häufig über den Weg.!_x000D_
Die Anerkennung von Kursen verlief problemfrei. Das großzügige Kursangebot der Uni bat genügend Spielraum, um einige Module abzudecken. So konnte ich mir im ersten Semester an der TEC die VL International Cultural Studies sowie eine Veranstaltung aus dem IKW-Modul anrechnen lassen. Im zweiten Semester war es sogar Möglich ein Learning Agreement für ein HS Ethik und für das Fach Unternehmensethik zu bekommen. Bedauerlich war allerdings, dass meine ganzen Spanischkurse, welche ich aus Eigenmotivation dann letztendlich nahm, nicht angerechnet wurden. Von Seiten des Campus Cuernavaca wird zusätzlich noch ein Dokument zum Learning A!greement zugesendet, welches man ausfüllen muss.!_x000D_
Ein Semester an der TEC war im Prinzip in drei kleine Sektoren untergliedert, zu welchen jeweils am Ende ein Leistungsnachweis fällig wurde. Dies kann in Form einer Klausur, eines Essays, eines Projektes oder auch einer Präsentation erfolgen. Die Aufteilung des Semesters hat zum V!orteil, dass man am Ende keinen großen Berg an Arbeit zu bewältigen hat. !_x000D_
Anders als an der Universität Mannheim beginnt die erste Unterrichtsstunde um 7 Uhr, was äußerst ungemütlich sein kann. Doch auch hier sind die meisten Professoren bei der Planung_x000D_
recht kulant. Meist hatte ich Kurse bis ungefähr 16 Uhr und ab 18 Uhr gingen dann die Sportprogramme los. Auch wird so geplant, dass man als Austauschstudent keine Kurse an einem Freitag hat, sodass mehr Freiraum für Wochenendausflüge bleibt.!_x000D_
!_x000D_
Wie oben schon kurz angesprochen, ist das Leben auf dem Campus recht familiär. Man kennt sich und sei es auch bloß vom sehen. Oftmals war ich fast den ganzen Tag an der Uni, da es so viele Möglichkeiten und Dinge zu tun gibt. Ich bin sehr gerne ins Fitnessstudio gegangen und habe beim Basketball-Team der Uni mitgespielt, wodurch ich viel Zeit auch auf dem Campus verbracht habe.! Die Professoren und Lehrer sind äußerst offen und freundschaftlich im Umgang mit ihrer Studenten. Es wird sich geduzt und generell besteht keine autoritäre Barriere wie ich das hier in Deutschland leider oft wahrnehmen musste.!_x000D_
Auch gibt es jede Menge Essenmöglichkeiten. Von typischem Mexikanischen Essen, wie Tacos und Quesadillas bis zu einem japanischen Schnellimbiss. Es gibt eine Cafeteria und sogar ein Laden, welcher frische Smoothies macht. !_x000D_
!_x000D_
Das englische Sprachniveau der mexikanischen Kommilitonen habe ich als äußerst niedrig wahrgenommen. Englisch wird meistens nur sehr gebrochen gesprochen. Dies war auch eine verblüffende Erfahrung, als ich Kurse in Englisch hatte. Allerdings ist dies umso mehr Motivation selbst Spanisch zu lernen. Von der Uni wurden Sprachkurse im Spanischen angeboten, welche je nach dem Spanischniveau der Austauschstudenten variieren können. So gab es während meines ersten Auslandssemesters ein Anfänge und Fortgeschrittenen Kurs. Die Kursleiterin ist eine sehr lebendige Dame, welche zu Beginn des Semesters immer hochmotiviert war. Allerdings mit schleichendem voranschreiten des Semesters wurden ihre Lehr Methoden immer fragwürdiger und oftmals fehlte ein gewisser Zug und Ansporn hinter ihren Lehrmethoden. Dennoch trugen die Sprachkurse ihren Teil zum Verbessern meines Spanisch bei. !</t>
  </si>
  <si>
    <t>An der CUHK muss man im Vergleich zur Uni Mannheim kontinuierlich Leistungen erbringen. Neben einer finalen Abschlussklausur, gibt es Midterm und auch wöchentliche verpflichtende Hausaufgaben Abgaben. Sowohl in meinen gewählten Anthropologiekursen als auch in Public Finance musst man also immer up-to-date sein. Das Niveau würde ich leichter als an der Uni Mannheim einschätzen und es gibt viele gute Bibliotheken mit ausreichend Arbeitsplätzen. Trotz anfänglichem Zögern habe ich mich auch dazu überreden lassen einen Mandarin Kurs zu besuchen, was ich einem jeden nur empfehlen kann. Obwohl man einen nur wirklich kleinen Lernerfolg verzeichnen kann, erlangt man doch einen weiteren guten kleinen Einblick in die chinesische Kultur.</t>
  </si>
  <si>
    <t>Das Studium unterschiedet sich durchaus zu den was ihr aus Mannheim gewohnt seid. Das fängt damit an, dass die Vorlesungen in der Regel 3 Stunden dauern, sprich doppelt so lang wie in Mannheim. Es gibt zwar in der Mitte eine kurze Pause von 10 Minuten, dennoch definitiv eine Umstellung. Die längeren Vorlesungen haben jedoch Ihren brerechtigten Grund, denn sie ermöglichen den Professoren ein breiteres Spektrum an didaktischen Mitteln. So wird viel mehr Wert auf Gruppenarbeit, Präsentationen und Diskussionen gelegt, als es in Mannheim üblich ist. Dies ist möglich, da die Klassengröße eher an die Schulzeit erinnert. In der Regel sind die Klassen nicht größer als  30 Teilnehmer. Das Niveau der Chulalongkorn University würde ich im Schnitt als etwas leichter als in Mannheim einstufen, nicht zu letzt, da der Fokus nicht so stark auf Mathematik und Modelherleitung gerichtet ist. Jeder der Lust auf etwas Neues als die doch sehr theoretische Herangehensweise der Mannheimer Universität hat, ist in Bangkok gut aufgehoben. Auch wenn der Stoff etwas simpler gehalten ist als in Mannheim, sollte man nicht den Fehler machen und alles auf die leichte Schulter nehmen. Denn anstelle von einem Final erwarten euch in Bangkok in den meisten Fächern mehrere Präsentationen, Essays, Reports und ähnliches, zusätzlich zu midterm und final, sodass ich am Ende nicht weniger Zeit und Aufwand als in Mannheim investiert habe. _x000D_
Was das Administrative angeht müsst ihr euch keine Sorgen machen. Die Universität steht euch mit Rat und Tat von Anfang an zur Seite und hilft wo immer Probleme oder Fragen auftreten._x000D_
Was die Anerkennung der Kurse betrifft, findet man bereits auf der VWL Homepage eine Liste mit Fächern die mit Sicherheit anerkannt werden. Für alle weiteren bei denen die Anerkennung noch nicht geprüft ist, hat es in meinem Fall gereicht, betreffende Dozenten nach einem Syllabus des Kurses zu bitten, welchen ich dann an die Uni Mannheim schickte. _x000D_
Das Semester In Bangkok beginnt deutlich früher als das einiger anderer Partneruniversitäten, so begann mein Studium bereits in der ersten August Woche und endete Anfang Dezember. Dies führte zu kürzeren Semesterferien im Sommer ermöglicht einem jedoch gleichzeitig, nach den Prüfungen erneut zu reisen oder für Weihnachten wieder zu Hause zu sein. _x000D_
Vergesst nicht, dass aufgrund des frühen Semesterstarts es euch nicht möglich ist Klausuren zum 2. Termin in Mannheim zu schreiben. _x000D_
Kosten fallen für das Studium eigentlich keine an. Es wird von euch nicht verlangt Lehrbücher zukaufen und Drucken oder Kopieren konnte man kostenlos im Computerraum (nur das Papier musste man mitbringen). Auf dem Campus hat beinah jede Fakultät ihre eigene Mensa, welche sich alle ein wenig voneinander unterscheiden, es lohnt sich also mal ein bisschen auszuprobieren. Was die Kosten angeht, ist das Preis-Leistungs-Verhältnis wohl kaum zu überbieten. Für weniger als einen Euro bis hin zu nicht mehr als zwei wird man mehr als satt.</t>
  </si>
  <si>
    <t>Das Studium an der Brock ist etwas anders als in Mannheim, da man nicht wie gewohnt nur eine Klausur am Ende des Semesters schreibt, welche die Endnote bestimmt, sondern vielmehr Projektarbeiten, mid-term Klausuren/Quizze, Assignments und Mitarbeit in die Endnote mit einfließen. Teamarbeiten sollte man relativ zügig beginnen, da man meistens einen Großteil der Arbeit alleine machen muss und sich auch um die Organisation kümmern muss, weil die kanadischen Kommilitonen das ganze meist zu locker sehen. Dadurch dass man nicht nur eine Klausur am Ende des Semesters schreiben muss, ist der Aufwand in der finalen Klausurenphase im Dezember auch nicht so groß wie in Mannheim, jedoch muss man viel Zeit zur Bearbeitung der sonstigen Leistungen einplanen. Der Schwierigkeitsgrad ist hingegen vergleichbar mit dem der Uni Mannheim. Auch waren die Kurse kleiner als in Mannheim (ca. 35 Personen) und es wurde auf die Mitarbeit geachtet, fehlen wurde mit Punktabzügen bestraft und es wurden auch zu Beginn der Stunde Fragen in die Runde gestellt über die vorangegangenen Vorlesungen. Die Kurse bestehen aus einer dreistündigen Vorlesung, die entweder an einem Stück, oder an zwei Tagen der Woche geplant ist, Übungen oder Tutorien gab es für meine angemeldeten Kurse nicht.</t>
  </si>
  <si>
    <t>Es gab eine Vielzahl von anspruchsvollen und spannenden Kursen. Angeblich ist die Adam Mickiewicz Universität auch eine der besten in Polen für das Fach Anglistik (was einem in der Orientation Week auch  gefühlt von jedem Professor unter die Nase gerieben wird). Ich hatte die Wahl zwischen Kursen meiner Fakultät und englischsprachigen AMU-PIE Kursen. AMU-PIE sind fakultätsübergreifende Kurse, die in Englisch unterrichtet werden und meistens von Austauschstudenten besucht werden: Der Kurs ‘Comic Books and Film’ war vielleicht der Unterhaltsamste davon, obwohl er jeden Freitag um 8 Uhr morgens stattfand.  Sehr anspruchsvoll waren die Kurse ‚Cultural Policies‘ und ‚Animal Studies‘, wobei sich später heraus stellte, dass es sich bei letzterem um einen Masterkurs handelte. Der Dozent des Kurses ‚Cultural Policies‘ war besonders motiviert polnische und ausländische Studenten zusammen zu bringen und organisierte ein gemeinsames Essen mit einem kostenfreien Besuchs des Musicals ‚Evita‘ im Anschluss. Der Aufbau der englischen Fakultät hingegen erschien mir recht schulisch: Die Studenten sind das ganze Studium über in einem Klassenverband und wechseln gemeinsam die Kurse. Als Austauschstudierende besuchte ich zwei Kurse von separaten Klassen polnischer Studierenden. Außerdem beginnt deren Prüfungsphase erst im Februar, dies stellte aber kein Problem dar. Ich kontaktierte die Dozenten vorab und bekam die Möglichkeit die Klausuren vorzeitig zu schreiben. Des Weiteren organisierte die englische Fakultät ein gemeinsames Essen nach der Ankunft der Austauschstudierenden und eine große Weihnachtsfeier für alle Studenten.</t>
  </si>
  <si>
    <t>Mein Modul International Relations and Global Affairs war sehr gut. Alle Kurse waren interessant und im Vergleich zu Mannheim einfach. Das Konzept ist sehr anders und eher mit dem einer Schule zu vergleichen. Man hat mehr Aufwand während dem Semester, dazu kommt, dass man zwei Klausurenphasen hat. Als Mannheimer war es sehr schwer erst 2 Tage vor der Klausur anzufangen zu lernen, allerdings geht es nicht wirklich anders und letztendlich sind die Klausuren leicht, also kein Ding. In der ersten Woche darf man noch die gewählten Kurse ändern, was ziemlich cool ist, dass ich habe auch einmal gemacht. Ein Tipp: Alle die einen Thai Language Kurs belegt haben, haben es bereut da es sehr schwer und aufwändig sein soll.</t>
  </si>
  <si>
    <t>Ich bin sehr froh an der ISEG studiert zu haben und kann die Universität jedem empfehlen. Die Universität ist super zentral in der Stadt gelegen und der Campus ist klein, schön und übersichtlich. Es gibt eine Mensa und ein Cafe mit guten Preisen. Die Bibliothek ist klein, allerdings hab ich immer einen Platz gefunden und die Öffnungszeiten sind auch in Ordnung. _x000D_
_x000D_
Das Angebot an Kursen ist relativ überschaubar und es gibt viele Kurse die man in Mannheim bereits belegt hat, allerdings gibt es durchaus interessante fachfremde Kurse die man so aus Mannheim nicht kennt, und die ich sehr empfehlen kann (dazu unten mehr). _x000D_
Das Kursniveau ist in der Theorie etwas unter dem der Uni Mannheim. Allerdings sind die Kurse an der ISEG weitaus praxisorientierter und die Kursgrößen sind mit meistens weniger als 30 Studierenden relativ klein. Dies ermöglicht mehr Austausch und ein engeres Verhältnis zwischen Professor*innen und Studierenden was mir sehr gut gefallen hat. _x000D_
In allen Kursen gab es zahlreiche Gruppenarbeiten, wodurch das Gelernte praktisch angewendet werden konnte. _x000D_
_x000D_
Die Kurse für Erasmusstudierende sind alle auf Englisch und das Sprachniveau der Lehrpersonen ist meistens gut bis sehr gut. _x000D_
Das Studienjahr ist wie in Mannheim in zwei Semester aufgeteilt. Die Vorlesungszeit beginnt Mitte September und endet Ende Dezember. Teilweise gibt es Midterms gegen Ende Oktober, die meisten Prüfungen finden allerdings Anfang Januar statt. _x000D_
Es gibt mehrere Portugiesischkurse, die von der Universität angeboten werden und auch von der Uni Mannheim anerkannt werden. Ich belegte einen A1 Kurs in dem ich viel gelernt habe und kann jedem ans Herz legen einen Sprachkurs zu besuchen.</t>
  </si>
  <si>
    <t>Die Uni hat in der ersten Woche eine Einführung in das französische Recht angeboten, was nicht unbedingt nötig war, allerdings eine gute Gelegenheit war, sich an die Sprache und die Vortragsweise zu gewöhnen._x000D_
_x000D_
In den meisten Kursen bekommt man kaum Materialien zur Verfügung gestellt, oft nur eine Gliederung, in einem Kurs nicht einmal das. Sämtliche Inhalte werden vom Dozenten vorgelesen und die Studenten schreiben alles mit. Trotzdem folgen in der Regel Erklärungen und Beispiele zu den vorangegangenen Sätzen. Es soll zwar verpönt sein, den Dozenten zu unterbrechen, ich habe aber keinen Dozenten erlebt, der Zwischenfragen nicht beachtet oder gar verboten hätte. Eher wurde zur aktiven Mitarbeit aufgefordert._x000D_
_x000D_
Die Sprechweise der Dozenten ist sehr unterschiedlich. Es gab Kurse, in denen ich jedes Wort verstanden habe und Kurse, wo ich am Ende genauso schlau war wie davor, weil der Professor zu schnell und unverständlich gesprochen hat._x000D_
_x000D_
Weil ich während des Semesters einige Franzosen kennen gelernt habe (einfach ansprechen, es funktioniert), hatte ich auch keine Probleme, an deren Mitschriften zu kommen. Nur mit den eigenen Unterlagen kann man nicht lernen, weil es immer kleinere oder größere Lücken gibt. Die Unterlagen von den Franzosen sind eher vollständig, da diese sich untereinander gut kennen und gegenseitig ihre Mitschriften austauschen können._x000D_
_x000D_
Zwischen zwei Blöcken gibt es keine geplante Pause. Wenn ein Kurs um 12:30 aufhört, kann der nächste schon um 12:30 anfangen. Zwar hören die Dozenten in der Regel früher auf, so dass es normalerweise für den Raumwechsel reicht. Wenn man allerdings eine Vorlesung in der ca. 15 Minuten entfernten Manufacture de Tabac hat, ist man gezwungen, früher zu gehen oder zu spät zu kommen._x000D_
_x000D_
Die Vorlesungszeit für Juristen beginnt ca. eine Woche früher als die der anderen Studiengänge, was im warmen Sommer zwar ärgerlich ist – allerdings sind wir auch eine Woche früher fertig und ich war über die zusätzliche Zeit vor der Prüfungsphase hinterher sehr froh. So gingen meine Vorlesungen von Anfang September bis Mitte November, unterbrochen von ein paar Tagen Ferien um Allerheiligen._x000D_
_x000D_
Ausländische Studenten, die keinen Doppelabschluss etc. machen, werden mündlich geprüft. Eine Prüfung läuft dabei so ab, dass man ein Thema zugeteilt bekommt, über das man frei sprechen muss, dazu hat man in der Regel zehn Minuten Vorbereitungszeit. Danach folgen einige andere kurze Fragen. Dennoch ist der Vortrag das wichtigste der Prüfung und es sorgt für einen enormen Druck, weil man vom ganzen Stoff nichts auf Lücke lernen kann, es könnte ja genau dieses (Rand-)Thema drankommen. Während man in Mannheim in einer Klausur dann eben eine Frage nicht beantworten kann, ist man in der mündlichen Prüfung quasi schon durchgefallen. Letzteres ist mir auch in einem Kurs passiert, was wirklich ärgerlich war._x000D_
_x000D_
Die Kurse waren meistens sehr interessant. Hierbei war es von großem Vorteil, dass die Kenntnisse aus der Europarechtsvorlesung aus Mannheim im zweiten Mastersemester noch recht frisch waren, ohne die das Verständnis der Kurse in Toulouse wesentlich schwieriger gewesen wäre._x000D_
_x000D_
Die UT1 verfügt über drei Bibliotheken. Die Hauptbibliothek im Campus Arsenal ist sehr gelungen, allerdings auch oft überfüllt. Daher bin ich gerne in die Bibliothèque Garrigou im Campus Ancienne Faculté gegangen, quasi ein Geheimtipp. Leider ist es in den Bibliotheken sehr laut, weil es für viele Franzosen anscheinend normal ist, sich laut zu unterhalten. Die Öffnungszeiten sind unregelmäßig, während dem Semester ist die Arsenal-Bib bis 22 Uhr geöffnet, samstags und während der ersten Uni-Wochen nur bis 18 Uhr, sonntags immer geschlossen. Allerdings muss man sich daran gewöhnen, dass die Mitarbeiter schon 20 Minuten vor Schließung die Studenten einzeln rauswerfen._x000D_
_x000D_
Von der Uni werden Französischkurse angeboten, jedoch kosten diese 130 Euro und können in Mannheim nicht anerkannt werden. Daher habe ich keinen besucht und habe von Freunden gehört, dass der Sprachkurs nicht viel bringt._x000D_
_x000D_
Die Organisation der Uni ist sehr chaotisch. So wurde uns gleich am Anfang mitgeteilt, dass die Prüfungen bis einschließlich 23. Dezember stattfinden können, man die genauen Termine allerdings erst eine Woche vor dem Prüfungszeitraum erfahren würde. Das macht es natürlich unmöglich, sich frühzeitig um eine preiswerte Rückreise zu kümmern._x000D_
Eine Prüfung sollte während des Semesters in Form eines Online-Tests stattfinden. Nachdem der Test beim ersten Mal zwei Tage davor ohne Angabe von Gründen um drei Wochen nach hinten verschoben wurde, dann wegen eines Programmierfehlers nicht funktioniert hat, hat es erst im dritten Versuch geklappt._x000D_
Es gibt zwar ein Vorlesungsverzeichnis mit allen Kursen, die für Erasmus-Studenten geöffnet sind. Allerdings wurde mir nach der Hälfte des Semesters mitgeteilt, dass ich einen bestimmten Kurs doch nicht belegen kann und noch umwählen muss._x000D_
In diesem Verzeichnis sind auch Kursbeschreibungen enthalten, die für die Anerkennung der Kurse in Mannheim notwendig sind, allerdings nur für die Bachelor-Kurse, nicht für die Masterveranstaltungen. Diesbezüglich konnten mir auch die Auslandskoordinatorinnen aus Toulouse nicht weiterhelfen und haben auch kein Interesse gezeigt, sich um dieses Problem zu kümmern._x000D_
Dazu kommt, dass ich keinen einzigen der ursprünglich geplanten Kurse belegen konnte, obwohl ich die Kurswahl auf Basis einer Liste getroffen hatte, die mir aus Toulouse zugeschickt wurde: die Hälfte der Kurse fand erst im Frühjahrssemester statt, die anderen sollten erst im November beginnen._x000D_
Ein weiteres Problem war, dass wir erst Mitte Oktober Zugang zur Moodle-Plattform erhalten haben und erst dann Zugriff auf die (wenigen) Materialien hatten._x000D_
_x000D_
Diese – unnötigen – Ärgernisse waren natürlich eine Belastung zu dem an sich schon anstrengenden Studium, die dafür nötige Zeit und Nerven hätte man gut sinnvoller nutzen können. Aus diesen Gründen tendiere ich fast dazu, von einem Studium an der UT1 abzuraten.</t>
  </si>
  <si>
    <t>Die Kurse in der Uni sind recht klein gehalten und erinnern ebenfalls vom Format her sehr an Schule in Deutschland. Assignments, Quizzes, Participation und mehrere Klausuren im Quarter gehören bei fast jedem Kurs zum Curriculum. So gut wie jeder Dozent sagt euch bereits in der ersten Vorlesung, dass man diverse überteuerte Bücher verpflichtend kaufen muss. An dieser Stelle muss ich euch jedoch warnen sofort in den University Book Store zu rennen und mehrere Hundert Dollar auszugeben. Ich habe nach ein paar Tagen mehrere teure Bücher umgetauscht und diese Entscheidung nicht bereut. Ich habe im gesamten Quarter von den Büchern, die angeblich “very important” und “mandatory” sind kein einziges gebraucht. In zwei Kursen wurden sogar Scans von den jeweils relevanten Seiten bereitgestellt, weshalb sich viele Leute über die sündhaft teuren Bücher aufgeregt haben. Jedoch kann es auch Kurse geben, in denen die Bücher tatsächlich relevant sind, weshalb ich hier keine allgemeine Empfehlung aussprechen kann.</t>
  </si>
  <si>
    <t>Das Studiensystem in Utrecht und generell in den Niederlanden ist unterschiedlich zu dem in Mannheim; das Semester ist in zwei Hälften geteilt, wobei in einer Hälfte zwei Module belegt werden. Die einzelnen Module setzen sich, ähnlich wie hier, auch aus Vorlesungen und Seminaren zusammen. Wobei die Seminarleistungen eigentlich immer aus Hausarbeiten und Referaten bestand und der Vorlesungsstoff durch Klausuren abgehandelt wurde. _x000D_
Generell ist zu sagen, dass Studium erfordert sehr viel Zeit. Es wird verlangt das Literatur zu jeder Vorlesung vorbereitet wird und auch der Zeitaufwand der Seminare war für mein Empfinden sehr groß. Es wurden wöchentliche Fristen festgelegt, zu denen einzelne Bestandteile von Hausarbeiten abgegeben werden sollten. Die Qualität der Lehre war stark vom Fach abhängig. Größtenteils waren die Dozenten aber sehr ambitioniert Wissen zu vermitteln. Das Benotungssystem ist ebenfalls ein anderes, so erlangt man Punkte von 1 bis 10, wobei 10 nicht wirklich vergeben wird. Uns wurde schon am Anfang nahegelegt nicht mit einer 9 oder 10 zu rechnen, da diese wirklich nur bei sehr herausragender Leistung vergeben werden. Dementsprechend wird man durch sein Auslandssemester an der Universität Utrecht wahrscheinlich keine spitzenmäßigen Noten herausholen können. _x000D_
_x000D_
Mein Fazit: Das System ist um einiges Verschulter, was mir eher Schwierigkeiten bereitete, dafür ist der Workload verteilter und es gibt keine einzelnen extrem stressigen Prüfungsphasen.</t>
  </si>
  <si>
    <t>Die Uni besteht aus dem Singleton und dem Bay Campus. Bay Campus liegt etwas außerhalb, dafür direkt am Meer. Er ist neu und schön. Es befindet sich die School of Management und das College of Engineering dort. Alle anderen Fachrichtungen sind auf dem Singleton Campus. Ich hatte meine Kurse fast alle auf dem Bay Campus. Von einem zum anderen Campus braucht der Bus ca 30-40 Minuten. In der ersten Woche gab es Einführungsveranstaltungen sowie die Society Fair, bei der sich alle Societies der Uni vorstellen (siehe Freizeit). Wenn man Hilfe braucht, gibt es UniHub, die einem zu allgemeinen Fragen helfen können oder das Academic Office deines Fachbereiches, was dir zu fachlichen Fragen helfen kann. Ich fand die Einführungsveranstaltungen sehr hilfreich, um sich zurechtzufinden. Die Vorlesungen sind je nach Professor entweder Frontalunterricht oder auch interaktiv. Zu den Vorlesungen gibt es häufig Seminare, die meistens wie Schulunterricht ablaufen (also Fragen beantworten, Gruppenarbeit, etc.). Zu jeder Vorlesung oder Seminar, welches man besucht, muss man seinen Studentenausweis an ein Gerät halten, um zu bestätigen, dass man dort war. Theoretisch besteht Anwesenheitspflicht, solange man allerdings die meisten Sachen besucht, passiert nichts, wenn man mal was verpasst. Vom Schwierigkeitsgrad der Vorlesungen her würde ich sagen, dass es etwas einfacher ist, als in Mannheim. In vielen Fächern schreibt man Essays zu einem bestimmten Thema und meistens zusätzlich noch eine Klausur, wobei die Gewichtung unterschiedlich sein kann. Sofern man rechtzeitig mit den Essays anfängt, hat man zeitlich eigentlich keine Probleme, da der Stundenplan nicht sonderlich voll ist. _x000D_
Im Studiengang Wirtschaftspädagogik ist das Auslandssemester keine Pflicht. Auch gibt es an der Uni Swansea kein Äquivalent dazu. Daher konnte ich nicht alle Fächer belegen, die ich normalerweise im 5. Semester gehabt hätte. Ich konnte mir deshalb nur zwei Kurse anrechnen lassen. Damit ich trotzdem als Vollzeitstudent gelte, habe ich weitere Kurse belegt, welche ich mir aussuchen konnte. Der Psychologie-Kurs (Cognition 1) befand sich als einziger Kurs nicht auf dem Bay Campus, was aber kein Problem war, da ich vor und nach der Vorlesung genug Zeit hatte, den Campus zu wechseln. Die Professoren sind relativ entspannt und man kann meistens jederzeit mit fachlichen Fragen in deren Büro kommen.</t>
  </si>
  <si>
    <t>Grundsätzlich muss man anmerken, dass die Informationen zum Studium und Auslandssemester (Kurswahl, Immatrikulation etc.) online nicht so ausführlich aufgeführt werden, wie man es von der Universität Mannheim gewohnt ist, jedoch ist wichtig zu erwähnen, dass die Ansprechpartnerin für Erasmus-Student:innen an der Université Lyon II sehr zuverlässig auf Mails antwortet und sich sehr sorgfältig um alles kümmert. Das Kursangebot für Erasmus-Stundent:innen ist an der Gasthochschule sehr groß, da man aus L1, L2, L3 und auch aus dem ersten Masterjahr theoretisch jeden Kurs belegen kann. Vor Beginn der Vorlesungszeit kann auch ein kostenpflichtiger Sprachkurs (stage prune) absolviert werden. Diesen habe ich nicht belegt, jedoch habe ich oft gehört, dass er mit viel Arbeitsaufwand verbunden ist. Ich persönlich habe den semesterbegleitenden Sprachkurs (FEMI) belegt, welcher kostenfrei angeboten wird und für mich definitiv ausreichend. Das Niveau der Kurse ist natürlich abhängig vom Studienjahr, in dem diese angeboten werden, sowie von den Dozent:innen. Die Kurse, die ich belegt habe, waren weniger aufwendig als Kurse, die ich aus Mannheim kenne. In Frankreich werden cours magistral (CM), die eher Vorlesungen ähneln, sowie travail dirigé (TD), die Seminaren/Übungen/Tutorien gleichen, angeboten. Während in TDs Anwesenheitspflicht mit maximal 2 Fehlstunden besteht, gibt es diese Anwesenheitspflicht in CMs nicht. Ich habe neben meinen Kursen an der Université Lyon II auch 3 Kurse an der Universität Mannheim im online-Format belegt. Im Gegensatz zu der Lehre an der Universität Mannheim fanden alle Kurse in Lyon in Präsenz statt, was nach 2 Jahren online-Lehre sehr angenehm war. Gegen Mitte des Semesters finden in Frankreich sogenannte contrôles continus statt, welche in meinen Kursen auch Teil der Endnote waren. Die Prüfungsphase der examens finals fand für meine Kurse im Dezember statt, jedoch wurden auch einige der Klausuren erst nach den Weihnachtsferien im Januar geschrieben.</t>
  </si>
  <si>
    <t>An der CBS kann man sowohl Quartal- als auch Semesterkurse belegen, sodass einige Kurse das Semester über wöchentlich stattfinden, andere jedoch über kürzere Zeit mit einer höheren Anzahl an Wochenstunden laufen. Dadurch finden auch die Prüfungen zu verschiedenen Zeiten statt, sodass manche Studenten bereits einen Monat vor anderen ihre Prüfungen vollständig abgelegt haben. An der CBS werden Kurse in einigen unterschiedlichen Formaten geprüft, dabei gibt es mündliche Prüfungen, open book oder closed book sit-in Klausuren (vier Stunden lang und am Computer), sowie diverse take-home assignments, bei denen es sich um Projekte, Papers, Essays, Case Studies etc. handeln kann die in einem Zeitfenster zu erledigen sind. Dieses kann zwischen 24 Stunden und mehreren Wochen lang sein. _x000D_
Die Kursgröße ist meist kleiner, als wir es an der Uni Mannheim gewohnt sind und es wird mehr Mitarbeit von den Studenten gefordert. Die Professoren gehen oft intensiv auf Literatur ein und erwarten, dass man diese gelesen und vorbereitet hat. Einige Kurse beinhalten auch Gruppenarbeit innerhalb der Vorlesungen oder im Rahmen von Prüfungsleistungen._x000D_
Mir persönlich gefiel die Lernatmosphäre in der Bibliothek (Solbjerg Plads) sehr gut und auch die Lesesäale im Graduate House bieten sich als Lernplätze an. _x000D_
An der CBS finden gefühlt täglich Veranstaltungen durch Unternehmen, Workshops, Messen und Gastvorträge statt, außerdem bestand z.B. die Möglichkeit an einer case competition teilzunehmen. Dabei finden die meisten Veranstaltungen auf Englisch statt. Insgesamt herrscht eine nette und entspannte Atmosphäre an der CBS und viele Studenten sitzen gerne außerhalb der Vorlesungen in den Cafés/Bars und Grünflächen der Universität und genießen ihre Zeit zusammen oder arbeiten an gemeinsamen Projekten. Wer möchte kann auch kostenlose Dänisch Kurse besuchen!</t>
  </si>
  <si>
    <t>Die Wirtschaftsfakultät hat etwa 4000 Studenten und liegt etwas außerhalb des Stadtzentrums. Das Kursangebot für Masterstudenten im Wintersemester ist etwas knapp und besteht aus nur circa 20 englischen Kursen. Ich habe aber trotzdem einige interessante Fächer gefunden (siehe unten). Wie in vielen anderen Ländern gibt es während dem Semester deutlich mehr zu tun durch z. B. Präsentationen oder Hausarbeiten. Dafür war die finale Prüfungsphase dann deutlich entspannter als in Mannheim. Wenn man sich während dem Semester anstrengt kann man auf jeden Fall sehr gute Noten bekommen, zumindest in vielen Fächern. Alle meine Kurse wurden ohne Probleme in Mannheim angerechnet. Sprachkurse in allen möglichen Sprachen werden kostenlos auf dem Campus angeboten. Eine Mensa gibt es direkt auf dem Campus, allerdings werdet ihr öfters in die Stadt gehen, da es hier in Slowenien ein einzigartiges Bonussystem für Studenten gibt, welches das Essen in Restaurants unschlagbar günstig macht.</t>
  </si>
  <si>
    <t>Zum „Check-In“/Einschreiben musste ich lediglich meinen Personalausweis und einen Krankenversicherungsnachweis vorlegen. Bei der Gelegenheit bekommt man auch gleich einen Beutel mit Infomaterial über die Universität und die außercurricularen Angebote die es gibt. Zudem musste ich meine finale Kurswahl in meinem Learning Agreement von der Bocconi bestätigt bekommen. Meine Heimuniversität hat das aber auch alles frühzeitig immer kommuniziert, was die nächsten nötigen Schritte waren. An allen Stellen, wo ich einen Kontakt zu der Verwaltung der Bocconi hatte, habe ich positive Erfahrungen gemacht. Die Betreuung war wirklich gut und es wurde einem immer schnell weitergeholfen. Meine ersten zwei Wochen waren geprägt von dem unglaublich umfangreichen Angebot für Austauschstudenten, dass von regulären Studenten und der Universität organisiert wurden. Ein paar Austauschstudenten sind erst zum offiziellen Semesterstart angereist, was definitiv die falsche Entscheidung ist. Das Programm solltet Ihr wirklich (zumindest teilweise) mitnehmen, weil man schon viele nette Leute kennenlernen kann und auch kulturell und von der Stadt schon viel zu sehen bekommt. Was mir persönlich nicht so gefallen hat war die sozio-ökonomische Struktur der Studentenschaft. Man sieht schon wirklich sehr, sehr viele gut gekleidete Studenten (Mailand generell ist aber auch sehr chic), die für meinen Geschmack auch meist erschreckend unpolitisch waren. Man merkt schon, dass es eine Kaderschmiede von Italien ist. Wen so etwas übermäßig stört, für den ist die Bocconi nicht wirklich zu empfehlen. Der Vorteil ist, dass es wirklich zahlreiche hochklassige Gastvorlesungen und Veranstaltungen gibt._x000D_
Die Gebäude der Uni sind zum Großteil sehr modern und sehr gut ausgestattet, aber man hat auch gemerkt, dass die Kapazität voll ausgereizt wurde. In der stickigen Bibliothek hat man schon zu Beginn des Semesters oft keinen Platz bekommen. Es wird aber momentan ein neues großes Gebäude gebaut und ich denke, dass es sich dann auch besser verteilen wird. Alle Kursinhalte und Kommunikation laufen über ein Onlineportal ab, dass sehr praktisch. Es gibt ein großes Kursangebot und je nach den Vorgaben Euer Heimatuniversität sollte man das auf jeden Fall auch ausnutzen. Die Bocconi ist im wirtschaftswissenschaftlichen Bereich speziell für die renommierten Finance-Kurse bekannt und es kann sich anbieten da was zu machen. Die Kurse sind aber anspruchsvoll und die Leute in den Kursen machen es einem schwerer gute Noten in dem Bereich zu schreiben.</t>
  </si>
  <si>
    <t>Das Studium in Surrey bzw. England unterscheidet sich sehr von dem gewohnten in Mannheim. Während wir in manchen Kursen zwar wie in Mannheim um die 300-400 Studenten waren, hatte ich auch 2 Kurse in denen wir nur 10-20 Studenten waren, von denen meistens aber nicht mal die Hälfte zur Vorlesung erschien und somit ein viel persönlicheres Verhältnis zu den Professoren wie in Mannheim bestand. Dadurch waren auch die Vorlesungen und Tutorien viel interaktiver, da die Professoren auch viel Mitarbeit in z.B. Diskussionen erwarteten. _x000D_
Pro Modul gab es wöchentlich 2 Stunden Vorlesung und 1 Stunde Seminar/Tutorium, wodurch ich jede Woche nur 12 Stunden Uni hatte. Auch wenn, wie ich auch zuvor in vielen Erfahrungsberichten gelesen hatte, die Professoren viel Wert darauf legen, dass man sich vieles außerhalb der Vorlesungen selbst erarbeitet durch das Lesen von Journalen und anderer Quellen, ist das nicht notwendig um sehr gute Noten zu erzielen und macht deshalb auch fast niemand, weshalb man im Endeffekt einen viel leereren Stundenplan als in Mannheim hat. _x000D_
Auch die Prüfungsarten unterscheiden sich enorm. Ich hatte in jedem Modul mindestens einen Essay zu schreiben, wobei die Deadlines für diese Hausarbeiten meist schon Anfang November ist und sie meistens schon 40-50% der Endnote ausmachen. Zuerst dachte ich es wird sehr schwer für mich solche Essays zu schreiben, da wir das von Mannheim ja nicht gewohnt sind, aber die University of Surrey bietet da genügend Hilfsangebote und Kurse im Bereich wissenschaftliches Arbeiten und Schreiben an, die sehr hilfreich waren und mir denke ich auch in Hinblick auf die Bachelorarbeit sehr geholfen haben. Durch die Essays ist es zwar während dem Semester schon stressig, wenn die Deadlines näherkommen, im Januar in der Klausurenphase ist es dafür jedoch um einiges entspannter als in Mannheim. Über Weihnachten gibt es eine Woche Weihnachtsferien und danach noch eine Woche die sich „Revision-Week“ nennt, in der auch keine Vorlesungen mehr stattfinden. Diese zwei Wochen sind absolut ausreichend, um sich auf die Klausuren vorzubereiten, da die Klausuren meist aus 2 Essay-Fragen bestehen, wobei man aus 4 oder 5 Auswahlmöglichkeiten wählen kann, und man sich somit auf bestimmte Themen fokussieren kann und nicht den gesamten Stoff wissen muss. Auch wenn es in Surrey im Prinzip 2 „Stressphasen“ gab, empfand ich das Kursniveau allgemein als leichter als in Mannheim, wodurch es durchaus möglich ist sehr gute Noten für das Auslandssemester zu erzielen.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</si>
  <si>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_x000D_
Das Niveau und das Tempo in den Kursen liegt klar unter dem in Mannheim und macht es möglich mit relativ überschaubarem Aufwand gute Noten zu erzielen.</t>
  </si>
  <si>
    <t>Das Kursangebot für englischsprachige Kurse ist relativ fokussiert auf Marketing und wirtschaftshistorische Kurse. Dennoch denke ich, dass dort für jeden etwas dabei ist, der nicht zu eingeschränkt auf gewisse Bereiche sucht. Das Kursniveau ist im Vergleich zu Mannheim deutlich geringer. Durch die sogenannten Quarter, in denen man je einen Kurs in 5 Wochen abschließt, ist der Stress der üblichen Klausurenphase theoretisch nicht existent. Es wird mehr kontinuierliche Arbeit erwartet, die aber auch nur ein paar Stunden pro Tag fordert. Besonders das Lesen von Papern wird erwartet und ist wichtig, um gut durch die Klausuren und Hausarbeiten zu kommen. Zusätzlich zu der individuellen Abschlussleistung wurde vermehrt Fokus auf Gruppenarbeiten gelegt, die anhängig vom Kurs 20-50% ausgemacht haben. Im Allgemeinen gestaltet sich der Aufwand als deutlich geringer, wodurch einem viel Zeit für außeruniversitäre Tätigkeiten bleibt. _x000D_
Sollte man doch einmal mehr Zeit in der Bib zum Lernen verbringen, gibt es ein mittägliches Mensaangebot, was mit rund 8€ pro Portion allerdings eher teuer ist. Es ist daher üblich Essen mitzunehmen, das in den Mikrowellen der Mensa aufgewärmt werden kann.</t>
  </si>
  <si>
    <t>Ich habe auch das Studium an der NUS sehr genossen: Die Professoren sind engagiert, die Kommilitonen interessiert an den Fächern und aufgrund der geringeren Kursteilnehmerzahl ist der Unterricht sehr interaktiv aufgebaut. Es ist einem möglich die Kurse aus einem sehr großen Portfolio zu wählen. _x000D_
_x000D_
Der Aufbau des Studienjahres an der NUS entspricht dem eines Semesters. Arbeitsmöglichkeiten sind insofern vorhanden, als dass es mehrere Bibliotheken und Arbeitsräume (auch in den Wohnheimanlagen) gibt, die allesamt klimatisiert sind._x000D_
_x000D_
Ich würde Euch grundsätzlich dazu raten im Ausland Kurse zu belegen, die Euch interessieren – Manche aus unserem Semester haben Kurse gewählt, von denen sie dachten, sie seien weniger arbeitsaufwändig. Ich habe diesen Fehler bei der Wahl eines meiner Kurse begangen und habe mich grauenvoll gelangweilt. Da an vielen Unis im Ausland (und an der NUS ist dies definitiv der Fall) so oder so Einiges für die Kurse kontinuierlich zu tun ist, sollte man lieber seine Zeit nicht verschwenden.</t>
  </si>
  <si>
    <t>Der Workload an der UAB sollte Mannheimer vor nicht allzu große Probleme stellen. Je nach Kurswahl kann man dort ein sehr entspanntes Auslandssemester verbringen. Es gibt zahlreiche Kurse auf Englisch, einig auf Spanisch und viele auf Katalanisch. Das Sprachniveau für Englisch variiert zwischen den Lehrkörpern stark und ist bisweilen gewöhnungsbedürftig. _x000D_
Man kommt problemlos auf 5 Kurse, die man sich anrechnen lassen kann. An der UAB ist alles viel verschulter als in Mannheim: Anwesenheit, eingesammelte Übungen, Gruppenarbeiten und Midterms fließen nicht selten in die Gesamtnote ein. Jeder Kursleiter regelt mehr oder weniger selbst die Zusammenstellung der Gesamtnote. Kursänderungen waren in den ersten Wochen noch möglich und gingen ohne Probleme. Das akademische Jahr ist in 2 Semester aufgeteilt._x000D_
  _x000D_
Die Mensa auf dem Campus ist teurer als die in Mannheim, der Preis ist jedoch kein Anzeichen für höhere Qualität. Auch die Spanier haben eine lange Biertradition: frisch gezapftes Bier ist vormittags in der Mensa erhältlich._x000D_
_x000D_
Einen Spanischsprachkurs habe ich aufgrund von Vorkenntnissen nicht beleget, wäre aber gegen Bezahlung (~200 €) möglich gewesen. Katalanischkurse sind für die ersten 3 Stufen sogar gratis und empfehlenswert, wenn man an der Sprache und Kultur interessiert ist.</t>
  </si>
  <si>
    <t>Die Universidad de Chile zählt zu den besten Universitäten des Landes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Ende Juli bis Mitte November geht, studiert habe.Die meisten Kurse bestehen nur aus Vorlesungen, die von den Professoren selber gehalten werden und in der Regel zweimal pro Woche stattfinden, wobei eine Veranstaltung jeweils 1,5 Stunden dauert.Zu einigen Modulen gibt es zudem begleitende Tutorien, die von anderen Studenten gehalten werden und zur Vertiefung der Vorlesungsinhalte dienen. Anders als die Vorlesungen finden diese immer auf Spanisch statt, was sehr hilfreich ist, da man so die Lehrinhalte in zwei Sprachen vermittelt bekommt und dadurch sein Spanisch-Vokabular ausweiten sowie die Sprache noch weiter vertiefen kann.Da ein Kurs maximal von 70 Studenten besucht werden darf, sind die Klassen entsprechend klein, was zu einem persönlicherem Verhältnis zwischen den Studierenden und den Dozenten führt, als man es von der Universität Mannheim gewöhnt ist. Ich habe dies als sehr angenehm empfunden, da man sich bei Problemen immer direkt an die jeweiligen Professoren wenden konnte und diese einen in der Regeln sehr nett und hilfsbereit unterstützt haben.Allerdings wird aufgrund der kleinen Kurse auch mehr Mitarbeit von den Professoren verlangt, so dass es in einigen Kursen sogar mündliche Noten gibt. Neben der Partizipation im Unterricht fließen außerdem Reading-Kontrollen, Überraschungstests, Präsentationen, Case Studies, Midterms, Finals und andere Essays mit in die Endnote ein.Hinzukommt die Anwesenheit, die in einigen Kursen mithilfe von Listen kontrolliert wird.Insgesamt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ist.Außerdem fällt es so leichter in den Gruppenarbeiten zu partizipieren und den Vorlesungsinhalt komplett zu verstehen, da die meisten Chilenen einen relativ starken Akzent haben und sehr schnell sprechen.Neben den regulären betriebswirtschaftlichen Kursen werden auch zahlreiche Sportkurse wie Yoga, Zumba, Klettern, Schwimmen oder Volleyball angeboten.Außerdem hat man die Möglichkeit künstlerische Module wie Fotografie, Aquarellmalerei, Theater oder Chor zu belegen.(Einen Überblick über die angebotenen Kurse gibt es hier: http://international.fen.uchile.cl/incoming/about_fen.html) Der Campus ist aufgrund seiner zentralen Lage sehr gut erreichbar und genießt eine hervorragende Verkehrsanbindung.Auf dem Campus selbst befindet sich ein für die Studenten kostenloses Fitnessstudio, zwei Sportplätze und eine Bolder-Wand.Außerdem gibt es ein sehr nettes Café, in dem man leckere Sandwichs und andere Snacks kaufen kann. Im Gegensatz zur Mensa, in der man für 3-4€ ein komplettes Mittagsmenü bekommt, hat das Café etwas teurere Preise.Die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Im vierten Geschoss des Bibliothek-Gebäudes befinden sich zahlreiche Gruppenräume, die man unkompliziert online reservieren kann.Ebenfalls online abrufbar ist der eigene Stundenplan, anstehende Klausuren, hochgeladene Dokumente, aktuelle Benachrichtigungen zu den Lehrveranstaltungen und der Notenschnitt. Alles läuft über eine moderne und gut funktionierende Platform, die sehr einfach zu bedienen ist und dem Mannheimer ILIAS ähnelt.</t>
  </si>
  <si>
    <t>Das Studium an der Universidad de los Andes war für mich eine unglaublich gute, wertvolle und bereichernde Erfahrung, die mir auf jeden Fall den Spaß am Studium zurückgegeben hat und mich sehr dazu motiviert hat, tatsächlich den Weg einzuschlagen, den ich mir vorgestellt habe. _x000D_
Ganz allgemein kann man sagen, dass das Bildungsniveau sehr hoch und anspruchsvoll ist. Es war auf jeden Fall kein entspanntes Semester für mich, wie man es sonst oft von Auslandsemestern hört. Bereits in der zweiten Woche hatte ich zwei Präsentationen und zahlreiche Abgaben und so zog es sich durch das ganze Semester. Das System kam mir dadurch ziemlich verschult vor, weil man eben nicht nur am Ende des Semesters eine Prüfung schreibt, sondern viele Hausaufgaben aufbekommt, die benotet werden, Präsentationen halten muss und sogar Tests geschrieben werden, um zu prüfen, ob man die Studenten die aufgegebene Literatur auch tatsächlich gelesen haben. Die Tests waren meiner Meinung nach überflüssig, weil ich denke, dass man als Student selbst dafür verantwortlich sein sollte was man liest und was nicht. Ansonsten fand ich die aktive Arbeit unter dem Semester aber sehr gut, da man ständig gefordert wurde und ich für mich persönlich dadurch sehr viel mehr mitgenommen und gelernt habe. Außerdem waren drei meiner Kurse so interessant, dass es wirklich viel Spaß gemacht hat sich auch außerhalb des Unterrichts mit dem Thema zu beschäftigen. Meine Kurse waren bis auf einen sehr auf Entwicklungsökonomie ausgerichtet und hatten den Schwerpunkt auf empirischen Arbeiten der bekanntesten Wirtschaft Journals. Auch ich musste in drei von vier Kursen als Abschlussarbeit eine wissenschaftliche Arbeit abgeben, was für mich eine sehr große Herausforderung war, da wir in Mannheim noch nie so praktisch gearbeitet hatten. Dabei musste jeder von uns einen Datensatz zusammenstellen, ihn bearbeiten, und schließlich die Untersuchungen und Regressionen durchführen, die dann im besten Fall die eigene Hypothese bestätigen sollten. Für mich war es das erste Mal, dass ich wirklich mit Stata gearbeitet habe und das war nicht immer einfach. Dadurch dass man aber eine viel engere Beziehung zu seinen Professoren hat, kann man sich stets auf eine super Betreuung und Unterstützung verlassen. Allgemein war das Studium (nach meiner Kurswahl) also viel praktischer und auf die Realität angewandt, was mir super gefallen hat._x000D_
Das Semester ist durch das andere System etwas anders aufgebaut. Während des Semesters hat man bereits sehr viele Präsentationen und Abgaben, die benotet werden, sodass man etwa nach der Hälfte des Semesters durch die Abgaben und in einigen Kursen auch der Mid-Term Prüfung bereits 30% seiner Note hat, die auch bekanntgegeben wird. Während des Semesters war es deutlich stressiger und herausfordernder für mich als in Mannheim, dafür war aber das Ende des Semesters deutlich entspannter und man hatte die Möglichkeit sich im Laufe des Semesters zu verbessern._x000D_
Drei meiner Kurse waren auf Spanisch und einer auf Englisch. Das Sprachniveau in den Spanisch sprachigen Kursen war relativ hoch aber mit Niveau C1 auf jeden Fall gut machbar. Für alle Austauschstudenten gab es die Möglichkeit vor und während des Semesters an einem Spanischkurs teilzunehmen. _x000D_
Das Leben auf dem Campus war auch sehr unterschiedlich als in Mannheim. Die Universidad de los Andes ist eine private Universität, was sich auf dem Campus auf jeden Fall widerspiegelt. Alles ist sehr modern. Es gibt zahlreiche Restaurants und Cafés, Computer- und Arbeitsräume und schöne und gut ausgestattete Bibliotheken. Was ich sehr praktisch fand, war dass man sich in der Uni jederzeit einen Laptop ausleihen konnte, auf dem alle wichtigen Programme wie zB. Stata installiert waren.</t>
  </si>
  <si>
    <t>Der Modulkatalog wurde uns Ende Juni zugesendet. Da die Uni eine reine Wirtschaftsuniversität ist, gibt es relativ viele verschiedene Kurse, aus denen ihr auswählen könnt. Die Uni gilt als die beste auf ihrem Gebiet in Griechenland und auf dem Balkan. Das Tempo an der Uni ist jedoch deutlich langsamer als in Deutschland. In den meisten Kursen gibt es lediglich eine Vorlesung von 2-3h pro Woche und keine Übungen oder Tutorien.  Der Aufwand dementsprechend auch niedriger, sodass ihr viel Zeit für Freizeitaktivitäten haben werdet und so großartige Erfahrungen machen könnt. Die Ausstattung der AUEB ist nicht zu vergleichen mit Mannheim, jedoch kommt man schnell damit klar. Die Professoren sind meist sehr interessiert daran, euch etwas beizubringen und geben sich sehr Mühe. Dennoch ist auch die Qualität der Lehre deutlich unter dem Mannheimer Niveau. Aufgrund der strengen Notenumrechnung bedeutet dies jedoch nicht, dass es einfacher ist, sehr gute Noten zu schreiben. Meist bestehen die Gesamtnoten aus der finalen Klausur und Assignments, die man während des Semesters erbringen muss. Die Bibliothek der Universität empfehle ich grundsätzlich weniger zum Lernen, da sie recht überschaubar ist. Es gibt allerdings ein deutsches Goethe Institut, das von vielen Kommilitonen zum Lernen genutzt wurde und auch über eine modernere Ausstattung verfügt. Des Weiteren gibt es eine Mensa, welche für ERASMUS Studenten kostenloses Essen (Frühstück, Mittag, Abend) anbietet. Das Essen dort ist nicht besonders gut, aber ab und zu hat man sich das schon mal gegönnt. Für Vegetarier findet sich meist auch das ein oder andere Gericht.</t>
  </si>
  <si>
    <t>Ich habe an der Universidad Complutense Madrid studiert. Die Facultad Filología ist etwas außerhalb, aber man kann von der Station Ciudad Universitaria 10 Minuten laufen oder den Bus G nehmen. Man kann sich zwei Wochen lang verschiedene Veranstaltungen anschauen und anschließend muss man dann 4-5 Kurse wählen. Die Kurse sind sehr schulisch im Vergleich zu Deutschland und man bekommt mit wenig Aufwand gute Noten. Vor den Prüfungen hatte man 1-2 Wochen keine Vorlesungen mehr und daher genügend Zeit, um auf die Prüfungen zu lernen. Die Bibliothek ist auch sehr schön und groß und hat in der Prüfungszeit längere Öffnungszeiten. Die Vorlesungszeit im Herbstsemester ist von Ende September bis Mitte Februar, d.h. man hat danach leider keine vorlesungsfreie Zeit, da die Uni in Mannheim sofort wieder beginnt.</t>
  </si>
  <si>
    <t>Die UAB stellt eine Liste mit dem Kursangebot zur Verfügung. Welche dieser Kurse von der Uni Mannheim angerechnet werden, muss abgeklärt werden, indem man eine kurze Beschreibung der Kurse, für die man sich interessiert, an die Uni schickt._x000D_
Das Kursniveau ist im Vergleich zum Studium in Mannheim einfacher, jedoch muss man beachten, dass das Semester deutlich anders aufgebaut ist, wodurch ein höherer Arbeitsaufwand während dem Semester entsteht. Gegen Ende Oktober finden die Midterm Exams statt und im Januar die Final Exams. Zur dem Prüfungsarten gehören außerdem diverse wöchentliche Aufgaben oder Gruppenarbeiten. Die Kurse bestehen meist aus 30 - 40 Leuten, weshalb teilweise auch Mitarbeit bewertet und Anwesenheit geprüft wird._x000D_
Meine Vorlesungszeiten waren von Montag bis Freitag jeweils von 9 bis 11 Uhr und von 11 bis 13 Uhr. Bei der Wahl des Stundenplanes sollte man darauf achten, dass die Kurse gut zusammenpassen, da einige zu gleichen Zeiten stattfinden._x000D_
Die Mensa auf dem Campus ist leider viel zu teuer und daher nicht zu empfehlen. _x000D_
Arbeitsmöglichkeiten, um nach dem Unterricht alleine oder in Gruppen zu arbeiten sind Bibliotheken und verschiedene Arbeitsräume._x000D_
Bezüglich des Sprachniveaus lässt sich festhalten, dass man mit einem guten Englisch-Niveau (B2/ C1) sehr gut mitkommt. Davon einen Kurs auf Spanisch zu belegen wurde mir abgeraten, da Professoren teilweise auf Catalán wechseln. Um die Spanisch- oder Catalán Kennnisse zu erweitern, werden von der Uni Sprachkurse angeboten._x000D_
Die Organisation der Professoren schwankt sehr stark. Ein paar waren sehr engagiert und organisiert. Viele jedoch nicht sehr gut bezüglich der Struktur des Kurses und bezüglich zur Verfügung stehender Materialien.</t>
  </si>
  <si>
    <t>Die UofT gilt als die beste Universität Kanadas und ist für Psychologie #2 in der Welt (direkt nach Harvard) und das spürt man! Man muss für sehr gute Noten schon wirklich viel tun und ich würde sagen mehr als in Mannheim, denn das System an der UofT pro Kurs je Midterm und Final, mind. zwei Paper zu schreiben und wöchentliche Readings gibt. Mehr tun also im Sinne von konstant über das Semester verteilt mehr tun. _x000D_
Das Jahr ist generell in Trimester aufgeteilt (mit fakultativen Summer Term). Ich war im Herbst-Trimester dort, wenn man ein ganzes akademische Jahr in Toronto bleibt ist der Winter Term Ende April zu Ende. Die UofT bietet sehr spannende Kurse an. Da sich die Tiefe der Kursinhalte maßgeblich von Mannheim unterscheidet, ist es sinnvoll, sich wirklich Kurse zu wählen, die einen interessieren, denn nach dem Semester ist man schon ein kleiner Experte in dem Bereich des Kursinhalts. Das ist neben dem Arbeitsaufwand einer der größten Unterschiede: Man taucht tiefer in die Materie ein, hat aber eventuell weniger Überblick. Mit den Grundlagen aus Mannheim ausgestattet, empfand ich die Kurse an der UofT allerdings extrem bereichernd. Insgesamt habe ich vier Kurse gewählt; ein Kurs hat 0.5 Points bzw. 6 ECTS. Mit meinem vier Kursen lag ich direkt in der Mitte der Anforderungen eines Vollzeitstudenten an der UofT - 3 bis 5 Kurse. Sicherlich hätte ich mit dem Minimum von drei Kursen ein entspannteres Auslandssemester gehabt, aber durch meine vier belegten Kurse konnte ich bereits alle Anwendungsfächer im Aufbaumodul abschließen und somit die drei mündlichen Prüfungen am Ende des 6. Semesters umgehen. Letztendlich habe ich alle im Learning Agreement vereinbarten Kurse belegt und von der Uni Mannheim angerechnet bekommen.</t>
  </si>
  <si>
    <t>Das Studium hat mich im Gegensatz zu Mannheim mehr an die Schule erinnert. Der Workload unter dem Semester ist höher aufgrund konstanter Abgaben und Assignments. Allerdings ist die Klausurenphase am Ende kein Vergleich zu Mannheim. Es gibt 100er- 400er Kurse. 100er Kurse sind Erstsemester Kurse und 400er Kurse sind Final Year Kurse. Ich hatte beide Kurse und habe die Erfahrung gemacht, dass die 100er Kurse inhaltlich zwar leichter sind, jedoch der Aufwand auch deutlich höher ist durch konstante Abgaben, Tests etc.  Bei den 400er Kursen gibt es auch oftmals keine Final Exam. Ich würde empfehlen am Anfang mehr als 5 Kurse zu belegen, um sich in den ersten beiden Wochen entscheiden zu können welche Kurse man dann final behält. Die Business Kurse sind in der Regel von Montag bis Mittwoch oder Donnerstag, wodurch man ein verlängertes Wochenende hat. Der Campus ist sehr weitläufig mit Parks, Cafés, Sportanlagen und sogar einem Starbucks. Ich selbst habe das Gym und die Sportanlagen auch viel benutzt. Wenn ihr die Möglichkeit habt in ein Sportteam zu kommen, nutzt das auf jeden Fall. Die Bibliothek ist auch sehr groß und sogar in der Klausurenphase nicht überfüllt.</t>
  </si>
  <si>
    <t>In Oulu sind die Semester in Periods aufgeteilt. Wenn man im HWS geht, nimmt man 1 und 2 mit. Darauf sollte man bei der Kurswahl unbedingt achten, sonst muss man gegebenenfalls mehr Arbeit in die Neuauswahl der Kurse stecken. In den Kursen, die ich belegt habe, gab es sehr regelmäßig Abgaben die sich über die gesamt Kurslaufzeit strecken. Das führte bei mir während des Semesters zu einer höheren Workload als in Mannheim, aber man hat dafür nicht diese typische Klausurenphase am Ende des Semesters. Mir persönlich hat diese Art des Lernens sehr gut gefallen, auch wenn gerade in den Programmierfächern teilweise sehr viel eigenständige Recherche und Übung dazukam.</t>
  </si>
  <si>
    <t>Obwohl die Kelley School of Business eine der besten Business Schools der USA ist, ist das Studium insgesamt etwas weniger anspruchsvoll als in Mannheim. Ein Grund hierfür ist, dass viele Themen deutlich praxisorientierter behandelt werden als in Mannheim, während komplexe Theorie eher selten behandelt oder sogar abgefragt wird. Insgesamt ist der Unterricht auch grundsätzlich anders aufgebaut als man das aus Deutschland gewöhnt ist und erinnert häufig eher an die deutsche Schulzeit. Ihr habt insgesamt fünf Kurse, in denen ihr jeweils zweimal pro Woche 75 Minuten Unterricht habt, immer entweder Montags und Mittwochs zur gleichen Zeit oder Dienstags und Donnerstags zur gleichen Zeit und immer bei ein und demselben Professor. Ein Großteil der Kurse findet dabei in vergleichsweise kleinen Gruppen statt, mit selten mehr als 30 Studenten pro Klasse. Eure Noten setzen sich aus einer Vielzahl von kleineren Assignments, Präsentationen, Quizzes, Exams, sowie verschiedenen anderen häufig auch kreativen Aufgaben zusammen. Hierdurch habt ihr zwar während des Semesters etwas mehr zu tun als in Mannheim, doch es bleibt eigentlich immer ausreichend freie Zeit und eine Klausurenphase wie in Mannheim gibt es nicht wirklich, da es in vielen Fächern gar keine Final Exams gibt. Ich musste beispielsweise nur eine Klausur während der Finals Week schreiben. Daneben wirkt sich in der Regel auch eure Mitarbeit auf die Gesamtnote aus. Zudem herrscht in allen Kursen grundsätzlich Anwesenheitspflicht, wobei ihr je nach Professor eine bestimmte Anzahl an Tagen unentschuldigt fehlen dürft (in der Regel zwei bis fünfmal). Insgesamt sind die Professoren sehr offen und jederzeit für alle möglichen Fragen erreichbar, sei es schulisch oder privat, und interessieren sich oftmals sehr für die Einblicke die ihr als Austauschstudenten geben könnt._x000D_
Der Campus der Indiana University ist wirklich wunderschön und es gibt alles was man braucht. Zum Lernen gibt es die SPEA Library sowie die Wells Library, in denen man eigentlich immer einen Platz findet. Foodcourts sind auf dem ganzen Campus verteilt, wobei man sagen muss, dass das Essen häufig unverhältnismäßig teuer ist. Ein „Geheimtipp“ ist hier der Tudor Room, welchen ihr in der IMU findet und welchen wir mehrmals wöchentlich zum Lunch besuchten. Hier bekommt ihr für $9 ein Buffett mit Salatbar, Suppen, mehreren Hauptgerichten und Beilagen sowie einer Dessertbar._x000D_
Das Semester beginnt in der letzten Woche im August und endet mit der Finals Week in der Woche vor Weihnachten. Während des Semesters habt ihr eine Woche Ferien über Thanksgiving, welche ihr auf jeden Fall in irgendeiner Art und Weise nutzen solltet, da alle amerikanischen Studenten hier nach Hause fahren und in Bloomington somit praktisch nichts los ist.</t>
  </si>
  <si>
    <t>Die Kursauswahl für Englisch sprachige Bachelor Kurse war sehr übersichtlich, weswegen ich auch auf Master Kurse ausgewichen bin. Das Niveau von den Kurse variierte stark, einige war sehr entspannt und man hatte wenige Abgaben mit sehr flexiblen Zeiten andere Kurse erforderten einen enormen wöchentlichen Aufwand und zusätzlich mehreren Prüfungen. Die Kurse sind meisten kleiner und können mit Seminaren der Universität Mannheim am besten verglichen werden. Die abzugebenden Prüfungsleistungen waren zumeist Hausarbeiten es gab aber auch wöchentliche Tests,  Gruppen Präsentationen und Policy Papers. Mir hat das gut gefallen, da man dadurch auf unterschiedliche weise an die Aufgabenstellungen ran gehen musste. Verglichen mit der Universität Mannheim hatte man während des Semesters mehr zu tun, aber während der Prüfungszeit war der Aufwand weniger. Insgesamt glich sich der Aufwand für die Uni aus und verteilte sich mehr auf das Semester. Alle Kurse die ich gewählt hatte werden ohne weiteres anerkannt. Die Vorlesungszeiten sind sehr ähnlich zu der Universität Mannheim, nur die länge der Kurse ist mit 1:45 länger 15min länger als in Mannheim. Das Semester fing Anfang September and und endete kurz vor Weihnachten. Die Universität verteilt sich ein wenig durch die Stadt es ist also keine Campus Uni, die meisten Gebäude liegen allerdings nah beieinander. Eine Mensa gab es nicht, doch zahlreiche Mittags Menüs in der Stadt und in der Bücherei ermöglichten es auch günstig mittags essen zu gehen. Die Kurse and der Tartu Ülikooli waren auf Englisch und auch leicht zu verstehen, wenn man bereits Erfahrungen mit englischen Kursen hatte. Die Universität bietet einen Intensivsprachkurs vor beginn des Semesters an und auch weitere Sprachkurse während des Semesters, ob man diese wählen will ist jeden selbst überlassen. Ich hab keinen Sprachkurs belegt und auch nicht bereut, da man mit Englisch bestens in Estland klar kommt.</t>
  </si>
  <si>
    <t>Das Studienjahr ist in Trimester aufgeteilt. Ich habe im Herbsttrimester studiert. An der UQAM muss man sich zunächst für ein generelles Programm bewerben und kann dann Kurse dieses Programms belegen. Die Website ist hilfreich, wobei man darauf achten muss, dass nicht alle wichtigen Seiten auch auf Englisch verfügbar sind und es manchmal etwas chaotisch sein kann die gewünschten Informationen zu bekommen. Das Kursangebot ist breit gefächert. Das Niveau ist einfacher als in Mannheim, wobei die Sprache eine Schwierigkeit darstellen kann. Ich habe mir extra Programmierkurse gewählt, damit ich kaum Französisch schreiben muss, da das für mich nicht so gut geendet wäre notentechnisch. In den ersten Wochen im Semester kann man die Kurse auch noch komplett ändern, falls etwas zu schwer oder langweilig ist. _x000D_
An der UQAM entscheidet jeder Dozent selbst wie er bewerten möchte. Am Anfang des Semesters wird ein Abkommen zwischen den Studenten und dem Lehrer schriftlich geschlossen, in dem die exakte Bewertung prozentual festgeschrieben ist. Mögliche Prüfungsformen sind: Abgaben, Hausarbeiten, Mini-Tests in Moodle, Zwischenprüfungen in Präsenz, mündliche Abfragen, Präsentationen… Meistens gibt es viele kleine Aufgaben die sich dann aufsummieren. _x000D_
Ich konnte für alle meine Kurse ohne Probleme ein Learning Agreement abschließen. Nur für „Programmation Web“ wollte der Prüfungsausschuss unbedingt eine offizielle deutsche Übersetzung des Kursinhaltes._x000D_
Ich habe gehört, dass es eine Mensa gibt, habe sie jedoch nie genutzt._x000D_
Jobs sind einfach zu finden, jedoch darf man mit dem eTA nur 6 Monate im Land bleiben und darf nicht arbeiten._x000D_
Das Campusleben ist sehr bunt und es gibt ständig Festlichkeiten, Organisierte Shows etc.</t>
  </si>
  <si>
    <t>Die NTU ist einer der besten Universitäten in ganz Asien und zusammen mit der NUS, eine der Eliteuniversitäten in Singapur. Dementsprechend gibt es auch eine sehr große Auswahl an Kursen und als Austauschstudent die Möglichkeit, aus dieser großen Menge an Fächern, die Passenden für einen auszuwählen. _x000D_
_x000D_
Wobei man beachten sollte, dass die Struktur der Kurse ganz anders ist als in Mannheim. Es gibt sehr viele Einzelleistungen, die auf das Semester verstreut sind, also Präsentationen, mündliche Noten, Hausaufgaben und so weiter. Diese machen oft auch bis zu 50-60% der Gesamtnote aus und folglich hat man während des Semesters oft mehr zu tun als in Mannheim. Auch hat man oft Seminare, die eine Kombination aus Vorlesung und Übung sind und muss sich oft auf diese zu Hause vorbereiten. Dadurch hat man zwar oft nur 2-4 Tage Veranstaltungen pro Woche, muss aber Texte und andere Materialen vorher durcharbeiten. Die größere Menge an Arbeit während des Semesters wird auch durch die Klausurenphase wettgemacht, da diese deutlich entspannter abläuft als in Mannheim. Nicht nur, dass oft schon die Hälfte der Endnote feststeht, zudem hat man auch mehr Zeit zur Vorbereitung der Klausuren, da die Vorlesungszeit früher endet als in Mannheim. Oft sind diese Klausuren zusätzlich Open-Book oder zumindest beschränkte Open-Book-Klausur, womit oft das stumpfe auswendig lernen wegfällt oder zumindest reduziert wird._x000D_
_x000D_
Es gibt aber auch ein paar Herausforderungen die man als Austauschstudent beachten sollte. Zum Beispiel sollte man immer erwähnen, dass die Noten übertragen werden und zählen, da sonst vielleicht die Einheimischen nicht mit dir einer Gruppe sein wollen. Die haben nämlich schon genug negative Erfahrungen mit der Art von Austauschstudenten gesammelt, die nur bestehen müssen. Auch kann es während der Add &amp; Drop Periode dazu kommen, dass dir am Anfang nur 2 oder 3 Kurse genehmigt werden. Normalerweise kommt man im Laufe dieser noch in andere Kurse rein, aber falls es doch zu Problemen kommt, sollte man zum Studienbüro gehen. Wenn man allerdings nur das Zeitfenster seiner Veranstaltung ändern will, empfehle ich die Facebook Seite des NTU Accountancy &amp; Business Club. Diese laden nämlich ein Dokument hoch, bei dem man seinen Kurs und das Zeitfenster seiner Veranstaltung, als auch sein bevorzugtes Zeitfenster eintragen kann, beziehungsweise sich auf den Eintrag eines anderen melden kann.</t>
  </si>
  <si>
    <t>Grundsätzlich war das Studium im MBA-Programm sehr angenehm. Dadurch dass alle Kurse als Blockkurse gehalten werden, hat man meistens maximal zwei Kurse gleichzeitig. Zur Auswahl standen ca. 10 verschiedene Kurse aus den unterschiedlichsten Bereichen. Ich habe insgesamt vier Kurse belegt, von denen zwei am Anfang stattfanden und zwei zum Ende. Dadurch besteht die Möglichkeit, dass man zwischen zwei Kurse mehrere Tage frei hat. Kommilitonen konnten so 3 Wochen zum Reisen in der Mitte des MBA-Programms nutzen. Zwei Kurse gleichzeitig stellen kein Problem dar, drei Kurse gleichzeitig sollte man jedoch vermeiden, da dies ein zu großer Arbeitsaufwand darstellt. Der hohe Arbeitsaufwand resultiert aus den verschiedenen Assignments und Projekten, die in jedem Kurs gefordert sind. In jedem Kurs wird mindestens eine Gruppenpräsentation verlangt, wozu meistens noch individuelle Abgaben kommen. Dies hatte zur Folge, dass ich in nur zwei Kursen überhaupt Klausuren geschrieben habe und es keine Klausurenphase im eigentlichen Sinn gab, da sich die Arbeit über das ganze Semester verteilt. _x000D_
_x000D_
Das Kursniveau präsentiert sich als sehr unterschiedlich: Während in vereinzelten Kursen ein mit Mannheim vergleichbares Niveau anzutreffen ist, haben andere Kurse ein sehr niedriges Niveau. Grundsätzlich empfand ich das allgemeine Niveau, welches auch bei Abgaben und Präsentationen gefordert wird, als geringer als in Mannheim im MMM. Dadurch war die Arbeitsmenge aber auch sehr gut machbar und es blieb immer Zeit für Aktivitäten außerhalb der Universität. _x000D_
_x000D_
Die Kurse sind alle bedeutend interaktiver als in Mannheim gehalten (so fließt in einigen Kursen die Mitarbeit explizit in die Note ein), was eine sehr interessante Erfahrung ist. Da viele der Professoren über Erfahrungen aus der Praxis verfügen, geben sie meist interessante Einblicke und verbinden den theoretischen Stoff mit praktischen Anwendungsbeispielen. Da das durchschnittliche Alter der Vollzeitstudenten 28 Jahre und die durchschnittliche Arbeitserfahrung 5 Jahre betrugen und die akademischen Hintergründe der Studenten sehr unterschiedlich sind, war es auch sehr interessant, die daraus resultierenden unterschiedlichen Perspektiven in Diskussionen zu betrachten. Als Folge der Praxisorientierung wurde in allen Kursen eine Vielzahl von Case Studies behandelt, die alleine oder im Team bearbeitet werden mussten. Die Gruppen setzten sich meistens aus anderen Austauschstudenten zusammen, da die Vollzeitstudenten meist ihre eingespielten Gruppen schon hatten. Da die anderen Austauschstudenten von anderen renommierten Universitäten in Europa stammten, gestaltete sich die Zusammenarbeit sehr unproblematisch und konstruktiv. _x000D_
_x000D_
Organisatorisch unterstützt das MBA-Office, welches sich mit sechs Personen ausschließlich um die Angelegenheiten der MBA-Studenten kümmert, auch die Austauschstudenten sehr gut in jeder Angelegenheit. Das Kursmaterial kann meist eine Woche vor Kursbeginn abgeholt werden und besteht in der Regel aus einem Kursbuch sowie verschiedenen Case Studies. Für jeden Kurs ist pauschal eine Materialgebühr von 100 CAD zu zahlen, die Bücher können jedoch nach Ende der Kurse meist wieder verkauft werden. Raumreservierungen für Gruppenarbeiten nimmt das MBA-Office für MBA-Studenten vor; zusätzlich verfügt jeder Austauschstudent über einen Studyroom, den er sich mit 7 weiteren Austauschstudenten teilt. Dieser Studyroom ist relativ spartanisch eingerichtet, ist jedoch sehr nützlich, wenn Zeit zwischen Kursen überbrückt werden muss bzw. wenn alle anderen Gruppenräume belegt sind.</t>
  </si>
  <si>
    <t>Das Studium war bei mir grundsätzlich leider online. Im ersten Semester habe ich fünf Kurse belegt und im zweiten Semester habe ich vier Kurse belegt und einen freiwillig mir angehört, wobei ich aber schlussendlich nur zwei Abschlussklausuren geschrieben habe._x000D_
Das Kursangebot ist okay, wobei ich auch über die Fakultät hinweg Kurse gewählt habe. Dieses soll man zwar normalerweise von der Uni nicht machen, aber grundsätzlich stört das niemanden. Kurse gehen an der Chula drei Stunden, was wirklich eine Umgewöhnung ist und am Anfang echt anstrengend sein kann. Insgesamt ist alles viel verschulter und man hat mehr Abgaben, Präsentation und oft ein Midterm. Zudem wird auch eine Beteiligung im Unterreicht erwartet. Mir persönlich hat das aber sehr gut gefallen, weil dadurch weniger Druck auf den Finalterms liegt und man auch eine passendere Note erhält. Dadurch, dass Thais oft sehr schüchtern und zurückhaltend sind, kann man aber besonders bei der Beiteiligung auch schnell glänzen und der Dozent freuen sich darüber. Das Sprachniveau ist sehr durchwachsen, wobei aber die meisten Personen schon sehr gutes Englisch sprechen. Beim Akkzent der Thais kommt man auch schnell rein.</t>
  </si>
  <si>
    <t>Der Unterrichtsstil erinnert sehr stark an die Schulzeit. Kleine Klassen, enger Kontakt zum Dozenten und viele Präsentationen. Die Anzahl der Credits entspricht dabei den Wochenstunden, welche meistens am Stück gehalten werden. Ich persönlich würde dabei nicht unterschätzen, was es bedeutet an einem Dienstagabend von 17-21 Uhr in der Vorlesung zu sitzen. Das zieht sich ganz schön, vor allem, wenn man nur die 1 ½ Stunden aus Deutschland gewohnt ist. Die Prüfungsleistungen sind dabei vollkommen verschieden. Von stetigen Literaturtests, über Präsentationen, über kleine Hausarbeiten ist alles dabei. Allgemein gilt jedoch, dass man zwei Prüfungsphasen hat. Eine in der Mitte und eine am Ende des Semesters.  Es ist sehr schwierig im Vornherein zu planen, welche Kurse man besucht. Es werden nur ein Teil der Kurse angeboten, die auf der Webseite der Uni aufgelistet sind. Außerdem gibt es auch eine Höchstzahl an Studenten, die den Kurs besuchen können, weshalb es oft vorkommt, dass der Kurs schon voll ist, wenn man sich anmelden möchte, da sich einheimische Studenten Wochen vor den Austauschstudenten einschreiben. Die Kurswahl kann dahingehend etwas lästig sein, wenn man sich diese in Mannheim anrechnen lassen möchte. Jedoch wird man da in der Regel von den zuständigen Personen der Partneruniversität bestens unterstützt. Was die Anzahl der Kurse betrifft, muss man ebenfalls wieder abwägen, was seine Prioritäten sind. Klar ist, dass das Arbeitspensum für einzelne Kurs sehr hoch sein kann. _x000D_
Darüber hinaus hat die PUCP einen riesigen Campus und bietet sehr viele verschiedene Aktivitäten an, für die man sich einschreiben kann. Man kann also sehr wohl auch den ganzen Tag dort verbringen, wenn man das möchte. Ebenfalls gibt es dort mehrere Kantinen und Cafés, und auch direkt vor der Tür gibt es günstige Restaurants.</t>
  </si>
  <si>
    <t>Bei der Kurswahl sollte man schon bei der Bewerbung an der Gasthochschule bewusst so entscheiden, dass man die Kurse auch tatsächlich so gerne wählen würde. In der zweiwöchigen Add-Drop-Period zu Beginn des Semesters ist es zwar noch möglich Kurse zu ändern und damit andere, als die ursprünglich ausgewählten zu belegen, jedoch gab es dabei einige Probleme. Viele Kommilitonen konnten nicht alle Kurse wählen die sie letztendlich belegen wollten da diese bereits durch die Vorauswahl voll waren. Es ist jedoch immer noch möglich sich direkt an die Professoren zu wenden und an diese zu appellieren da es meistens doch noch möglich ist wenige Studenten mehr für den Kurs zuzulassen. Die Anerkennung der Kurse war kein Problem, da die Kurswahl im Vorhinein mit der Uni Mannheim abgesprochen wurde und demnach genehmigt war._x000D_
Der Campus der HKU ist super schön. Es ist die einzige Uni in Hong Kong die sich auf Hong Kong Island befindet und ist, meiner Meinung nach, am Besten gelegen. Es gibt eine eigene MTR-Station, von der aus man jedoch häufig morgens anstehen muss um auf das Unigelände zu gelangen. Der Campus ist modern und großzügig gestaltet. Einige Wohnheime befinden sich auf dem Gelände und bis auf den Medical Campus sind alle Einrichtungen innerhalb weniger Minuten zu erreichen. Die HKU hat ein separates Fitnesscenter mit Gym, Swimming Pool, Basketball-, Tennis-, Fußballfeldern und vielem mehr. Auf dem Campus gibt es zahlreiche Essensmöglichkeiten die von asiatischen Speisen bis hin zu Burger und vegetarischen Optionen reichen. Die Cafeterias sind günstig und bieten eine gute Möglichkeit sich mit Kommilitonen in den Pausen zu treffen. Besonders „Maxim's“ ist zu empfehlen und das Probieren derer Sizzling Pans ist ein Muss._x000D_
Das Niveau an der HKU ist hoch. Es ist fast unmöglich eine A+ (umgerechnet eine 1,0) zu bekommen und nur eine bestimmte Anzahl der Kursteilnehmer können überhaupt eine A bekommen. Da die meisten Austauschstudenten jedoch nur Pass/Fail bekommen und demnach nicht zu sehr auf ihre Noten fokussiert sind ist es dennoch möglich gute Noten zu bekommen. Wer jedoch mit einem 1,0-Schnitt nach Hause kommen möchte sollte sich bewusst sein, dass das nicht so einfach möglich ist.</t>
  </si>
  <si>
    <t>Anhand einer Kursliste konnte ich bequem von Deutschland aus Veranstaltungen auswählen, an denen ich teilnehmen wollte. Das Kursangebot pro Semester umfasst etwa 10 Kurse, darüber hinaus wird optional ein Spanischkurs angeboten, welcher jedoch an der Universität Mannheim nicht als anrechnungsfähige Veranstaltung gelistet ist. Bezüglich der Anrechnung empfiehlt sich der Austausch mit Kommilitonen, die bereits ein Semester an der IPADE absolviert haben und diesbezüglich Auskunft geben können. Ferner kann man auch über die ILIAS-Oberfläche der Universität Mannheim einsehen, welche IPADE-Kurse in der Vergangenheit mit wie vielen ECTS anerkannt wurden. Die Kapazitäten der Auslandskurse wurden dabei nach dem „first come, first serve“ Prinzip vergeben._x000D_
_x000D_
Bezüglich des Unterrichtsablauf lässt sich konstatieren, dass dieser sich deutlich von der Struktur an der Universität Mannheim unterscheidet. Die Inhalte werden basierend auf der Harvard Case Method vermittelt, was konkret bedeutet, dass im Vorfeld für jedes Fach ein bis zwei Case Studies mit Umfang 5-20 Seiten zu bearbeiten sind. Die Case Studies sind im Regelfall auch elementarer Unterrichtsgegenstand des jeweiligen Faches, sodass die vorherige Bearbeitung zwingend erforderlich ist – insbesondere im Hinblick darauf, dass das MBA-Konzept der IPADE aktive Mitarbeit erfordert und honoriert. In den von mir belegten Kursen (Doing Business in Mexico, Sales Force Managemet, Finance, Managerial Control and Information und Social and Political Environment in Mexico) war die mündliche Beteiligung immer ein Bestandteil der Gesamtnote. Ferner liegt ein starker Fokus auf Team-Arbeit, da zwei der fünf Kurse eine Gruppenleistung erfordern: _x000D_
_x000D_
•	Während des einwöchigen Seminars Doing Business in Mexico bestand die Gruppenarbeit in der Ausarbeitung und Präsentation eines Entwurfs, mit dessen Hilfe ein bestehendes mexikanisches Unternehmenskonzept ins Ausland exportiert werden sollte_x000D_
_x000D_
•	Im Rahmen des Kurses Social and Political Environment in Mexico sollte entweder eine bestehende Businessidee mit Schwerpunkt Nachhaltigkeit nach Mexiko exportiert oder komplett neu für den mexikanischen Markt konzipiert werden_x000D_
_x000D_
Korrespondierend dazu ist auch der Tagesablauf an der IPADE sehr auf Teamarbeit und -findung ausgerichtet. So startet jeder Wochentag mit einem gemeinsamen Frühstück in der Cafeteria (Montag und Freitag ab 7.30 Uhr, Dienstag bis Donnerstag ab 8 Uhr), welches aufgrund der Subventionierung durch die Business School umgerechnet nur etwa 50 ct kostet. Unmittelbar nach dem Frühstuck startet die knapp 80-minütige Teamwork-Session, in der die für den Tag anstehenden Case-Studies besprochen werden. Vor diesem Hintergrund muss das ganze MBA-Programm der IPADE als ein großes Networking-Konzept verstanden werden, da man im Rahmen der regelmäßigen gemeinsamen Einheiten immer wieder dazu angehalten ist Kontakte innerhalb der Studentenschaft zu knüpfen, die über die akademische Interaktion hinausgehen. So werden alle Teilnehmer des MBA an der IPADE vor Aufnahme des Studiums in feste Teams eingeteilt, innerhalb derer sie bis zum Abschluss alle Gruppenarbeiten bearbeiten und, optimalerweise, auch außerhalb der Universität regen Kontakt pflegen. Als internationaler Student wird man zu Beginn seines Auslandssemester direkt einem der entsprechendem Teams zugewiesen, welches gleichzeitig als Ansprechpartner in inhaltlichen und organisatorischen Fragen fungiert – aufgrund der aufgeschlossenen, warmherzigen und offenen Art der mexikanischen Studierenden läuft die Integration erfreulicherweise reibungslos. Zudem steht das International Office der IPADE bei organisatorischen jederzeit zur Verfügung. _x000D_
_x000D_
Im Anschluss an die Teamwork-Sessions beginnt der eigentliche 80-minütige Unterricht, welcher interaktiv gestaltet wird. Wie bereits angesprochen liegt hier der Fokus auf der Bearbeitung und gemeinsamen Lösung der Case Studies. Das Lernumfeld ist, im Vergleich zum deutschen Unterrichtsklima, sehr gelöst und persönlich, da sich Professor und Studenten mit Vornamen ansprechen und oft fast freundschaftliche Beziehungen zueinander unterhalten. Im Normalfall umfasst der Tag drei Vorlesungen, mit jeweils 15-minütigen Pausen dazwischen. Zwischen der zweiten und dritten Vorlesung steht das gemeinsame Mittagessen in der Cafeteria an, wo vorwiegend mexikanische Speisen bestehend aus Vor-, Haupt- und Nachspeise (optional) serviert werden. Nach Beendigung des Unterrichts um 16 Uhr bietet die IPADE regelmäßig die Teilnahme an Networking-Events wie Unternehmenspräsentationen oder Get-togethers an, welche von der Mehrzahl der Studenten genutzt werden. Darüber hinaus wird man aufgrund der schier grenzenlosen Gastfreundlichkeit der Mexikaner regelmäßig zum gemeinsamen Essen, Ausgehen oder sportlichen Betätigung eingeladen. Diese Einladungen sollte man unbedingt annehmen, da sich einem so die Möglichkeit bietet ins echte Alltagsleben der Mexikaner einzutauchen und sich mit der dortigen Kultur vertraut zu machen.</t>
  </si>
  <si>
    <t>Das Studium an der Gasthochschule empfand ich als sehr spannend und praxisorientiert. Ich belegte insgesamt drei Kurse und einen zusätzlichen Sprachkurs an der Alcalingua. Das Kursangebot für Studierende, die nur auf englisch studierten, war zwar recht überschaubar, jedoch sehr interessant. Einer der drei Kurse fand als Blockseminar vier Stunden täglich über einen Zeitraum von vier Wochen statt. Dies führte zwar zu Überschneidungen mit anderen Kursen im ersten Monat, jedoch waren die Dozenten sehr verständnisvoll, sodass schnell eine Lösung gefunden werden konnte. Zusätzlich konnte so der erste Kurs bereits Ende September mit einer kleinen praktischen Prüfung (Prototypdesign einer App) abgeschlossen werden und mein Unialltag belief sich nur noch auf zwei Kurse plus Sprachschule. Dementsprechend hatte ich montags und freitags frei, was mir viel Zeit zum Reisen ermöglichte. _x000D_
Im Fach „Audiovisual language“ besuchten wir alle zwei Wochen verschiedene Museen in Madrid, bezogen den erlernten Stoff auf die Kunst und werteten diese aus. Kreativität und praktische Fähigkeiten waren also gefragt, was den Unialltag immens auflockerte. _x000D_
Wichtig zu erwähnen ist der Zweitcampus der Universidad in dem nahe gelegenen Städtchen Guadalajara. Zwei meiner drei Kurse fanden dort statt, was jedoch einen ziemlichen zeitlichen Aufwand bedeutete. Die Zugfahrt nach Guadalajara dauerte ca. 20 Minuten, der Fußweg zum Unigebäude dann nochmals 20 Minuten. Diese Distanz ist bei der Erstellung des Stundenplans unbedingt zu beachten, jedoch weist Nacho da auch nochmals explizit darauf hin. _x000D_
Da in keinem meiner belegten Fächer eine Klausur vorgesehen war, sondern lediglich kleinere Hausarbeiten, Essays und Präsentationen während des Semesters, konnte ich mein Semester auch schon vor Weihnachten beenden, sodass ich im Januar nicht mehr wie viele andere für einzelne Prüfungen zurück nach Alcalá fliegen musste. _x000D_
Was das Studium an der Gasthochschule allgemein sehr von dem an der Universität Mannheim unterscheidet, sind die wöchentlichen Abgaben von geschriebenen Zusammenfassungen, Essays, Power Point Präsentationen und Skizzen während der Vorlesungszeit. Ich empfand das dortige System nach kurzer Eingewöhnung jedoch als relativ angenehm und sinnvoll, da so die „harte“ und gefürchtete Klausurenphase entfällt und die kleineren Abschlussarbeiten daher nicht allzu stark ins Gewicht fallen. Auch die Alcalingua, die mit der Universität kooperierende Sprachschule, ist gerade für Spanischanfänger sehr zu empfehlen. Schon nach kurzer Zeit konnte ich bei mir selbst große Fortschritte feststellen und einfache Unterhaltungen problemlos auf spanisch führen.</t>
  </si>
  <si>
    <t>Der Lernaufwand unter dem Semester war intensiver als bei uns in Mannheim was sich aber durch eine angenehmere Klausurenphase wieder ausgleicht. Ich habe Filmkurse belegt und musste dadurch wöchentlich mehrere Filme schauen, hatte viele Readings, die ich vorbereiten musste und wöchentliche Gruppenarbeiten in Seminaren. Durch die kontinuierliche geforderte Mitarbeit kommt man gut in die Materie rein und eignet sich vor allem viel neues Wissen an. Die Seminare sind sehr interaktiv und erfordern selbstständige Vorbereitung im Vorhinein. Die Endnote der Kurse, die ich belegt habe, setzte sich zusammen aus einem Midterm Essay, den man unter dem Semester abgibt und einem Final Essay am Ende vom Semester, den man während der Klausurenphase schreibt. Trotz kontinuierlichem Lernaufwand bleibt einem genug Freizeit und man arbeitet unter dem Semester für seinen Final Essay vor, wodurch die Klausurenphase nicht so stressig ist.</t>
  </si>
  <si>
    <t>Ich habe insgesamt nur 16 ECTS an der Gastuniversität belegt, 12 davon werden mir anerkannt. Tendenziell fand ich diese Anzahl an ECTS ideal, weil so noch genügend Zeit für andere Aktivitäten blieb. Aufgrund des Onlinesemesters war es auch möglich noch Vorlesungen parallel in Mannheim zu belegen und zum Zweittermin zu schreiben. Diese Aufteilung finde ich perfekt. In Spanien ist die Vorlesung um einiges verschulter und so fällt unter dem Semester mehr Arbeit an. Ich kannte einige Studierende, welche 30 ECTS belegen mussten und da blieb dann wirklich nicht mehr so viel Freizeit übrig.</t>
  </si>
  <si>
    <t>Das Studium an der Universität Oslo beginnt für Austauschstudierende mit einer Buddy-Week. Dabei wird man in Gruppen aus ca. 10 weiteren Exchange Students zusammengesetzt. Je zwei Buddys begleiten einen durch die Woche und moderieren die Aktivitäten. Meist sind es Studenten aus höheren Semestern, die die Universität schon besser kennen. Wir haben zusammen das Uni Gelände erkundet, sind auf die vor Oslo liegenden Inseln zum Schwimmen im Fjord gefahren, haben gegrillt, in einen der lokalen Studentenbars Karten gespielt, sind durch die Wälder Oslos gewandert und Konzerte der norwegischen Sänger: innen SKAAR und Daniel Kvammen besucht. Die erste Woche war einzigartig und perfekt um erste Kontakte zu knüpfen. Zusammen haben wir uns auch nach der Einführungswoche oft für verschiedene Aktivitäten in und außerhalb der Stadt getroffen. Das Semester ist sehr ähnlich zu dem in Mannheim aufgebaut. Jedoch hatte man, anstatt jeder Woche, nur zwei Übungsblätter pro Mathe-Fach die über die Zulassung entschieden. Diese waren zwar vom Umfang her mehr als man es von den Übungsblätter an der Universität Mannheim gewöhnt ist, zeitgleich aber auch um einiges einfacher zu lösen. Der Campus bietet einem zahlreiche Möglichkeiten vor Ort zusammen mit seinen Kommilitonen zu lernen. Allgemein kann man sagen, dass das Studium in Oslo deutlich entspannter ist als im Vergleich zu Mannheim. Was mir besonders gefallen hat war die kleine Pause in den zweistündigen Vorlesungen :D. Die Vorlesungen beinhalteten bei mir auch immer im Wochenturnus die Übung. Separate Termine für Tutorien oder Übungen gab es nicht.</t>
  </si>
  <si>
    <t>Die Universität hat einen Hauptcampus, „Gløshaugen“, und mehrere Nebencampus in Trondheim. Die VWL-Kurse finden in „Dragvoll“, das etwas abseits im Grünen liegt, statt. Der Dragvoll-Campus beinhaltet eine Mensa, ein Café, einen kleinen Lebensmittelladen, eine Buchhandlung und auch den VWL-Bibliotheksbereich. Wer ein Bibliothekslerner ist, wird sich dort zunächst eingewöhnen müssen, da es eher unruhig und den Mannheimer Standards fern ist (essen, trinken, reden sind gestattet). Außerdem gibt es keinen Präsenzbestand, d.h. alle Bücher in der Bibliothek können aus den Regalen verliehen werden. Das führt entsprechend dazu, dass viele Bücher—und gerade diejenigen, die häufig gebraucht werden—häufig nicht verfügbar sind._x000D_
Das Semester an der NTNU beginnt bereits Mitte August, hat eine Woche Herbstferien im Oktober und endet mit einer vierwöchigen Klausurphase noch vor Weihnachten. Die Teilnahme an einer Klausur ist häufig daran geknüpft ein „pass/fail-assignment“ in der Semestermitte einzureichen, das entsprechend bestanden werden muss. _x000D_
Durch die lange Klausurphase ist das Semesterende angenehm entzerrt. Klausuren dauern üblicherweise drei Stunden und werden entweder auf Papier oder am eigenen Laptop geschrieben, wobei alle Funktionen neben der Tastatur durch ein Programm blockiert werden.</t>
  </si>
  <si>
    <t>Ich habe durch die SMU die Uni Mannheim deutlich mehr lieben gelernt!_x000D_
Geht nicht an die SMU, wenn ihr Wert auf eine akademische Lehre, faire Noten oder gute Noten legt._x000D_
_x000D_
LASST EUCH NICHT DURCH DAS KURSANGEBOT TÄUSCHEN! Ich wollte zum Beispiel Lineare Algebra belegen und hatte dafür auch das Learning Agreement aus Mannheim, es stand auf der Kursliste von der SMU (von angebotenen Kursen, die Austauschstudierende belegen konnten/können), vor Ort konnte ich es allerdings nicht wählen, weil es „nicht für Austauschstudierende freigegeben ist“. Ich hätte als Visiting Student teilnehmen können, hätte dann aber keine Noten bekommen dürfen. Die Professoren können da auch selbst nichts dran ändern, weil die Uni genauso autokratisch wie das Land regiert wird. Es werden keine Ausnahmen gemacht, warum nicht, weil es so ist. Gewöhnt euch dran._x000D_
_x000D_
Notentransparenz ist ein Fremdwort an der SMU. Noten werden normalverteilt, teils gewürfelt und eine Noteneinsicht gibt es auch nicht. Der Prof in Entrepreneurial Finance wollte mir nicht mal Auskunft darüber geben, welche Fragen ich im Single-Choice Midterm-Exam richtig und falsch hatte. Fun Fact: Die Profs verwenden jedes Jahr die gleichen Klausuren, connected euch also mit älteren Jahrgängen!_x000D_
_x000D_
Kurswahl: Am Anfang wirkt es, als seien alle Kurse super voll (in den ersten Runden der Punktevergabe). In den folgenden Runden droppen viele Studierende allerdings noch reihenweise Kurse, somit werden wieder slots frei. Mantra ist also: Keinen Stress machen._x000D_
_x000D_
Leben auf dem Campus: Es gibt viele Coffee Shops und einen Subway, der vergünstigte Konditionen anbietet. Einziger Pain, manche davon nehmen keine Kartenzahlung (der Subway allerdings schon). Ansonsten ist der Campus sehr modern, da gibt es wirklich nichts zu bemängeln, im Gegenteil, der Campus ist sehr schön! Mit Swimming Pool sogar.</t>
  </si>
  <si>
    <t>Die Menschen an der Uni Toulon und generell im Süden Frankreichs sind alle warm und aufgeschlossen. Man wird mit keinem Problem alleingelassen, sobald man um Hilfe fragt. Alle Profs waren sehr nett und interessiert und ich habe so eine neue Art des Studierens sehr genossen. Meine Kurse waren super spannend, der Campus La Garde ist einfach, um sich zu orientieren und die Mitstudenten sind alle sehr nett. ich hatte das Glück, dass trotz Corona die Uni normal angefangen hat. Zwar musste man Abstand halten und Masken tragen, aber ansonsten war der Unterricht normal. erst ab Ende Oktober in etwa hatte ich Online Unterricht. Man muss sich aber darauf einstellen, dass man oft Frontalunterricht hat und selbst alles aufschrieben muss, was der Prof redet. Notizen oder Unterlagen gibt es selten. Dies liegt wahrscheinlich daran, dass das System in Frankreich ganz anders ist, als hier in Deutschland. Zudem sollte man nicht erschrocken sein, dass Kurse einfach mal ausfallen und verschoben werden. Ein Tipp ist ebenso zu checken, ob man nur ein CM oder auch ein TD hat. CM sind ähnlich wie Vorlesungen bei uns. TD ist vergleichbar mit einem Tut oder Seminar. Hier hat man oftmals eine sog. controle continue und muss regelmäßig Abgaben machen, Referate halten und mitarbeiten. Am besten stellt man sich kurz vor bei dem jeweiligen Prof, kommt kurz ins Gespräch und fragt dann exakt nach dem Kursaufbau und nach der Prüfungsleistung.</t>
  </si>
  <si>
    <t>Inhaltlich hat der Studiengang Master of International Business logischerweise einen sehr internationalen Bezug. Dies wird tatsächlich auch in den meisten Fächern deutlich. _x000D_
Die Core-Kurse beginnen im September und dauern ca. bis Mitte Oktober. Generell gibt es so gut wie keine Klausuren, dafür jedoch jede Menge Cases zu lesen, Präsentationen zu erstellen und Gruppenarbeiten zu Präsentieren. Von September bis Ende Oktober ist das Studium dadurch wirklich ein Vollzeitprogramm; morgens bis nachmittags Vorlesungen, die sich eher als Case Diskussion entpuppen, abends in Teams arbeiten oder Cases &amp; Readings für den nächsten Tag Vorbereiten (macht man nur anfangs 😉). Über die Core-Kurse hinaus stehen weitere Wahlfächer aus den Bereichen Marketing, Finance &amp; Operations zur Verfügung._x000D_
Ein Zentraler Teil des Studiums ist das von der Studiengangsleitung zusammengestelltes Team. Jedes Team besteht aus 5-6 Studenten, die basierend auf einer selbsteinschätzenden psychologischen Auswertung via Fragebogen zusammengestellt werden. Da der Studiengang extrem international ist, kommt es selten vor, dass zwei Personen einer Nationalität in einem Team sind. Dadurch wird der Charakter dieses Internationalen Studiengangs auch in der praktischen Arbeit ein Teil deines Lebens an der Queen’s University. _x000D_
In diesem Double Degree Programm hat man zudem die Möglichkeit, im Wintersemester ab Januar noch einen Austausch zu absolvieren. Der Studiengang hat durch seine internationale Ausrichtung extrem viele Partneruniversitäten. Somit kannst du von September bis Dezember nach Kanada, und z.B. von Januar bis April in ein weiters Land.</t>
  </si>
  <si>
    <t>Das Kursangebot hatte viele interkulturelle Seiten, die interessant klangen, aber auch medien-ausgerichtete Kurse. Das Kursniveau an sich war nicht besonders anders als das an der Uni Mannheim, jedoch wurde viel mehr Wert auf Mitarbeit, Anwesenheit, Präsentationen und Essays während dem Semester gelegt. Die Gastuni hat mir insofern gefallen, da die Verbindungen recht gut waren und man viele Arbeitsmöglichkeiten hatte. Im Aspekt der Sprache, hatte ich alle Kurse auf Englisch belegt. Von den vier Professoren die ich hatte, hatten zwei ein gutes Englisch, die anderen zwei hatten jedoch ihre Schwierigkeiten, was die Kommunikation natürlich erschwerte. Von den Kursen an sich war ich in manchen Fällen ziemlich enttäuscht, da sie nicht wirklich das durchgenommen haben was beworben wurde, andere waren dafür sehr interessant und hatten motivierte Professor*innen. Man kann als International im Wintersemester alle Klausuren im Dezember absolvieren falls man vor Weihnachten nach Hause gehen möchte. Es wird jedoch auch die Möglichkeit angeboten Klausuren später zu schreiben.</t>
  </si>
  <si>
    <t>Das Studium in Pavia habe ich als nicht sonderlich verschieden von Mannheim erlebt. Ich habe zwei Kurse aus dem Masterprogramm MIBE (Master in International Business &amp; Entrepreneurship) mit jeweils 6 ECTS belegt. Die Kurse fanden zweimal pro Woche jeweils 90-minütig statt und waren jeweils eine Mischung aus Vorlesung und kleinen Diskussionsrunden; es gibt in Pavia keine Übungen oder Tutorien. _x000D_
Über die Inhalte der Kurse kann man sich auf der Website informieren und somit bereits vor der Abreise alle Learning Agreements abschließen. An sich ist die Uni genauso gut ausgestattet wie die Uni Mannheim. Insgesamt geht jedoch alles deutlich chaotischer zu, sodass Kurse oftmals 30 Minuten später anfangen oder spontan zwei Stunden nach hinten verschoben werden._x000D_
Am Centro Linguisto habe ich neben den zwei Kursen an der Uni noch einen Sprachkurs auf A2 Niveau besucht. Diesen Kurs kann ich nur jedem ans Herz legen. Viele Italiener sprechen gar kein oder nur sehr gebrochenes Englisch, sodass es auf jeden Fall von Vorteil ist, sich einigermaßen ausdrücken zu können. Der Kurs fand dreimal pro Woche jeweils abends von 18.00 bis 20.00 Uhr statt.</t>
  </si>
  <si>
    <t>Das Studium an der SDSU ist grundsätzlich anders als an der Universität Mannheim. Die Noten in meinen Fächern setzten sich aus einer Reihe von Prüfungsleistungen zusammen, wie beispielsweise diversen Tests zur Pflichtliteratur, Essays, Hausarbeiten und meist zwei Klausuren, dem Midterm und einem Final. Auch wenn es während des Semesters mehr Arbeit gibt, als es in Mannheim der Fall ist, würde ich den Schwierigkeitsgrad der Kurse geringer als in Mannheim schätzen. Die Vorlesungen sind zudem meist interaktiver gestaltet, eine rege Beteiligung wird von den Professoren grundsätzlich erwartet. Häufig werden Noten für die mündliche Beteiligung am Kurs vergeben. Die Professoren haben eine engere Beziehung zu ihren Studierenden und machen sich häufig die Mühe die Studentinnen und Studenten persönlich kennenzulernen.  _x000D_
Der Campus an der SDSU ist mit einem deutschen Campus kaum zu vergleichen. Er bietet genug Platz für diverse Football-, Soccer- und Basketballstadien, drei Starbucks-Cafes, diversen Fastfood-Lokalitäten, sowie viele Grünflächen und sogar einem Freizeitbad.</t>
  </si>
  <si>
    <t>Die Kursauswahl an der Uni stimmt ziemlich gut mit der in Mannheim überein, die Kurse in Oslo sind aber vom Niveau her deutlich einfacher. Man muss je nach Kurs ein oder zwei Übungsblätter im Semester abgeben, die aber auch einfacher sind als die in Mannheim. Das Herbstsemester fängt in Oslo Ende August an und geht bis zum Weihnachten, was mit dem Semester in Mannheim ebenfalls ziemlich gut übereinstimmt. _x000D_
Die mathematischen Kurse werden alle am Campus in Blindern gehalten, der mir sehr gut gefallen hat. Man hat eine schöne Bibliothek, eine Apotheke, einen Buchladen, eine kleine Postfiliale und sogar einen Friseursalon. Das Essen am Campus ist für norwegische Standards relativ günstig und man kriegt für 5-6€ ein Mittagessen. Es gibt sowohl größere Mensen als auch schöne Cafés und Restaurants. _x000D_
Am Anfang des Semesters findet eine Veranstaltung statt, wo sich alle möglichen Studenteninitiativen vorstellen. Auch als Austauschstudent kann man durchaus bei einer Initiative mitmachen. Ich habe beispielsweise bei einem Studentencafé am Campus zwei Stunden pro Woche gearbeitet, was auf jeden Fall Spaß gemacht hat und war außerdem eine gute Möglichkeit Norweger kennenzulernen.</t>
  </si>
  <si>
    <t>An der AUT belegt man als Austauschstudenten vier Kurse a 15 credits. Zu beachten ist, dass wir nur Kurse an der Business Fakultät belegen dürfen. Jeder dieser Kurse beansprucht drei Zeitstunden pro Woche, sodass man insgesamt 12 Stunden pro Woche in der Uni anwesend ist, und sich den Rest der Zeit frei einteilen kann. _x000D_
Grundsätzlich würde ich das Anforderungsniveau in den Kursen als geringer einstufen als in Mannheim. Allerdings setzt sich die Gesamtnote in den meisten Kursen aus Projekt- und Gruppenarbeiten zusammen, sodass die Anforderungen stark vom Dozenten abhängig sind. _x000D_
Die Kurse finden in vergleichsweise kleinen Gruppen von 15-30 Studenten statt und sind wesentlich praxisorientierter als die meisten Kurse in Mannheim. _x000D_
_x000D_
Leadership for Sustainable Enterprises befasst sich mit der Implementierung von Nachhaltigkeit in Führungsstrukturen von Unternehmen. Es werden immer wieder Diskussionen angeregt und neue Blickwinkel aufgezeigt. Für diesen Kurs müssen mehrere selbstreflektierende Hausarbeiten geschrieben werden und 10 Stunden gemeinnützige Arbeit geleistet werden. Insgesamt ist der Kurs durchaus interessant, allerdings ist er inhaltlich sehr allgemein und oberflächlich gehalten und es wird selten wirklich in die Tiefe einer Thematik eingedrungen._x000D_
_x000D_
Investment and Portfolio Analysis überschneidet sich inhaltlich recht stark mit bereits in Mannheim behandeltem Stoff, allerdings ist der Ansatz hier etwas praktischer gewählt. Als Gruppenarbeit muss beispielsweise ein Investment Portfolio zusammengestellt werden. Somit kann ich diesen Kurs durchaus weiterempfehlen, wenn man das in Mannheim Erlernte praktisch anwenden möchte._x000D_
_x000D_
Logistics and Supply Chain Management befasst sich u.a. mit verschiedenen Strategien des Supply Chain Managements und den Effekten der Globalisierung auf die Logistikoperationen der Unternehmen. Diesen Kurs kann ich auf jedem Fall weiterempfehlen, da neue und interessante Inhalte vermittelt werden und auch dieser Kurs eher praxisorientiert ist. So haben wir beispielsweise eine Computer-Simulation genutzt, um Effekte innerhalb des Supply Chains erleben zu können. _x000D_
_x000D_
Financial Modelling and Data Analysis ist ein Excel-basierter Kurs, in dem man verschiedene Financial Models in Excel erstellt. Die zu bearbeitenden Projekte sind praxisorientiert und daher fand ich es sehr interessant, mich damit zu befassen. Dies war mein wohl anspruchsvollster Kurs, aber auch der, der mir am meisten Spaß gemacht hat, da man keinerlei Theorien auswendig lernen muss, sondern sich ganz auf die Anwendung in Excel konzentrieren kann._x000D_
_x000D_
Auf jedem Fall empfehlen würde ich die Teilnahme am Noho Marae Kulturwochenende, das von der AUT angeboten wird. Es ist eine super Möglichkeit einen Einblick in die Kultur der Maori zu erhalten und bietet eine weitere Gelegenheit neue Leute in einem entspannten Umfeld kennenzulernen.</t>
  </si>
  <si>
    <t>Die Kurse am KCL fand ich spannend und fachrelevant für mich; ich bin noch nicht fertig mit dem Anerkennungsprozess, aber mir wurde zugesagt, dass ich mir alle vier Kurse in Mannheim anrechnen lassen kann. Das Niveau war definitiv hoch; vor allem dadurch, dass in den Kursen viel diskutiert und nach persönlichen Meinungen gefragt wurde, musste man sich gut vorbereiten und mitdenken.  Ich hatte von Montag bis Freitag Uni, meist aber nur einen Kurs pro Tag, was entspannt war. Die Vorlesungszeiten waren vom 17. Januar bis zum 01. April, im Februar hatten wir auch noch eine Woche frei. Da ich keine Klausuren, sondern nur Essays als Final Assessments hatte, war ich Ende April komplett fertig. Meine Mitstudierenden hatten teilweise noch bis Mitte/Ende Mai Klausuren. _x000D_
_x000D_
Auf dem Strand Campus gab es viele Arbeitsplätze und mehrere Cafés, wenn auch keine richtige Mensa im klassischen Sinn. Da ich alle meine Kurse auf diesem Campus hatte, kann ich nicht für die anderen sprechen. _x000D_
_x000D_
Das Sprachniveau war sehr hoch, gute Englischkenntnisse sollten also schon vorhanden sein, ich hatte jedoch keine Probleme und die Dozierenden waren auch alle sehr freundlich und entgegenkommend. Sprachkurse habe ich vor Ort keine besucht.</t>
  </si>
  <si>
    <t>Das Kursangebot sieht auf dem ersten Blick sehr vielversprechend aus, doch reduziert sich die Auswahl teilweise falls Sie nur ein Semester in Exeter studieren werden. Es bestand die Möglichkeit einen von vier Kursen außerhalb der eigenen Hauptdisziplin zu besuchen: Ich konnte zwei sehr interessante Kurse an der Arab and Middle East Fakultät besuchen und konnte einen der Kurse auch anrechnen lassen.Das Kursniveau war unterschiedlich von Kurs zu Kurs. Die Seminare verliefen deutlich entspannter ab als die Vorlesungen. In den Seminaren „The Historiography of the Arab-Israeli Conflict“ und „Ethno-Politics: Theoretical Considerations and Case Studies“ musste ich jeweils eine Präsentation halten und zwei Essays abgeben, ein Essay innerhalb des Semesters und ein weiteres am Ende des Semesters. Die Vorlesungen sind etwas anders aufgebaut als in Mannheim. In der Vorlesung „The Economics of Politics“ musste ich jede Woche zu verschiedenen Literaturtexten ein Quiz absolvieren, welche 30% der Note ausmacht. Die Quizze fielen sehr gut in der Regel für alle aus, doch sollte man sich die Zeit nehmen und die angegebenen Texte detailliert überarbeiten. Diese Vorlesung und auch „Changing Character of Warfare“ hatten Tutorien, die man besuchen musste. Im Tutorium zur Vorlesung „Economics of Politics“ sollte man auch eine Präsentation halten. Die Tutorien waren sehr lehrreich, da die Vorlesungsthemen in kleineren Gruppen diskutiert und besprochen wurden. Die Prüfungsleistungen für die Vorlesungen beinhalteten eine schriftliche Klausur im Januar und eine weitere Leistung (Quiz oder Essay) während des Semesters. An das Essayschreiben gewöhnt man sich während des Aufenthalts.Die Universität Exeter hat eine sehr umfangreiche App und eine sehr gute Desktop-version. Die Anwesenheit wurde über die App ermittelt. Die Unterlagen zu den Kursen wie auch die Videoaufnahmen und Quizze findet man alles auf der Webseite. Schlussfolgernd bezüglich der Kurse in Exeter: Die Kursinhalte waren sehr interessant, das Niveau der Professoren war teilweise sehr hoch -, sodass man sich glücklich schätzte den Kurs besucht zu haben-, die Prüfungsleistungen über das ganze Semester verteilt generierten teilweise sehr viel Stress, doch am Ende des Semesters lohnte es sich bei mir aus, dass ich die Kurse besucht habe und durchgehalten habe. Es ist erwähnenswert, dass die Klausuren in Exeter im Januar geschrieben werden, doch die Universität für Erasmusstudenten eine alternative Möglichkeit für die Klausuren zur Verfügung stellt. Dadurch musste ich für die Klausuren nicht im Januar zurückfliegen und musste statt der Klausuren Essays abgeben. Mir wurden drei von vier Kursen angerechnet, sodass sich die Mühe am Ende auszahlte.•	Die Vorlesungszeiten waren in meinem Fall eher sehr ungünstig, da ich innerhalb einer Woche 5 Tage zur Universität fahren musste und an einem Tag maximal 2 Kurse besucht habe. Ich konnte leider die Termine nicht ändern, da Tutorien nur an bestimmten Tagen durchgehend angeboten wurden. Die Veranstaltungen dauerten 50min, 80min oder 110min.•	Die Universität Exeter hat an sich nur eine Cafeteria, doch aßen die Mehrheit der Studenten in den Cafés auf dem Campus etwas. Im Forum auf dem Streatham Campus befinden sich mehrere Restaurants in denen man bis spät abends was Warmes essen kann. Ein Supermarkt, ein Schreibwarenladen sowie weitere Läden sind auf dem Campus vorhanden, sodass man das Nötigste kaufen kann.•	Die Referenten sprachen verständliches Englisch, sodass es leicht war die Vorlesungen, Seminare und Tutorien zu verstehen. Es war eher schwieriger Kommilitonen zu verstehen, da sie teilweise mit einem sehr starken Dialekt redeten. Die Universität bietet viele Sprachkurse an, um das eigene Sprachniveau zu verbessern, doch hatte ich selbst nicht die Möglichkeit einen dieser Kurse zu besuchen.</t>
  </si>
  <si>
    <t>Im Vergleich zu Mannheim ist die UTS mit ca. 46.000 Studierenden sehr groß. Da das Kursangebot der Uni so vielfältig ist, bekommt man dies jedoch in den Kursen kaum zu spüren. Vorlesungssäle sind in der Regel kleiner als in Mannheim und Tutorien werden in kleinen Gruppen (ca. 30 Studierende) abgehalten,- häufig mit Anwesenheitspflicht. Die Noten setzen sich aus mehreren Leistungsnachweisen zusammen, welche häufig Gruppenarbeiten sowie wissenschaftliche Analysen erfordern._x000D_
Das Semester beginnt und endet sehr früh (Ende Juli – Anfang November), was viel Zeit zum Reisen im Anschluss an das Semester lässt. Zudem gibt es jeweils eine Woche „Study Vacation“ in der Mitte des Semesters und vor der Klausurenphase._x000D_
Der Campus bietet eine Vielzahl an Lern-/Arbeitsplätzen in allen Gebäuden und die Bibliothek wurde Ende 2019 in ein neues und sehr modernes Gebäude verlegt. _x000D_
Auf dem Campus gibt es ein vielfältiges Essensangebot, wobei die Preise leider nicht an Studenten angepasst zu sein scheinen.</t>
  </si>
  <si>
    <t>Mit dem Studium war ich insgesamt sehr glücklich. Um die benötigten 29/30 ECTS zu erfüllen, habe ich fünf Kurse à drei amerikanischen Credits belegt, welche mir allesamt angerechnet wurden. Das Kursangebot ist riesig und ich kann empfehlen, die Chance zu nutzen auch mal etwas Fachfremdes zu wählen. Darauf gehe ich jedoch weiter unten bei den einzelnen Kursen ein. Allgemein würde ich sagen, dass das Kursniveau definitiv niedriger ist als an der Universität Mannheim. Die Prüfungen selbst sind einfacher, jedoch verteilt sich die Arbeit auf das gesamte Semester. In keinem der Kurse gibt es, wie gewöhnlich in Mannheim, eine finale Abschlussklausur, sondern viele Abgaben, Quizzes, mehrfache Klausuren und / oder Präsentationen über das Semester verteilt. Dies ist sehr angenehm, da nicht so viel Druck auf einer einzelnen Prüfung besteht und man keine stressige Klausurenphase hat. Insgesamt ist die Work-Life-Balance um einiges angenehmer. Man muss zwar am Ball bleiben, was jedoch durch die Anwesenheitspflicht in den meisten Kursen und den ständigen Abgaben versichert wird. Sobald man alle Arbeiten gewissenhaft erledigt, sind einem dann gute Noten eigentlich sicher. Das Einzige, was manchmal schwierig sein kann, sind die Gruppenarbeiten, insbesondere mit Amerikanern. Diese sind oftmals entweder nicht motiviert gute Noten zu erzielen oder haben tatsächlich nicht super viel Ahnung vom Fach. Demnach bleibt dann sehr viel Arbeit an einem selbst hängen, wenn man eine gute Note bekommen möchte. Insbesondere zum Ende hin kam es nicht selten vor, dass ich komplette Präsentationen selbst erstellt habe und den Gruppenmitgliedern lediglich gesagt habe, was sie sagen sollen. Aber manchmal hat man auch Glück und kann sich die Gruppen selbst aussuchen und die anderen Internationals sind oftmals auch motivierter und arbeiten gut mit. _x000D_
Das Semester geht von Mitte August bis Mitte Dezember. Einzelne Feiertage am Anfang führen zu verlängerten Wochenenden und im Oktober gibt es eine kurze Fall Break für ca. fünf Tage. Außerdem ist über Thanksgiving frei und die letzte Woche des Semesters ist vorlesungsfrei für finale Klausuren/Abgaben. Ansonsten war mein Stundenplan jedoch recht entspannt, freitags hatte ich gar keine Uni und auch am Mittwoch lediglich einen 50-Minuten Kurs. Man kann sich die Kurse also so gut legen, dass man auch unter dem Semester kleine Trips machen kann.</t>
  </si>
  <si>
    <t>Das Studium an der Kedge Business School ähnelt meiner Meinung sehr dem Alltag in der Schule. Es sind kleine Klassen &amp; die Professoren setzen dementsprechend sehr auf eine aktive Mitarbeit. Was man hier noch erwähnen sollte, ist, dass eine Anwesenheitspflicht vorhanden ist &amp; man nicht mehr als zweimal fehlen darf.</t>
  </si>
  <si>
    <t>Die Law School ist recht übersichtlich und man fühlt sich ein wenig wie zurück in der Schule. Die Professoren sind aber alle super nett und die Atmosphäre war immer angenehm. Außerdem sind die Studenten alle aufgeschlossen und haben mich direkt mit einbezogen. Dafür würde ich empfehlen, einen Kurs für 1-Years zu belegen, da diese ein wenig jünger sind und mehr Zeit für Freizeit haben. Die Kurse waren auch ziemlich interessant und vom Aufwand her überschaubar.</t>
  </si>
  <si>
    <t>Ich war unheimlich begeistert von dem Studium an meiner Gasthochschule und den Möglichkeiten, die der Campus bietet. Da es sich um eine private Universität handelt, merkt man, dass das an Freizeit angeboten und Kursen nicht mangelt. Der ganze Campus ist voller Cafés, Restaurants, verfügt über eine sehr moderne Bibliothek- inklusive Netflix Raum zum Entspannen, und einem frei zugänglichen Pool, Fußballfeldern und sogar ein 4 stöckiges Gym mit Personal Trainern. Die Vorlesungszeiten waren zunächst etwas gewöhnungsbedürftig, da es sich um 3 stündige Blöcke handelt, die teilweise sogar schon um 6 Uhr morgens losgehen bis 21 Uhr abends. Meist hat man jedoch bei der Kurswahl die Möglichkeit sich andere Uhrzeiten aussuchen, wenn einem das zu früh ist, aber da es immer sehr früh hell wird in Medellín gewöhnt man sich auch daran sehr schnell. Aufgrund der recht kleinen Kurse von 20-70 Studenten ist Anwesenheit auf jeden Fall empfehlenswert, teilweise auch aufgrund der vielen Teilleistungen, Projekte und Präsentationen unumgänglich. Da wir aber tatsächlich unseren Stundenplan optimal auf nur 2 Tage in der Woche aufteilen konnten, war das überhaupt kein Problem. Außerdem ist es unbedingt empfehlenswert am Anfang des Semesters einen 2- oder 4-wöchigen Spanischkurs zu belegen, da dieser als vollwertiger 6 ETC umgerechnet werden kann. Dies erleichtert nicht nur den Einstieg in die Kultur, die Sprache und das Leben an der Uni, sondern spart einem auch einen weiteren Kurs. Generell ist es kein Problem keine Spanischkenntnisse zu haben, aber man verpasst doch sehr viel von den Menschen und der Kultur, da viele Kolumbianer kein Englisch sprechen. Mit ein bisschen Mühe und etwas Übung kommt man da aber schnell rein.</t>
  </si>
  <si>
    <t>Das Niveau an der UF ist meiner Meinung nach nicht so hoch wie an der Uni Mannheim. Es gibt ein breites Angebot an verschiedenen Kursen, man sollte aber versuchen mit der Kurswahl schnell zu sein, weil die beliebten Kurse natürlich schnell ausgebucht sind. Während des Semesters habe ich aber auch mitbekommen, dass manche auch noch in einen vollen Kurs reingekommen sind, wenn sie dem/r Professor/in eine Mail geschrieben haben. Für die Anrechnung eines Kurses an der Uni Mannheim habe ich es so erlebt, dass es meist einige Kurse an der UF gibt und nicht nur einen einzigen, den man sich für einen bestimmten Kurs der Uni Mannheim anrechnen lassen kann. Wer sich unsicher ist bei der Kurswahl und mehrere Möglichkeiten zur Verfügung hat, dem hilft eventuell die Seite "ratemyprofessor.com". Hier sind wirklich viele Professoren der UF aufgelistet und oft werden in den Bewertungen auch deren Kurse bewertet. Generell muss man sagen der Aufwand während der Woche ist viel höher als in Mannheim, man hat oft Assignments, Quizzet oder Zwischen-Exams unter dem Semester, dafür gibt es keinen allzu großen Stress am Ende, weil sich die Note nach und nach während dem Semester "aufbaut". In meinen Kursen hatte ich meistens 2-3 größere Exams, die dann nur über den behandelten Stoff ab der letzten Klausur ging. Um die Kurse anrechnen lassen zu können muss man sich vorher mit den Zugehörigen der Uni Mannheim auseinander setzen und die Kurse genehmigen lassen. Dafür wird oft die Kursbeschreibung benötigt, die man im Kurskatalog der UF findet. Falls diese Beschreibung noch nicht reicht kann man die Kurse mit ihrem Namen oft auch einfach googeln, dann findet man manchmal auch eine ausgiebigere Beschreibung von der UF. Um Lernen zu können bieten sich die Bibliotheken gut an, da man im Wohnheim teilweise weniger Ruhe findet. In Weaver Hall gibt es unten auch einen Study-Room, wer es aber noch etwas leiser haben möchte geht entweder zu Lib West oder in die Marston Library oder aber auch zu Newell Hall, das ist ein relativ neues Study-Gebäude, dort ist es etwas lauter als in der Bibliothek aber es ist sehr schön eingerichtet, gute Lernatmosphäre.Für die Verpflegung sorgt entweder die Dining Hall oder du selbst. Wer sich für die Dining Hall entscheidet sollte einen Meal Plan abschließen, dieser kann aber auch noch vor Ort während dem Semester abgeschlossen werden, also kann man das Essen erstmal probieren und dann entscheiden. Meiner Meinung nach ist das Essen dort eine 6/10, je nach Tag und Menü besser oder schlechter, aber es ist halt sehr convenient da man nicht kochen muss. Es gibt jeden Tag Pizza, Pasta (semi gut), Burger (auch vegan), Sandwichs, Salate und Obst, Eis, und dann abhängig vom Tag noch variierende Hauptgerichte und Desserts (das Zucchini Brot ist nicht von dieser Welt, unbedingt probieren). Ich habe mich dagegen entschieden, ich hatte glücklicherweise zwei Kühlschränke auf meinem Zimmer, einen für mich und einen für meine Mitbewohnerin. Das hat aber auch gleichzeitig bedeutet, dass ich mindestens einmal die Woche zu Publix (große Supermarktkette in Florida) laufen musste und meine ganzen Lebensmittel in der Hitze zurücktragen musste. Kann man natürlich verbinden wenn man kursbedingt sowieso dort in der Nähe ist, klappt aber nicht. Alternativ kann man auch gut Lebensmittel bestellen, beispielsweise bei Aldi, ist etwas teurer und manchmal werden Sachen vergessen aber habe ich auch ab und zu gemacht. Ich denke im Nachhinein das ein Mix aus beidem eine gute Wahl ist, je nachdem was ihr für ein Typ seid. In der Wohnheimküche zu kochen ist etwas nervig, man weiß nie wer gerade auch kochen möchte und muss dann eventuell etwas warten. Wahrscheinlich ist man gut bedient wenn man einen Meal Plan hat, mit dem man 10 mal die Woche in die Dining Hall gehen kann (günstigste Alternative) und sich ansonsten von Bagels  und Obst/Snacks ernährt. Teilweise isst man ja dann auch auswärts. Aber am Besten erstmal ankommen und das Essen vor Ort probieren und dann selbst einschätzen ob sich das für einen lohnt oder nicht.</t>
  </si>
  <si>
    <t>Mein Semester an der FGV ging von Anfang August bis Mitte Dezember (Ende July gab es zusätzlich eine einwöchige Einführungswoche). Die Kurse finden in klassenähnlicher Größe (20-30 Studenten) statt. Die Anwesenheit wird hierbei stark kontrolliert und kann, dazu führen, dass man nicht zum Examen zugelassen wird, wenn diese nicht eingehalten wird (man darf allerdings ca. 2-3 pro Kurs fehlen).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Zusätzlich zu den reinen BWL-Kursen gibt es hier auch spannende Law und Economics Kurse zu belegen. Der Arbeitsaufwand während des Semesters ist recht überschaubar.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</si>
  <si>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NTNU hat leider kein großes Kursangebot für VWLer. Ich hatte die Auswahl zwischen vier Kursen, die auch an der Uni Mannheim anerkennbar sind. Ich habe mich für drei davon entschieden und noch einen Norwegisch Kurs für 7.5 ECTS gemacht (für diesen musste man sich im Voraus bewerben, es gab nur wenige Plätze und man musste Anfang April eine Klausur schreiben, welche benotet wurde, das Level ist A1). Allgemein ist das Niveau an der NTNU nicht das gleiche wie an der Uni Mannheim. Das Studium ist eher qualitativ ausgelegt. Jedoch ist der Stoff echt umfangreich und man sollte rechtzeitig mit dem Lernen beginnen. Die NTNU hat ganz normale Semester (keine Trimester), welche jedoch etwas länger sind als die an der Uni Mannheim (5 Monate, das FSS ging von Anfang Januar bis Anfang Juni). Das Verhältnis zu den Dozenten ist sehr familiär, was wahrscheinlich auch daran liegt, dass man in Norwegen alle Personen mit dem Vornamen anredet. Das war am Anfang eine gewöhnungsbedürftig, aber ich muss sagen, dass ich dieses Konzept wirklich gut finde. Zudem kann man immer zur Sprechstunde der Dozenten gehen oder ihnen eine Mail schreiben, wenn man etwas vom Stoff nicht verstanden hat. Man wird an der NTNU also wirklich sehr gut betreut. Die Klausuren waren größtenteils wirklich fair und gut zu bewältigen. Somit ist die Uni für ein Auslandssemester wirklich zu empfehlen.</t>
  </si>
  <si>
    <t>Meine Gasthochschule war die Nova Universität – Nova School of Business and Economics. Im Rahmen des Exchangeprogramm kann man frei aus den Wahlkursen der Fakultät wählen. Nicht zugänglich sind die Pflichtkurse. Das Kursangebot ist sehr breit – jeder wird Kurse finden, die ihm/ihr zusagen. Das Kursniveau ist in meinen Augen nicht besonders hoch. Nichtsdestotrotz wird man durch viele Gruppenarbeiten und Assignments sehr auf Trapp gehalten. Die Prüfungsart variiert von Kurs zu Kurs. Die Endnote setzt sich meistens aus einer Kombination von mündlicher Beteiligung, Gruppenarbeiten, Individual Assignment und Klausur zusammen. Unten habe ich die Kurse aufgeführt, für welche ich an der Nova besucht habe. Ich habe hauptsächlich Kurse gewählt, welche ich als Äquivalente in Mannheim anerkennen lassen konnte. Vorlesungszeit im Master ist von September bis Dezember/ Januar (vergleichbar wie in Mannheim). Das Semester ist in zwei Terms aufgeteilt. Die meisten Kurse sind Termkurse und gehen dementsprechend nur ein halbes Semester. Das Leben auf dem Campus war durchwachsen. Die Universität zieht im Sommer 2018 auf einen neuen Campus und hat deswegen in der Vergangenheit keine großen Investitionen mehr in den alten Campus getätigt. Der alte Campus hat Arbeitsplätze, Gruppenräume, eine Bibliothek und mehrere Kantinen geboten. Unterrichtssprache und Hauptverständigungssprache war Englisch.</t>
  </si>
  <si>
    <t>Die Kurse bestehen jeweils aus einem 3h Block pro Woche. Dieser beinhaltet bereits die Vorlesung und Übung. Alle Kurse sind inhaltlich und auch vom Schwierigkeitsgrad super gut zu bewältigen. Die Ausnahme sind hierbei die Finance und Accounting Kurse, von denen ich dringend abrate. Diese sind super kompliziert und können einen selbst in einer Stadt wie Bangkok in Stress versetzen. Da ich solche Situationen da unten eher vermeiden wollte wollte ich euch diesen Tipp unbedingt geben. Ansonsten sind alle anderen Kurse jedoch gut zu bewältigen. Man belegt insgesamt 5 Kurse. Wenn ihr euch die Kruse gut legt, seid ihr bereits am Mittwoch Nachmittag fertig und könnt reisen gehen.</t>
  </si>
  <si>
    <t>Das Studium in Exeter unterscheidet sich deutlich in einige Punkten von dem in Mannheim. Generell ist zu sagen, dass das Arbeitspensum deutlich höher als in Mannheim. Generell bestehen die meisten Kurse aus einer Kombination von Vorlesung und Seminar und meist trifft man sich dann noch mit seiner Study Group um Dinge für die Seminare vorzubereiten. Ich finde die Study Groups  eine sehr gute Sache, da man sich da prima gegenseitig unterstützen kann. Das Lesepensum ist auch deutlich höher als in Mannheim. Für meine Literaturveranstaltung beispielsweise musste ich jede Woche einen Roman und die verpflichtende Sekundärliteratur lesen. Gut finde ich, das die Leistungsnachweise aus einem Midterm-Essay und einer schriftlichen Prüfung am Ende des Semesters bestehen, was jedoch zusätzlichen Aufwand im Semester bedeutet. Die Arbeit die so ein Essay von ca 2000 Worten bedeutet sollte man auf gar keinen Fall unterschätzen und rechtzeitig beginnen.</t>
  </si>
  <si>
    <t>Das Studium ist im allgemeinen viel zeitaufwändiger als unser Studium in Deutschland. Bücher für die Kurse müssen alle gelesen werden. Pro Kurs gibt es mindestens 1 meistens 2 Midterms und jeweils noch eine Präsentation oder eine Hausarbeit. Ab der 5. Woche hatte ich jede Woche mindestens eine Prüfung oder Abgabe. Die jeweiligen Tests sind nicht so schwer wie in Deutschland und mit ein bisschen Aufwand bekommt man auch eigentlich ziemlich gute Noten. Die Vorlesungen hat man 3h die Woche, also entweder 2mal oder eine lange Abendvorlesung. Das Semester geht von Anfang September bis vor Weihnachten mit einer Reading Week Mitte Oktober. Alle Kurse werden auf Englisch angeboten, aber mit einigermaßen gutem Englisch ist das auch ganz gut machbar. Es gibt genug native Englisch Austauschstudenten, die gerne auch mal ein Paper zur Korrektur lesen. Ansonsten gibt es auch einen Englischsprachkurs, den ich selber aber nicht besucht habe, soll aber ganz gut gewesen sein. _x000D_
_x000D_
Das Sportangebot an der Uni ist super gut. Man kann die Gym kostenlos nutzen, sowie ein Schwimmbad und eine Halle sowie weitere außen Anlagen. Die Uni bietet auch viele Mannschaftssportarten als Turnier an für das man sich als Team anmelden kann. Ich habe beim Fußballteam mitgemacht und kann es nur jedem empfehlen, der irgendeine Mannschaftssportart macht. Das Ganze ist auf nicht allzu hohem Niveau, aber mit jede Menge Spaß.</t>
  </si>
  <si>
    <t>Das Kursangebot der Universität ist sehr groß und so gut wie alle Fächer werden auf Englisch unterrichtet. Wichtig ist aber, dass man nur Kurse wählen kann, die auch im Learning Agreement unterschrieben wurden und, dass man keine BWL-Fächer belegen kann. Das Niveau ist deutlich niedriger als in Mannheim in den meisten Fächern. Meine Prüfungen waren wegen Corona online, sind aber normalerweise Präsent. Die Note setzt sich in so gut wie allen Fächern aus einer Gruppenarbeit oder individuellen Assignment unter dem Semester (50% - 70%) und der Klausur (30% - 50%) zusammen. _x000D_
Die Vorlesungszeit beginnt Anfang/ Mitte September und endet Ende Januer/ Mitte Februar. Die Klausuren sind im Januar/ Februar. Es kann auch Midterm-Klausuren in manchen Fächern geben._x000D_
Es gibt ein Cafe und eine Mensa an der Uni und viele Möglichkeiten für Gruppenarbeit oder individuelle Arbeit (draußen, sowie drinnen)._x000D_
Es gibt einen Sprachkurs vor Ort, der auch ECTS-Punkte gibt. Ich habe diesen nicht belegt, deswegen kann ich keine Aussage dazu treffen. Das Sprachniveau an der Gasthochschule im Bezug auf die Professoren ist gut bis sehr gut, es wird aber kein ausgezeichnetes Englisch gefordert.</t>
  </si>
  <si>
    <t>Das Kursangebot war äußerst groß, auch weil man Kurse aus verschiedenen Bereichen wählen konnte. Beispielweise werden auch paar Programmierkurse und Kurse zu Google Ads oder Machine Learning angeboten, was mich persönlich interessiert hatte und was in Mannheim nicht möglich ist. Das Kursniveau ist vergleichbar, manchmal etwas niedriger. Wenn man allerdings viele Kurse mit Gruppenarbeiten wählt, kann der Arbeitsaufwand sehr groß werden. Zudem werden in vielen Kursen Midterm-Klausuren geschrieben. Je nachdem ob man sich als „attending student“ oder als „non-attending student“ einschreibt, muss man dann die eventuelle Gruppenarbeit und die Midterm-Klausur (wenn vorgesehen) mitschreiben. Als „non-attending student“ schreibt man in der Regel nur eine Endklausur im Dezember. Erasmus-Studenten konnten die Abschlussklausur auch manchmal zu einem vorgezogenen Termin schreiben. Man hat außerdem die Möglichkeit, die Note abzulehnen, und die Klausur im Februar erneut zu schreiben. Insgesamt habe ich notentechnisch etwas besser abgeschnitten als in Mannheim. Ich musste mich allerdings erst daran gewöhnen, dass zumindest in meinem Fall viele Kurse abends stattfanden (dreimal die Woche bis 20 Uhr). _x000D_
Darüber hinaus wurde auch ein freiwilliger Sprachkurs mit verschiedenen Sprachlevels angeboten. Die Anzahl der Teilnehmer war leider recht hoch und die Organisation zeitweise etwas chaotisch. Dennoch fand ich es eine gute Möglichkeit, mein Italienisch zu verbessern. Die Dozentin hat sich jedenfalls sehr bemüht. _x000D_
Der Campus in der Viale Romania ist durch die historischen Gebäude und einen kleinen Park wunderschön. Besonders im Sommer ließ es sich gut draußen aufhalten, mit Kickern, Fußballplatz und Café im Freien. Zudem wird das Gelände rundum bewacht: Man muss ich beim Betreten und Verlassen mit der LUISS-App ausweisen. Generell war die LUISS-App sehr praktisch, da sie den Stundenplan (mit Erinnerungen vor den Vorlesungen), die Klausuren und Hinweise auf besondere Ereignisse (beispielsweise fand eine Veranstaltung mit einem italienischem Minister, Herr Salvini, statt) anzeigte. Der Campus verfügt zudem über eine Mensa sowie Arbeitsplätze in der Bibliothek bzw. in speziellen Ruheräumen und bietet auch die Möglichkeit an, etwas vor Ort auszudrucken.</t>
  </si>
  <si>
    <t>Die Uni Mannheim erkennt viele Kurse aus dem Bachelor- und so gut wie alle aus dem Masterprogramm an. Viele Bachelor-Kurse sind auf französisch, sollten aber mit einem B2-Niveau dennoch machbar sein. Die Masterkurse sind ausnahmslos alle auf englisch. _x000D_
Ich habe European Economy (Bachelor) und International Trade (Master) belegt gehabt, was beides sehr interessant und durchaus machbar war._x000D_
Die Kurse an der UCL unterscheiden sich mE nach nicht nennenswert von den Mannheimer Kursen in Punkto Schwierigkeitsgrad_x000D_
Da ich zum Ende meines Studiums das Auslandssemester gemacht habe, habe ich nicht mehr viele ECTS benötigt, Kommilitonen die mehr credit points brauchten empfanden aber ähnlich. _x000D_
Zu jedem Kurs gab es eine 2 stündige Vorlesung. In den meisten Kursen werden regelmäßig kleine Gruppenarbeiten verlangt, die am Ende 20-30 % (manchmal gar 50%) zählen und in unregelmäßig stattfindenden Tutorials besprochen wurden. _x000D_
Während der Vorlesungszeit wirkten die Vorlesungen auf mich etwas langsamer als in Mannheim, dafür stellten die Profs aber die Prüfungen nicht weniger anspruchsvoll als in Mannheim. Vor der eigentlichen 4 wöchigen Prüfungsperiode hatten wir noch eine 2 wöchige Vorbereitungszeit (blocus) nach der letzten Vorlesungswoche. Somit hatte man die Möglichkeiten sich viel mehr Zeit für die Prüfungsvorbereitung zu nehmen als in Mannheim gewohnt.</t>
  </si>
  <si>
    <t>Das Studium an der CBS hat mir durch den hohen Praxisbezug und die interaktiven Case-Übungen wirklich sehr gut gefallen. Der Vorlesungsstil ist teilweise sehr unterschiedlich zu dem in Mannheim und konzentriert sich mehr auf Praxis als Theorie. Zudem sind die Vorlesungen meist zwei bis drei Stunden lang. Durch den extrem hohen Leseaufwand, den man nicht umgehen kann, falls man gute Noten anstrebt, sollte man frühzeitig Lerngruppen bilden und die Readings aufteilen. Bei uns hat es sich bewährt, Summaries für jedes Reading anzufertigen, um dann bei der Klausurvorbereitung Zeit zu sparen. Die verschiedenen Prüfungsformen unterscheiden sich auch maßgeblich vom eher einheitlichen Mannheimer Klausurenstil: Es gibt Sit-ins (open oder closed book), die an den CBS Computern geschrieben werden. Darüber hinaus gibt es Home Assignments von unterschiedlichen Längen (24h bis zu mehreren Wochen), die man theoretisch von jedem Ort aus schreiben kann. Noch dazu kann man auch ein abschließendes Oral Exam haben. Ich hatte nur Sit-ins und ein 24h Home Assignment, da ich die Oral Exams lieber umgehen wollte. Der Lernaufwand war durch die vielen obligatorischen Readings hoch, jedoch war der Schwierigkeitsgrad deutlich unter dem in Mannheim. Ich habe die Klausuren allesamt als sehr fair empfunden.</t>
  </si>
  <si>
    <t>Der Winter-Term im MBA der KBS dauert nur neun Wochen und geht von Anfang Januar bis Mitte März. In diesem Trimester hat die Keio sechs englischsprachige Kurse angeboten, wovon jeder Austauschstudent mindestens vier belegen muss. Alle Kurse legen dabei einen Fokus auf das japanische und asiatische Wirtschaftsumfeld und sind fallstudienbasiert. Dies hilft sehr, die Kultur zu verstehen und stellt eine spannende Ergänzung zu den Inhalten des eher theoretischen MMM Studiums dar. Jeder Kurs bringt 2 japanische Credit Points, die vom Mannheimer Prüfungsausschuss in 6 ECTS umgerechnet werden. Die Kursanerkennung in Mannheim war einfach, da ich schon vor Antritt des Auslandssemesters für jeden der sechs Kurse ein Learning Agreement abschließen konnte und in Japan dann noch zwei Kurse abwählen durfte._x000D_
Der fallstudienbasierte Ansatz der KBS bedeutet, dass pro Kurs wöchentlich ein bis zwei Fallstudien gelesen werden müssen, die dann in der Vorlesung mit allen Studenten diskutiert werden. Da die Semesternote etwa zur Hälfte aus mündlicher Beteiligung und zur anderen Hälfte aus Essays und Präsentationen besteht, gab es am Ende des Trimesters keine Klausuren. Dies erfordert zwar mehr Engagement während der Vorlesungszeit, ist am Ende aber umso stressfreier. Jeder Kurs findet einmal die Woche statt und dauert 180 Minuten, wobei der Schwierigkeitsgrad und der Arbeitsaufwand im Vergleich zum MMM Studium insgesamt geringer sind. Da es sich um einen MBA handelt, haben die japanischen Studenten und auch ein Großteil der Austauschstudenten bereits einige Jahre Berufserfahrung gesammelt. Dies führt zu spannenden Diskussionen der Fallstudien und vielen, neuen Aspekten. Die KBS bot zudem einen Japanisch-Sprachkurs an, der 20,000¥ kostet da er von einer privaten Sprachschule durchgeführt wird. Ich habe den Kurs dennoch belegt und fand ihn sehr hilfreich, da man nur einmal die Chance hat in Japan selbst Japanisch zu lernen und schon kleine sprachliche Fortschritte im Alltag bemerkt. Die Keio Business School befindet sich im sogenannten Collaboration Complex, der im Erdgeschoss einen Supermarkt, eine Apotheke sowie einen Pub und einen Coffeeshop beherbergt. Wenige Minuten zu Fuß entfernt auf dem Campus befinden sich das Fitnesscenter (Eintritt: 300¥) und die Mensa, die gutes Essen zu günstigen Preisen (ab 350¥) anbietet.</t>
  </si>
  <si>
    <t>Das Studium an der Universität Tampere verläuft entschieden anders als in Deutschland ab. Man wählt Kurse, die normalerweise in zwei Perioden pro Semester aufgeteilt sind. Allerdings sollte man sich die genauen Laufzeiten der Kurse anschauen. Denn die Kurse können mal sechs, mal zehn Wochen andauern, sich überlappen und irgendwann mitten in der Periode anfangen. Es ist nicht so wie bei uns, wo ein Kurs von Anfang bis Ende des Semesters geht. _x000D_
Die Kurse erfordern meiner Meinung nach wesentlich mehr kontinuierliche Arbeit denen Fristen gesetzt werden. Anwesenheit ist in der Regel verpflichtend und nach den meisten Kursen wurde ein Essay verlangt, dass die finale Note ausmacht. Dieses war nach Ende des Kurses in der Regel von ca. 2-3 Wochen abzugeben. Man kann einmal ohne Grund fehlen, beim zweiten Mal muss man den Stoff nacharbeiten und abgeben, danach fällt man durch._x000D_
Zwischen Studenten und Lehrenden besteht ein wesentlich engerer Kontakt als in Deutschland. Man spricht sich üblicherweise mit dem Vornamen an und die Kommunikation findet mehr auf Augenhöhe statt. Das Studium ist nicht so steif und autoritär wie in Deutschland. _x000D_
Die meisten Studenten essen hier auch an der Universität zu Mittag, da das Essen wirklich gut und sehr günstig ist (2,60€). Es wird von vielen finnischen Studenten auch als besonders finnisch beschrieben._x000D_
In der Bibliothek kann man genauso gut lernen wie bei uns.</t>
  </si>
  <si>
    <t>Ein Semester an der JYU (University of Jyväskylä) ist definitiv zu empfehlen! Ich war überrascht, wie groß das Kursangebot auf Englisch im Fach Psychologie war – das größere Problem war dann schon eher, einen entsprechenden Kurs aus Mannheim für die Anrechnung zu finden. Ich fand es zudem bemerkenswert, wie individuell in Finnland auf die Studierenden eingegangen wird – denn selbst, wenn man an einem Kurs interessiert war, der normalerweise ausschließlich in Finnisch gehalten wurde, war es in vielen Fällen möglich, nach Absprache mit dem verantwortlichen Dozenten eine Ersatzleistung auf Englisch zu erbringen. _x000D_
_x000D_
Das Semester ist in Finnland in zwei Teile aufgeteilt: der erste Teil beginnt Anfang September und endet im Oktober, der zweite beginnt Ende Oktober und endet im Dezember, wobei im Dezember nicht mehr allzu viele Kurse stattfinden. Anders als in Mannheim gibt es somit auch keine klassischen Prüfungsphasen, sondern Prüfungen, die tendenziell das ganze Semester über geschrieben werden. Das liegt auch daran, dass ich wenige Veranstaltungen besucht habe, die eine Abschlussprüfung erfordern würde, stattdessen jedoch viele „independent studies“. Dabei ist es beispielsweise möglich, ein bestimmtes Buch zu lesen und zu zentralen Prüfungsterminen eine schriftliche Prüfung über die Inhalte des Buches abzulegen (book exams). Überwiegend bestand mein Arbeitsaufwand jedoch darin, Learning Logs oder Essays zu verfassen – was über das Semester verteilt recht arbeitsintensiv sein kann, jedoch eine stressige Prüfungsphase zum Ende des Semesters wegfallen lässt. Beides hat Vor- und Nachteile! 😊_x000D_
_x000D_
Durch die vielen „independent studies“ hatte ich vergleichsweise wenige Veranstaltungen mit Anwesenheitszeit, was das Reisen in Finnland natürlich extrem erleichtert hat – trotzdem muss man natürlich alle Abgaben dabei umso genauer im Blick haben!_x000D_
_x000D_
Noch ein Wort zum Mensaessen: Ich war begeistert! Überall auf dem Campus verteilt befinden sich kleine Studentenrestaurants, die ein ähnliches Sortiment anbieten. Für 2,60€ wird man mit Wasser, Saft, Salat und Hauptgericht vom Büffet und Brot versorgt – wobei ich selten so gutes, ausgewogenes und gesundes Essen in einer Kantine erlebt habe! Wenn ich eines in Deutschland vermissen werde, sind es wohl die vielen Mittage und Abende, in denen wir in großer Runde gemeinsam in der Universität gegessen haben – wer will da schon noch selbst kochen?_x000D_
_x000D_
Mit Englisch kommt man nicht nur an der Uni, sondern auch in der Freizeit super zurecht! Finnisch ist eine sehr anspruchsvolle Sprache, die man definitiv nicht können muss, wenn man sein Auslandssemester in Jyväskylä verbringen möchte! Trotzdem kann ich es nur empfehlen, einen Sprachkurs an der Uni zu belegen – es macht unfassbar viel Spaß und ist auch umso schöner zu sehen, wie wertschätzend Finnen darauf reagieren, wenn sich jemand die Mühe macht, ihre Sprache ein wenig besser zu verstehen. Wer im August schon Zeit hat, nach Jyväskylä zu reisen, dem kann ich den 3-wöchigen Intensiv-Sprachkurs in Finnisch nur ans Herz legen. Man hat dabei nicht nur die Möglichkeit, sich ein wenig an die finnische Sprache zu gewöhnen, sondern lebt sich schon in der neuen Stadt ein und verbringt bereits viel Zeit mit anderen Austauschstudenten.</t>
  </si>
  <si>
    <t>Ich hatte die meisten meiner Kurse an der „Faculdade de Letras“ (Fakultät der Geisteswissenschaften). In Mannheim studiere ich Bakuwi (Philosophie/BWL), leider gab es keinen einzigen Philosophiekurs in English und die Kursauswahl an englischsprachigen Kursen an dieser Fakultät ist nicht überragend, aber ich konnte wenigstens einige Kurse für mein IKW-Modul finden. Ich hatte auch einen Kurs an der Ökonomischen Fakultät, hier ist die Auswahl an englischsprachigen Kursen größer. Das Kursniveau habe ich als nicht sonderlich schwer empfunden. Es gibt zwei Arten von Prüfungen, ein „periodic exam“ oder eine Klausur am Ende des Semesters. Ich habe, wie die meisten Erasmusstudenten, das „periodic exam“ gewählt, welches aus einer Klausur am Ende der Vorlesungszeit besteht und einem Essay. Die andere Möglichkeit ist eine große Klausur Ende Januar/ Anfang Februar zuschreiben. In drei von vier Kursen, die ich besucht habe, herrschte Anwesenheitspflicht (75% Anwesenheit). Die Kurse sind in der Regel zwei- bis dreistündig und finden zweimal die Woche statt, jedoch fängt der Kurs in der Regel 15 – 20 Minuten später an, als auf dem Stundenplan steht.  Das Semester beginnt am Anfang bis Mitte September. Es gibt recht viele Mensen über den Campus verteilt, man steht zwar immer recht lange an, aber das Essen ist in Regel gut und kostet nur 2,40 Euro. Es gibt außerdem mehrere Cafés über den Campus verteilt. Ich fand das Sprachniveau (Englisch) nicht sonderlich hoch. Es wird in der Regel ein Portugiesisch-Intensivkurs vor Semesterbeginn angeboten. Während des Semester gibt Sprachkurse für Erasmusstudent für jedes Sprachlevel. Diese Kurse bringen sogar 6 ECTS._x000D_
Wenn ihr vor Ort Hilfe braucht, geht am besten zur „Casa da Lusofonia“ dem Internationaloffice. Der Erasmuskoordinator an der Fakultät hilft euch auch. Allgemein sprechen die meisten Portugiesen (vor allem die jungen Leute) englisch.</t>
  </si>
  <si>
    <t>Die Semesterzeiten im Frühjahrssemester sind mit denen der Universität Mannheim gut vereinbar. Die Kurse starteten in der zweiten Januarwoche. Da mein Auslandssemester zum Ende meines Masterstudiums stattfand, habe ich lediglich einen relevanten Psychologiekurs belegt. Dieser fand nicht das gesamt Semester statt, sondern lediglich von Januar bis Mitte Februar, dafür jedoch zwei bis drei Mal wöchentlich. An der UiB sind unterschiedliche Prüfungsleistungen möglich. In meinem Kurs waren während der Vorlesungszeit drei Annotations zu wissenschaftlichen Artikeln anzufertigen. Nach dem Ende des Kurses wurde dann eine Hausarbeit bewertet. Dass genau dieser intensive Kurs sich noch mit Abgaben für die Universität Mannheim Ende Januar überschnitt, war für mich eher ungünstig und das Pensum schwer zu bewältigen. Generell sind digital exams an der UiB sehr verbreitet. Die Klausur wird entweder in der Universität am eigenen Laptop geschrieben oder es werden home exams angefertigt. Hierfür muss ein Thema an wenigen Tagen zuhause ausgearbeitet und online eingereicht werden. Die Gebäude der UiB sind in der Stadt verteilt. Jede Fakultät hat ein eigenes Gebäude mit Bibliothek und Cafeteria. Im Student Center befand sich die große Mensa, der Universitätsshop mit Literatur und Schreibbedarf, ein großes Fitnessstudio mit Schwimmbad sowie der Informationsschalter des Studentenwerks Sammen. Studierende mit einem Wohnheimsplatz erhalten hier auch ihren Schlüssel fürs Zimmer. Zudem kann hier die Semestermitgliedschaft für die Sammen Fitnessstudios abgeschlossen werden. Diese sind ebenfalls in der ganzen Stadt verteilt, das eine befindet sich wie gesagt direkt bei Fantoft.</t>
  </si>
  <si>
    <t>Studium: _x000D_
Das Uni-System an der Carlos III ist auf jeden Fall anders als das was ich an der Uni Mannheim gewohnt war. Die Uni ist deutlich schulischer, sprich man hat Anwesenheitspflicht und kriegt meistens auch Punkte für die mündliche Mitarbeit. Der Campus ist echt schön und die Bib ist auch echt gut zum Lernen. Es gibt außerdem auch zwei Cafeterien, der Café ist ok aber Essen würde ich dort nicht. Eigentlich hatte ich geplant 3 Kurse zu belegen, welche ich auch vorher alle bei der Uni Mannheim abgesegnet habe. Dazu zählte Science and Culture, Art History und Reading Moving Image. Nach Semesterstart habe ich aber schnell festgestellt, dass ich dem Kurs Reading Moving Image gar nicht folgen konnte. Das lag zum Großteil daran, dass die meisten Kursmitglieder Film studiert haben und der Kurs auf einem anderen aufgebaut hat. Daher habe ich entschieden diesen Kurs nicht weiterzumachen. Da man für Erasmus 10 ECTS braucht, haben die anderen beiden Kurse auch ausgereicht. In „Science and Culture“ haben wir uns vor allem damit auseinandergesetzt wie Technik und Wissenschaft sich auf unsere Gesellschaft und unsere Kultur auswirken. Die Klausur am Ende war super fair und der Arbeitsaufwand hielt sich echt in Grenzen. Die Endnote hat sich aus 60% Klausur, 10% Attendence, 10% Mitarbeit und 10% Präsentation zusammengesetzt. In Art History haben wir uns mit den Grundlagen der Kunstgeschichte beschäftigt und sind die künstlerischen Erscheinungsformen der westlichen Welt von der Vorgeschichte bis zum Mittelalter durchgegangen. Der Professor in dem Fach war wirklich super lieb und total engagiert. Insgesamt war alles aber etwas unorganisierter als in Mannheim. Beide Kurse sind Teil des IKW Moduls und daher ja außerhalb meines Studienfaches. Um ehrlich zu sein hat sich mein Interesse für die Kurse daher auch in Grenzen gehalten. Aber beides war echt entspannt und im Endeffekt bin ich sehr happy mit meiner Kurswahl und man konnte echt vieles aus einem anderen Blickwinkel lernen. Offiziell sind die Klausuren im Januar, aber die Professoren*innen haben einem alternative Termine im Dezember angeboten. Zusätzlich habe ich dann noch einen Spanischkurs an der Uni belegt, welcher auch kostenpflichtig ist (glaube um die 260€ rum) Da ich kaum Vorkenntnisse hatte habe bin ich in den A1 Kurs reingekommen. Zu Anfang war ich wirklich motiviert Spanisch zu lernen aber der Kurs hat mir diese Motivation etwas genommen. Meine Lehrerin war super unstrukturiert und der Kurs war echt schlecht aufgebaut. Also für mich persönlich war der Spanisch Kurs keine Bereicherung, aber ich habe wirklich von vielen gehört, die sehr zufrieden waren und viel gelernt haben.</t>
  </si>
  <si>
    <t>Das Studium an der USC unterscheidet sich in vielerlei Hinsicht von dem Studium an der Universität Mannheim. Die Kurswahl ist riesig, sodass man auf jeden Fall einen Schwerpunkt basierend auf den eigenen Interessen setzen kann. Die Uni Mannheim schreibt vor, dass 50% der Kurse einen Bezug zur Betriebswirtschaftslehre aufweisen müssen. Dadurch besteht die Möglichkeit auch fachfremde Kurse zu belegen oder Freizeitaktivitäten wie beispielsweise Chor oder Sport. Ich habe mich ausschließlich für Businesskurse entschieden, da die USC vor allem im Bereich International Business einen sehr guten Ruf genießt und exzellente Professoren hat. Ein weiterer Vorteil ist, dass diese Kurse meist in der Darla Moore Business School stattfinden, die sehr modern ist und sich in unmittelbarer Nähe vom Sport- und Wellnesscenter befindet. _x000D_
Ich würde mir für die Kurswahl genügend Zeit nehmen, da von den Kursen und den jeweiligen Professoren der Arbeitsaufwand während des Semesters extrem abhängt. Die Kursgröße variiert zwischen 15 und 60 Personen, sodass mündliche Mitarbeit erwartet wird. Es besteht Anwesenheitspflicht und man baut eine persönliche Beziehung zu den Professoren auf. Insgesamt ist das Niveau sicherlich geringer als an der Universität Mannheim, allerdings bedeutet dies nicht weniger Zeitaufwand. Im Unterschied zu Mannheim, müssen regelmäßig sehr viele Texte gelesen und Hausaufgaben gemacht werden. Der hohe Zeitaufwand während des Semesters bedeutet allerdings gleichzeitig auch weniger Stress in der Klausurenphase.  Bei der Kursabsprache mit der Universität Mannheim würde ich sicherheitshalber eine große Menge an Kursen vorab angeben, da internationale Studierende sich als letztes für Kurse eintragen können und viele dann schon belegt sind. Bekommt man zu Beginn keinen Platz, sollte man innerhalb der ersten 2 Wochen regelmäßig schauen, da in dieser Zeit noch Kurse gewechselt werden können.</t>
  </si>
  <si>
    <t>Das Studium an der University of Toronto unterscheidet sich vor allem durch die vielen benoteten Aufgaben, Vorträge, und Gruppenprojekte von Mannheim. Während wir in Mannheim ja meistens nur eine Klausur am Ende des Semesters schreiben, sind an der University of Toronto beinahe jede Woche mehrere benotete Essays, Quizzes, Gruppenarbeiten oder ähnliches fällig. D.h. man muss eigentlich, während dem ganzen Semester dranbleiben, da man sonst die Aufgaben nicht erfolgreich absolvieren kann. Auf der anderen Seite ist man dadurch natürlich gezwungenermaßen immer mit dabei und hat am Ende des Semesters bei den Endklausuren schon eine gutes „Basiswissen“, was das Lernen ein wenig einfacher macht. Zudem hängt am Ende nicht alles nur von einer Note in der Endklausur ab, sondern diese macht in den meisten Fällen maximal 50% der Endnote aus. Der Rest setzt sich aus einer Mid-Term und eben den anderen „Deliverables“ zusammen._x000D_
Durch diesen Modus ist das Semester leider aber auch sehr stressig und zumindest mir blieb nicht sehr viel Freizeit für andere Aktivitäten. Dies hängt natürlich auch von den eigenen Ansprüchen ab. Wenn nicht unbedingt immer eins-Komma Noten das persönliche Ziel sind, kann man es selbstverständlich auch etwas ruhiger angehen lassen. _x000D_
Vom Schwierigkeitsgrad würde ich sagen, dass sich Toronto und Mannheim nicht viel nehmen. In Toronto ist es insoweit etwas schwerer am Ende eine eins-Komma zu erhalten, dass man wirklich konstant während des ganzen Semesters gute Leistungen erbringen muss. Dies ist aber nicht nur in Toronto der Fall, sondern auch an den meisten anderen Nordamerikanischen Universitäten. _x000D_
Wenn man aber motiviert und fleißig ist lassen sich auch sehr guten Noten erzielen. Ich z.B. habe mich im Vergleich zu Mannheim verbessern können.</t>
  </si>
  <si>
    <t>Das Studium an der HEC Montreal ist sehr einfach im Vergleich zu Mannheim. Für jedes 6 ECTS/3 Credit Fach findet eine dreistündige Veranstaltung pro Woche statt. Pro Veranstaltung nehmen circa 30 bis 60 Studenten teil, somit ist es möglich sich in den Unterricht einzubringen, dies wird zum Teil auch von den Studierenden erwartet. Das Studienjahr ist in Trimester unterteilt, dass Winter Trimester beginnt Mitte bis Ende August und endet wenige Tage vor Weihnachten. Als Business School bietet die HEC Montreal ein großes Spektrum an Wirtschaftskursen an. Die Klassenräume sind auf zwei verschiedene Gebäude verteilt, eines liegt an der Cote Saint Catherine und das andere an der Avenue Decelles. Die beiden Gebäude verfügen jeweils über eine Mensa und verschiedene Räume für Gruppenarbeiten, die Bibliothek liegt im Cote Saint Catherine Gebäude._x000D_
Je nach Kurs wird eine Vielzahl an Leistungen bewertet: Klausuren, Tests, Gruppen- und Projektarbeiten, Hausarbeiten, Präsentationen und die Mitarbeit im Unterricht. Besonders bei Gruppenarbeiten ist es wichtig auf die Wahl der Gruppe zu achten._x000D_
Bezüglich der Kurswahl ist zu erwähnen, dass viele der Kurse kaum weiterführende oder vertiefende Kenntnisse vermitteln. Daher ist es ratsam, Kurse, welche den Eindruck der Vertiefung bereits erlernten Wissens vermitteln, nicht zu wählen, da es gut möglich ist, dass solche Kurse lediglich Teile des bereits Erlernten wiederholen. _x000D_
Für Kurse auf Englisch sind solide Englischkenntnisse erforderlich, Kurse auf Französisch erfordern aufgrund des Akzents sehr gute Französischkenntnisse. Austauschschüler dürfen jedoch Klausuren jederzeit auf Englisch schreiben, dementsprechend ist es möglich, Kurse auf Französisch zu wählen und trotzdem die Klausur in Englisch zu schreiben.</t>
  </si>
  <si>
    <t>Zunächst einmal kann ich mit absoluter Gewissheit sagen, dass euch das Studium in Swansea im Vergleich zur Uni MA sehr viel leichter fallen wird. Die Ansprüche liegen deutlich niedriger und eure Kommilitonen sind weniger leistungsbereit. Gleichzeitig erfährt man unglaublich viel Unterstützung von seinen Dozenten. Diese haben wöchentlich i.d.R. zwei Office-hours wo ihr bei Bedarf reinschauen könnt (schaut hier mindestens einmal vorbei, damit sie euch kennen). Ihr werdet finden, dass eure Dozenten quasi darum betteln, dass interessierte Studenten mit Fragen in diese Office-hours kommen, da sie diese ansonsten (mit Ausnahme von Sprechstunden kurz vor Abgaben) anscheinend meistens alleine absitzen. Leistungsnachweise werden in Swansea generell nicht anonym erbracht (offiziell glaube ich schon, da nur eure Matrikelnummer sichtbar ist, diese ist jedoch auch Teil eurer Mailadresse, mit der ihr mit Dozenten in Verbindung tretet) – bestenfalls seid ihr also schon bekannt und positiv durch euren Engagement aufgefallen, denn leider ist der Benotungsprozess sehr subjektiviert._x000D_
Positiv auffallen wird euch dabei wahrscheinlich nicht schwerfallen, da die einheimischen Studenten allgemein echt wenig abliefern. Selbst wenn ihr wie ich kaum zu Veranstaltungen geht (übrigens gibt es offiziell eine Anwesenheitspflicht…) stecht ihr mit Mannheimer Vorwissen tendenziell nach der ersten Meldung hervor – zumal die Dozenten es gewöhnt sind ihre Fragen meist selbst zu beantworten. Die Dozenten sind echt bemüht ihre Veranstaltungen abwechslungsreich und interaktiv zu gestalten, wie man es in Mannheim leider echt nicht gewöhnt ist._x000D_
Zusätzliche Unterstützung bietet euch theoretisch ein persönlicher Academic Mentor, mit denen man augenscheinlich jedoch sowohl Glück als auch Pech haben kann. Mit meiner „Mentorin“ hatte ich während des Semesters ganze 10min Kontakt, bevor sie nach der dritten Woche in den Mutterschaftsurlaub ging. Vermisst habe ich die Erreichbarkeit eines solchen Mentors allerdings nicht, da ich in Swansea keine Fragen meiner akademischen oder beruflichen Laufbahn zu klären hatte und die sonstige Unterstützung, die diese Person euch bietet auch von anderen Instanzen erfahren habe. Falls ihr mal Schwierigkeiten akademischer Natur habt, die ihr weder mit euren Dozenten noch einer „außenstehenden“ Person der School of Management bereden wolltet, wäre dies jedoch euer Ansprechpartner. Ihr merkt es gibt Unterstützung für jede nur erdenkliche Situation, in jeder Lage._x000D_
Neben dem „leichteren Studium“ hat man in Swansea jedoch auch die Chance auf etwas gänzliches Neues zu stoßen – akademisches Schreiben. Was in Mannheim etwas zu kurz kommt kann einem in Swansea bei geschicktem Wählen die finalen Klausuren und damit eine Rückkehr nach der Weihnachtspause (die Klausuren lagen für mich im zwischen dem 6. und 24. Januar; Vorlesungen gingen bis Anfang/Mitte Dezember) ersparen. Nicht nur das, es ist auch die beste vorstellbare Vorbereitung für die Bachelorarbeit. Nicht nur in der Recherche und dem Schreiben könnt ihr hier Erfahrung sammeln und Unterstützung von engagierten Bibliothekaren und Dozenten erhalten (und auch zahlreiche Veranstaltungen besuchen), sondern auch in Sachen Zeitmanagement kann hier einiges aufgedeckt werden. Eine Freundin hatte beispielsweise feststellen können, dass sie Schwierigkeiten hatte ihre ausführlichen Entwürfe zu Papier zu bringen und musste entsprechend einige Nachtschichten einlegen. Letztendlich war sie so durch, dass sie vergessen hatte ihr Quellenverzeichnis anzuhängen. Besser so etwas passiert einem in einer 3 ECTS Hausarbeit, als später bei der Thesis.</t>
  </si>
  <si>
    <t>Das Studium an der Foreign Trade University unterscheidet sich stark von dem Studium an der Uni Mannheim. Der Unterrichtsaufbau ähnelt häufig eher dem was man aus der Schule kennt, als einer Vorlesung. Die Lehrenden sind näher an den Studierenden und leichter erreichbar. Das Semester ist außerdem in zwei Perioden aufgeteilt, wobei jeder Kurs zweimal wöchentlich stattfindet, in denen Anwesenheitspflicht herrscht._x000D_
Allgemein wird vermehrt durch Reproduktion gelernt. Es finden aber auch mehr Gruppenarbeiten Anwendung, wo einen die Vietnamese sehr gerne einbeziehen. Man wird sehr freundlich und mit großem Interesse empfangen. Besonders die Professoren sind oft stark zu Vergleichen an Deutschland interessiert. Durch die allgemeine vietnamesische Zurückhaltung wird man aber keines Falls bedrängt und es herrscht eine professionelle Atmosphäre._x000D_
Wer an einer vietnamesischen Institution studieren oder Arbeiten möchte, sollte eine gewisse Gelassenheit mitbringen, denn vietnamesische Uhre ticken anders. Während Mannheim kein akademisches Viertel hat, wird der Zeitraum bis der Unterricht beginnt gerne auch schonmal zur akademischen Hälfte ausgedehnt. Darauf kann man sich aber einstellen und weil eine Unterrichtseinheit 2,5 h dauert, ist man oftmals dankbar für etwas Verzögerung.</t>
  </si>
  <si>
    <t>Den ersten kleinen „Schock“ hatte ich, als es darum ging die Kurse zu wählen (ich war in der Lyon1 Uni) und ich feststellte, dass sie doch alle auf Französisch waren und nicht auch auf Englisch, wie auf der Übersicht der Uni Mannheim zu lesen ist. Da man für Mathe nicht groß anderes Vokabular braucht, hat mein Schulfranzösich dann zum Glück doch noch gereicht. Die größten Schwierigkeiten im Zusammenhang mit dem Auslandssemester empfand ich beim Erstellen des Learning Agreements, welches viele Änderungen und viele Emails durchgemacht hat. Leider konnte mir kein Wirtschaftskurs anerkannt werden, und nur mit Mühe habe ich zwei Mathekurse gefunden, die vom Niveau her für Mannheim auch gepasst haben. Wer also nicht unbedingt ein 7. Semester in Mannheim dranhängen will, sollte zusätzliche Kurse ins 4. und 6. Semester schieben. _x000D_
Das Uni-Leben in Lyon ist ein wenig anders als hier. Die Fächer bestanden aus Vorlesung und Tutorium, die aber jeweils 3h Blöcke waren; dass die Anwesenheit verpflichtend ist, kann auch gut vorkommen. Bei meinen Kursen war zum Glück nur ein Tutorium so gestaltet, dass man mit bloßer Anwesenheit seine Note um 10% verbessern konnte. Selbst wenn die Kurse nicht Pflicht sind, ist es trotzdem ratsam hinzugehen, da Online-Material nicht wirklich häufig oder vollständig ist. Während des Semesters hat man zwei Zwischenprüfungen und am Ende eine Abschlussprüfung, die dann zusammen die Note ergeben. _x000D_
Auf dem Campus gibt es eine Mensa, die ein leckeres Menü zu einem günstigen Preis anbietet, also auf jeden Fall empfehlenswert._x000D_
Für Erasmus-Studenten werden verschiedene Französischsprachkurse angeboten, die ich persönlich nicht genommen habe, allerdings ist ein Sprachkurs am Anfang des Semesters eine gute Möglichkeit um andere Austauschstudenten kennenzulernen. Das Sprachniveau verbessert sich aber sowieso im Laufe des Semesters von alleine.</t>
  </si>
  <si>
    <t>Kurse bestehen in Innsbruck aus zwei Teilen, der Vorlesung und einem Proseminar. Das Proseminar muss vor Antritt der Gesamtprüfung zwangsweise bestanden sein. Proseminare sind eher anwendungsbezogen und oft hat man diese mit einer Midterm-prüfung schon im Dezember hinter sich gebracht. Bei der Wahl der Kurse muss man sich gut mit dem Innsbrucker System auseinandersetzen, es gibt viele Fristen und Formalitäten einzuhalten, allerdings hilft euch der ansässige Koordinator gerne aus. Mit Mannheimer Vorwissen sind die Kurse ohne Probleme zu bewältigen, wenngleich man viel Zeit in die Proseminare während dem Semester investieren muss. Tipp: Studierende haben zu fast jedem Kurs Facebook oder Studydrive Gruppen gebildet.  Vorlesungsbeginn ist Anfang Oktober und endet nach  langen Weihnachtsferien Anfang Februar mit einer einwöchigen Prüfungsphase. Wie auch in Mannheim besteht hier die Möglichkeit zum Zweittermin im April zu Prüfungen anzutreten.</t>
  </si>
  <si>
    <t>Die Auswahl an Kursen für internationale Studierende an der Universität Bergen war sehr vielfältig. Wer im Sommersemester nach Bergen geht, sollte sich allerdings bewusst sein, dass die Kursauswahl hier nicht ganz so groß ist wie im Wintersemester. _x000D_
_x000D_
In Bergen erarbeitet man sich mit einem Kurs sehr viel mehr ECTS als in Mannheim, in meinem Fall jeweils 15 ECTS, die in Mannheim nicht so anerkannt werden können, d.h. man erreicht nur so viele ECTS, wie für den Kurs auch in Mannheim vorgesehen wären. Die Kurse in Norwegen sind somit etwas intensiver und arbeitsaufwendiger. Allerdings waren die von mir belegten Kurse sehr gut zu schaffen._x000D_
_x000D_
Ich belegte während meines Semesters in Bergen zwei Kurse: „Norwegian Media in a Comparative Perspective“ und „Hinduism“. _x000D_
_x000D_
„Norwegian Media in a Comparative Perspective“ belegte ich als Hauptseminar Mediale Öffentlichkeit in MKW und kann es als solches auch sehr empfehlen. Die behandelten Theorien knüpften oftmals an Theorien aus der Einführungsvorlesung in Mannheim an. Zugleich wurde hier jedoch auch ein sehr interessanter Blick in ganz andere Bereiche geboten, beispielsweise am Beispiel der bekannten norwegischen Fernsehserie „SKAM“. Die Vorlesung fand an einem Tag in der Woche statt, zusätzlich gab es an einem anderen Tag ein Seminar, das aber mehr die Funktion eines Tutoriums in Mannheim erfüllte. Hier wurden die Themen in Gruppenpräsentationen und mit vielen Beispielen noch einmal aufgearbeitet. Darüber hinaus war es Pflicht einige Aufgaben abzugeben um zur Prüfung zugelassen zu werden. Diese waren sehr gut machbar und nicht übermäßig zeitaufwendig. Als Prüfungsnachweis diente ein einwöchiges Take-Home-Exam über 8–10 Seiten (dies wäre auch ohne die Corona-Krise der Fall gewesen)._x000D_
_x000D_
Meinen zweiten Kurs, „Hinduism“, belegte ich zur Anrechnung im IKW-Modul. Auch dieser Kurs war sehr interessant und bot einen ausführlichen Einblick in den hinduistischen Glauben und seine Traditionen. Er bestand lediglich aus einer Vorlesung, die einmal wöchentlich stattfand. Der Prüfungsnachweis wäre eigentlich eine sechsstündige Präsenzklausur gewesen, die jedoch durch eine achtstündige Take-Home-Exam ersetzt wurde, eine Art Express-Hausarbeit, in der allerdings nicht zitiert werden musste._x000D_
_x000D_
Infolge der Corona-Krise wurden beide Kurse auf Online-Vorlesungen umgestellt, was von der Universität Bergen jedoch sehr gut geregelt wurde. Die Take-Home-Exams als Leistungsnachweis waren beide recht intensiv und hierdurch anspruchsvoll. Dafür empfand ich jedoch die Fragestellungen und die Benotung als sehr fair und nachvollziehbar._x000D_
_x000D_
Das Campusleben in Bergen spielt sich, wie auch in Mannheim, in verschiedenen Fakultätsgebäuden zentral in der Innenstadt ab, sodass man auch hier alles schnell und einfach erreichen kann. Die größte Cafeteria befindet sich im „Studentcenter“, der zentralen Anlaufstelle für viele Studienangelegenheiten. Die Auswahl an Gerichten ist groß, allerdings nicht gerade billig, weshalb ich mir meistens  etwas zu essen mitbrachte. Im Studentcenter befindet sich außerdem ein großer Hörsaal und ein Fitnessstudio inklusive Hallenbad sowie einige Tische, an denen man arbeiten kann. Ansonsten bieten sich hierzu vor allem die Bibliotheksgebäude an, die sich ebenfalls in unmittelbarer Nähe befinden._x000D_
_x000D_
Die Dozenten sprechen alle sehr gut Englisch (wie die meisten Norweger) und behandeln Studierende sehr kollegial. Da Kurse für Austauschstudierende zumeist auf Englisch unterrichtet werden, benötigt man eigentlich keine ausgefeilten Norwegischkenntnisse. Natürlich ist es aber trotzdem von großem Vorteil, sich ein paar Grundkenntnisse für den Alltag anzueignen. Es gibt an der Universität Bergen die Möglichkeit, Norwegisch-Kurse zu belegen; diese kann man sich allerdings nicht anrechnen lassen.</t>
  </si>
  <si>
    <t>Alles in allem ist es nicht schwer gute Noten an der UofA zu kriegen. Im Gegensatz zu Mannheim hat man unter dem Semester immer ein bisschen Stress wegen Assignments und Midterms, dafür aber am Ende des Semesters weniger Stress in der Klausurenphase als in Mannheim._x000D_
Die Vorlesungen selbst haben viel kleinere Teilnehmerzahlen (max. 30). Die Nachtkruse sind auch sehr empfehlenswert, da die geringen Teilnehmerzahlen einen one-on-one Lerneffekt ermöglichen. _x000D_
Wenn du dich in den Vorlesungen beteiligst, kennen die Professoren auch innerhalb ein paar Wochen deinen Namen._x000D_
Die Kurse finden normalerweise zweimal die Woche für 80 Minuten statt oder einmal als Doppelblock (generell abends). Ich konnte meine Vorlesungen so einteilen das ich nur Montag bis Mittwoch Uni hatte.</t>
  </si>
  <si>
    <t>Die Kursauswahl im Statistik Masterprogramm ist mau, wenn man einer Vorlesung eigentlich nur auf Englisch folgen will/kann. Die Kurse sind sehr praktisch orientiert und die Qualität der Kurse schwankt enorm._x000D_
Von ziemlich guter Lehre bis zu krassen Defiziten bei den Dozenten (in Sachen Englisch, aber auch fachliche Defizite) ist alles dabei. Daraus folgt auch ein unterschiedliches Kursniveau._x000D_
_x000D_
Die Vorlesunggen beginnen erwartungsgemäß viel später als in Mannheim und so hatte ich nie vor 15 Uhr eine Vorlesung._x000D_
_x000D_
Um die Sprache zu lernen habe ich an der Universitat Barcelona einen Sprachkurs besucht, da die UPC nur einen  Katalankurs anbietet. Für den Sprachkurs an der UB musste man für das Semester ca. 1000 euro zahlen. Für mich hat sich der Kurs dennoch gelohnt, wer sich aber auch zuhause motivieren kann eine Sprache zu erlernen kann ähnliche Fortschritte sicher günstiger erzielen.</t>
  </si>
  <si>
    <t>Ihr werdet schnell merken, dass der Uni Alltag gänzlich anders ist als jener den wir in Mannheim leben. Das gesamte System ist sehr verschult - nicht zuletzt auch weil die Eafit eine Privat-Universität ist. Ihr pflegt einen engen Kontakt zu Euren Professoren, welche jederzeit für mögliche Treffen zu Verfügung stehen (auch Fach-unabhängig). Während des Semesters habe ich mich z.B. stark unternehmerisch mit verschiedenen Projekten engagiert und ich habe fast von allen meinen Professoren viel Unterstützung erfahren.  Je nach Kurs kann es Euch passieren, dass ihr plötzlich mit 1.- oder 2.- Semestern in einem Raum sitzt. Diese Kurse haben dann einen wahren Highschool-Charakter und können schnell anstrengend werden. Außerdem ist das Gewicht Eures Final-Exams selten über 25% der Gesamtnote aufgrund der gesamten Zwischenleistungen, die ihr während des Semesters erbringen müsst (Präsentationen, Mid-Terms, etc.). Zusammenfassend fand ich das System in Eafit super erfrischend; gerade auch weil es vielen Dozenten gelingt eine Leidenschaft für Eure Fächer zu entwickeln durch den engen und persönlichen Kontakt.</t>
  </si>
  <si>
    <t>Das Studium an der Universität hat mir echt Spaß gemacht. Die Kurse hatten alle maximal 30 Studenten und es fühlt sich dadurch eher wie Unterricht an. Einige Professoren erwarten aktive Beteiligung, andere beten einfach nur ihren Stoff herunter. Anwesenheit war in keinem der Kurse Pflicht, man sollte allerdings regelmäßig auftauchen._x000D_
Von Beginn an war alles in Präsenz mit Masken, welche dann im Laufe des zweiten Semesters wegfielen. _x000D_
Ich hatte alle Kurse auf Englisch und hatte zu keinem Zeitpunkt Probleme mit der Sprache. Ich würde sagen, dass man als Deutscher und Student der Universität Mannheim hier auf keinen Fall Probleme bekommt und sich sehr gut einbringen kann._x000D_
Im Herbstssemester hatte ich beide Kurse in einem Computerraum im Keller der Informatikfakultät und muss sagen, dass ich dann echt froh war im zweiten Semester die Kurse im Ignacio-Gebäude zu haben. Dieses ist ein sehr modernes, recht neues Gebäude mit einer super Aussicht aus den höheren Etagen. _x000D_
Ich wählte das unbekannte „continuous assessment“ und hatte so mehrere kleinere Prüfungen während dem Semester. Diese hatten es dann doch in sich. Mehr zu den Kursen in dem speziellen Feld.</t>
  </si>
  <si>
    <t>Kursangebot: _x000D_
Das Kursangebot der Uni war sehr vielfältig und interessant, alle Teildisziplinen der BWL waren mit mehreren Kursen vertreten. Aufgrund der Policen der Universität Mannheim standen mir leider jedoch lediglich 6-7 Kurse zur Auswahl (um 29 ECTS zu erreichen muss jeder Outgoing 4 Kurse und zusätzlich einen Sprachkurs absolvieren). _x000D_
_x000D_
Kursniveau:_x000D_
Das Niveau der Kurse lag deutlich unter dem der Universität Mannheim. Der Arbeitsaufwand war aufgrund der Anwesenheitspflicht und vielen Pflichthausaufgaben jedoch sehr hoch. Die Komplexität der dargelegten Konzepte war jedoch meist weit unter denen der Universität Mannheim. Die Klausur welche ich ablegen musste lag von dem Prüfungsniveau her unter den deutschen Abiturprüfungen._x000D_
_x000D_
_x000D_
Prüfungsarten:_x000D_
Ich musste lediglich für einen Kurs eine Klausur ablegen, welche nur 60% der Endnote bestimmte.  In den anderen Kurse wurden die Endnote durch eine Mischung aus Mitarbeit in den Tutorien, Präsentationen, Essays und Facilitations (der Student übernimmt das Tutorium) festgestellt. _x000D_
_x000D_
Vorlesungszeiten: _x000D_
_x000D_
Die UM bietet kaum Vorlesungen an und legt den Fokus auf Tutorien mit Anwesenheitspflicht. In der Woche musste ich ca. 8 Stunden vor Ort anwesend sein (2 Tutorien pro Kurs). Das Semester ist in 2 Perioden eingeteilt. Pro Periode absolviert der Student 2 Kurse, welche dann mit dem Abschluss der Periode enden. _x000D_
_x000D_
Leben auf dem Campus: _x000D_
Der Campus war sehr modern und direkt neben einem Park gelegen. Die Mensa jedoch war schlechter als die der Universität Mannheim.</t>
  </si>
  <si>
    <t>Das Semester fing am 21. Februar an, die Kurse begannen jedoch erst im März und auch zu unterschiedlichen Terminen. Da ich erst ab Mitte März da war, habe ich leider die Willkommensveranstaltungen, abgesehen von der virtuellen Welcome-Session, verpasst. Die Vorlesungen gingen dann bis Ende Mai._x000D_
An der Universidade de Lisboa gab es sehr viele Kurse auf englisch und dementsprechend waren auch sehr viele Erasmus-Studenten dort. Meist waren nur Erasmusstudenten in den Kursen und dort hat man auch sehr schnell Anschluss gefunden. Auf dem Unigelände gab es mehrere Mensen und Cafes die sehr schön waren und man auch gut draußen sitzen konnte. Das Essen dort war sehr günstig (2,70-3€). Die Klassenräume sind eher einfach gehalten und generell ist es eher ein verschultes System. Es gibt mündliche Noten, man wird beim Namen aufgerufen und teilweise gab es Hausaufgaben. Meist waren ca 25 Leute in einem Kurs, es gab aber auch Kurse mit nur 7 Teilnehmern. Die Professoren waren meist sehr locker und freundlich. Oft kamen sie auch zu spät oder gar nicht. Die Prüfungen waren Klausuren, Präsentationen oder man musste ein Paper schreiben, die Professoren waren meistens sehr nett in der Notengebung. Teilweise bestand der Unterricht über das ganze Semester aber auch nur aus Präsentationen von den Studierenden, was eher schwierig war, dem dann zu folgen. Der Aufwand war höher als ich es erwartet hätte, gerade durch die Paper und Präsentationen, aber im Vergleich zu Mannheim dennoch sehr entspannt und natürlich mit viel weniger Druck._x000D_
An der Ulisboa gab es die Prüfungen die man schon unter dem Semester abgelegt hat. Wenn man hier etwas nicht bestanden hat oder seine Note verbessern wollte konnte man in die mündliche Prüfung gehen._x000D_
Es gibt auch einen Portugiesisch-kurs an der Uni den ich auch belegt habe und durch den ich ein paar Basics gelernt habe.</t>
  </si>
  <si>
    <t>Auch im IBEA Programm gilt das Semester an der USC als reguläres Auslandssemester und wird voll angerechnet. Dementsprechend müssen 30 ETCS (= 15 USC Credits) erbracht werden. Dies entspricht fünf Kursen, inklusive der zwei IBEA-Pflichtkurse. Zusätzlich habe ich einen Chinesisch Kurs als sechsten Kurs belegt. Generell sei gesagt, dass die Kurse unter dem Semester sehr zeitaufwendig sind, allerdings im Vergleich zu Mannheim ein geringers Niveau haben und somit mit angemessenen Aufwand mit einem A bestanden werden können._x000D_
Die Lernweise unterscheidet sich sehr von der der Universität Mannheim. Über das ganze Semester verteilt müssen Assignments wie Papers oder Gruppenprojekte abgeben werden und es gibt zahlreiche kleine Tests. All diese zählen anteilig in die Gesamtnote. Im Vergleich zu dem Mannheimer Modell, in welchem sich die Gesamtnote aus einer einzigen Klausur am Ende des Semesters zusammensetzt, bedeutet dies weniger Druck auf den einzelnen Test und das auch weniger Themen abgefragt werden._x000D_
Die Kurse haben in etwa 20 bis 30 Teilnehmer und erinnern an die Schulzeit. Meine Empfehlung ist es den engen Kontakt mit den Professoren zu nutzen, um beispielsweise ein englisches Referenzschreiben aus dem Auslandssemester mitzunehmen. Es gibt Anwesenheitspflicht in den Kursen und eine mündliche Note. Man darf maximal zwei oder drei mal in einem Kurs im ganzen Semester fehlen, anderfalls wird die Note herabgesetzt. Ausserhalb der Vorlesungszeiten bieten die Professoren Sprechstunden an, die es sich zumindest einmal aufzusuchen lohnt, um Stoff aus dem Unterricht aber auch einen guten Eindruck für die mündliche Note zu hinterlassen._x000D_
Neben dem Kursangebot gibt es zahlreiche Clubs und ein breites Sportangebot an der USC das man auch als Austauschstudent ohne zusätzliche Kosten wahrnehmen kann. Ich habe mich im Club „Students Way United“ engagiert, die wohltätige Projekte in Columbia organisieren. So haben wir beispielsweise eine Bingonacht in einem lokalen Obdachlosenheim veranstaltet. Zu sehen, wie sehr sich die Bewohner gefreut haben und uns gleich gebeten haben wiederzukommen, war eine sehr schöne Erfahrung. Persönlich denke ich, dass es auch wichtig ist das wirkliche Columbia außerhalb des Campus über ein solches soziales Engagement kennenzulernen.</t>
  </si>
  <si>
    <t>Das Semester startet am Anfang von August.  Die erste Woche ist eine Orientierungswoche, danach kommen 6 Wochen Vorlesungszeit, eine Woche Recessweek (Vorlesungsfreie Zeit für die Vorbereitung auf Midterms), 7 Wochen Vorlesungszeit, eine Readingweek  (Vorlesungsfreie Zeit für die  Vorbereitung auf Finals) und  2 Wochen   Klausurenphase. Das Niveau der Mathevorlesungen ist deutlich niedriger als in Mannheim. In Singapur liegt man viel Wert auf das Rechnen von Beispielaufgaben. Manchmal beweisen die Dozenten  irgendwelche Sätze aber normalerweise sind die Beweise nicht so schwer und nicht relevant für die Prüfung. Aber ich möchte sagen, dass das Niveau von Midterms und Finals deutlich höher als das Niveau von den Aufgaben aus den Vorlesungen und Tutorien ist. _x000D_
Im Unterschied zu Mathemodulen sind die Sprachkursen an der NUS sehr aufwendig und anstrengend, aber sehr gut aufgebaut und wertvoll._x000D_
Die Endnote von einem Modul besteht nicht nur aus der Note von Final. In NUS berücksichtigt man z.B Midterms, Assignments, Projekte. Es kann sein, dass das Ergebnis von der Endprüfung nur 50% oder 70% von der Endnote ist._x000D_
Die Benotung erfolgt nach der Normalverteilung, was bedeutet dass eure Endnote in einem Modul abhängig von den Noten von allen Studenten im Kurs ist. In diesem System ist es sehr einfach eine Prüfung zu bestehen aber schwer eine gute Note zu bekommen. Die Beziehungen zwischen Studenten sind trotzdem gut. Ich habe keinen starken Konkurrenzdruck gefühlt. _x000D_
Die Arbeitsatmosphäre ist in NUS ganz gut. Die Uni ist sehr modern. Überall gibt es Arbeitsplätze, Komputerräume und Musikräume, sogar im Wohnheim.</t>
  </si>
  <si>
    <t>Das Kursangebot war vielfältig, wurde aber relativ kurzfristig veröffentlicht, die im Semester zuvor angebotenen Kurse -welche uns vorher zur Verfügung standen- stimmten gar nicht überein. Das Semester begann Anfang September und endete Anfang Dezember woraufhin die Prüfungsphase bis kurz vor Weihnachten anschloss. Bleibt man ein ganzes Jahr geht das nächste Semester bereits Anfang Januar wieder los._x000D_
Die Kurse werden entweder in zwei oder einem Block von insgesamt 3 Stunden die Woche angeboten. Die Prüfungen unterschieden sich je nach Fach. Es gab Referate, Projektarbeiten und Hausarbeiten als Leistungen unter dem Semester. Teils gab es mündliche Noten oder Onlinequizz sowie Gruppenarbeit in der Stunde. Midterm und Finals waren offene Fragen oder Multiple Choice. Das Niveau unterschied sich zwischen den Kursen, insgesamt ist gerade durch die 3 Stundenkurse und die vielen Aufgaben nebenher der Arbeitsaufwand unter dem Semester etwas höher als in Mannheim. Dranbleiben lohnt sich auch, da man den Stoff für die Endprüfungen bereits gut kennt, was diese sehr viel leichter macht als in Mannheim. Im Vergleich zu Mannheim ist mein Notenschnitt leicht gestiegen._x000D_
_x000D_
Im Wohnheim gab es mehrere Gruppen- und Einzelarbeitsräume, die zum lernen genutzt werden können. Die Bibliothek hat immer bis spät abends geöffnet und während der Prüfungsphase sogar durchgängig. Das Personal in der Bibliothek unterstütz bei allerlei Fragen._x000D_
Es gab Sprachgruppen in der Bibliothek, die ich allerdings nicht besuchte. Man hat es mit Muttersprachlern zu tun, wenn man aber schon in Mannheim Englische Kurse besucht hat wird die Sprache nicht zum Problem. Wenn man neben dem Englisch auch sein Französisch verbessern möchte wird es in Windsor schwierig: zwar sprechen die meisten theoretisch Französisch, es ist aber keine Umgangssprache und französischsprachige Kurse kann man nur mit entsprechendem Nachweis belegen.</t>
  </si>
  <si>
    <t>Das Studium ist insgesamt schon anders als in Deutschland. Ein Kurs setzt sich immer aus einer Vorlesung (lecture) und einem Seminar (tutorial) zusammen. Man hat nie am Ende des Semesters eine Klausur, welche 100% der Note zählt, sondern immer viele kleinere Aufgaben über das Semester hinweg, sodass die Klausur am Ende nur 25-35% ausmacht. Diese Aufgaben während des Semesters können Referate in Gruppenarbeit sein, Debatten und sehr häufig essays. Dadurch sind die Seminare sehr viel relevanter für die Note als in Mannheim und man hat während des Semesters einen höheren Arbeitsaufwand. Meistens gibt es in einem Modul 3 Aufgaben, die alle circa 33% von der Note zählen, z.B. ein Referat, ein essay und eine Klausur am Ende. Im Großen und Ganzen haben mir die Seminare mehr Spaß als in Mannheim gemacht, da ich den Eindruck hatte, dass die australischen Studierenden viel engagierter dabei waren und es viel Gruppenarbeit gab. Außerdem waren die Aufgabenstellungen teilweise sehr kreativ. In Psychopathology sollten wir uns beispielsweise für ein Gruppenreferat einen Charakter aus einem Film unserer Wahl aussuchen, dem wir eine Diagnose für eine psychische Störung geben und dies begründen sollten. Die Dozierenden waren alle sehr freundlich und man konnte sich mit Fragen immer an sie wenden!</t>
  </si>
  <si>
    <t>Das Studium unterscheidet sich definitiv von den Inhalten in Mannheim. Man hat eine relativ große Auswahl an Kursen aus denen man sich entsprechend der Präferenzen Kurse auswählen kann. Ein Unterschied ist, dass man in allen Kursen Anwesenheitspflicht hat, was dazu führt, dass man (fast) immer zu allen Kursen erscheint. Allerdings hat man eine gewisse Toleranz, sodass man sich auch keinen Kopf machen muss, wenn man sich mal krank etc. fühlt und zu Hause bleibt. Sehr gut ist, dass die Kurse lediglich 50 Minuten dauern, was bedeutet, dass man sich besser konzentrieren, weniger Zeit in der Uni und mehr Zeit für Freizeit hat. Weiterhin sehr positiv ist der direkte Kontakt mit Professoren zu nennen. Ganz im Gegenteil zu Mannheim ist es erwünscht sich mit den Professoren zu unterhalten und so auch eine Bindung aufzubauen. Diese Gelegenheit sollte man auf jeden Fall wahrnehmen._x000D_
Außerdem gibt es verschiedene Möglichkeiten der Leistungsüberprüfung. In manchen Kursen hat man eine Hausarbeit, in anderen eine Klausur oder integrierte Präsentationen.</t>
  </si>
  <si>
    <t>Die Uni besteht aus drei größeren Gebäuden, von denen zwei nebeneinander stehen und das dritte ca. 10min zu Fuß entfernt. Die Vorlesungen im HWS dauern von Anfang Oktober bis Ende Januar. Die Klausuren werden dann Ende Januar, Anfang Februar geschrieben. Es gibt verschiedene Mensen und Cafés auf dem Campus, die preislich sehr erschwinglich sind.Das International Office hat sich bemüht, alle Fragen der Austauschstudenten zu beantworten, doch da nur zwei Leute in diesem angestellt sind, werden Anfragen nur sehr langsam bearbeitet. Generell war die ganze Planung des Studiums nicht sehr zufriedenstellend, z.B. wurden die Klausurtermine erst eine Woche zuvor bekanntgegeben, sodass man den Rückflug erst spät buchen konnte. Das Kursangebot ist zunächst sehr umfangreich, doch viele Kurse kommen davon nicht zustande, weil sich nicht genügend Studenten dafür anmelden. In allen Englischen Kursen findet man grundsätzlich nur Austauschstudenten an und vereinzelt ein paar Polnische Studenten. Das war sehr schade, da man nur schwer mit den Polnischen Studenten in Kontakt kam. Die Professoren haben in der Regel verständliches Englisch gesprochen. Es wurde auch ein Polnischer Sprachkurs für Austauschstudenten angeboten, allerdings wurde dieser nicht angerechnet und kam auch erst sehr spät zustande. Bei der Kursanrechnung hatte ich sonst keine Probleme. Die verschiedenen Learning Agreements kann man auch per Mail an den jeweiligen Lehrstuhl schicken und als Scan zurück erhalten.</t>
  </si>
  <si>
    <t>Das Kursangebot an der Universität Glasgow ermöglichte es mir, alle Module und Kurse, die ich dieses Semester abschließen wollte, entsprechend zu belegen. Die Universität Glasgow verlangt im Allgemeinen das Belegen von 60 Glasgow Credits, was 30 ECTS entspricht. Das Learning Agreement, das ich in Mannheim mit der Studiengangsmanagerin erarbeitet hatte, musste ich nach meiner Ankunft in Glasgow nochmals anpassen, da ich teilweise Kurse nicht belegen konnte. Dies war jedoch relativ einfach. Ich habe mit der Studiengangsmanagerin in Glasgow meine neue Kursbelegung ausgearbeitet und wurde während der Orientierungswoche automatisch für alle Kurse angemeldet. Letztendlich belegte ich die Kurse „Leadership“ und „Sleep and Circadian Timing“ für das Aufbaumodul Arbeits- und Organisationspsychologie. Für das Aufbaumodul in Klinischer Psychologie besuchte ich die Vorlesungen „Current Trends in Clinical Psychology“ und „Neuropsychological Deficits“. Alternativ hätte ich mir jedoch auch „Atypical Development“ als einen klinischen Kurs anrechnen lassen können. „Neuropsychological Deficits“ konnte ich mir zusätzlich noch für das Experimentalpraktikum 2 anrechnen lassen. Um die 60 Glasgow Credits zu füllen belegte ich noch „Advanced Topics in Evolutionary Psychology“. _x000D_
Da ich nur Level 4 Kurse belegte, war das Semester für mich zweigeteilt. Die ersten 5 Wochen nach Vorlesungsbeginn am 19. September fanden die Kurse „Current Trends in Clinical Psychology“, „Atypical Development“ und „Leadership“ statt. Danach hatte ich bis zum Vorlesungsende am 01. Dezember die restlichen Kurse. Für internationale Austauschstudenten finden alle Prüfungen im Dezember statt, sodass sich die zwei Prüfungswochen, wie in Mannheim auch, an die Vorlesungszeit anschlossen. Allerdings hatte ich sämtliche Prüfungen erst in der zweiten Woche, sodass mir, im Vergleich zu Mannheim, viel Zeit zum Lernen blieb. _x000D_
_x000D_
In „Current Trends in Clinical Psychology“ behandelten verschiedene Störungsbilder (u.a. PTSD und Psychopathie) sowie Therapieansätze (KVT, Psychodynamik und Acceptance and Commitment Therapy). Die Dozenten wechselten fast wöchentlich, sodass immer „Experten“ zum jeweiligen Thema die Vorlesung hielten. Während des Semesters mussten wir in diesem Kurs einen Case Study Report abgeben, indem wir in Gruppen eine Diagnose und 2 Behandlungsmöglichkeiten für eine psychische Störung basierend auf einem Fallbeispiel erarbeiten sollten. _x000D_
_x000D_
Die Erstellung eines Case Study Reports war auch in „Sleep and Circadian Timing“ verlangt. Der Kurs beinhaltete verschiedene Methoden der Schlaferfassung, Informationen zu Schlaf im Allgemeinen sowie zu diversen Schlafstörungen. Für mich persönlich war der Kurs sehr interessant und deshalb war das Lesen der zugehörigen Literatur nicht sehr anstrengend. _x000D_
_x000D_
„Atypical Development“ war mit Abstand der Kurs, der mir hinsichtlich der Themen und Dozentin am besten gefallen hat. Er befasste sich mit Formen atypischer Entwicklung wie beispielsweise Hochbegabung, ADHS und Bindungsstörungen. Für diesen Kurs war der Arbeitsaufwand sehr hoch, da es viel zusätzliche Literatur gab, die man für die Klausur lesen sollte. Jedoch hat sich dieses mehr an Arbeit definitiv gelohnt! _x000D_
_x000D_
„Leadership“ befasste sich mit Geschlechtsstereotypen, thin slice approach und den Zusammenhang zwischen Persönlichkeitsstörungen, wie Narzissmus und Psychopathie, und Führung. Während des Semesters sollte in Gruppen eine Critical Review zu einem Paper verfasst werden. Hierbei wurden Erasmusstudenten von Gruppen mit einheimischen Studenten aufgenommen. Mir persönlich haben die Themen des Kurses sehr gefallen, jedoch waren die Folien inhaltlich wenig informativ. _x000D_
_x000D_
Der Kurs „Neuropsychological Deficits“ war ebenfalls einer der Kurse, die mir mit am Besten gefallen hat. Er war jedoch vom Niveau etwas schwerer. Inhaltlich ging es um höhere visuelle Sehstörungen wie Neglect, Optic Ataxia und Agnosia. Die Dozentin bemühte sich sehr das allgemeine Verständnis des Stoffs zu gewährleisten. Die Folien waren sehr ausführlich und zum Lernen perfekt. Ich las viel Literatur zu den einzelnen Störungen da ich mich sehr für die Thematik interessierte, was für die Klausur definitiv von Vorteil war._x000D_
_x000D_
Der letzte Kurs den ich belegte war „Advanced Topics in Evolutionary Psychology“. Die Themen des Kurses waren sehr interessant jedoch empfand ich die Dozentin als weniger kompetent. Dieser Kurs hatte den wenigsten Arbeitsaufwand, da man als Prüfungsleistung zwei kurze (500-1000 Wörter) Essays abgeben musste. Einer sollte einen Zeitungsartikel, der auf einem evolutionspsychologischen paper basiert, kritisieren. Der Andere sollte ein wissenschaftliches evolutionspsychologisches paper in blogpost-Form zusammenfassen. _x000D_
_x000D_
Abgesehen von „Evolutionary Psychology“ schrieb ich in allen anderen Kursen auch eine Prüfung.  Die Leistungsabfrage war für mich sehr neu, da man innerhalb einer Stunde zu einer von drei Fragen einen Essay schreiben musste. Formal sah dieser Essay letztendlich aus wie eine Hausarbeit, da man auch Literatur zitieren sollte, welche es vorher selbstständig zu finden und durchzuarbeiten galt. Das Heraussuchen und Lesen von zusätzlicher Literatur erhöhte den eigenen Arbeitsaufwand im Vergleich zum Studium an der Uni Mannheim enorm. Jedoch war dafür die Menge an stupidem Auswendiglernen reduziert, was einem die Möglichkeit bot sich intensiver mit dem Gelernten/Gelesenen auseinander zu setzen. Aufgrund der Verfügbarkeit früherer Klausuren über die Universitätsbibliothek, konnte man sich sehr gut darauf einstellen, was in den Klausuren verlangt wurde.  Generell war es deshalb bei der Klausurvorbereitung auch möglich sich selektiv mit Themen zu beschäftigen, die einen insbesondere interessierten. Mir persönlich gefiel diese Art der umfangreicheren Beschäftigung mit, für mich besonders interessanten, Themen sehr gut. Die Bibliothek der Uni ist ebenfalls sehr gut ausgestattet und die Aussicht aus dem 7.Stock ist sehr empfehlenswert.</t>
  </si>
  <si>
    <t>Die Kurswahl ist sehr groß (besonders hinsichtlich MKT und Finance) und man kann zwischen den Sprachen Englisch und Französisch wählen. Das Kursniveau ist sehr viel niedriger als in Mannheim. In den meisten Kursen findet die Bewertung auf Grundlage von mehreren verschiedenen Prüfungen statt wie zum Beispiel Gruppenarbeiten (hier gibt es sehr viele free rider!), Midterms, Quizzen und Präsentationen. Das Studienjahr beginnt wie in Mannheim im HWS Anfang September, Ende November werden die ersten Exams geschrieben und es endet spätestens Mitte Dezember. Ende Oktober besteht die Möglichkeit, Intensivkurse zu belegen, in denen man innerhalb von 3 Tagen 4 ECTS bekommt – sehr empfehlenswert, da die Kurse nicht schwerer als die anderen auch sind und man kann sogar zwei Intensivkurse wählen und somit in 6 Tagen 8 ECTS abhaken. Alternativ kann man die Zeit auch für Reisen nutzen._x000D_
Der Campus ist relativ klein, aber sehr modern und hochtechnisiert. Es gibt eine Cafeteria im Gebäude, in der man belegtes Baguette, Salate, Joghurt oder ein warmes Gericht für 6-8€ bekommt. Die Mensa ist billiger, aber außerhalb der Universität (5 min zu Fuß). Außerdem sind gegenüber der Uni kleine Schnellrestaurants.</t>
  </si>
  <si>
    <t>Die NCCU ist eine der bekanntesten und hoch angesehenen Universitäten in ganz Taiwan und verfügt über etwa 18 000 Studenten in 9 Colleges (z.B. Liberal Arts, Commerce, Law, usw.)._x000D_
Der Campus ist groß, übersichtlich und sauber und befindet sich im „Wenshan“ Bezirk im Süden Taipeis. Durch die Lage direkt an Fluss und Berg, hat die Universität bereits einen Landscape Award für ihren Campus erhalten. Die Bibliotheken, Sportanlagen, die Aula und das Forschungszentrum machen den größten Teil des Campus aus. Alle Gebäude sind im guten Zustand, wobei das College of Commerce Gebäude äußerst neu und modern wirkt. Als iMBA Student bekommt man Zugang zur Studentlounge, in der man umsonst Kursunterlagen drucken, und sich bei einem langen Tag kurz auf dem Sofa ausruhen kann. Bei Regen kann man sich sogar einen Regenschirm am Eingang ausleihen (diesen sollte man jedoch wieder zurückbringen). _x000D_
Die nächste MRT Station an der NCCU ist Taipei Zoo (braune Linie), von wo aus man einen der vielen Busse nehmen kann, um direkt zum Campus zu gelangen. Alternativ kann man direkt von der Stadt aus einen Bus nehmen, sodass man nicht umsteigen muss. Meine Linie war die 236, die von Guting aus direkt an die NCCU fährt. Da der Campus leider außerhalb der Stadt liegt, war mit einer Reisezeit bei Rush hour (zwischen 18 und 20 Uhr) von ca. 1 Stunde zu rechnen. _x000D_
_x000D_
Mein Programm war das International Master in Business Administration (imba) Programm, was sehr international ausgelegt ist. Die Professoren sind meist asiatisch, haben aber fast alle im Ausland unterrichtet und verfügen über gute Englischkenntnisse. Da dieses Programm ein MBA Programm ist, und für Leute geeignet ist, die tagsüber arbeiten, finden die meisten Kurse abends statt. Vom Niveau her, ist es definitiv weniger anspruchsvoll als in Mannheim. Die Notenvergabe (Maximale Punktzahl 100)  erinnert an die Schulzeit, bei der Anwesenheit und mündliche Mitarbeit einen Großteil ausmachten. _x000D_
Meiner Erfahrung nach fällt fast niemand durch einen Kurs durch, jedoch ist es auch sehr schwierig die Spitzennoten zu bekommen.</t>
  </si>
  <si>
    <t>Das Kursangebot an der Universität war für die Fakultät BWL wirklich groß. Allerdings kann man sich als Wipäd Student:in nicht allzu viel anrechnen lassen (hierzu mehr unten bei der Kurswahl). Die Kurse und Prüfungen sind definitiv anders als an der Uni Mannheim. Während dem Semester hat man mehrere Abgaben von Essays, Zwischenprüfungen und/oder Gruppenarbeiten. Daher besteht die Endnote aus mehreren kleinen Noten, die man während des Semesters sammelt. Das Semester dauert 12 Wochen. Nach 6 Wochen hat man in manchen Fächern eine Zwischenprüfung. Mein Semester begann im September und endete somit kurz vor Weihnachten (d.h. jeder reist vor Weihnachten ab). _x000D_
Das Leben auf dem Campus war unglaublich toll. Auch hier nochmals eine große Empfehlung am Campus zu wohnen. Es ibt mehrere Bibliotheken und sehr viele Study Spaces, vor allem im Quinn Gebäude (das ist das BWL-Gebäude). Es gibt eine Mensa, allerdings ist diese sehr teuer (selbst kochen, lohnt sich 😊). Donnerstags gibt es immer einen kleinen Street Food Markt auf dem Campus, der super lecker ist. _x000D_
Mit dem Sprachniveau hatte ich nicht sehr zu kämpfen. Bei den Essays wird es am Anfang schwierig, aber auch hieran gewöhnt man sich schnell. An die Vokabeln in Finance musste ich mich auch zuerst gewöhnen, aber auch hier erschloss sich vieles von allein. Ich habe zusätzlich noch einen Englischkurs der Uni belegt.</t>
  </si>
  <si>
    <t>Die Auswahl an englischsprachigen Kursen an der Nova war recht groß und thematisch breit gefächert, was wohl gerade in einem Auslandssemester sehr interessant ist. Jedoch gab es im Herbstsemester nur begrenzt Masterkurse (Second Cycle), was es schwierig machte die erforderlichen Credits zu erfüllen. Als Masterstudent kann man so gezwungen sein auch Kurse zu wählen, die einem nicht gefallen. In diesem Fall empfiehlt es sich zusätzlich Kurse an der Nova Business School zu belegen. _x000D_
Das Kursniveau schwankt sehr stark zwischen den Kursen. Während in machen Kursen kein Student durchfällt und der Arbeitsaufwand gering ist, habe ich auch einen Kurse belegt bei dem 50% der Studenten durchgefallen sind. Insgesamt ist das Niveau aber in Ordnung und wohl etwas unter dem von Mannheim._x000D_
Viele der Professoren sind allerdings unstrukturierter als in Mannheim. Anders als in Mannheim wo vor einer Vorlesung feststeht was vermittelt wird, hat sich in Lissabon der Inhalt einer Vorlesungsstunde auch mal spontan aus einer Diskussion ergeben. Dies macht die Vorbereitung auf die Prüfung nicht unbedingt einfacher. _x000D_
Anzumerken bleibt noch, dass die Erasmuskoordinatoren an der Nova Universität sehr hilfsbereit sind und bei Problemen zur Seite stehen.</t>
  </si>
  <si>
    <t>Aus akademischer Sicht ist das Studium in Singapur nicht sonderlich bereichernd. Dies liegt vor allem daran, dass es sich bei dem Bachelorprogramm der NUS um einen Bachelor of Arts handelt, der zudem stark an die amerikanischen VWL-Bachelorprogramme angelehnt ist. Konkret bedeutet das wenig Mathematik und Statistik, dafür aber viel Auswendiglernen, präsentieren und Kurven verschieben.</t>
  </si>
  <si>
    <t>Das Studium an der IU ist wie die meisten Colleges in den USA sehr persönlich und erinnert an vielen Stellen an das deutsche Schulsystem. Mündliche Mitarbeit zählt oft in die Endnote mit ein. Es gibt viele Gruppenarbeiten, Präsentationen und Assignments. Kursabhängig gehen auch andere Aspekte in die Note ein. Viele Professoren haben hier viel Gestaltungsfreiheit. Es lohnt sich durchaus, vor der Kurswahl die Kursbeschreibung (Syllabus) anzuschauen. Hier finden sich für alle Kurse Inhalte und Bewertungsschlüssel._x000D_
Wenn auch am Anfang eine Umgewöhnung, hat mir dieses System mit der Zeit immer besser gefallen. Fleiß wird hier definitiv belohnt: Wer im Semester Zeit in den Stoff investiert, gewissenhaft arbeitet und zu allen Classes geht, wird wenig Probleme mit Quizzes und Finals haben. Es gab bei uns kaum Überraschungen und es wird das abgefragt, was auch während der Classes besprochen wurde.</t>
  </si>
  <si>
    <t>Das Studium an der Utrecht Universität ist in zwei Blöcke (terms) per Semester aufgeteilt. Am Ende eines solchen Blocks wird eine Prüfung abgelegt, ich hatte eine relativ lange Klausur am Ende des ersten Blocks und ein final paper mit ca. 3000 Wörtern am Ende des Zweiten. Die meisten meiner Mitstudenten haben insgesamt vier Kurse belegt, ich habe allerdings nur an zwei Kursen teilgenommen, mit denen ich auch genug zu tun hatte. Ein Kurs besteht aus einer Vorlesung und einem Seminar, in dem selbständige Mitarbeit gefordert wird. Das Pensum für beide Kurse war hoch, jede Woche musste die Literatur gründlich gelesen werden und auch in die Seminare mitgebracht werden, es gab Präsentationen, Diskussionsrunden mit abschließendem Fazit und viele kleine und große Essays. Zu Beginn kann man etwas überfordert werden, wenn bereits in der ersten Woche die Literaturliste mit anzuschaffenden Büchern verschickt wird und die ersten Lesehausaufgaben verteilt werden. Allerdings gewöhnt man sich schnell an diese intensive Art des Lernens. Ein zweischneidiges Schwert war in meinen Augen die Art des Unterrichtens der Dozenten. Zwar ist ein großer Pluspunkt die Nähe zu den Studenten und die lockere Atmosphäre im Seminar, allerdings war im Vergleich dazu die erste Klausur im ersten Block sehr intensiv und fordernd und über die Hälfte der Studenten sind beim ersten Versuch auch durchgefallen. Hierbei muss man sich wirklich anstrengen, eine 5,5 zu erreichen, was in den Niederlanden als bestanden gewertet wird. Mein zweiter Kurs hat mir jedoch so viel Spaß und eine neue Art des Denkens beschert, dass ich sogar das Themenfeld in meiner Bachelorarbeit aufgreifen will. Außerdem positiv war die Größe der Seminare, mit maximal 20 Teilnehmern konnte der Lernstoff gut aufbereitet werden und die Diskussionsrunden waren immer aufschlussreich und vielseitig, da sich wirklich jeder beteiligte.</t>
  </si>
  <si>
    <t>Zunächst zu den Anforderungen des Sprachniveaus: es gibt Kurse auf Englisch und Französisch, wobei ab dem HWS2024/25 auch alle Kurse bilingual angeboten werden, also jeder Kurs auf Englisch und Französisch belegt werden kann. Für Englisch sollte man B2-Niveau haben, für Französisch schon eher C1, aber das kann sich in Zukunft jeder selbst ansehen und ja beliebig zwischen den Sprachen wechseln. Das war bei mir noch nicht der Fall, aber für die Zukunft ist dies meiner Meinung nach ein tolles Angebot._x000D_
Grundsätzlich gibt es nur 2 Arten von BWL/VWL-Kursen: 3 ECTS-Kurse mit 2 Vorlesungsstunden und 6 ECTS-Kurse mit 4 Vorlesungsstunden (welche meist auch in einem Block abgehalten werden). 4-stündige Vorlesungen können zu Beginn schon relativ anstrengend wirken, aber man gewöhnt sich gut daran und es wird auch in der Regel eine Pause gemacht._x000D_
Das Kursniveau ist auf jeden Fall gut zu bewältigen, wenn man in Mannheim gut mitkommt. Der Arbeitsaufwand während des Semesters kann allerdings recht hoch sein, da man in einigen Kursen große Gruppenarbeiten absolvieren muss - das hilft aber natürlich auch dabei, neue Leute kennenzulernen._x000D_
Sprachkurse können leider (bisher) nicht belegt werden, da in Mannheim nur Sprachkurse akzeptiert werden, die auf dem selben ToR abgedruckt sind und Lausanne Sprachkurse auf einem separaten ToR aufführt, was sehr ärgerlich ist, da man deshalb nur HEC-Kurse (= BWL oder VWL) belegen kann._x000D_
Es werden auch relativ viele Kurse nicht gestattet, sodass die Auswahlmöglichkeit an Kursen nicht gerade überwältigend ist, aber durch das neue bilinguale Programm erhöht sich das Angebot, falls man hauptsächlich englische Kurse belegen möchte._x000D_
Es gibt insgesamt 8 Restaurants auf dem Campus, welche allerdings etwas teurer sind, dafür ist die Qualität aber auch relativ hoch. Ich empfehle sehr die Unil-Campus App herunterzuladen, da diese alle wichtigen Infos und Bereiche integriert (GPS, Stundenplan, E-Mail, Unterlagen, Mensa, Drucken, ÖPNV, Guthaben, etc.).</t>
  </si>
  <si>
    <t>Die Kurswahl ist ein bisschen unfair, da man erst später als die normalen UC3M Studenten wählen darf, aber in der Add &amp; Drop Period hat man dann nochmal die Chance seine Kurse zu ändern. Im allgemeinen sind alle Kurse sehr klein und alles ist sehr persönlich. Man hat viele Abgaben. ab dementsprechend werden sie auch freundlicher bewertet. _x000D_
_x000D_
Meine Kurse:_x000D_
_x000D_
Corporate Social Responsability: Mit Abstand mein Lieblingsfach, da der Professor super nett war und man endlich ethisches Wirtschaften angewandt an die Praxis gelernt hat Die Benotung war auch hier sehr fair._x000D_
_x000D_
Digital Business: Die Organisation und der Aufbau des Kurses war sehr chaotisch, aber trotzdem war der Kurs ganz okay. _x000D_
_x000D_
Strategic Management: Man trifft hier viele internationals und der Kurs bearbeitet den Stoff sehr nah an der Praxis mit vielen kleinen Case Studies._x000D_
_x000D_
Financial Accounting II: Sehr nah an der Praxis, da mein Professor eigentlich Berater bei KPMG war, somit hat man nur die wichtigsten Regeln angewandt und gelernt._x000D_
_x000D_
Consumer Behaviour: Fand ich persönlich viel zu aufwendig für die kurze Zeit und auch die schwierigste Klausur.</t>
  </si>
  <si>
    <t>Da mir in meinem Studium nicht mehr viele Kurse gefehlt haben, habe ich an der Brock University nur drei Kurse belegt. Zwei davon sind für mein Englischstudium, einer für mein Politikwissenschaftsstudium. Zusammengefasst hat mir das Studium an der Brock großen Spaß gemacht. Jeder meiner drei Kurse bestand aus einer Vorlesung und einem zugehörigen Seminar. Die Seminare sind kleine Gruppen, eher persönlich, man spricht sich mit Vornamen an etc. Der Hauptunterschied des Studiums in Kanada im Vergleich zur Uni Mannheim, ist wohl die Zusammensetzung der Endnote. In allen meinen Kursen in Kanada hatte ich eine Midterm Klausur im Oktober, eine Abschlussklausur im Dezember, eine Hausarbeit für das Seminar, eine Präsentationsstunde im Seminar und mündliche Mitarbeitsnoten. In manchen Kursen gab es auch noch kleine extra Assignments und Hausaufgaben. Dadurch erschien mir das kanadische Semester deutlich arbeitsintensiver als in Mannheim, allerdings im Endeffekt trotzdem entspannter, da sich die ganze Arbeit nicht in einem Zwei-Wochen-Zeitraum bündelte. Es ist auch gut möglich gute Noten zu bekommen, da das Niveau nicht übermäßig schwer ist, man muss nur am Ball bleiben. Allerdings bin ich sehr froh, nur drei Kurse belegt zu haben, da ich sonst kaum noch Zeit für Ausflüge, Freizeit und Freunde gehabt hätte. Alles in allem ist aber zu sagen, dass trotz relativ hohem Arbeitsaufwand die Kurse und Prüfungsleistungen gut machbar waren und meine Dozenten sehr fair bewertet habe.</t>
  </si>
  <si>
    <t>Das Studium an der Gasthochschule ist weitaus chaotischer, als man es aus Mannheim gewöhnt ist. Zu Beginn des Auslandssemesters sind lange Schlangen vor dem Mobility Office und späte Antworten auf Mails einzuplanen. Gerade während der „Add &amp; Drop“ Phase kann es sehr unübersichtlich werden. Wenn man seine gewünschten Kurse bekommen möchte, führt kein Weg an einem Besuch im Mobility Office vorbei, da die einheimischen Studierenden dazu neigen, anfangs zu viele Kurse zu belegen und das Onlineportal diese dann als ausgebucht anzeigt. Die Gasthochschule hat Trimester anstatt Semester, weshalb die Vorlesungszeit etwas kürzer als in Mannheim ist. Das Kursangebot ist sehr begrenzt, vor allem, was englischsprachige Kurse angeht, da viele dieser Kurse inhaltlich deckungsgleich mit Kursen in Mannheim sind und somit nicht angerechnet werden können. Der Stundenplan ist in sogenannten „time slots“ organisiert, d.h. innerhalb der slots werden Kurse belegt, die dann zu den vom slot festgelegten Zeiten in der Woche stattfinden. Um die verlangten 29 ECTS zu erreichen, muss man entweder in jedem der 6 slots einen Kurs belegen oder 5 zzgl. eines Sprachkurses belegen, regulär müssen einheimische Studierende nur 4 Kurse belegen. In beiden Fällen wird der Stundenplan sehr voll sein. Das Kursniveau ist zwar grundsätzlich niedriger als in Mannheim, der Mehraufwand gleicht das leider wieder aus. Die Prüfungsarten variieren, wobei es in jedem Kurs meist eine Endklausur und als Teil der Gesamtnote „continuous assessment“ gibt, also z.B. midterms, Hausarbeiten und Gruppenarbeiten. Bzgl. der Kursanerkennung würde ich empfehlen, vor Beginn der ersten Kurswahlphase im Juli bereits alle anrechenbaren Kurse ausfindig zu machen, um im Zweifelsfall in der Add &amp; Drop Phase mehr Spielraum bei der Kursbelegung zu haben. Der Hauptcampus ist klein, aber sehr schön. Die Mensen bieten hauptsächlich Snacks und Getränke an, es gibt aber auch Mittagessen für einen recht hohen Preis (ca. 7,50€). Die Bibliothek ist gut zum Lernen geeignet, aber das gesamte Trimester über recht voll, was die Platzsuche oft anstrengend machte. Das Englischniveau ist allgemein recht niedrig, sowohl bei den Dozenten als auch den heimischen Studierenden, aber jeder auf dem Campus ist freundlich und hilfsbereit.</t>
  </si>
  <si>
    <t>Man bekommt die Liste der angebotenen Kurse am Freitag vor dem ersten Unitag, mit Fach, Uhrzeit, Ort, Dozent... Alle Kurse sind ausschließlich auf Französisch. Wir hatten ab dem ersten Tag dann 1 1/2 Wochen um uns zu entscheiden welche Kurse wir belegen wollten. Das Problem damit war, dass die Übungen erst in der dritten Woche angefangen haben, und man sich so im Voraus kein Bild von machen konnte. Man kann das ganze Semester kurse abwählen, aber nicht dazu wählen, also empfiehlt es sich erstmal mehr Kurse anzumelden und dann zu schauen was man wirklich machen möchte._x000D_
Ich hatte ursprünglich vor auch Kurse zu belegen, die noch niemand in Mannheim probiert hat anrechnen zu lassen, habe dann bemerkt was das für ein Aufwand ist, und habe es dann doch gelassen. _x000D_
Es gibt mehrere Kurse wo die Professoren einfach vorne stehen und reden, ohne irgendwelche Hilfsmittel zu benutzen, und dann muss man einfach mitschreiben. Das sind wir nicht gewohnt und auf französisch ist das auch nicht immer einfach. Dann gibt es Profs, die den Overhead-projektor benutzen, und da muss man auch alles abschreiben/mitschreiben, und dann gibt es ein paar wenige profs, die Folien benutzen und diese dann hochladen. Aber achtung; der eine Prof hat bei uns die Folien immer nur so für 2 Wochen hochgeladen und sie dann wieder runter genommen, also musste man daran denken, sie in dieser Zeit runter zu laden. _x000D_
Die Vorlesungen gehen im Normalfall 3 Studen, das ist ziemlich anstrengend, aber man hat das Gefühl das man inhaltlich in Mannheim maximal die Hälfte der Zeit dafür bräuchte. Die Übungen gehen 90 Minuten und geben zum Teil mündliche Noten. Generell wird sehr viel zwischengeprüft, also hat man in den Fächern mit Übung meist 2 manchmal 3 Prüfungen während des Semesters, plus die größere Endprüfung. Fächer die 4 ects geben und eine mündliche Prüfung haben, haben tendentiell keine Zwischenprüfungen. Trotzdem hat man dafür 3 Stunden Vorlesung die Woche, also ist das nicht zu unterschätzen._x000D_
Prinzipiell habe ich das Semester in Paris sehr viel Zeit am Schreibtisch verbracht, mehr als ich gewollt hätte, aber wenn man trotzdem gute Noten möchte, ist das erforderlich. Es ist nicht so, dass man nach Paris zieht, die ganze Zeit Party machen kann und dann trotzdem dezente Noten hat. _x000D_
Ich möchte noch etwas zum Französischkurs der Uni sagen: Es gab prinzipiell 3 Stufen (Anfänger, Mittelstufe und Fortgeschritten) und die meisten von uns wären in dem Fortgeschrittenen Kurs richtig gewesen. Der Dozent war jedoch leider krank und konnte den Unterricht nicht adäquat durchführen. Wir haben dann alle mit den Verantwortlichen geredet, und sie wussten nicht, dass es ihm nicht gut ging, und haben dann einen zusätzlichen Termin mit einer anderen Lehrerin organisiert, aber da man 3 mal die Woche in den Kurs gehen sollte, war das für viele von uns nicht ausreichend und viele haben dann in den Mittelstufenkurs gewechselt oder den Französischkurs sein lassen._x000D_
Ansonsten lief die Uni aber ganz gut, es war nicht alles gut organisiert, aber daran hat man sich schnell gewöhnt. _x000D_
Ich würde sagen die L3 Kurse waren relativ einfach für uns Mannheimer, viel hatten wir schon in irgendeiner Form gesehen, und die M1 Kurse waren aber etwas schwierig weil sie zum Teil Wissen vorrausgesetzt haben, das wir noch nicht hatten. Trotzdem würde ich die M1 Kurse empfehlen, die waren für mich wesentlich interessanter.</t>
  </si>
  <si>
    <t>Mein Trimester hat Mitte September gestartet. Die erste Woche war sehr entspannt und diente als Orientierung. Wir haben zum Beispiel einen gemeinsamen Ausflug zum Mahidol Campus etwas außerhalb von Bangkok gemacht und gemeinsam gekocht. Wir waren knapp 50 Austauschstudenten, davon die Mehrheit aus Deutschland, Belgien, Frankreich und der Schweiz. Aufgrund der großen Anzahl haben sich recht schnell Grüppchen geformt – vor allem die Franzosen sind größtenteils unter sich geblieben. Die CMMU liegt recht zentral in Bangkok und verfügt über eine kleine Kantine und Bibliothek. Das Essen und vor allem den Kaffee habe ich nicht wie meine Vorgänger als sehr gut empfunden aber zumindest als sehr günstig. Ich habe meist Streetfood oder in kleinen Thai Restaurants in der Nähe gegessen. Hier war es auch nicht sonderlich teurer. Das Kursangebot war sehr vielfältig und ich konnte aus über 20 verschiedenen Kursen wählen.  Die Kurse finden in der Woche von 18-21.00 Uhr statt und am Wochenende gibt es drei verschiedene Blöcke à 3 Stunden. Offiziell dürfen Studenten max. 2 Einheiten pro Kurs verpassen. Die Professoren haben hier allerdings unterschiedliche Einstellungen und nur in einem meiner Kurse bestand tatsächlich Anwesenheitspflicht. Es sind maximal 30 Studenten in einem Kurs und die Professoren legen großen Wert auf Interaktion und Teamarbeit. Ich habe mich für die maximale Anzahl von 4 Kurse entschieden und das Semester war trotzdem sehr entspannt. Einer meiner Kurse, Business Creativity, war ein Blockkurs. Hier hatte ich an 5 Terminen am Wochenende 2-3 Blöcke sodass ich Mitte Oktober schon durch war. Das war natürlich sehr praktisch und ich würde es jedes Mal wieder so machen. Die Prüfungsleistungen umfassen häufig eine Präsentation und einen kleinen Aufsatz sowie zwei Klausuren. Abhängig vom Fach und deiner Gruppe kann dies wenig bis hin zu sehr aufwendig sein. Ich war positiv überrascht von dem Englischniveau und dem fachlichen Wissen der Thai Studenten. Viele arbeiten für große Firmen und haben schon einige Zeit im Ausland verbracht. Auch die Dozenten konnten sehr gut Englisch sprechen und waren teils auch aus Europa. Das Nivea der Kurse war allerdings absolut nicht mit Mannheim zu vergleichen und ich habe außer in dem Fach Mergers &amp; Acquisitions fachlich nicht viel gelernt.</t>
  </si>
  <si>
    <t>Das Semester in Cardiff beginn Anfang Oktober und endet Mitte Dezember. Ende Januar finden dann die Endklausuren statt. Allerdings gibt es auch einige Kurse, die ein Essay als Leistungserbringung erwarten, sodass, wenn man nur Kurse mit Essays am Ende belegt, man auch schon im Dezember fertig sein kann. Das Kursangebot ist vielfältig und man bekommt in einer Einführungsveranstaltung nochmal einen endgültigen Katalog und Infos wie man die Kurse belegt. An der Business School selbst gibt es Anwesenheitspflicht. Zum Anfang jedes Kurses muss man sich neben der Tür mit der Student ID einscannen. Die Kurse sind kürzer als die in Mannheim, jede Einheit beträgt 50 min und zumeist hat man ein Fach in zwei Einheiten pro Woche. Auch finden Übungen und Tutorien nicht häufig statt. Somit wird hier mehr Wert auf Selbststudium, insbesondere Reading gelegt. Die Anzahl der Kursteilnehmer ist im Vergleich auch viel kleiner als in Mannheim, jedoch schwankt die Zahl häufig von Kurs zu Kurs. Die kleineren Gruppen waren allerdings meiner Ansicht nach nur von Vorteil, da so der Kontakt zu den Professoren besser hergestellt wurde und mehr Raum für Fragen gelassen wurde. Essays mussten entweder Ende Dezember oder Anfang Januar abgegeben werden. Dies bedeutete, dass man auch einmal in derselben Woche 2-3 Essays abgeben musste, was ab und zu natürlich auch einmal stressig werden konnte. Dennoch ließen sich die Essays insgesamt gut bewältigen, wenn man früh genug angefangen hat diese vorzubereiten. Meiner Meinung nach, waren die Essays eine willkommene Abwechslung zur üblichen Klausurenphase in Mannheim, da man sich intensiv mit einem Thema auseinandersetzen konnte und das gelernte Wissen darauf anwenden konnte. Zudem bietet es eine tolle Möglichkeit schon einmal für die Bachelorarbeit zu üben.</t>
  </si>
  <si>
    <t>Das Semester ist etwas zeitversetzt zu dem in Mannheim und ging von Januar bis Ende April. Die Kurse mussten schon vor Ankunft in Singapur gewählt werden. Hierfür gibt es im Studentenportal der SMU ein Bidding-System. Das heißt, jeder Student hatte eine gewisse Anzahl an Punkten und musste diese auf die gewünschten Kurse setzen. Dann wurden die Kurse nach der Höhe der gesetzten Punkte an die einzelnen Studenten vergeben. Erhält man seine gewünschten Kurse nicht, weil man von anderen Studenten überboten wurde, geht es in die zweite oder dritte Runde. Hierfür verschickt die SMU per Mail rechtzeitig eine ausführliche Anleitung. _x000D_
Die Kurse selbst laufen anders ab als in Deutschland. So werden die einzelnen Kurse von den Studierenden im Voraus gut vorbereitet und nicht im Anschluss nachbereitet. In jedem Kurs gibt es zusätzlich zu der Abschlussklausur eine Präsentation mit Einreichen eines Berichtes und eine mündliche Note, gebündelt an eine Anwesenheitspflicht. Somit ist der Aufwand während des Semesters sehr hoch. _x000D_
Die technische Ausstattung der SMU ist spitze. Zu den normalen Bibliotheken bietet die SMU viele Lernbereiche für die Studierenden, so können bspw. einzelne Räume (Gruppenräume, Vorlesungsräume) zur Benutzung gebucht werden. Zudem gibt es das sogenannte „SMU labs“, einem Gebäude welches den Studierenden eine Co-Study, Co-Living, Co-Work Umgebung bietet._x000D_
Auf dem Campusgelände der SMU gibt es eine Mensa und mehrere kleine Cafés. Die SMU ist die zentralste Uni in Singapur und befindet sich mitten in der Innenstadt. Daher sind andere Restaurants oder Hawker-Zentren fußläufig gut erreichbar. Aus demselben Grund ist die SMU sehr gut an das Verkehrsnetz angebunden und bündelt mehrere verschiedene U-Bahnlinien.</t>
  </si>
  <si>
    <t>Das Kursangebot ist bereits im Vorfeld einsehbar und ich hatte mir bereits vor der Anreise überlegt, welche Kurse ich gerne belegen möchte. Vor Ort die Kurse tatsächlich zu belegen war dann jedoch schwieriger als gedacht. Zum einen waren viele Kurse bereits voll und ich musste mich auf einer Warteliste eintragen. Zum anderen war es erst vor Ort möglich zu erfahren, wann die Kurse stattfinden. Somit überschnitten sich viele meiner Kurse, sodass ich Änderungen vornehmen musste. Ein drittes Problem bestand darin, dass ich beispielsweise einen psychologischen Kurs der medizinischen Fakultät belegen wollte, es jedoch nur als Medizinstudent möglich war, sich für diesen anzumelden. Jedoch waren die Verantwortlichen sehr entgegenkommen und nach einigen freundlichen Mails durfte ich an dem Kurs teilnehmen. Nachfragen lohnt sich meistens, die Personen sind meiner Erfahrung nach recht flexibel. Insbesondere, wenn man sich zuhause Kurse anrechnen lassen möchte, sollte man sich jedoch möglichst früh für die Kurse anmelden, um diese dann auch tatsächlich besuchen zu können. Das Niveau der Kurse war absolut machbar. Zwar muss man während des Semesters mehr arbeiten (diverse Tests, Hausaufgaben, Essays, etc.), die Prüfungen am Ende des Semesters waren dafür weniger umfangreich als ich es von der Universität Mannheim gewohnt bin.</t>
  </si>
  <si>
    <t>Das Semester beginnt mit der Orientation Week. Dabei lernt man die meisten Faculty Member, die anderen Internationals und - zumindest wenn man zum HWS beginnt - auch die 1Ls kennen. Vorlesungszeitraum ist von Anfang September bis Anfang Dezember und nach einer einwöchigen Reading Week ist dann die zweiwöchige Klausurphase. Der Campus ist klein, aber wirklich hübsch und die Ausstattung ist sehr gut. In der Bib ist selbst direkt vor den Klausuren kaum etwas los. Was mir besonders auffiel ist das Engagement von Profs und Staff. Alle hatten immer ein offenes Ohr (selbst um 21.15 Uhr nach der Vorlesung), waren extrem engagiert und hilfsbereit und stets bemüht dass alles reibungslos verläuft._x000D_
Zwar hört man oft wie schlimm und anstrengend die Law School doch sei - neben zahlreichen Mental Health Programmen gab es vor der Klausurenphase daher sogar einen Tag mit kostenlosen Massagen, Eis und Therapy Dogs, mE ist es aber entspannter als Jura in Deutschland (wobei ich diesen Entspannungstag auch hier an der Uni begrüßen würde). Der Anspruch war - zumindest in meinen Kursen - hoch, aber absolut machbar.</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</si>
  <si>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_x000D_
_x000D_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wird._x000D_
_x000D_
PS besseren Kaffee gibt es bei Felipe und seinem IPE Coffee bike im Außenbereich der FGV</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</si>
  <si>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 angeboten werden, was ihr dann erst seht, wenn ihr euch anmelden müsst. Auch können Kurse schon voll sein, also würde mich mir auf jeden Fall schon im Vorfeld mehrere Ersatzkurse raussuchen, sodass ihr bei der Anmeldung schnell reagieren könnt. Ist ein Kurs schon voll, landet ihr auf der Warteliste und je nachdem wo ihr auf der Warteliste steht, kann es schon gut sein, dass ihr noch nachrückt. Auch eine Möglichkeit wäre es, in der ersten Stunde einen Kurs zu „crashen“ und den Professor dort zu fragen, ob ihr noch in den Kurs könnt._x000D_
Innerhalb der ersten Semesterwoche könnt ihr dann eure Kurse noch abändern._x000D_
Es ist an und für sich leicht machbar sich seine Kurse nur auf zwei Tage die Woche zu legen, damit man dann nicht zu oft an die Uni muss. _x000D_
Die Kurse sind zwar meistens nicht wirklich schwierig, dennoch muss man oft relativ viel Arbeitsaufwand reinstecken, da man diverse Gruppenarbeiten machen und auch in jedem Fach mehrere Klausuren schreiben muss._x000D_
In den meisten Kursen besteht auch eine Anwesenheitspflicht, wobei es aber auch toleriert wird, wenn man 2 bis 3 mal fehlt oder man sich persönlich beim Professor erklärt, warum man nicht da sein kann._x000D_
Ich habe es aber auf jeden Fall auch genossen, dass die Kurse nur so um die 40 Leute umfasst haben und die Professoren einen persönlich gekannt haben, was viel zur Atmosphäre beigetragen hat.</t>
  </si>
  <si>
    <t>Das Kursangebot ist in Exeter umfangreich, sodass man in allen Bereichen der BWL und nicht BWL etwas findet. Das Niveau variiert von Kurs zu Kurs, liegt aber in etwas auf demselben Niveau, wie das in Mannheim. Da wir als Austauschstudenten alle Kurse aus dem ersten, zweiten und dritten Jahr belegen können, lässt sich dadurch das Niveau etwas steuern._x000D_
Anerkannt werden fast alle BWL Fächer, die sich von den bereits in Mannheim genommenen unterscheiden und auch viele fachfremde Fächer lassen sich belegen.( 1 von 4)_x000D_
Die Vorlesungszeit geht von Anfang September bis Anfang Dezember. Danach fliegen die meisten in Ihre Heimat zum Lernen über Weihnachten und kommen in der zweiten Januarwoche für die Prüfungen zurück nach Exeter._x000D_
Der Campus in Exeter ist der Hammer. Die Uni ist wie eine kleine Stadt für sich mit Cafes, Restaurants, Supermärkten, zwei Banken, Frisör, Handyreparatur, Uni-Kino, Fitnessstudio, Sportanlagen und sogar einem Studentenclub. Man kann also sehr viel Zeit dort verbringen.</t>
  </si>
  <si>
    <t>Das Uni-Leben an der Bocconi hat mir sehr gut gefallen. Das Semester findet zur selben Zeit statt wie in Mannheim. Wenn man den italienisch Crash-Kurs belegt hat, beginnt dieser allerdings ein paar Tage vor der Vorlesungszeit. Das Semester ist sozusagen in zwei Hälften unterteilt. Im Herbst gibt es eine zwei-wöchige Pause für Bachelor-Studierende, in der Mid-Terms geschrieben werden. _x000D_
Die zweite Hälfte ist dann etwas kürzer und in den 2 Wochen vor Weihnachten werden dann die Finals geschrieben. Das Kursniveau ist wahrscheinlich etwas niedriger als in Mannheim, vor allem weil mehr qualitativ gelehrt wird, als quantitativ.</t>
  </si>
  <si>
    <t>Dem Glauben, dass Studieren in den USA entspannt sei und man während des Auslandssemesters nur Freizeit habe, muss ich direkt widersprechen. Das Studium an der Foster School of Business war zeitlich sehr aufwendig und anstrengend und das Umfeld überraschenderweise sehr kompetitiv, teilweise mehr als in Mannheim. Für sehr gute Noten muss man also ordentlich arbeiten. Die Notenverteilung läuft wie in Mannheim nach dem Konzept der Gauß-Kurve, wobei laut Aussagen der amerikanischen Studenten die Standardabweichung sehr gering ist, sprich viele Studenten bekommen einen GPA um den Durchschnitt herum und nur sehr weniger erreichen sehr gute Noten im Bereich 3.8-4.0. Da der Target Average GPA in jeder 300 und 400 Class aber relativ hoch liegt, bei circa 3.2-3.4, und die Umrechnungstabelle in Mannheim kulant ist, sind gute Noten durchaus machbar._x000D_
Vom Schwierigkeitsniveau war es ein kleines bisschen einfacher als in Mannheim, aber trotzdem immer noch anspruchsvoll. Wenn man also exzellent abschneiden möchte, kann es gegen Ende des Semesters je nach Modul durchaus vorkommen, dass man 10 Stunden an einer Case Study arbeitet und bis spät nachts an Abgaben feilt. Von einigen Studenten habe ich sogar gehört, dass sie die Nacht durchmachen mussten, um ihre Papers fertig zu schreiben. Ein sehr gutes Zeitmanagement ist demnach notwendig. Gerade mit den zahlreichen Gruppen- und Teamprojekten und -assignments muss man sich darauf einstellen, dass fast jedes Wochenende dafür eingeplant werden muss. Ich hatte beispielsweise über das Quarter hinweg nur 2 komplett freie Wochenenden, an denen ich Kurzreisen machen konnte. _x000D_
Eine flächendeckende offizielle Anwesenheitspflicht gibt es nicht, aber viele Professoren kontrollieren die Anwesenheit via Unterschrift und lassen diese in die Mitarbeitsnote einfließen. _x000D_
Insgesamt bietet die Foster School of Business ein sehr internationales Umfeld und ich hatte bei den Gruppen- und Teamprojekten mit Teammitgliedern mit den unterschiedlichsten kulturellen Hintergründen viel Spaß und sehr positive Erfahrungen gemacht._x000D_
Die University of Washington ist eine riesige Uni und der Campus ist mit der Suzzallo Library (oder auch Harry Potter Bib) einer der schönsten der Welt. Die Uni hat unglaublich viele Ressourcen, Angebote und Ansprechstellen von lebendigem Unimaskottchen, dem Husky-Hund Dubs, bis hin zur 24/7 Bibliothek und riesigem Sport- und Fitnesszentrum.</t>
  </si>
  <si>
    <t>Sofern man ca. 30 ECTS bis Weihnachten absolvieren möchte, muss man definitiv sehr ausführliche Kursrecherche betreiben. Mit ein wenig Glück ist mir das gelungen, entgegen meiner Erwartung würde ich trotzdem behaupten, dass ich trotzdem sehr viel Freizeit hatte. Das Arbeitspensum liegt ungefähr auf Mannheimer Niveau, wobei es jedoch deutlich leichter ist gute Noten zu bekommen. Der Campus ist sehr modern und bietet alles was ein Student benötigt.</t>
  </si>
  <si>
    <t>Da die Boccconi Universität einen sehr guten Ruf genießt, war es für mich nicht schwer die Kurse anerkennen zu lassen. Gerade im VWL-Bereich bietet die Uni zudem sehr spannende Kurse und ich hatte immer den Eindruck, dass die Professoren sich Mühe geben, die Inhalte didaktisch auf einem guten Niveau zu vermitteln. Insgesamt würde ich sagen, dass das Niveau vergleichbar mit jenem in Mannheim ist, auch wenn ich nicht das Gefühl hatte für eine gute Note den selben Aufwand betreiben zu müssen (was evtl auch der etwas stärkeren Noteninflation in Italien zuzuschreiben ist). Da die Bocconi einen aus meiner Sicht stark interdisziplinären Fokus hat und sehr gute Kurse in vielen Wirtschafts- und Sozialwissenschaften anbietet, kann ich zudem nur empfehlen, das Kursangebot zu nutzen und ggf auch Kurse aus anderen Studienprogrammen zu belegen (was als Austauschstudent ohne Probleme möglich ist und in Mannheim zudem auch in vielen Programmen anerkannt wird)._x000D_
Bezüglich der erwarteten Prüfungsleistungen ist die Bocconi ebenfalls mit Mannheim vergleichbar. In dem meisten Kursen gibt es ein Midterm sowie eine Endprüfung, wobei es meistens auch die Möglichkeit gibt lediglich eine einzige Prüfung am Ende zu schreiben. Oft kann man sich hierfür auch noch nach dem Midterm entscheiden, was praktisch einem Freiversuch gleichkommt. Überdies findet nach der ersten Prüfungsphase direkt eine zweite statt, wodurch es möglich ist, die Prüfungen über einen längeren Zeitraum zu strecken. _x000D_
Allerdings gibt es auch Kurse mit Gruppenarbeiten/-projekten. Seminare gibt es hingegen nicht, dafür ist es aber möglich ein „Research Project“ zu machen. Bei diesem einigt man sich mit einem Professor/ einer Professorin auf ein Thema, den Umfang sowie die Anzahl der Credits. Ich habe dies nicht ausprobiert, es klingt allerdings nach einer sehr spannenden Möglichkeit._x000D_
Zuletzt das einzige Manko an der Bocconi: Der Campus. Auch wenn wir in Mannheim sehr verwöhnt sind, ist der Campus an der Bocconi einfach objektiv nicht schön und bietet keine gemeinsamen Räume, wie das EO oder gar eine gute Mensa. Dies hat mich sehr gewundert, da die Bocconi schließlich eine private Universität ist. In ein paar Jahren soll allerdings ein weiterer/neuer Campus fertiggestellt werden.</t>
  </si>
  <si>
    <t>Das Psychologie-Studium an der Erasmus-Universität ist grundsätzlich ganz anders aufgebaut als das Studium an der Uni Mannheim. Dort ist ein Studienjahr nicht in Semester eingeteilt, sondern es existiert ein Blocksystem. Das heißt, dass für ca. vier bis fünf Wochen am Stück nur ein Kurs belegt wird, dieser aber zeitlich sehr umfangreich und aufwändig ist. _x000D_
Grundsätzlich besteht ein Kurs aus einer Vorlesung und je nach Kurs ein oder zwei Tutorien pro Woche. Die Vorlesung ist eher einführend in die Thematik der anstehenden Woche und gibt bloß oberflächliche Einblicke. Sie ist auch für die Prüfung, die am Ende jedes Blocks ansteht, weniger relevant, da nur wenige Fragen in der Prüfung auf die Vorlesung bezogen werden._x000D_
Trotz der wenigen Termine pro Woche, kann ein Kurs sehr aufwändig sein. Grundsätzlich wird nach dem Schema „Problem Based Learning (PBL)“ gearbeitet, was innerhalb der Tutorien angewendet wird. Die Tutorien dauern drei Stunden und bestehen aus einer Einführung in die Thematik und der Entwicklung von sogenannten „Learning Goals“, also Fragen, die bis zur nächsten Sitzung beantwortet werden sollen. Die eigentliche Arbeit findet dann außerhalb der Tutorien statt: selbstständig muss man Literatur lesen und zusammenfassen. Das können mehrere Buchkapitel oder auch mehrere Paper sein, die man bis zum nächsten Termin durchgearbeitet haben sollte. In der Anschlusssitzung werden dann alle Ergebnisse im Kurs zusammengetragen. Die Dozierenden nehmen selbst sehr wenig am Kursgeschehen teil und leiten die Gruppe nur wenn nötig an. Ziel ist, dass die Studierenden selbst alle wichtigen Aspekte eines Themas zusammentragen und diskutieren. Natürlich geben Dozierende Hilfestellung und prüfen, ob alle für die Klausur relevanten Inhalte besprochen werden. Man sollte den Aufwand des eigenständigen Arbeitens nicht unterschätzen, dennoch sind die Kurse sehr gut machbar. Bestehen sollte auf keinen Fall das Problem sein. Für sehr gute Noten, die den Schnitten der Uni Mannheim entsprechen, muss man schon ein wenig mehr Zeit investieren. Es ist aber auf jeden Fall möglich auch sehr gute Noten zu schreiben. Lasst euch nicht davon entmutigen, dass andere Studierende und sogar Dozierende sagen, dass es nicht möglich wäre! Der Anspruch an sich selbst ist vermutlich einfach ein anderer, da viele Studierende nach dem Motto arbeiten, dass Bestehen genug ist. _x000D_
Das System ist definitiv verschulter als das Studium an der Uni Mannheim und es ist alles sehr interaktiv. Für Leute, die gerne interaktiv arbeiten, ist es ein sehr gutes System. Mir hat es Spaß gemacht, mal wieder mehr selbst teilnehmen zu können und Inhalte beizutragen. Andererseits hatte ich häufiger das Gefühl, dass die Inhalte etwas oberflächlicher besprochen wurden und an der ein oder anderen Stelle Expertenwissen von ProfessorInnen sehr hilfreich und interessant gewesen wäre. Das liegt vermutlich aber auch stark daran, welche Kurse ich belegen konnte. Da ich die meisten Kurse, die für Austauschstudierende angeboten wurden schon in Mannheim belegt hatte, konnte ich nur zwei Kurse belegen, die ich mir anrechnen lassen konnte: Differences between People (J1), welcher über einen Block geht und das Minor Positive Organizational Psychologie (M1+ M2), welcher über zwei Blöcke ging. _x000D_
Die selbstständige Erarbeitung der Inhalte war zwar sehr zeitaufwändig, aber an sich waren die Inhalte dieser beiden Kurse sehr einfach. Der Kurs Differences Between People ist ein Erstsemesterkurs und daher nicht mit dem Niveau der J1 Vorlesung der Uni Mannheim vergleichbar. Er entspricht eher dem Einführungskurs A: „Geschichte und Forschungsmethoden der Psychologie“ des ersten Semesters. _x000D_
Der Kurs Positive Organizational Psychology ist eigentlich ein Nebenfach für Studierende des dritten Bachelor-Jahres der Erasmus Universität und wird gar nicht von Psychologiestudierenden belegt. Daher waren die Inhalte für mich sehr einfach zu verstehen und komplexe Methoden wurden eher oberflächlich beleuchtet. _x000D_
Wenn man gute Noten in den Kursen anstrebt, um sich diese anrechnen zu lassen, würde ich empfehlen rechtzeitig mit dem Lesen und Zusammenfassen zu beginnen, da die vier Wochen schnell vergehen und dann nicht mehr genug Zeit zum Aufarbeiten aller Inhalte ist. _x000D_
Beide Kurse waren aber inhaltlich sehr einfach und auch die Abschlussprüfungen sind gut zu bewältigen!</t>
  </si>
  <si>
    <t>Die ACU hat 6 verschiedene Standorte in Australien und man darf sich einen Campus aussuchen. Je nach Kursangebot ist es sinnvoll hier zu differenzieren. Mich hat es nach Melbourne verschlagen, da ich dort Kurse zum Thema Devlopment Aid belegen konnte, die ich als IB Modul anrechnen konnte. Die ACU in Melbourne liegt nicht im CBD sondern in Fitzroy. Dieser Vorort ist in unmittelbarer Stadtnähe und strahlt eine sehr liberale und entspannte Atmosphäre aus. Dementsprechend war die Freizeitgestaltung zwischen Kursen gut zu gestallten, da man immer irgendwo Kaffee trinken konnte, bummeln gegangen ist oder einfach in einem Park entspannt hat. _x000D_
_x000D_
An sich ist der Campus in Melbourne sehr modern und es macht Spaß sich dort aufzuhalten. Es gibt ein Gym, einen Basketballplatz auf dem Dach und ein Café, so wie viele helle Lernbereiche. Was mir zudem positiv aufgefallen ist, war die Vielzahl von kleinen Aktionen, die immer wieder stattfanden. Es gab des Öfteren gratis Kaffee und Frühstück oder andere Aktivitäten, die den Alltag erleichtert haben. _x000D_
Auch gab es zahlreiche Initiativen, in denen man sich engagieren konnte und die viele Interessen abgedeckt haben. _x000D_
Der Uni Alltag war gut zu meistern und die Arbeitslast nicht zu viel._x000D_
_x000D_
Es war dennoch eine Umstellung, da man immer wieder Abgaben hat, die gut vorbereitet und geplant werden müssen, da es sonst sehr chaotisch werden kann._x000D_
Die Mitarbeiterin für Austauschstudierende war immer erreichbar und hat mich bei Fragen und Problemen zeitnah unterstützt._x000D_
Die Kurswahl gestaltete sich am Ende etwas schwerer als gedacht. Auf Grund der Richtlinien des Studentenvisums ist es leider nur möglich einen Online Kurs zu machen. Die anderen Kurse müssen in Präsenz sein. Ich habe am Ende Kurse belegt, welche mir für mein PoWi Studium im Bereich IB gefehlt haben. Drei Kurse muss man lt. ACU und Studentenvisum mindestens machen! Letztendlich kann ich jeden der Kurse anrechnen lassen und bin mit den Ergebnissen sehr zufrieden. Die Prüfungen setzen sich aus Klausuren, Hausabreiten und Präsentationen zusammen. _x000D_
_x000D_
Die Kurse waren alle sehr qualitativ und haben keine Datenanalyse behandelt.</t>
  </si>
  <si>
    <t>Die ESSEC Business School ist eine sehr anerkannte Privathochschule in Frankreich, was man unter anderem bei Praktikumssuche und Jobsuche merkt. Das Studium ist dort sehr viel verschulter als an der Uni Mannheim, darauf sollte man sich als Austauschstudent unbedingt vorher einstellen ! Ich fand die Möglichkeit, zwei so unterschiedliche Studienweisen kennenzulernen, sehr bereichernd und komplementär. Das Studium an der ESSEC hat mir auch sehr dabei geholfen, mich für eine Arbeit nach dem Studium zu entscheiden, da die Auswahl an Partnerunternehmen, Workshops und Orientierungsveranstaltungen wirklich viel grösser ist als in Mannheim. Die Services des Career Centers sollte man also wirklich in Anspruch nehmen. _x000D_
Als Double Degree Studenten konnten wir unsere Kurse vor allen anderen wählen und hatten somit freie Auswahl, was eine riesige Chance ist, da die ESSEC viele spezialisierte Kurse anbietet, oft mit Kursleitern, die bereits in diesem Bereich gearbeitet haben. Auch hat man an der ESSEC die Möglichkeit am Programm von Lehrstühlen teilzunehmen und von diesen diplomiert zu werden. Ich habe so beispielsweise eine Spezialisierung in Social Entrepreneurship erworben, was in Mannheim nicht möglich gewesen wäre. Diese Lehrstühle bieten einem die Möglichkeit, einen Sektor oder ein Berufsfeld in Tiefe kennenzulernen, und das nicht nur theoretisch, da viele Unternehmensbesuche miteingebaut sind. _x000D_
In den unterschiedlichen Kursen werden viele Gruppenarbeiten durchgeführt, die mit mehr oder weniger Aufwand verbunden sind. Man sollte sich manchmal nicht zu viel Stress machen und Themen wählen, die einen interessieren - dann geht die Arbeit leichter von der Hand. Die teilweise fehlende Motivation der französischen Studenten lässt sich (auch) durch das Unisystem in Frankreich erklären. Noten zählen nachher bei der Jobsuche nicht, nur der Abschluss an sich. Deshalb kann man als deutscher Student teilweise leicht übermotiviert wirken.</t>
  </si>
  <si>
    <t>Das Studium geht von Anfang September bis Ende Dezember, genau wie Mannheim. Im Oktober gibt es noch eine Reading Week, eine vorlesungsfreie Woche. Die habe ich leider zum Lernen genutzt, da ich während der Woche 2 deadlines habe. An der UofT Campus St. George hat man eine riesige Kursauswahl. Ich würde empfehlen, dass man ein bisschen über die Reviews von Professoren googlet, weil die Lehrstile unterschiedlich sind. Obwohl ich selbst nur Business Kurse gewählt habe, würde ich trotzdem empfehlen, neue Bereiche kennenzulernen, auch in manchen Fächern sind die Notendurchschnitt viel besser als in Business. Ich habe mich sehr für die Derivatives und Trading Kurse interessiert und habe deswegen nur Financekurse gewählt. Ich würde aber sehr empfehlen, dass man zum mindestens einen einfachen Kurs wählen damit man nicht während der Finalphase/Midtermphase mit andere Assignments durcheinander ist. Es gibt insgesamt 3 Runden für die Kursauswahl und ich würde sehr empfehlen, dass man in der ersten Runde möglichst viele Kurse festlegen, weil manche Kurse nach der 1. Runde schon voll ist. Tipp: Achtet darauf welche Kurse in eurem Semester wirklich angeboten werden (online im Academic Calendar einsehbar). Die Lehre unterscheidet sich stark von der an der Uni Mannheim, da man unter dem Semester ständig Abgaben, Projekte, Videoaufgabe(wie Videointerviews) und Gruppenarbeiten hat. Der Workload während Semester ist hoch und man bekommt auch keine easy top Noten wie andere Unis. Will man lieber ein entspanntes Auslandssemester, sollte man definitiv nicht hier studieren. Deine Kurse kannst du problemlos hintereinanderlegen, da die Kurse alle erst 10 min nach der offiziellen Zeit anfangen(sogenannte “UofT Time”), um Raumwechsel zu ermöglichen. Aber es ist möglich, dass man mit min. 15 Minuten den Raumwechsel ermöglich kann wegen der großen Campus von UofT. In einer Kurs muss ich für die Hausaufgaben-Pool McGraw Hill für 60 CAD kaufen, in andere Kurse sind Lektüre nicht pflicht zu kaufen, aber ich würde empfehlen dass man in Finance Kursen unbedingt eins kauft.</t>
  </si>
  <si>
    <t>Der Campus der EAFIT ist sehr kompakt und übersichtlich. Er bietet alles, was man braucht, es gibt eine große Bibliothek, einen großen Foodcourt, viele Cafés, ein Fitnessstudio usw. Die EAFIT verfügt über ein breites Kursangebot in verschiedenen Fachrichtungen. Neben Kursen auf Spanisch werden auch viele auf Englisch angeboten. Ich habe beispielsweise drei Kurse auf Englisch und zwei auf Spanisch belegt. Es wird nicht zwischen Vorlesung und Übung entschieden, jeder Kurs findet einmal in der Woche für drei Stunden statt. Generell ist das Kursniveau niedriger als in Mannheim, mir sind die meisten Kurse einfacher gefallen. Der größte Unterschied besteht darin, dass man sich nicht auf eine finale Klausurenphase am Ende des Semesters vorbereiten muss, sondern der Workload auf das gesamte Semester verteilt ist. Es gibt in den meisten Kursen viele Gruppenarbeiten, Präsentationen, Hausarbeiten und Tests, sodass manche Endklausuren nur noch mit etwa 30% gewichtet werden. Man muss also nicht nur am Ende des Semesters lernen, sondern die ganze Zeit über. Der Arbeitsaufwand hält sich aber in Grenzen, ich hatte nur bis Mittwoch Kurse und bin über das verlängerte Wochenenden oft verreist mit Freunden.</t>
  </si>
  <si>
    <t>Die San Diego State University ist echt wunderschön, der Campus ist einfach ein Traum: sandsteinfarbene Gebäude, von Palmen gesäumte Wege, alles ist super gut gepflegt. Trotz der Größe des Campus findet man sich schnell zurecht._x000D_
Auch das Kursangebot ist wirklich groß, es ist für jeden was dabei. Da wir ja nur 50 Prozent BWL Kurse nehmen müssen, sollte man die Möglichkeit nutzen, mal in ein paar andere Gebiete reinzuschnuppern. Die Anerkennung der Kurse geht relativ leicht. Frau Thum schickte eine lange Liste mit vielen akzeptieren Kursen rum, von denen man wählen kann; man konnte aber auch selbst noch Kurse nachmelden. Ich war mit meiner Wahl am Ende sehr zufrieden._x000D_
Da ich Exchange Student (und nicht Freemover) war, hatte ich ausschließlich Kurse mit dem amerikanischen Studenten zusammen, was eine gute Möglichkeit zum Austausch darstellte. Die Kurse sind alle viel kleiner als in Deutschland, in meinen Klassen saßen meist nur 30 Leute und es herrscht meist Anwesenheitspflicht. Das im Vergleich zu Mannheim mehr auf Lerngruppen und kleinere Seminare ausgelegte System bietet die Möglichkeit eines hohen Lernerfolgs und eines intensiven Studiums, da man einfach viel mehr in seine Fächer involviert ist. Der meiste Stoff wird durch regelmäßige Assignments, Gruppenprojekte, Quizzes und Midterms auf das komplette Semester verteilt, im Gegensatz zu der Klausurenphase am Ende des Semesters in Mannheim. Man hat zwar unterm Semester viel zu tun, aber es bleibt auf jeden Fall noch genug Zeit für Freizeitaktivitäten._x000D_
In San Diego gibt es, wie an fast allen Universitäten auch, zwei Semester pro Jahr. Die Vorlesungszeit geht, wie schon erwähnt, von Mitte August bis Mitte Dezember. In den meisten Kursen hat man ein Midterm nach der Hälfte des Semesters und ein Final Exam am Ende._x000D_
Das Leben vieler Studenten spielt sich zu großen Teilen auf dem Campus selbst ab, sodass es dort vielfältige Angebote gibt. In Kalifornien wird viel Sport getrieben, sodass es ein großes Fitnessstudio mit Sporthallen, Kletterwand, Fitnesskursen und Poolanlage gibt. Drumherum finden sich viele Sportplätze für Soccer, Basketball oder Football, was sehr beliebt ist in den USA. Gegessen wird nicht in einer Mensa, wie man sie aus Mannheim kennt, sondern meist in Fast-Food Restaurants wie Subway. Viele Studenten haben einen Meal-Plan, der tägliches Essen in den Restaurants beinhaltet. Das macht es für den Rest der Studenten relativ teuer, da ein Mittagessen oft 10 Dollar kostet.</t>
  </si>
  <si>
    <t>Generell habe ich das Studium an der Maynooth University als entspannter als in Mannheim empfunden. Das Verhältnis zu den Dozenten ist ebenfalls entspannter und es ist üblich, diese auch mit dem Vornamen anzusprechen. Der Arbeitsaufwand meiner Kurse war unterschiedlich. Ich habe einen 100-level, einen 200-level und einen 300-level Kurs besucht, also für Studierende im ersten, zweiten und dritten Jahr. Dementsprechend war der 100-level Kurs weniger arbeitsaufwendig als der 300-level Kurs. Trotzdem war alles gut machbar._x000D_
Studierende, die nur ein Semester in Maynooth waren, haben ihre Klausuren in der letzten Vorlesungswoche vor Weihnachten geschrieben. Je nach Kurs gab es über das Semester verteilt Assignments wie Essays, was teilweise etwas stressig war. Dafür gab es aber die Study Week, eine vorlesungsfreie Woche in der Mitte des Semesters, in der man an Assignments arbeiten oder Reisen konnte.</t>
  </si>
  <si>
    <t>Das Kursangebot ist sehr vielfältig. Jedoch lohnt es sich, so schnell wie möglich die Priorisierungen abzugeben, da pro Kurs nur eine begrenzte Anzahl an internationals zugelassen wird. Viele Studenten legten sich die Kurse so, dass sie nur an zwei bzw. drei Tagen die Uni besuchen mussten, um an den restlichen Tagen reisen zu können. Ich hatte 5 Module belegt. Pro Modul hat man eine Vorlesung von 3h pro Woche. Dafür gibt es keine Tutorien und Übungen. Die Vorlesungen sind deutlich verschulter als in Mannheim. Die thailändischen Studenten sind sehr nett und hilfsbereit, jedoch auch ziemlich schüchtern und abhängig vom Kurs ist die Verständigung auf Englisch auch etwas schwieriger. Pro Kurs befinden sich maximal 20-30 Personen, wovon maximal 5 internationals vertreten waren. Während dem Semester hat man in den meiste Kursen kleinere Quizzes, Gruppenprojekte oder auch midterms. Dafür fallen die Finals eher kleiner aus. Für die Gruppenarbeiten lohnt es sich, sich mit anderen Internationals zusammenzuschließen, da die Thais eine sehr entspannte Herangehensweise haben, was unter Umständen bedeutet, dass man die komplette Gruppenarbeit alleine macht. _x000D_
Die Kommunikation läuft viel über Facebook Seiten der Universität und einzelner Fakultäten. Außerdem werden in den meisten Kursen auch die Line Messenger App (pendent zu WhatsApp) verwendet. Diese würde ich mir auf jeden Fall downloaden, da sie auch für Gruppenarbeiten von Vorteil ist. Die Professoren waren alle sehr nett und waren an den internationals sehr interessiert.</t>
  </si>
  <si>
    <t>Die Universität Jönköping ist vergleichbar groß mit der Uni Mannheim, was die Studentenzahl betrifft. Ein großer Unterschied ist jedoch, dass die vier Fakultäten (Engineering, Health, Communication, Business) sehr nah aneinander liegen und auch die Studenten sich mehr vermischen als in Mannheim. JIBS ist die größte Fakultät und da Internationalität unglaublich gefördert wird, werdet ihr euch schnell willkommen und wohl fühlen.   _x000D_
Das Gebäude, die Einrichtung und Ausstattung ist sehr modern und bietet eine Vielzahl an bequemen Sitzmöglichkeiten, die auf die unterschiedlichen Bedürfnisse der Studenten ausgerichtet sind. So gibt es einerseits offene Räume in denen sich die Studenten aufhalten um zu essen, quatschen und auch Gruppenarbeiten zu machen, andererseits auch kleine Konferenzräume, die ihr mieten aber auch einfach so nutzen könnt, wenn sie frei sind. Es gibt auch einen kreativen Raum, Computerräume und eine sehr schöne Bibliothek, in die ihr alle Sachen mitnehmen könnt und euch entscheiden könnt ob ihr in der Quiet Zone lernen wollt oder in der Moderate Zone. Insgesamt ist das Klima in der Universität sehr harmonisch und entspannt. Ich war positiv überrascht, wie die Universität sich bemüht, den Studenten das Lernen, aber auch jede Form von Interaktion zwischen Studenten und auch Studenten und Lehrpersonal zu erleichtern. Unterricht wird auch mehr als ein Service verstanden, der es den Studenten ermöglichen soll die Thematik zu verstehen und sich interaktiv damit auseinanderzusetzen. Sehr erfrischend. _x000D_
Mir persönlich haben die Gruppenarbeit nicht so viel ausgemacht. Es kann auch anstrengend werden, besonders aufgrund internationaler Differenzen was das Herangehen an die Aufgabe und die Umsetzung angeht, jedoch ist das gerade die Chance die eigenen Arbeitsmethoden besser kennen zu lernen und wichtige Fähigkeiten zu erlangen, um erfolgreich in Teams arbeiten zu können. Die Deadlines waren auch sehr human. Zusätzlich wurde durch Assignments und Gruppenarbeiten der Druck vor der Klausur genommen, da diese letztendlich weniger zählt (z.B. 50% der Endnote). Es gibt auch Fächer in denen eine mündliche Prüfung stattfindet, eine Klausur am Laptop, oder gar keine. Insgesamt waren die Klausuren, die ich geschrieben habe, vom Schwierigkeitslevel unter dem der Universität Mannheim, und die Vorbereitung darauf einfacher, da eindeutigere Hinweise gegeben wurden, was abgefragt werden würde. _x000D_
Da das Semester in zwei Abschnitte unterteilt ist (A und B) und in jedem jeweils nur zwei Fächer parallel stattfinden, könnt ihr euch intensiver mit den Themen auseinandersetzen und bekommt das Gefühl tatsächlich etwas zu lernen. Der Stundenplan ist nicht stetig und kann täglich geändert werden. Da ihr jedoch nur maximal zwei Fächer am Tag haben könnt und oft auch ein Tag der Woche mindestens keine Uni habt, könnt ihr euren Tag sehr individuell gestalten und habt auch die Möglichkeit während des Semesters zu reisen. Manche Kurse haben jedoch Pflichtveranstaltungen, bei denen die Abwesenheit mit Notenpunktabzug „bestraft“ wird. Auch wenn der Stundenplan nach einiger Freizeit aussieht, darf man den individuellen Lernaufwand für Assignments und Gruppenarbeiten nicht unterschätzen.</t>
  </si>
  <si>
    <t>Die Masterkurse an der Bocconi bestehen normalerweise aus 30-60 Personen und sind teilweise sehr interaktiv. Das Kursangebot ist sehr vielseitig, die Unterrichtsmethoden variieren stark von Kurs zu Kurs und man hat normalerweise 2 x 90min Vorlesung/Übung pro Woche. Oftmals machen Gruppenarbeiten bis zu 50% der Gesamtnote aus, was teilweise recht anstrengend sein kann. Man sollte sich bewusst sein, dass viele andere Studenten "nur bestehen müssen". Dementsprechend fällt dann leider auch oft das Engagement in den Gruppenarbeiten aus. Es gibt außerdem Kurse in denen Midterms geschrieben werden. _x000D_
Die Notenscala reicht von 18 bis 30 (eine Umrechnungtabelle gibt es auf ILIAS).</t>
  </si>
  <si>
    <t>Das wichtigste: Es gibt keine zwar echte Anwesenheitspflicht für alle Kurse, dennoch wird kontrolliert wer anwesend ist und es kann die Note beeinflussen. _x000D_
Den ersten monat war die Uni sehr gut. Organisiert, ruhig und mit einer TOP Infrastruktur. Doch mit dem Beginn der Protesten fielen oft die Kurse aus, Einlass wurde nur noch mit Studentenausweis möglich und eine gesperrte MTR erschwerten das Studium.</t>
  </si>
  <si>
    <t>Das Studium an der Keio University ist anders als in Mannheim. Die englischsprachigen Kurse sind begrenzt, die Themengebiete aber interessant. Es gibt teilweise Anwesenheitspflicht, eigentlich immer wöchentliche Abgaben und die Kursstruktur wirkt sehr verschult. Alle meine Kurse waren gut besucht, Teilnehmerzahlen vergleichbar mit den fortgeschrittenen Mannheimer Pflichtmodulen, die Vorlesungsräume erinnern an überdimensionierte amerikanische Klassenzimmer. Das Niveau liegt tendenziell unter dem Mannheimer Niveau. 2 Keio Credits werden mit 4.5 ECTS umgerechnet.</t>
  </si>
  <si>
    <t>Die Kurse sind von Gruppenarbeiten geprägt, was teils anstrengend ist, da nicht alle Gruppenmitglieder motiviert genug sind. Sprich: wenn man die Gruppen selbst wählen kann, sollte man sich frühzeitig um gute Mitglieder kümmern._x000D_
Allgemein sind die Ansprüche der Lehre wesentlich humaner als in Mannheim, was das Studium sehr entspannt macht. Jedoch sollte man nicht mit einem 1,0er Anspruch nach Valencia kommen. Die Umrechnung ist streng und die Gruppenarbeiten ziehen einen nun einmal herunter.</t>
  </si>
  <si>
    <t>Das aktuelle Kursangebot findet man erst ab Ende August auf der Homepage der Uni: https://www.maynoothuniversity.ie/international/study-maynooth/available-courses . In der ersten Vorlesungswoche sollte man auf jeden Fall die Kurse besuchen, für die man sich Online angemeldet hat. So erhält man einen guten Überblick, welche Prüfungsarten dort verlangt werden, wie die Dozenten und das Niveau des Kurses sind. Es lohnt sich auch, in andere Seminare hinein zu schnuppern, die man vorher noch nicht auf dem Schirm hatte: Bei Interesse kann man eventuell noch in diese Kurse wechseln. Das Kursniveau steigt mit dem jeweiligen Studienjahr. Ich habe Kurse aus dem zweiten und dritten Jahr besucht, welche in etwa dem Mannheimer Niveau entsprechen und gut zu meistern sind. An der ersten Zahl im Kurscode könnt ihr erkennen, zu welchem Studienjahr der Kurs gehört (z.B. EN204 --&gt; Kurs aus dem English Department, 2. Studienjahr). Das Studienjahr selbst ist in das erste und zweite Semester unterteilt: wenn man die Kurse zusammenstellt, sollte man also natürlich nur auf die Kurse achten, die dem Semester entsprechen, in dem man da sein wird. Die Kurse finden meist zweimal die Woche statt und dauern im Gegensatz zur Uni Mannheim je nur 60 Minuten. Meist beendet der/die Dozent/in das Seminar etwas früher bzw. fängt 5 Minuten später an, sodass Zeit bleibt, den Raum für das nächste Seminar zu wechseln.Im Gegensatz zur Uni Mannheim hatte ich schon während des Semesters relativ viel zu tun: wöchentliche Hausaufgaben und vor allem zahlreiche Essays (jedes ca. 1000-2000 Wörter lang) sind in jedem meiner Kurse schon während des Semesters angefallen. Es ist hier ratsam, sich schon anfangs damit zu befassen, damit man gegen Ende nicht alles auf einmal zu erledigen hat, besonders, da, falls man im 2. Semester studiert, das Wetter gegen Ende immer wärmer wird und viel Gelegenheit zum Reisen gibt. Der Campus ist wirklich gut ausgestattet. Die Bibliothek umfasst viele Sitzplätze (besonders am Wochenende, da viele irische Studenten dann nach Hause fahren) und enthält auch einen Starbucks im unteren Geschoss. Die zwei Mensen im Phoenix Building und der Pugin Hall (Harry Potter Feeling!), das Chill Cafe, Subway oder die MSU bieten reichlich Möglichkeiten für deinen Lunch – allerdings sind sie ziemlich teuer. Man sollte mit ca. 5/6 € pro Gericht rechnen. Die Uni selbst bietet unendlich viele Möglichkeiten, neue Leute kennenzulernen und deinen Uni-Alltag abwechslungsreich zu gestalten! Die vielfältigen Clubs und Societies stellen sich alle in der ersten Woche auf einer Messe mit Ständen vor: von Disney über Bogenschießen, Irish Dancing oder der Tea Society: es gibt wirklich alles! Meist musst du nur einmalig eine 2€ Beitritts-Gebühr zahlen. Zu empfehlen ist natürlich besonders die IESN Society, in der sich die ganzen internationalen Studenten treffen und auch mal gemeinsam einen Ausflug unternehmen.Auch bietet die Students‘ Union Bar direkt auf dem Campus die Möglichkeit, sich abends auf ein Bier mit den Freunden zu treffen; hier werden auch regelmäßig Karaoke- und Bingo-Abende oder ähnliche Events veranstaltet.</t>
  </si>
  <si>
    <t>Das KAIST College of Business bietet eine Vielzahl an Kursen an, welche sich jedoch teilweise von Semester zu Semester unterscheiden. Der Großteil der Kurse wird allerdings auf Koreanisch durchgeführt, und nur ein kleiner Teil wird auch auf Englisch angeboten. Es empfiehlt sich für die vorbereitende Kurswahl die Erfahrungsberichte der Mannheimer Austauschstudenten im entsprechenden Semester  der vorherigen Jahre durchzulesen, um einen ersten Eindruck des Angebots zu bekommen. Zwar gibt es deutliche Unterschiede was die Anforderungen, Prüfungsleistungen und den Arbeitsaufwand der Kurse angeht, generell ist das Kursniveau verglichen mit den Kursen in Mannheim allerdings nicht sonderlich kompliziert. In den meisten Kursen gibt es dafür eine Vielzahl an verschiedenen Teilnoten, aus welchen sich die Endnote zusammensetzt. Prüfungen in der Mitte und am Ende des Semesters können genau wie Mitarbeit, Gruppenprojekte, Präsentationen und  Case Studies mit einfließen und unterscheiden sich von einem Kurs  zum nächsten. Viele Professoren setzen stark auf Mitarbeit, da viele der koreanischen Studenten in den englischen Vorlesungen eher zurückhaltend sind. Genauere Informationen findet man in der Kursdatenbank, welche von Ms. Lee vor Antritt des Semesters kommuniziert wird. Allerdings sind selbst die Prüfungsanforderungen in den Kurssyllabi nicht bindend und können von den Professoren auch noch im laufenden Semester geändert werden. Die meisten Kurse werden ähnlich dem amerikanischem Schema (Noten A-F) benotet, allerdings gibt es vereinzelt auch reine pass-or-fail Kurse ohne echte Note. _x000D_
Was die Anerkennung der Kurse angeht, muss pro gewähltem Kurs ein entsprechendes learning agreement aufgesetzt und von den Lehrstühlen in Mannheim abgesegnet werden. Die meisten Kurse sind zwar als „international course“ anrechenbar, aber es empfiehlt sich die entsprechende Liste im ILIAS-Portal nach den Anrechnungen der letzten Jahre zu durchsuchen. Wurde der Kurs bereits in der  Vergangenheit angerechnet, geht das Absegnen des learning agreements entsprechend schneller. Die Dauer der Vorlesungen ist vergleichbar mit den Mannheimer Kursen, allerdings ist der theoretisch mögliche, tägliche Vorlesungszeitraum wesentlich länger – es kann also durchaus passieren, dass eine der gewählten Vorlesungen auf die Abendstunden (bis 22 Uhr) fällt, auch wenn das relativ selten passiert. Die Kurse sind größtenteils so organisiert, dass man zwei Vorlesungen pro Woche hat. Je nachdem, ob der Kurs das ganze Semester oder nur ein Halbsemester andauert, werden dann entsprechend 3 oder 1,5 koreanische Credits vergeben. Je nach Kurs fallen die beiden wöchentlichen Vorlesungen dann entweder auf Montag und Mittwoch oder auf Dienstag und Donnerstag – nur vereinzelte Kurse werden auch am Freitag durchgeführt. Neben den eigentlichen Vorlesungen fällt im Gegensatz zu Mannheim allerdings ein erheblich höherer Arbeitsaufwand während des Semesters an, welcher von Vor- und Nachbereitungen, zu lesenden Artikeln bis zu wöchentlichen Case Studies reichen kann. Dafür sind die Prüfungsphasen allerdings weniger stressig, und einige Kurse kommen sogar gänzlich ohne Prüfung aus._x000D_
Das Sprachniveau der meisten Professoren in den englischen Vorlesungen ist völlig in Ordnung, und es gibt nur wenige Ausnahmen in denen das Verstehen etwas schwerer fallen kann. Was die koreanischen Studenten angeht, so ist das Sprachniveau sehr unterschiedlich. Einige haben bereits in Großbritannien oder den USA gelebt und sprechen dementsprechend sehr gutes Englisch während andere eher ungern Englisch sprechen. In vielen Kursen bieten die Professoren den Studenten deshalb an, eventuelle Zwischenfragen auf Koreanisch zu stellen oder sogar ganze Prüfungsleistungen alternativ auf Koreanisch abzulegen. Es gibt für Austauschstudenten auch die Möglichkeit, einen Koreanischen Sprachkurs zu belegen, welcher allerdings nicht von der Uni Mannheim angerechnet wird. Hierfür stehen je nach Sprachniveau drei verschiedene Kurse zur Wahl, und abgesehen von einer recht simplen Abschlussprüfung sind diese Sprachkurse nicht sehr arbeitsaufwändig._x000D_
Es gibt auf dem Campus eine Mensa und eine Cafeteria sowie einen Kiosk und zahlreiche Getränkeautomaten. Einen Kaffee bekommt man hier für 1000-3000 KRW und ein Mittagessen für 4000-7000 KRW.</t>
  </si>
  <si>
    <t>Mein Studium war ausschließlich auf Englisch, jedoch habe ich einige Lehrbücher und Altklausuren auf Spanisch benutzt. Man hatte viel Auswahl bei der Belegung von Kursen, jedoch muss man sich schnell orientieren, weil sich die Plätze sehr schnell ausfüllen. Ich hatte 5 Kurse per 6 ECTS (mehr unten). Alle Vorlesungen habe ich mir so geplannt, dass mein Uni-Tag um 16 bzw erst 18 Uhr nachmittags beginnt, bis zu 19.30 oder 21.15 abends. Meine Kursen hatten keine Alternativen vormittags, aber somit kann man sich leisten den ganzen Tag in die Stadt zu gehen, Lernen in der Prüfungsphase oder sogar Vollzeitjob finden und erst danach in die Uni zu gehen. Es gilt am uc3m Anwesenheitspflicht, aber wenn man nur paar mals nicht da ist und ein Mail im Voraus schreibt, beeinflusst das die Endnote nicht. Leben am Campus ist mir persönlich nicht gefallen, weil alle Aktivitäten auf Spanisch waren. Jedoch gibt es angenehme Mensa für 6 Euro pro Mittagessen, Gym und Sprachkursen (jedoch viel teurer als die an der Uni Mannheim, deswegen habe ich an keine teilgenommen). Außerdem sind alle Vorlesungskursen kleiner als Anzahl von Studenten im Vergleich zum Mannheim, d.h. mit 20-30 Leuten im Raum ist sehr einfach Kontakten sowohl mit Studenten auch mit Profesorren zu knüpfen. _x000D_
Als Erasmus-Student darf man wählen, ob man die Klausur im Dezember oder Januar schreibt._x000D_
Noch zu erwähnen ist, dass Madrid im HWS drei Bank-Ferien hat, die man zu Reisen während der Woche nutzen kann. Alles steht im Semesterplan der Webseite vom uc3m.</t>
  </si>
  <si>
    <t>Ich habe am Campus im Stadtzentrum der Universität meine Kurse belegt. Insgesamt würde ich sagen, dass das Studium in Finnland entspannter und sehr viel eigenständiger ist, als ich es von Mannheim gewohnt war. Man konnte bei fast allen Kursen im Vorfeld festlegen, welche Art von Studium man belegen wollte, und konnte zwischen „Participation in teaching“ und „Independent study“ wählen. Bei letzterem hat man sich das Lehrmaterial eigenständig angeeignet, Literatur gelesen und zum Schluss einen Essay oder eine Klausur geschrieben. Man hatte währenddessen auch Kontakt zu den Dozierenden. Ich hatte jedoch nur „Participation in teaching“. Da war es auch kursabhängig, wie man den Kurs abschließen sollte. In einem Kurs sollten wir ein Learning Diary schreiben und über jede Vorlesung unsere Gedanken und neu Gelerntes dokumentieren. Das hat am Ende dann 100% der Note ausgemacht. In meinem anderen Kurs hatten wir jede Woche eine Abgabe, die dann 50% der Note ausgemacht haben, eine Präsentation, die 30% gezählt hat und die restlichen 20% waren ein weiteres Learning Diary. Das Semester in Finnland ist in zwei Perioden eingeteilt; die erste Periode fing Ende August an und ging bis Mitte Oktober. Dann war eine Woche vorlesungsfreie Zeit, in der viele Studierende Exams geschrieben haben oder Abgaben hatten. Die zweite Periode ging danach los und das Semester war Anfang Dezember zu Ende. Die Kurse gehen oft nur eine Periode lang, sodass man in einem Semester Die Kurse wählt man im Uni-System Sisu, dort muss man auch unbedingt die Anmeldezeiträume für die Kurse beachten und dort findet man auch eine Notenübersicht. Die Kursmaterialen findet man in Moodle, was etwa Ilias an der Uni Mannheim entspricht. Bei Fragen oder Problemen kann man sich immer an die Dozierenden wenden, die sehr hilfsbereit sind und generell wird man auch mit dem Vornamen angesprochen, wodurch alles irgendwie vertrauter wirkt. Insgesamt war die Uni recht modern und hatte auch einen Bibliotheksbereich, der 24 Stunden offen war.</t>
  </si>
  <si>
    <t>Die Keio Universität ist eine der bekanntesten und renommiertesten privaten Universitäten in Japan. Sie wurde Ende des 19. Jahrhunderts nach der Öffnung Japans von Fukuzawa (der auf dem 10.000 Yen Schein abgebildet ist) gegründet. Das Studium an der Keio Universität ist – wie in Mannheim – in Semester eingeteilt. Die Zeiten des HWS sind dabei ähnlich wie in Mannheim. Die Orientierungswoche beginnt Mitte September und die Klausuren sind Ende Januar. Es gibt jedoch keinen Erst- und Zweittermin für Klausuren. Das heißt alle Klausuren werden nach den 2-wöchigen Winterferien Ende Januar geschrieben. Die Zeiten des FSS weichen stark ab von den Mannheimer Zeiten. Im HWS gibt es das sogenannte „Mita Festival“, eine Art Universitätsfest. In dieser Zeit haben die Studenten eine Woche Zeit und es gibt viele Events an der Universität. Ich konnte daran leider nicht teilnehmen, weil ich zu der Zeit nach Taiwan gereist bin. Zusätzlich gibt es in Japan jede Menge Feiertage („Public Holiday“), an denen auch Studenten frei haben. _x000D_
Alle VWLer studieren am „Mita Campus“, dem Hauptcampus der Universität. Der Campus ist wirklich sehr schön. Er wurde bereits am Ende des 19. Jahrhunderts errichtet und hat daher noch einige altaussehende Gebäude, was für das moderne Tokyo untypisch ist. Er ist direkt am Tokyo Tower gelegen und somit sehr zentral, mit der U-Bahn ist man in ca. 20 Minuten in Shibuya und Shinjuku. _x000D_
Da wir die ersten waren, die an die Keio Universität gegangen sind, war vieles bezüglich des Kursangebotes und -niveaus unklar. Viele Sorgen diesbezüglich waren aber im Nachhinein zum Glück nichtig. Wir konnten aus einem große Pool von ca. 10 Kursen (entspricht 45 ECTS, also 4,5 ECTS pro Kurs) Kurse wählen (zumindest ist HWS). Die Klassen sind dabei viel kleiner als im Mannheimer Grundlagenbereich, meistens sind nur ca. 20 bis 30 Leute anwesend. Dabei gab es in vielen Kursen quasi Anwesenheitspflicht, d.h. Anwesenheit zählte oft in die Note rein. Mündliche Mitarbeit wurde jedoch meistens nicht berücksichtigt. _x000D_
Der Anteil von japanischen und ausländischen Studierenden war von Kurs zu Kurs unterschiedlich, meistens aber ziemlich ausgeglichen. Im Gegensatz zu Mannheim wird mehr Wert auf kontinuierliches Mitarbeiten, Präsentationen und wissenschaftliches Schreiben gelegt. Somit besteht die Note oftmals nicht aus einem einzigen Klausurergebnis, sondern aus verschiedenen Teilnoten. Somit war der Arbeitsaufwand nicht auf die Klausurenphase am Ende konzentriert, sondern über das ganze Semester verteilt. Am Ende habe ich mit 8 Fächern nur 2 Klausuren müssen, aber während der gesamten Zeit 5 schriftliche Arbeiten verfasst. Diese sind jedoch im Umfang nicht mit deutschen Seminararbeiten zu vergleichen. Die meisten meiner Texte beinhalteten ca. 1500 bis 2500 Wörter.  Die Notenskala unterscheidet sich von der in Mannheim. Es gibt die Noten S, A, B, C und D, welche in Mannheim einer 1.0, 2.0, 3.0, 4.0 bzw. 5.0 (durchgefallen) entsprechen. Es gibt keine Teilnoten (etwa B+ also 1.7), was von Vor- oder Nachteil sein kann. _x000D_
_x000D_
Die Professoren kamen sehr oft aus der Praxis. Einer war am japanischen Finanzministerium tätig, ein anderer an der Weltbank. Das fand ich sehr spannend, da sie oft Erfahrungen aus ihrem eigenen Berufsleben geteilt haben. Meine Kurse waren alle auf Englisch. Abhängig vom Modul war das Sprachniveau sowohl auf Seiten der Professoren als auch der Studenten mal besser und mal schlechter. Die meisten Professoren waren längere Zeit im Ausland tätig und konnten sehr gut sprechen, das traf aber nicht auf alle zu. Sehr viele japanische Studenten haben deutlich schlechtere Englischkenntnisse als wir. Das war dann bei Präsentationen und Gruppenarbeiten oft umständlich. Wer japanisch Kurse belegen möchte, kann das tun. Viele meiner Kommilitonen haben einen belegt, ich jedoch nicht. Wenn man einen Anfängerkurs belegt muss man gleich 3 Zeitstunden die Woche investieren. Menschen, die etwas motivierter im Sprachenlernen sind als ich, kann ich aber nur ans Herz legen einen zu besuchen. _x000D_
_x000D_
Ähnlich wie bei uns in Mannheim, gibt es Vorlesungsblöcke mit einer Viertelstunde Pause dazwischen. Der erste Block beginnt 9 Uhr. Das klingt nicht besonders zeitig, ist jedoch ziemlich früh, wenn man den langen Anfahrtsweg in Betracht zieht. Ich hatte glücklicherweise nur einmal pro Woche zum ersten Block Uni, musste dann aber um 7 Uhr aufstehen und vor allem zu Rushhour U-Bahn fahren, was überhaupt nicht angenehm ist (außer steht drauf, in Bahnen gedrückt zu werden). Meistens hatte ich jedoch erst 10:45 Uhr oder 13:00 Uhr Uni. Um 12:15 gibt es dann eine Mittagspause bis 13:00 Uhr. Zu dieser Zeit bin ich meistens mit Freunden in die Mensa gegangen. Es gibt insgesamt 3 Stück auf dem Campus. Die größte Mensa bietet japanisches Essen wie japanisches Curry, Ramen (japanische Nudelsuppe) und viele kleine Schälchen mit japanischen Spezialitäten (z.B. eingelegter Tofu, Miso Suppe, marinierter Fisch…), welche man sich frei zusammenstellen kann. Das Essen war immer gut und vor allem extrem günstig, auch im Vergleich zu Deutschland. Eine große Portion mit Ramen beispielsweise hat 350 Yen gekostet, was etwa 2,50 Euro entspricht. Zusätzlich gibt es noch eine „western-style“ Mensa, wo man Gerichte wie Burger und Pasta essen kann. Das schmeckt auch ziemlich gut, ist aber auch wesentlich teurer (ca. 6 Euro pro Gericht). _x000D_
Wenn ich am Nachmittag einen Block frei hatte, bin ich meistens ins „Shiru Café“ in der Nähe der Uni gegangen. Dort kriegt man als Keio Student täglich einen Gratiskaffee (jeder weitere kostet auch nur 70 Cent) und ein Stück Kuchen für 2 Euro. Aufgrund der langen Wege, bleiben die meisten Studenten bis nach der letzten Vorlesung am Mita Campus. Deswegen hat man auch immer jemanden im Café getroffen, den man kannte und mit dem man sich unterhalten konnte. Wenn man etwas für die Uni erledigen musste, konnte man das ebenfalls dort erledigen. Dafür sind auch sehr gut ausgestattete Bibliotheken auf dem Universitätsgelände verfügbar.</t>
  </si>
  <si>
    <t>Das Kursangebot an der University of Warwick ist generell vielfältig. Jedoch wurden bereits sehr viele Kurse des HWS, aber nur wenige des FSS (Term 2) von der Fakultät VWL anerkannt. Die Anerkennung erfordert etwas Zeit und sollte aus diesem Grund frühzeitig nach Bekanntgabe des Modulkataloges durchgeführt werden. Die Dozentinnen und Dozenten sind erfahrungsgemäß auch gerne bereit, auf Anfrage detailreiche Syllabi ihrer Kurse bereitzustellen, da die einfache Beschreibung auf der öffentlichen Modulübersichts-Website in Warwick ggf. nicht für eine Anerkennung ausreicht. _x000D_
Das Niveau der drei Kurse, die ich online in Warwick belegt habe, war vergleichbar mit dem Niveau der Kurse in Mannheim. Da es sich in Warwick um Trimester handelt, lässt sich ein Auslandssemester (bzw. ein Online-Auslandssemester) an der dortigen Universität ausgezeichnet in den heimischen Stundenplan integrieren. Das heißt, dass man nach der Heimkehr von einem Auslandsaufenthalt im FSS (nur Term 2) auch noch Kurse an der Universität Mannheim belegen kann, was bezüglich der Gesamtplanung des Bachelorabschlusses Flexibilität ermöglicht.</t>
  </si>
  <si>
    <t>Das Studium an der PACE ist sehr unterschiedlich zu Mannheim und erinnert eher an unsere Form von Oberstufe. Die Studenten koennen fast alle Ihre Kurse waehlen und daher ist es recht anonym, auch wenn die Klassen sehr klein sind (25-35 Personen). Einige wenige Kurse haben bis zu 70 Personen. Auch gibt es keine Uebungen / Tutorien sondern man hat jedes Fach beim Professor fuer etwa 3 Stunden die Woche mit integrierten Ueubungen (je nach Fach). Auch sind die Professoren keine Professoren im Deutschen Sinne, sondern meist ehemalige Executives mit PhD. Das macht die Kurse an sich deutlich praxisbezogener. Auch sind die Klausuren oft auf Basis von den Buechern fuer den Kurs (und den Folien, die auch vom Verlag erstellt wurden). Am Anfang heisst es man muesse alle Buecher kaufen, allerdings gestaltet es sich wie in Mannheim, daher sollte man lieber erstmal abwarten. Es gibt leider keine / wenige Lehrbuecher in der Bibliothek, aber es lohnt sich online nach alten PdF-Ausgaben zu suchen, die auch ausreichend sind. Das ist besonders wichitg, da ein Buch meist zwischen $100-200 kostet, und man zum Teil zwei Buecher pro Kurs braucht. Einige Kurse haben allerdings woechentliche Quizze ueber die Kapital, d.h. hier sollte man in jedem Fall ein Buch finden (auch wenn es die alte Ausgabe ist). Mein Rat hier insgesamt ist erstmal abzuwarten und zu schauen wie die Struktur des Kurses ist und ob man das Buch wirklich braucht, das stellt sich nach der Zeit raus._x000D_
Die Kurse sind ganz anders als in Mannheim und man hat oft woechentliche Assignments und fast in jedem Kurs Praesentationen oder Case Studies und eine Midterm. Das verteilt den Arbeitsaufwand ueber das Semester was es mir erlaubt hat, fast alle Wochenenden zur Erkundung der Stadt zu nutzen (auch in der Pruefungsphase), da das Niveau auch deutlich unter dem von Mannheim liegt. Die Kurse sind meist 3 Stunden am Stueck und oft am Abend, es lohnt sich daher viel Zeit in den Stundenplan zu stecken. Auch wenn es heisst, dass Kurse geschlossen sind, kann man ueber den Professor oder Lehrstuhl noch in den gewuenschten Kurs kommen, daher sollte man hier lieber etwas hartnaeckiger sein und auf die Kurse bestehen. Einige Kurse gibt es auch mittags und abends. Es lohnt sich damit wirklich seinen Stundenplan zu optimieren, da man sehr viele Freiheiten bei der Kurswahl hat. Insgesamt wuerde ich eher Kurse empfehlen, die auf Verstaendnis abgezielt sind (Finance, Accounting, etc.) da sie grundsaetzlich mathematisch deutlich weniger anspruchsvoll sind als in Mannheim und weniger Arbeitsaufwand bedeuten, da hier oft kein Buch gelesen werden und auch nichts auswendig gelernt werden muss. Fuer die Mannheimer Studenten waren die Verstaendniskurse aber ohne Probleme und mit weniger Aufwand machbar, weshalb ich diese empfeheln wuerde (auch wenn es oft Problemkurse in Mannheim waeren). _x000D_
Insgesamt habe ich deutlich weniger Zeit in die Vorbereitung der Pruefungen stecken muessen und habe die gleiche oder bessere Note wie in Mannheim erhalten. Leider sind die Noten zum Teil auch sehr subjektiv, da es viele Praesentation etc. gibt._x000D_
Die Materialien werden aehnlich wie zu Ilias auf Blackboard fuer die Studenten digital bereit gestellt._x000D_
Die PACE bietet fuer die Austauschstudenten zweitaegige Einfuehungstage, bei denen vor Allem administrative Informationen weiter gegeben werden. Auch wenn es nicht besonders informativ war, war es aeusserst hiflreich um die ersten Kontakte zu knuepfen, da die meisten Studenten doch mit anderen Austauschstudenten unterwegs waren.</t>
  </si>
  <si>
    <t>Das Studium an der University of Exeter hat mir äußerst gut gefallen! Mein Semester ging von September bis Dezember und die Klausuren waren im Januar. Die Lehre hat eine hohe Qualität, die Kurse sind sehr bereichernd und die Dozierenden sind anspruchsvoll aber sehr unterstützend, hilfsbereit und aufmerksam. Die Art der Lehre unterscheidet sich von der in Mannheim. In den Vorlesungen musste in der Mitte des Semesters ein Essay geschrieben werden, der dann mit der Klausur am Ende des Semesters die Gesamtnote bildet. In den Seminaren musste viel Literatur gelesen werden. Auch hier wird ein Essay in der Mitte des Semesters geschrieben, der mit der Klausur eine Gesamtnote bildet. Die Essays waren eine tolle Möglichkeit den gelernten Stoff praktisch anzuwenden. Insgesamt muss aber viel Zeit für das Eigenstudium (zum Lesen der Literatur, schreiben von Essays, Vorbereiten von Präsentationen, …) eingeplant werden. Der Campus ist groß und schön und es gibt viele Essens- und Kaffeeangebote.</t>
  </si>
  <si>
    <t>Ähnlich wie in Mannheim werden in Whitewater alle Kurse mit Kursnummern zwischen 100 und 799 abgebildet. Die Nummer an der ersten Stelle entspricht das Niveau des Kurses. Allerdings muss man wissen, dass das Niveau in der USA allgemein nicht extrem hoch ist. Die Schwierigkeit in jedem Kurs ist nicht sonderlich hoch, allerdings ist der Aufwand in jedem Kurs dennoch nicht leicht. Anstatt einer finalen Prüfung am Ende des Semesters wird die Leistung in vielen Dingen zerteilt. So ist es üblich wöchentliche Hausaufgaben zu machen, bereits vor der Vorlesung mit Readings vorzubereiten, einen Projekt zu fertigen und einen Midterm zu schreiben. Die finale Prüfung wird teils sogar aufgrund des Zeitmangels gestrichen._x000D_
Als Masterstudent habe ich nur Kurs zur Auswahl bekommen, die relativ spät am Abend angefangen haben (dienstags 17:00 bis 19:30, mittwochs 18:30 bis 21:00 und donnerstags 17:00 bis 19:30). Zwei von den Professoren kommen aus Indien und daher sind ihre Englischkenntnisse sehr gut, allerdings machen ihre Aussprache teils Probleme beim Verständnis. Der letzte Professor war native und war sprach sehr langsam und deutlich. Allgemein hat mein Englisch ausgereicht um mich auf dem Campus zurecht zu finden._x000D_
Auf dem Campus gibt es mehrere Möglichkeiten für das Essen zu zahlen (Meal Plan, Dinning Dollars und Purple Points). Ich habe mir einen 19er Meal Plan mit 50 Dinning Dollars gekauft, welches mir bis zum Ende des Semesters vollkommen ausgereicht hat. Gut zu wissen ist, dass die Universität nicht nur Frühstück und Mittagsessen, sondern auch Abendessen und Nachtessen ausliefert. Die zwei großen Dinning Halls sind Esker und Drumling, welche mit Buffet ausgestattet ist. Andere Orte lässt sich ein Meal Plan meistens mit einem Main Dish, einem Side Dish und einem Drink kombinieren. Am Anfang des Semesters sind die Möglichkeiten zum Essen noch unübersichtlich, aber im Laufe der Zeit gewöhnt man sich an die Öffnungszeiten der Dinning Halls und Regelungen der Meal Pläne an.</t>
  </si>
  <si>
    <t>Das Studium war wie zu erwarten sehr verschult, auch mal ganz angenehm da es zur Anwesenheit angeregt/verpflichtet hat. Bei der Einführungsveranstaltung wurde den exchanges dann noch gesagt, dass die Uni echt sehr kompetitiv ist und man es nicht auf die leichte Schulter nehmen sollte da die Uni sehr renommiert ist (was vielleicht etwas übertrieben war)._x000D_
Wer einen großen Uni Campus erwartet ist hier fehl am Platzt. Meine Schule hatte ungefähr die gleiche Größe damals also nicht mit Mannheim vergleichbar (die Bilder im Internet spiegeln die Campus Situation eigentlich ganz gut wieder). Dadurch hat man jedoch auch viele Leute oft gesehen, was sehr angenehm war. Mensa war echt in Ordnung sowohl preislich als auch von der Qualität (ca 4€ und alles was man braucht)._x000D_
_x000D_
Die meisten haben gut englisch gesprochen, nur vereinzelt hat mal das ein oder andere Wort bei jemandem gefehlt. Im Endeffekt alles super. Was bezüglich der Sprache noch gesagt sein sollte: ca 70% der Masterstudenten sind deutsch, bei den Full time Studenten sind es auch einige. Die Profs machen da zwar mal ein paar Witze drüber aber sehr humorvoll und ich hatte das Gefühl, dass gerade, weil sie so viel von den Studenten ausmachen, sie auch gerne willkommen sind._x000D_
_x000D_
Die Kurswahl war FCFS, was ein bisschen stressig ist, gerade weil sich viele Kurse überschneiden. Hier macht es Sinn vorher abzuklären, was angerechnet wird, und dann für sich zu priorisieren und rumzubasteln, wenn es so weit ist (am besten sicher gehen, dass ihr genug Ausweichoptionen habt)._x000D_
_x000D_
Das Niveau allgemein ist definitiv unter dem in Mannheim und jeder ist viel lockerer drauf; klar, es ist ja auch ein besonderes Semester. Definitiv erwähnenswert, was mir die locals selbst erzählt haben, ist, dass diese lediglich bestehen wollen, da es Ihnen genug Möglichkeiten in Portugal eröffnen (dies sollte man natürlich bei Gruppenarbeiten beachten, da konnten manche z.B. nicht mit ppt umgehen bzw. haben es nicht für nötig gehalten, bei einem Vortrag in der ppt ein Deckblatt, Inhaltsverzeichnis oder Quellen zu verwenden, was ich schon echt verwunderlich fand)._x000D_
Das Niveau der Kurse ist echt unterschiedlich. Was ich euch nur ans Herz legen kann: electives, electives und nochmal electives. Alle 8 Ects Kurse meiden und am besten auch jene, die verpflichtend für Vollzeitstudenten sind. Ich dachte nämlich erst, es wäre am besten wenige Kurse mit viel ECTS zu nehmen, ein Glück habe ich das nicht getan. Aber zu den Kursen sage ich unten noch mehr._x000D_
Eine 1.0 ist mehr oder weniger ausgeschlossen, nicht etwa, weil es nicht durch Arbeit erreicht werden kann, vielmehr, weil die Note nicht vergeben wird. Zudem hatte ich auch das Gefühl, dass viele Professoren dachten, dass die exchanges nur bestehen müssen (was bei den meisten exchanges eben auch der Fall ist) und natürlich auch wissen, dass die meisten Portugiesen nur bestehen wollen. Dementsprechend kann man sich leicht abheben (Portugiesen waren zwar anwesend aber, während der VL mit ca. 30 Leuten, am Handy), allerdings wird mehr Arbeit/Leistung nicht wirklich belohnt._x000D_
1.2-1.5 dennoch mit relativ entspanntem Arbeitsaufwand möglich (dazu unten mehr). Wem eine 2.3-3.0 reicht der braucht eigentlich nur die meiste Zeit anwesend sein. Dies liegt im Wesentlichen daran, dass das System nicht wirklich auf Wissen und somit (auswendig)lernen ausgelegt ist, sondern bestehen. Meistens Open-book und ein Text mit ein paar Fragen, wo mal zumindest jeder irgendwas schreiben kann. All in all mehr Kopfschmerzen durch Gruppenarbeiten, als Lernaufwand und gerade im Verhältnis zu Mannheim echt entspannter, jedoch auch nicht geschenkt so wie man es bei anderen im Ausland hört (z.B. Amerika mit^ muliple choice)._x000D_
_x000D_
Das Kursangebot ist in Ordnung, aber aufgrund von Überschneidungen dann doch nicht mehr all zu viel._x000D_
Kurse wurden vorher mit Mannheim abgeklärt.</t>
  </si>
  <si>
    <t>Das Studium an der Gasthochschule ist sehr vorbildlich strukturiert und organisiert gewesen. Man bekam im Sommer per Mail die verschiedenen Studiengänge zugeschickt, aus welchen man aus 4 Leveln (Jahr 1-4) auswählen konnte. Die Universität Mannheim kennt sowohl Level 2 als auch 3 an. Dabei kann man sich jeweils nur für einen Block festlegen, d.h. man wählt praktisch ein Studienfach (z.B. Eventmanagement) und das passende Level (bei mir Level 2) und hat somit 4 feste Kurse welche man in diesem Jahr belegen muss. _x000D_
Mit etwas Mühe und Aufwand ist es auch möglich, seine Kurse aus zwei Leveln (2 &amp; 3) miteinander zu kombinieren, allerdings bedarf dies etwas Aufwand mit den zuständigen Ansprechpartnern an der Gastuni._x000D_
_x000D_
Das System an der RGU unterscheidet sich dabei ziemlich vom bekannten Mannheimer System. Vorlesungen finden in kleinen Gruppen mit circa 30-40 Studierenden, vereinzelt auch bei Überschneidungsmodulen mit bis zu 200 Personen statt. Nichtsdestotrotz sind viele Vorlesungen und insbesondere Tutorien oft auf ein direktes 1 vs. 1 Gespräch/Diskussion mit dem Dozenten angesetzt._x000D_
Das Niveau ist vom Inhalt her teilweise mit den Managementkursen der Universität Mannheim vergleichbar, aber der klausurrelevante Umfang dagegen deutlich geringer. Sollte es Endklausuren geben, die 100% der Endnote ausmachen so wird nach den Vorlesungen im Dezember meistens eine Art Klausurhinweis herausgegeben, aus welchem die Klausur letzten Endes aufgebaut ist. _x000D_
_x000D_
Eine neue Erfahrung waren für mich die Klausuren, welche meistens im Essay-Style nach dem Schema Einleitung-Hauptteil-Schluss beantwortet werden mussten. _x000D_
Für viele Fächer ist es auch üblich dass man zwei Essays (je 50%) als Note gewertet bekommt oder man eine Präsentation inkl. Vortrag und Ausarbeitung am Ende des Semesters halten muss._x000D_
_x000D_
Sehr vorteilhaft ist auch, dass sobald man an der Gastuni mit dem Studium anfängt, man keine Änderung der deutschen Krankenversicherung vornehmen muss. _x000D_
Mit Beginn des Studiums und nach der Immatrikulation als Austauschstudent, wird man automatisch bei dem örtlichen National Health Service (NHS) registriert. Dafür muss man am Einführungstag ein Formular ausfüllen, um sich für einen Doktor zu registrieren. Dabei wird man als Student meist der Arztpraxis zugeordnet, welche direkt auf dem Campus liegt. Dabei sind alle Behandlungskosten, sowie alle verschriebenen Medikamente im Versicherungsschutz miteingeschlossen und demnach kostenlos, auch für Austauschstudenten.</t>
  </si>
  <si>
    <t>Sämtliche Kurse sind drei Stunden lang mit einer Pause von 15 Minuten nach 1,5 Stunden. Das unterscheidet sich von Mannheim und eine Trennung zwischen Übung und Vorlesung gibt es auch nicht wie in Mannheim. Es wird viel Wert auf die Teilnahme während den Vorlesungen gelegt aber es funktionert gut weil die Teilnahmerzahl wesentlich niedriger als in Mannheim ist. In einem Kurs waren wir nur neun Personen. Es gibt auch Gruppenprojekte in fast jedem Kurs und da muss man auf Trittbrettfahrer aufpassen. Zum Glück hatte ich viele Kurse mit denselben Freunden und litt nicht unter diesem Problem wie viele andere. _x000D_
Aufgrund vielen Gruppenarbeiten und die Teilnahme während des Semesters, sind die Prüfungen und die Prüfungsphase deutlich entspannter als in Mannheim. Die Prüfungsphase beginnt Mitte Dezember und wegen Corona waren sämtliche Prüfungen online. _x000D_
Es gibt eine „Mensa“ im Gebäude, aber das Essen war mangelhaft und teuer im Vergleich zu Mannheim. Allerdings gibt es ein Einkaufszentrum in der Nähe mit einem vergleichbaren guten Foodcourt.</t>
  </si>
  <si>
    <t>Das Studium an der Bentley University unterscheidet sich stark von dem Studium an der Universität Mannheim. Zunächst einmal befinden sich in jedem Kurs nur etwa 20-30 Studenten. Die Professoren kennen die Namen aller Studenten und versuchen wirklich, dass jeder die Inhalte versteht. Man hat recht wenige Veranstaltungen pro Woche, da man nur "Vorlesungen" hat (keine Übungen oder Tutorien). Zu diesen Veranstaltungen hat man jedoch Anwesenheitspflicht und man erhält eine mündliche Note für die Mitarbeit im Unterricht, die einen kleinen Prozentsatz der Endnote ausmacht. Grundsätzlich ähnelt das Studium dem Schulalltag. Man muss sehr häufig Hausarbeiten anfertigen, die dann bewertet werden, und auch einige Präsentationen halten. Dennoch macht das Studentenleben dort wesentlich mehr Spaß als etwa hier. Da man "gezwungen" ist, während des ganzen Semesters mitzuarbeiten und die Klausuren am Semesterende nur ca. 30% der Endnote ausmachen, verteilt sich der Arbeitsaufwand recht gleichmäßig über das gesamte Semester, sodass man keinen wirklichen Prüfungsstress am Ende des Semesters hat. Das Niveau bzw. die Komplexität der Inhalte ist niedriger als in Mannheim, weshalb es mit etwas Einsatz recht einfach ist, sehr gute Noten zu bekommen. Die Professoren sprechen sehr deutlich, sodass es hier keine Kommunikationsprobleme geben sollte und spätestens nach ein paar Wochen kann man sich auch fließend in Englisch ausdrücken. In der Bibliothek kann man nicht nur Bücher ausleihen, sondern auch DVDs, Zeitschriften etc. und sie ist ein geeigneter Ort zum Lernen. Leider sind nicht alle Lehrbücher in der Bibliothek erhältlich. Da der Kauf der Bücher meistens sehr teuer ist, ist es sinnvoll, sich die Bücher nur auszuleihen (Amazon scheint hier die günstigste und einfachste Lösung zu sein).</t>
  </si>
  <si>
    <t>Das Studentenleben in Linköping ist sehr angenehm. Im Vergleich zu Mannheim gibt es mehr Praktische Unterrichtsinhalte und in jedem von mir belegten Kurs Labs die es gilt im Team zu bearbeiten. Die Professoren waren alle sehr gut und die Notengebung war fair und einsichtig. Die Vorlesungen sind ähnlich aufgebaut wie in Mannheim es gibt hin und wieder einen Gastvortrag und neben den normalen Vorlesungen gibt es noch Labs bei denen man die schon erwähnten Aufgaben lösen kann. Man kann sie aber auch jederzeit außerhalb der Lab Sessions lösen._x000D_
Noch zu erwähnen ist, dass in Linköping das Semester in zwei Trimester aufgeteilt sind was bedeutet das ich erst Artificial Intelligence und Swedish Course hatte dann in diesen die Prüfung geschrieben hatte und erst danach die Vorlesungen der anderen Fächer starteten.</t>
  </si>
  <si>
    <t>Die Gastuniversität bietet ein breites, englisches Kursangebot und ist sehr bemüht die Kursteilnahme der Wunschkurse zu ermöglichen. _x000D_
Bei der Bewerbung muss man 10 Kurse angeben, die einen interessieren. Hierbei gilt es sich schon früh Gedanken zu machen, da die Voranmeldungen für Kurse auf der Grundlage dieser Angaben gemacht werden. Zu einem späteren Zeitpunkt wird einem dann durch das Portal mitgeteilt für welche 5 bis 6 Kurse man angenommen wurde. Diese Kurse kann man noch in mehreren Add-Drop-Phasen verändern, jedoch ist dies immer mit einem gewissen Risiko verbunden und einige Kurse sind dann auch schon voll. _x000D_
Der Kurskatalog bietet einem von Anfang an Informationen über den Inhalt, Prüfungsarten und Bewertungskriterien des Kurses. Die erste Ziffer des Kursnamens gibt das Jahr an, für das der Kurs konzipiert ist, sprich höhere Nummern bedeuten meist auch höheren Anspruch oder Spezialisierung. _x000D_
Generell ist der Aufwand höher, da mehr Leistungsnachweise während des Semesters gefordert werden, die Benotung ist dafür meist wohlwollend. Die Kurse sind kleiner als in Mannheim (im Durchschnitt 80 Leute) und man pflegt ein engeres Verhältnis zu den Professoren. Jeden Kurs hat man nur einmal die Woche in einem dreistündigen Block. Das Englischniveau der Professoren ist gut auch wenn man sich in den Akzent erst etwas reinhören muss. Ein großes Augenmerk wird auf Gruppenarbeiten gelegt, die ein Bestandteil fast jedes Kurses sind. Die Gruppen sind leider sehr groß und die Arbeitsvorstellungen manchmal sehr unterschiedlich. _x000D_
Der Campus bietet sehr viele unterschiedliche Arbeitsplätze und Gruppenräume, was mir sehr gut gefallen hat. Es gibt sogar Arbeitsplätze im Freien samt W-Lan und Steckdosen. _x000D_
Auf dem Campus gibt es 3 Mensen, ein Gartenrestaurant, einen indischen Imbiss und eine Mensa zwischen den Wohnheimen. Dort gibt es günstiges asiatisches aber auch westliches Essen (2/3€) beinah rund um die Uhr.</t>
  </si>
  <si>
    <t>Das Studium selbst ist recht stressig aufgrund des Anspruches den die Universität an sich selbst stellt. Man hat eigentlich ab den ersten Wochen immer einiges zu tun und die einzelnen Veranstaltungen umfassen meist Mid-Terms, Präsentationen, abzugebende Exercises und Klausuren (einige v.a. Marketing und GBUS-Kurse haben aber meist keine Klausuren, dafür aber mehrere Präsentationen). Man sollte sich durchaus auf einen recht hohen Workload einstellen (ggfls ähnlich zu Mannheim aber stärker über das Semester verteilt). Positiv ist auf jeden Fall die sehr große Auswahl an Kursen. Wir hatten eine Liste mit knapp 50 Kursen aus denen man weitestgehend frei wählen konnte und zumindest bei mir wurden meine Prioritäten auch 1 zu 1 umgesetzt. Die Kursgrößen sind dabei meist deutlich kleiner als in Mannheim. In meinem größten Kurs waren wir 60-70 Leute, in der Tat hatte ich aber auch einen Kurs in dem ich nur mit 12 anderen Studenten saß.</t>
  </si>
  <si>
    <t>Das Studium an der CMMU ist doch relativ unterschiedlich zum Unterricht in Mannheim. In jedem Kurs sind ca. 20-30 Studenten. Es wird viel Wert auf Gruppenarbeiten gelegt, manchmal (selten) gibt es auch Mitarbeitspunkte.  In jedem Kurs gibt es einen Midterm und ein Final Exam, diese finden normalerweise in einer Woche statt. Es herrscht Anwesenheitspflicht, darf jedoch in zwei Vorlesungen pro Trimester abwesend sein. Der Schwierigkeitsgrad ist meist einfacher als der in Mannheim, jedoch sollte man den Zeitaufwand nicht unterschätzen. In fast jedem Kurs sind Gruppenarbeiten und Präsentationen zu erledigen, teilweise auch längere Reports zu verfassen._x000D_
Die Vorlesungen sind unter der Woche von 18:00-21:00 oder am Wochenende. Die Räume sind teilweise extrem runtergekühlt, so dass man selbst mit Pullover und langer Hose nicht zu warm angezogen ist. Die CMMU liegt in Bangkok und nicht auf dem Main Campus der Mahidol University, welcher außerhalb der Stadt ist. Die Mensa ist nichts Besonderes, jedoch kann man sich dort leckere Shakes kaufen. Kaffee gibt es auf der Etage der Lehrräume kostenlos._x000D_
Die Thaistudenten sind sehr freundlich und man kommt leicht mit ihnen in Kontakt. Dies sollte man meiner Meinung auch tun, da man so auch gute Tipps bekommt.</t>
  </si>
  <si>
    <t>Das Semester an der VU ist in drei Perioden eingeteilt. Dementsprechend kann man sich auf drei Klausurenphasen einstellen (die Resits ausgeschlossen). Allerdings ist es häufiger so, dass Klausuren durch Abgaben ersetzt werden und die Klausuren sind im Vergleich zu Mannheim wirklich machbar. Das Kursangebot ist sehr vielfältig. Von der VU Amsterdam wird einem grundsätzlich empfohlen einen der Minor zu belegen. Das hat den Vorteil, dass die belegten Kurse aufeinander aufbauen, man vermehrt Austausstudierende im Kurs hat und diese dann in allen Kursen wiedersieht. Da ich in meinem letztem Semester das Auslandssemester durchgeführt habe, hatte ich allerdings einzelne Kurse belegt._x000D_
_x000D_
Der Campus der Uni liegt in Amsterdam Zuid, welches als der Business District gilt. Das hat den Vorteil, dass die Anbindung an den ÖPNV sehr gut ist und ein paar Restaurants in der Umgebung sind. Das Essen in der Mensa und den Cafés ist aber in der Regel völlig ausreichend._x000D_
_x000D_
Das Sprachniveau der Niederländer ist hervorragend. Generell ist Englisch sehr präsent, Speisekarten liegen immer übersetzt vor und ein Großteil der Filme läuft in den Kinos ebenfalls auf Englisch. Eben auch daher spricht jeder sehr gutes Englisch und alle sind einfach zu verstehen.</t>
  </si>
  <si>
    <t>Das Studium ist hier anders aufgebaut als in Mannheim. Man hat nicht wie gewohnt eine große Klausur am Ende des Semesters, sondern die Note setzt sich aus vielen Teilen wie Quizzes, Assignments, Presentations, Papers, Midterms und Final Exams zusammen. Das bedeutet, dass man auch während des Semesters immer etwas zu tun hat, dafür die Finals Woche am Ende aber deutlich entspannter ist. Alles in allem sind die Anforderungen auch nicht so hoch wie in Mannheim, und Klausuren sind oft eher im Multiple Choice Format als im Essay Format wie in Mannheim. Man kann bis zu zwei Online Kurse wählen, mindestens 3 müssen in person sein. Diese finden in der Regel im Bryan Building, welches das Business Gebäude ist, statt, aber teilweise auch in anderen buildings on campus, die alle in 5-10min zu Fuß erreichbar sind.</t>
  </si>
  <si>
    <t>Die Universität hat ein ziemlich großes und interessantes Kursangebot. Ich habe auch genug Kurse gefunden, die mir später in Mannheim angerechnet werden. Das Studium an sich ist ganz anders strukturiert als in Mannheim. Man hat nicht nur eine Klausur am Ende die 100% zählt, sondern häufig Gruppenpräsentation, Hausarbeit, Midterm, Debate und finale Klausur für einen Kurs. Auch wenn sich das nach viel anhört, hält sich der Arbeitsaufwand eher in Grenzen. Das Niveau der Kurse ist zwar niedriger als das in Mannheim, die meisten Kurse sind aber sehr interessant. Das Lernklima ist angenehmen und die locals sind nett und hilfsbereit, auch wenn sie am Anfang sehr schüchtern sind. Alle Kurse an der CityU sind auf Englisch, aber das Englisch der locals ist eher so nicht gut, deswegen sollte man sich deswegen keine Sorgen machen. Ich hatte drei ausländische Dozenten und einen aus Hong Kong. Auf dem Campus gibt es viele günstige und gute Mensen und Cafés. Außerdem grenzt die Mall „Festival Walk“ mit einem großen Foodcourt direkt an die Uni. Auf dem Campus gibt es außerdem einen großen Swimmingpool, den jeder gegen einen sehr geringen Eintrittspreis benutzen kann.</t>
  </si>
  <si>
    <t>Das Studium unterscheidet sich formal und inhaltlich von Mannheim. Für jedes Modul hat man wöchentlich zweimal Vorlesungen, die jeweils nur 50 Minuten dauert, was bedeutet, dass man sich besser konzentrieren kann und mehr Zeit für das Selbststudium hat. Das Studium liegt viel Wert auf die Fähigkeit zum selbstständigen Denken, nicht nur auf die Exams. Außerdem im Unterschied zu Mannheim hat man da keine Übungen, sondern nur Tutorien, die auch nicht regelmäßig stattfinden. Sehr gut ist, dass die Tutorien in kleinen Gruppen organisiert werden, die meisten 10 Studenten enthalten, wobei man sehr intensiv über Vorlesungsinhalten diskutiert. Ein anderer Unterschied ist, dass man in allen Kursen Anwesenheitspflicht hat. Das heißt, dass man theoretisch zu allen Kursen erscheinen muss. Allerdings hat man eine gewisse Toleranz bei Kranksein. _x000D_
Außerdem bietet die Uni verschiedene unterstützende Programms an. Ich habe an einem Englisch Language Support class teilgenommen, um meine Englische Sprache zu verbessern. Es ist sehr zu empfehlen, an solchen Kursen teilzunehmen, um eigene Lernfähigkeiten zu verstärken.</t>
  </si>
  <si>
    <t>Das Kursangebot für Germanistik Studenten ist zwar sehr begrenzt aber ausreichend, da man in anderen Departments noch IKW Module belegen kann. Die Kurse bestanden wegen Corona meist nur aus etwa zehn Studierenden und man bereitete sich durch vorangestellte Videos auf die Präsenz Seminare vor. Meine Germanistik Kurse bestanden zu 90% aus Deutschen aber trotzdem wird der Kurs und alle Prüfungsleistungen auf Englisch abgehalten. Das erforderliche Niveau ist jedoch nicht sehr hoch, außerdem sind die Dozierenden einen sehr hohen Anteil an Austauschstudierenden gewohnt und passen auch den Unterricht entsprechend an. Ich hatte das große Glück sowohl online Kurse in Mannheim als auch die Kurse an der University of Warwick besuchen zu können und hatte daher nur an drei Tagen der Woche Unterricht in Warwick. Eine sehr gängige Praktik sind Gruppenarbeiten die mich bei jedem meiner Kurse begleitet haben. Deutsche Studierende sind das nicht gewohnt aber es ist letztendlich eine tolle Möglichkeit neue Leute und Perspektiven kennenzulernen. Leider war das Trimester schon nach zehn Wochen vorbei aber die meisten Abgaben waren erst nach meiner Rückkehr nach Deutschland fällig. Ich habe eigentlich immer selbst gekocht weshalb ich zu Angeboten der Mensa nicht viel sagen kann jedoch war ein großer Pluspunkt das Kaffee-Abo bei Pret-A-Manger und so konnte man sich vor jedem Kurs einen frischen Kaffee mitnehmen.</t>
  </si>
  <si>
    <t>Das Studium an der Sciences Po ist nicht schwer, jedoch sehr zeitintensiv. Alle Kurse sind anwesenheitspflichtig, es gibt Mitarbeitsnoten und man hatte jede Menge Assignments unter dem Semester. Die reichen von Präsentationen bis Essays bis zu Gruppenprojekten. Es ist dadurch recht verschult, wenn man sich aber ranhält auch recht dankbar und man entkommt der Klausurenstress am Ende des Semesters (ich hatte zum Beispiel in der offiziellen Klausurenphase nur noch eine Prüfung)._x000D_
_x000D_
Die Kurse sind alle ziemlich interdisziplinär und bewegen sich eher an der Schnittstelle zu anderen Geisteswissenschaften als im Rahmen des Studienfaches selbst. Das ist grundsätzlich ganz interessant. Leider hatten die Kurse alle nicht den Tiefgang, den ich erwartet hatte. Der Sciences Po eilt ein akademischer Ruf voraus, der meiner Meinung nach absolut nicht erfüllt wird._x000D_
_x000D_
Was wiederum sehr interessant und inspirierend ist, sind die Dozenten und Kommilitonen. Viele der Dozenten stammen aus der Praxis und arbeiten dort in spannenden Positionen – Menschen die man sonst nur kennen lernt, wenn man eigenständig zu Gastvorträgen geht. Die Kommilitonen sind alle sehr international und das Umfeld ist recht leistungsorientiert, wodurch man wirklich interessante Menschen kennen lernt. Von dem ehemaligen Praktikanten bei der UNO aus Saudi Arabien bis zu der Sitznachbarin, die sechs Sprachen fließend spricht, kann man wirklich inspirierende Begegnungen machen._x000D_
_x000D_
Außerdem hat die Sciences Po ein unfassbar breites Angebot an Initiativen und Gastvorträgen, wodurch man das mäßig spannende Studium sehr gut bereichern kann.</t>
  </si>
  <si>
    <t>Das Semester ist in Limerick etwas aufwändiger als in Mannheim, da man meistens neben der Prüfung am Ende des Semesters eine kleine Hausarbeit und ein Projekt/Vortrag im Semester abgeben muss. Das Niveau war dafür aber, jedenfalls nach meinem Empfinden, nicht ganz so hoch wie in Mannheim. Die Dozenten waren aber sehr nett und hilfsbereit und ich hatte das Gefühl, dass ich in allen Kursen gut mitgekommen bin. Man hat sehr lange Zeit seine Kurswahl vor Ort nochmal zu ändern und kann dadurch viel Zeit, sich erst mit mehreren möglichen Kursen und den jeweiligen Anforderungen vertraut zu machen. In einer der Mails, die ich vorab erhalten habe, war ein aktueller Kurskatalog, in dem alle Kurse aus allen Jahrgängen und Fachrichtungen mit einer kurzen Beschreibung des Inhalts und den benötigten Vorkenntnissen aufgelistet waren, was ich sehr praktisch fand. _x000D_
Besonders gut hat mir auch die Einführungswoche gefallen. Man bekommt alles gezeigt, von den Gebäuden bis zur Kurswahl und es gibt jede Menge an Programm um direkt andere Studenten kennen lernen zu können.</t>
  </si>
  <si>
    <t>Als Historiker war ich aus unerfindlichen Gründen an der Faculty of Education untergebracht, trotz der Tatsache, dass ich kein Lehrer werde. Dieser Umstand war äußerst bedauerlich, da es das Lehrangebot, das sehr auf Didaktik und Vermittlung fokussiert ist, für mich deutlich einschränkte. Nichts desto trotz fand ich interessante Kurse, die sich aber durchweg durch ein relativ niedriges Niveau auszeichneten. Viele Kurse waren extra für internationale Studierende angelegt und wurden von den Dozierenden nur halbwegs ernstgenommen. Schade war auch, dass man so überhaupt nicht mit tschechischen Studis in Kontakt kommen konnte. Wer sich akademisch wirklich weiterentwickeln will, der sollte auf jeden Fall Kurse an der Faculty of Social Science und der Faculty of Arts belegen, darum sollte man sich am besten schon vor der Ankunft in Prag kümmern, da diese Fakultäten bereits eine Woche vor der Faculty of Education mit den Kursen starten._x000D_
Die meisten meiner Kurse fanden im Gebäude der Faculty of Education in der Prager Neustadt statt, das nicht weit entfernt vom berühmten Wenzelsplatz liegt. Im Keller befindet sich ein günstiges Bistro für Getränke und kleine Speisen und dank der guten Lage ist der Weg zur Uni relativ kurz, egal wo man wohnt._x000D_
Die Sprachkurse sind sehr begehrt, ich selbst hatte das Pech keinen Platz mehr zu bekommen und musste mich mit selbst in Tschechisch weiterbilden, was beinahe unmöglich ist. Die Sprachbarriere ist an der Uni relativ niedrig. Viele ältere Menschen sprechen sogar noch grundständiges Deutsch (zum Beispiel die Empfangsdame) und alle Jüngeren sprechen meistens ausgezeichnetes Englisch. Englisch ist auch die Hauptsprache der Kurse für internationale Studierende.</t>
  </si>
  <si>
    <t>Das Niveau der Mathekurse ist sehr ähnlich zu dem in Mannheim. Allerdings gibt es in der Regel ca. alle zwei Wochen Assignments, die benotet werden und zur Endnote zählen. Zudem gibt es eine Midterm-Klausur und eine Final-Klausur. Deshalb ist der Arbeitsaufwand recht groß. Viele Austauschstudenten haben „Anfängerkurse“ belegt, um möglichst wenig Zeit fürs Lernen zu benötigen. Ich habe den Fehler gemacht, das nicht zu machen und dadurch teilweise viel Zeit in der Bib verbracht, während die anderen auf Ausflügen waren. Generell sind die Kurse in Niveaus für jedes der 4 Bachelor-Jahre in HK eingeteilt (also 1000, 2000, 3000, 4000). Die Anerkennung sollte kein Problem sein, solange man etwas aus dem Mathe- oder Statistikbereich wählt. Bei den Risk Management Science Kursen (RMS) muss man aufpassen, dass die Kurse „mathematisch“ genug sind. Für einige Veranstaltungen werden Kurse in HK vorausgesetzt, wofür man dann eine „Befreiung“ vom jeweiligen Prof braucht. Dies wird aber ausführlich erklärt. Das Studium ist in zwei normale Semester aufgeteilt (Sept – Dez, Mitte Januar – Mitte Mai) und es gibt für die Locals noch die Möglichkeit, im Sommer Kurse zu hören. Ich war von September bis Anfang Januar dort, die Klausurenphase hat allerdings offiziell schon am 23.12. geendet. Es gibt eine große schöne Bib und einige kleinere Bibs oder Arbeitsräume. Die Colleges haben eigene Mensen, die sehr günstig und für alle offen sind. Die meisten Mahlzeiten bestehen aus Fleisch mit Nudeln oder Reis. Für Vegetarier und Veganer war das etwas schwierig. Ansonsten gibt es auch noch ein paar andere Restaurants und Cafes auf dem Campus. Alle Kurse die ich im Mathebereich gesehen habe, waren auf Englisch. Generell sprechen deshalb auch eigentlich alle Studierende und Profs gutes Englisch. Außerhalb der „akademischen Welt“ wird es allerdings schwieriger. Die meisten Menschen ohne akademische Bildung wie Taxifahrer, Angestellten in Restaurants usw. sprechen allerdings kein Englisch. _x000D_
In meinen Vorlesungen war ich der einzige Austauschstudierende. Der Großteil war im BWL oder VWL-Bereich.</t>
  </si>
  <si>
    <t>Zum Studium kann ich leider nur begrenzt berichten, da der Vorlesungsbetrieb während meines Aufenthalts durch die politische Situation permanent unterbrochen wurde und ca. 5 Wochen vor Semesterende dann komplett eingestellt wurde._x000D_
Die Vorlesungen haben einen Ähnlichen Charakter wie in Mannheim, die Tutorien erforderten allerdings etwas mehr Einsatz als ich es aus Mannheim gewohnt war. So gab es zum Teil Punkte für Anwesenheit und es mussten während des Tutoriums Aufgaben erledigt werden oder Projekte parallel bearbeitet werden. Insgesamt lag das Bewertungsgewicht weniger auf den Abschlussklausuren und hat sich mehr auf Mid-Term-Klausuren, Projekte und Hausaufgaben verteilt. Der Aufwand hielt sich trotzdem in Grenzen und ist meiner Meinung nach mit dem in Mannheim vergleichbar, auch wenn die zeitliche Verteilung über das Semester etwas anders aussah. Anwesenheitspflicht o.Ä. gab es in meinen Kursen nicht, manche Abgaben mussten allerdings in Person gemacht werden._x000D_
Die Unterrichtssprache war an der ganzen CityU Englisch und auch sonst wurde durch die vielen Studenten aus dem Ausland und China (die Mandarin, nicht Kantonesisch sprachen) viel Englisch gesprochen. Man sollte sich aber darauf vorbereiten, dass mit hartem Akzent gesprochen wird, was u.U. das Zuhören zu Beginn etwas erschwert._x000D_
Es gibt außerdem einige Freizeitangebote, die sich allerdings auf Sportteams (mit Auswahl) und Clubs beschränkten, die ich persönlich als eher speziell bezeichnen würde. Es gab auch ein Fitnessstudio, das allerdings im Umbau war.</t>
  </si>
  <si>
    <t>Das Kursangebot an der Université Laval ist breiter gefächert als in Mannheim. Sollte man noch einen Methodenkurs brauchen kann man sich zwischen qualitativen Methoden und quantitativen Methoden entscheiden, wobei beide sehr auf Grundlagenniveau sind. Ansonsten spielen theoretische Grundlagen eine große Rolle in den meisten Kursen. Man unterscheidet nicht zwischen Vorlesungen und Seminaren, jeder Kurs dauert wöchentlich drei Stunden mit 15 Minuten Pause. Dazu kommen in Regel zwei Klausuren (mid-terms und end-terms) und ein Essay das in der zweiten Hälfte des Semesters abgegeben werden muss. Die Anforderungen können aber auch variieren. In Politikwissenschaft ist die Unterrichtssprache meistens Französisch, man kann sich aber auch mit den Dozierenden absprechen und eventuell die Klausur auf Englisch schreiben. Es ist aber immer sinnvoll auf schriftliche Arbeiten zu schreiben, dass man nicht aus einem französischsprachigem Land kommt. Es können nämlich bis zu 10% der Note aufgrund von Sprachfehlern abgezogen werden. In Kanada gibt es Trimester auch wenn meistens das Sommersemester nicht wahrgenommen wird. Zwischen Herbst- und Wintersemester gibt es dreiwöchige Ferien (über Weihnachten und Neujahr). Arbeiten darf man nicht, da man keine Studiengebühren zahlt. Die Kosten vor Ort sind höher als in Deutschland. Ein Essen in der Mensa kostet so CAN $8-$10. Allerdings gibt es überall Mikrowellen, man kann sich also gut vorkochen und sein Essen gerade in der Uni aufwärmen. Die Sprachkurse kosten leiden Geld, sind aber vom Niveau auch sehr gut. Man muss zu Beginn des Semesters einen Test machen um dem richtigen Sprachniveau zugeordnet zu werden. Sprachkurse sind aber nicht zwingend notwendig. Allerdings bietet die Sprachschule auch viele Aktivitäten an (pro Woche 3-4) und man lernt Menschen kennen.</t>
  </si>
  <si>
    <t>Im Zuge des Vorlaufs auf das Auslandssemester verschickt die AUEB den Modulkatalog mit den entsprechenden Kursen, aus denen man wählen kann. Die AUEB gilt als die renommierteste Wirtschaftsuniversität in Griechenland. Jedoch sollte man sich davon nicht täuschen lassen, denn das Niveau der Lehre ist größtenteils deutlich unter dem von Mannheim und generell von deutschen Standards. Dies ist natürlich für jeden zu empfehlen, der es entspannt angehen möchte. Andererseits ist es nicht geeignet für Studierende, die sich akademisch weiterbilden wollen. In meinem Fall (und auch bei jedem anderen, von dem ich mitbekommen habe) gibt es pro Kurs eine Vorlesung pro Woche, die 3 Stunden dauert, keine Übung oder Tutorien. In den meisten Fächern müssen jedoch Assignments abgegeben werden, die unterschiedlich viel zählen. Zudem sollte man sich auch darauf einstellen, einige Präsentationen vor dem gesamten Kurs zu halten. Alle Assignments sind auch Gruppenarbeiten, was schon mal zu Komplikationen führen kann, da nicht jeder die gleichen Ziele hat und Studierende unterschiedliche Niveaus an akademischer Bildung an den Tag legen. Zur AUEB an sich kann ich leider nicht viel Positives berichten. Der einzige Lichtblick ist da noch die Mensa, welche 3-mal am Tag kostenloses Essen anbietet. Das Gebäude der Universität ist heruntergekommen und voller Graffiti, die Hörsäle und Bibliothek sind schlecht ausgestattet. Zum Lernen sollte man ins Goethe-Institut bei Paneptissimo gehen oder in die Stavros-Niarchos-Foundation, die jedoch etwas weiter weg liegt. Zusammenfassend kann man sagen, dass das Studium an der AUEB im Vergleich zu Mannheim sehr unterschiedlich ist, jedoch auch entspannter.</t>
  </si>
  <si>
    <t>Generell kann man sagen, dass das Studium viel verschulter ist. Alle Studenten haben Anwesenheitspflicht. Es gibt regelmäßig Hausaufgaben und Midterms, welche alle für die Endnote zählen. Ich hatte gegen Mitte des Semester ein kleinen Burnout, wie man es in Mannheim eine Woche vor Ende der Klausurenphase bekommt. Dafür ist die Vorbereitung für Finals aber wesentlich entspannter. Im Nachhinein fand ich das System ganz brauchbar. Man bleibt auf jeden Fall mehr am Ball. _x000D_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_x000D_
Zum Niveau: Hängt absolut von der Fakultät ab. Management, BWL, VWL etc. sind seeeehr einfach. Die guten Noten gibt es ohne viel Arbeit hinterhergeworfen. Mathe, Industrial Engineering, Computer Science legt jedoch andere Maßstäbe an. Ich habe ganz schön viel arbeiten müssen um mitzukommen. Die Noten waren aber schlussletzendlich fair. Die Studeten an der Bogazici haben hart dafür gelernt überhaupt dort studieren zu dürfen und sind unglaublich fließig. Das ist sehr beeindruckend..._x000D_
Kleiner Tipp für den Anfang: Bevor die Vorlesungen beginnen muss man sich in einem Portal für die Kurse anmelden. Infos gibt es dazu vom International Office geschickt. Macht das gewissenhaft! Wenn man nicht im Portal eingetragen ist, kann man das Fach nicht belegen. Die Anmeldung beinhaltet in der Regel einen kleinen 3-Zeiler an den Professor, warum man genau seinen Kurs hören möchte. Das kann man sich vorher schonmal überlegen.</t>
  </si>
  <si>
    <t>Schweden hat ein anderes System in Bezug auf Noten und Semestereinteilung. Meine beiden Kurse zum Beispiel haben sich nicht überschnitten, da der eine von Ende August bis Ende Oktober ging und der zweite von Anfang November bis Mitte Dezember. Manche Kurse gibt es ein ganzes Semester lang, andere wiederum nur für einen Monat oder bis zur Hälfte des Semesters. Wie oft der Kurs innerhalb der Woche stattfindet kann auch unterschiedlich sein. Im Durchschnitt musste ich zwei- bis dreimal in der Woche zur Uni, was keine große Anstrengung war. Das bedeutet aber nicht, dass man nicht danach entweder daheim oder in der Bibliothek Essays schreiben oder sich auf Prüfungen am Ende des Kurses vorbereiten muss. Insgesamt finde ich jedoch, dass der Arbeitsumfang im Rahmen geblieben ist und teilweise auch ein bisschen weniger sein könnte als ein normaler Semesterumfang in Mannheim. Die Dozenten habe ich als sehr freundlich und hilfsbereit empfunden, was mich nochmal darin bestätigt hat, dass Karlstad eine tolle Option für Austauschstudenten ist. Was manche zudem noch im Rahmen des Studiums belegen konnten ist ein Sprachkurs, den man, wenn man Glück hat, sich eventuell anrechnen lassen kann. In meinem Fall durfte ich keinen belegen, weil meine beiden Kurse jeweils 15 ECTS hatten und damit das Limit schon erreicht war. Die Sprachkurse haben auch ihre gewisse Anzahl an ECTS und dürfen leider zusammen mit den anderen gewählten Kursen nicht das Limit überschreiten. Die Uni bietet aber auch kostenlos „Sprachcafé“-Nachmittage an, an denen jeder teilnehmen darf.</t>
  </si>
  <si>
    <t>Die NUS ist wirklich eine großartige Uni, die nicht nur in ihren Modulen Qualität liefert, sondern auch ein studentisches Lebensgefühl vermittelt. Der Campus ist sehr modern und daraus ausgelegt, dass man seine komplette Zeit dort verbringen kann. Essen gibt es in den Food Courts kann man preisgünstig teilweise von morgens bis abends essen, man kann zwischen verschiedenen Orten zum Lernen wählen, die Central Library oder das Education Ressource Center sind wohl die typischsten. Darüber hinaus gibt es Gyms, Schwimmbad, Squash-, Tennisplätze und noch super vieles mehr. (Alles kostenlos!) Mit dem campuseigenen Bussystem kommt man sehr schnell überall hin und kann auch dieses frei nutzen. Allgemein ist das Studium an der NUS sicher keines, wo man sich mit einfach zurücklehnen eine gute Note verdienen kann, da die Module nicht nur teilweise anspruchsvoll sind, sondern man auch mit kontinuierlichen Abgaben, Midterms und benoteter Mitarbeit über das Semester hinweg kontinuierlich dranbleiben sollte, um alle Bestandteile einer Note entsprechend zu Erfüllen. Im HWS gibt es jeweils vor den Midterms und vor den Finals eine vorlesungsfreie Woche, in der man natürlich auch andere Dinge machen kann als Lernen. Das HWS beginnt sehr früh am 01.08. sodass es aber auch schon Ende November / Anfang Dezember vorbei ist und man viel Zeit hat zu reisen oder ein Praktikum zu machen.</t>
  </si>
  <si>
    <t>Das Studium an der UW war anders als in Mannheim. Kennzeichnet sind kleiner Kurs, interaktiver Unterricht und viele Gruppenarbeit. Es gibt in jedem Kurs Beteiligungsnoten, so dass man sich immer anstrengen muss. Außerdem geben es in einigen Kursen "Assignments", die benotet werden und pünktlich abgegeben werden müssen. Insgesamt war der Stress-Level ähnlich als in Mannheim.</t>
  </si>
  <si>
    <t>Grundsätzlich gibt es ein sehr großes Kursangebot. Allerdings muss man ja erstmal in Mannheim Kurse absprechen. Hier konnte ich maximal zehn abklären. Die Kurse an der Nova bekommt man aber nur über ein Bietverfahren, welches man komplizierter nicht gestalten könnte. Hier muss man inklusive der Alternativliste mehr als zehn Kurse angeben, was dann dazu führte, dass ich sozusagen unabgesprochene Kurse hatte. Zum Glück gab es eine Add/Drop-Periode, in der ich durch erneutes Bieten meine Wunschkurse erhielt._x000D_
_x000D_
Das Semester ist in zwei Terms geteilt, und viele Kurse gehen nur einen Term. Es gibt aber auch Kurse, die das ganze Semester lang dauern. Dementsprechend bekommt man entweder 3,5 oder 7 ECTS pro Kurs._x000D_
_x000D_
Der Campus ist der Wahnsinn, komplett neu, und mit Zugang zum Strand. Es gibt zahlreiche Arbeitsmöglichkeiten, Verpflegung durch Mensa, Restaurants, und einen unieigenen Supermarkt. Auch ein Fitnessstudio findet sich am Campus, genauso ein Arzt, ein Santander-Shop, und, und, und. Also hier lässt es sich definitiv aushalten!_x000D_
_x000D_
Die Kurse fanden durchgängig auf Englisch statt in einem uniüblichen Sprachniveau. Ich hatte keinerlei Probleme, den Kursen zu folgen. Sprachkurse in Portugiesisch werden grundsätzlich auch angeboten, ich habe allerdings an keinem teilgenommen.</t>
  </si>
  <si>
    <t>Die BI ist eine reine Business-School, das bedeutet, dass es nur mehr oder weniger wirtschaftliche Kurse gibt. Jedoch gibt es auch viele Kurse, die von der Uni Mannheim als „Nicht-BWL Kurs“ angesehen werden und die andere Themen als die typischen Finance, Marketing etc. behandeln._x000D_
Um auf die vorgeschriebenen 30 ECTS zu kommen, musste man vier Kurse mit jeweils 7,5 belegen. Die Prüfungsarten sind unterschiedlich, oft wird die Note aus mehreren Teilen zusammen gesetzt, zum Beispiel 50% Hausarbeit und 50% Vortrag, oft in Gruppenarbeit. Ich entschied mich aber für drei Kurse mit nur einer Klausur und einem Kurs mit einer Take-Home Examination. _x000D_
An der BI zu studieren war sehr angenehm, da es eine sehr große, moderne und schöne Universität ist. Alles ist neu und gut in Schuss. Die Vorlesungssäle sind oft kleiner als in der Uni Mannheim, da die Kurse kleiner sind, wodurch die Vorlesungen auch oft interaktiver sind. _x000D_
Auch gibt es, anders als in Mannheim, keine Übungen und Tutorien, ich hatte bei meinen Kursen nur drei Stunden Vorlesung pro Fach. Immer nach 45 Minuten wurde eine 15 Minuten Pause eingelegt, was sehr angenehm war. So hatte ich auch nur an drei Tagen Uni, wodurch ich sehr viel Freizeit hatte, um die Stadt kennenzulernen und auch ein paar Ausflüge zu unternehmen._x000D_
Auch sonst war ich sehr zufrieden mit der BI: es gab Wasserspender, die Bibliothek war gut aufgebaut und es war leicht, die relevanten Bücher zu finden, die Toiletten waren immer sauber, die Mensa sehr lecker. Der sogenannte „Food Court“ ist in drei Teile gegliedert: eine Pizza- und Pastabar, eine Salatbar mit viel Auswahl und einen Teil, wo Studenten zwischen drei oder vier warmen Gerichten wählen konnten. Der Preis der warmen Gerichte beginnt bei 5€, es gibt aber auch Sandwiches und Snacks für weniger Geld. Außerdem gibt es in der BI noch ein Café, einen Kiosk und einen Starbucks, man ist also gut versorgt._x000D_
Bei der Kurswahl entschied ich mich für zwei BWL Kurse und zwei fachfremde Kurse. All diese Kurse, die unten noch genauer beschrieben und bewertet werden, waren auf englisch und alle werden in Mannheim voll angerechnet._x000D_
Es wurde auch ein Norwegisch-Sprachkurs angeboten, der jedoch 200€ kostete und relativ zeitintensiv war, weswegen ich ihn nicht belegte. Außerdem hat man mit Englisch keine Probleme in Norwegen und vor allem auch in Oslo, da jeder (meistens sogar sehr gut) Englisch sprechen kann.</t>
  </si>
  <si>
    <t>Das englische Kursangebot an der University of Latvia war an meiner Fakultät (Sozialwissenschaften) eher beschränkt, aber da es theoretisch auch möglich ist Kurse aus anderen Fakultäten zu wählen, hat man bei interdisziplinären oder populären Studiengängen eine ausreichende Auswahl. Das Kursniveau unterscheidet sich zwischen den Dozierenden an der Gasthochschule aber allgemein würde ich behaupten, dass es unter dem in Mannheim liegt. Die Prüfungsarten sind sehr unterschiedlich, aber oft sind mehrere Prüfungsleistungen abzulegen, aus der sich die Endnote ergibt. Im Unterschied zu Mannheim gab es nicht nur Kurse, in denen eine Hausarbeit oder Klausur geschrieben wurde, sondern auch Kurse in denen Foto-projekte, Video-Dokumentationen oder Literature Reviews Teile der Note ausgemacht haben. Daher bietet es sich an, in den ersten eins bis zwei Wochen in mehr Kurse zu gehen, als man belegen möchte, damit man sich nach Ankündigung der Anforderungen entscheiden kann, welche Kurse man letztendlich anmelden möchte. Das Studienjahr ist in Lettland wie in Deutschland in zwei Semester aufgeteilt und die Vorlesungszeiten sind identisch mit denen in Mannheim, was die Ankunft und Abgabefristen sehr erleichtert. In jedem Gebäude der Universität gibt es sowohl eine Mensa, als auch eine Bibliothek mit Arbeitsplätzen, Gruppenbereichen und PCs. Bei den Bibliotheken ist zu beachten, dass es ausschließlich inoffizielle Ruhebereiche gibt. Fragt deshalb am Besten lettische Studenten. Im Gegensatz zu Mannheim gibt es in Riga seit letztem Jahr im neuen Gebäude der naturwissenschaftlichen Fakultät eine Bibliothek die 24 Stunden, sieben Tage die Woche geöffnet ist. Das englische Sprachniveau der Letten variiert sehr und man wird sowohl lettische Studenten mit einer sehr guten Aussprache als auch Letten die gar kein Englisch sprechen, treffen (eher Menschen über 35). Generell konnte ich mich mit Englisch sehr gut mit den Einheimischen verständigen. Ich habe einen Lettisch-Sprachkurs an der University of Latvia besucht, konnte mein dort erworbenes Wissen jedoch, ausschließlich für grundsätzliche Verständigung beim Einkauf etc. verwenden. Außerdem ist zu erwähnen, dass sich die Lettisch-Kurse der Gasthochschule vom Niveau sehr unterscheiden und von den jeweiligen Dozierenden und deren Ansprüchen abhängig sind.</t>
  </si>
  <si>
    <t>Grundsätzlich verfügt die Uni über ein breitgefächertes Kursangebot. Allerdings hatten wir Probleme bei der Kurswahl, da die UNCC ihre Voraussetzungen für betriebswirtschaftliche Kurse geändert hat. Folglich hatten wir kaum Auswahlmöglichkeiten hinsichtlich der BWL-Kurse. Hier hat sich ebenfalls die Kommunikation mit der UNCC sehr lange gezogen, sodass wir erst im Juli erfahren haben, dass wir nicht zu den gewünschten BWL Kursen zugelassen werden, sondern nur eine sehr geringe Auswahl an Kursen haben, die wir belegen können. Diese Auswahl wurde dann nochmals eingeschränkt, da die Universität für die meisten übrig gebliebenen Kurse die Absolvierung eines mehrtägigen Excel Kurses von uns erwartete. Schlussendlich hatten wir dadurch kaum Auswahl, was etwas ärgerlich war. _x000D_
Das Studium an der UNCC unterscheidet sich deutlich vom Studium in Mannheim. Der Kursaufbau erinnert eher an den Schulunterricht in Deutschland. Die Anwesenheit wurde in fast allen Kursen überprüft und war meist ein Bestandteil der Gesamtnote. Darüber hinaus wurde die Mitarbeit in vielen Kursen bewertet. Im Vergleich zu den Vorlesungen in Mannheim sind die Kurse an der UNCC deutlich kleiner, mit etwa 30-50 Studierenden pro Kurs. Es gab auch kleinere Kurse mit nur 10-15 Studierenden._x000D_
Das Niveau des Studiums ist im Allgemeinen einfacher als in Mannheim. Der Arbeitsaufwand ist über das Semester verteilt, und die Gesamtnote setzt sich aus wöchentlichen Aufgaben, Quizzes, Mitarbeit und Anwesenheit zusammen. Anfangs musste ich mich daran gewöhnen, wöchentliche Abgaben in jedem Kurs zu erledigen, aber sobald man sich daran gewöhnt hat, empfand ich es als sehr angenehm._x000D_
Die Unterrichtsmaterialien wurden über die Plattform Canvas bereitgestellt, und dort mussten auch die Assignments hochgeladen werden. Allerdings war es in fast allen Kursen erforderlich ein Buch zu verwenden. Die Universität bietet das sogenannte "Niner Course Pack" an, bei dem man $20 pro Credit Hour bezahlt und dafür alle erforderlichen Bücher für die jeweiligen Kurse erhält. Dies kann eine praktische Option sein, wenn man in den meisten Kursen ein Buch benötigt - was bei mir der Fall war. Wenn man jedoch nur wenige Bücher benötigt, ist es ratsam zu überprüfen, wie viel diese online kosten, da dies möglicherweise deutlich günstiger ist als der Niner Course Pack. _x000D_
Es gibt keine Klausurenphase wie in Mannheim. Stattdessen wurden in vielen Kursen während des Semesters mehrere Klausuren mit einem geringeren Stoffumfang geschrieben. Die Kurse waren auch in Bezug auf ihre Schwierigkeit relativ einfach. Die Vorbereitung auf die Klausuren erforderte wenig Aufwand, und oft reichte es aus, sich 1-2 Tage vor der Klausur die Inhalte anzuschauen. Zusammenfassend ist es an der UNCC definitiv möglich, mit wenig Aufwand sehr gute Noten zu erreichen. _x000D_
Die Uni verfügt über zwei Dining Halls. Um diese zu besuchen, benötigt man einen Meal Plan. Hier kann man zwischen verschiedenen Varianten auswählen, die jeweils unterschiedliche Anzahl an Meals haben. Theoretisch könnte man morgens, mittags und abends in der Mensa essen. Ich hatte den Meal Plan mit 160 Meals und konnte somit jeden Mittag essen gehen und auch öfters am Abend. Das Angebot in der Mensa ist groß – man kann sich dies wie eine Art Buffet vorstellen. Das Essensangebot wird zwar nach einer Zeit sehr repetitiv, allerdings kann man sich durchaus auch gesund ernähren, da man sich selbst Salate und Wraps zusammenstellen kann. Zudem gibt es auch Burger, Pizza, Süßes und eine täglich wechselnde Theke. Vielfalt ist definitiv geboten, auch wenn der Großteil des Essens fettig ist. Eine Empfehlung, um Geld zu sparen ist es sich zu Beginn des Semesters eine Essensbox zu kaufen und diese beim Mittagessen für abends zu befüllen.</t>
  </si>
  <si>
    <t>Infos zum Studium an der Gasthochschule_x000D_
Das Kursangebot ist sehr Umfangreich, da man nicht nur Vorlesungen der VWL Fakultät besuchen kann sondern auch Vorlesungen die dem BWL Bereich angehören. Ich hatte mir im Learning Agreement einen „Game Theory“ Kurs aus dem Research-Master herausgesucht. Im Zuge dessen habe ich eine persönliche Beratung bekommen und mir wurde empfohlen an Stelle des „Game Theory“ Kurses den Kurs „Microeconométrie“, gehalten von  Muriel Dejemeppe,  zu besuchen. Diese Empfehlung möchte ich gerne weitergeben.  _x000D_
Microeconométrie (Masterkurs, Fakultät :VWL): _x000D_
Der Kurs wird auf Französisch gehalten aber mit den Grundlagen aus Statistik/Ökonometrie und einen Französisch Niveau von ~ B1 hatte ich keine Probleme dem Kurs zu folgen. Das tolle an diesem Kurs ist, dass es zu jedem Thema, welches behandelt wird, mindestens ein Stata Beispiel gibt. Das heißt, man sieht in den Vorlesungsfolienfolien dann die Stata-Screenshots und kann dann zu Hause die ganze Vorgehensweise in Ruhe nachvollziehen. Mitten im Semester gibt es einen Zwischentest, der 4 von 20 Punkten der gesamt Note darstellt. Ich durfte die Fragen der Klausur auf Englisch antworten. Dieser Kurs ist uneingeschränkt empfehlenswert._x000D_
_x000D_
Info zu „Industrial Organisation“ und „Economics of Innovation“: Professor Paul Bellflamme, der diese beiden Kurse in der Vergangenheit gegeben hat, wird ab dem kommen Frühlingssemester nicht mehr an der Universität sein. _x000D_
Industrial Organisation (Bachelorkurs,  Fakultät: VWL)_x000D_
Mein/e VorgängerIn aus dem HWS 15/16 hat diesen Kurs schön beschrieben: _x000D_
„Diese Veranstaltung aus dem Bachelorbereich wird auf Englisch gehalten. Das Niveau des Kurses liegt meiner Meinung nach ungefähr auf dem von Mikro B. Zu den wöchentlichen Vorlesungen werden im Zwei-Wochen-Rhythmus Übungen gehalten. Die Evaluation erfolgt anhand einer Klausur am Ende des Semesters. Auch dieser Kurs ist uneingeschränkt zu empfehlen und benötigt neben dem Besuch von Mikro A und B keine weiteren Vorkenntnisse.“_x000D_
_x000D_
Economics of Innovation (Masterkurs, Fakultät: BWL)_x000D_
Dieser Kurs wurde von Herrn Bellflamme auf Englisch gegeben. Der Kurs ist eher im BWL Bereich zu verordnen, setzt aber auf viele Konzepte die in „Industrial Organisation“ gelehrt werden. Deswegen kann man beide Kurse sehr gut parallel besuchen.  Dieser Kurs war von allen Kursen die ich besucht habe der Arbeitsintensivste: Eine Gruppenarbeit, 3x Blogkommentare verteilt über das Semester und insgesamt „viel“ zu lesen, aber es lohnt sich. Behandelt werden unter anderem „Optimales Patent Design, Innovationsanreize, Arten von Innovation und Interdependenzen zwischen Marktstruktur und Erfindungen“. _x000D_
_x000D_
European Economic Policy (Masterkurs, Fakultät: BWL)_x000D_
Dieser Kurs wird zu 2/7 von Eric Cornuel und zu 5/7 von Didier Reynders (belgischer Minister) gehalten. Trotz der Ungleichheit bezüglich der Anzahl der Vorlesungen vergibt jeder der beiden Professoren 50% der Endnote. Für die ersten 50% musste in einer Gruppe eine Hausarbeit abgegeben werden, für die anderen 50% muss man im Januar eine Klausur schreiben. Dieser Kurs beschäftigt sich im ersten Teil mit sehr allgemeinen Dingen mit Bezug auf eine globale, sich verändernde Umwelt. Dieser Teil ist interessant wenn es um Allgemeinbildung geht aber es schien mir kein klarer roter Faden vorhanden. Der zweite Teil beschäftigt sich mit: European Economy, The current framework, EU budget, European Economic Policy und Reforms of the financial sector und wird von Didier Reynders gehalten. Das war für mich der interessantere Teil. Ich würde diesen Kurs eingeschränkt weiterempfehlen wegen den ersten zwei Vorlesungen ohne „roten Faden“._x000D_
_x000D_
Croissance et dévelopement (Bachelorkurs, Fakultät: VWL)_x000D_
Dieser Kurs wird auf Französisch gehalten und beschäftigt sich hauptsächlich mit dem Malthus- und Solow-Modell. Es wird über „die Ursachen von wirtschaftlichem Wachstum [geredet] und grenzt diese zum Begriff der „Entwicklung“ ab. Dabei wird auch, am Rande, eine geschichtliche und geographische Einordung der Modelle vorgenommen.“ (Zitat VorgängerIn) Es gibt keine Übung und die Klausur darf in Englisch beantwortet werden. Es gab in diesem Jahr im Vergleich zu den Vorjahren keine Gruppenarbeit sondern nur die Klausur am Ende. Bei Französischkenntnissen ab B1 ist dieser Kurs uneingeschränkt empfehlenswert. Voraussichtlich wird in den folgenden Semestern der Kurs nicht mehr von Lionel Artige gegeben._x000D_
Noch ein allgemeiner Hinweis: die Wahrscheinlichkeit ist sehr groß, dass Vorlesungstermine  vorverlegt werden oder gar nicht stattfinden, wenn sie sich in der Woche direkt vor Weihnachten befinden. Heißt, wenn ihr euer Rückfahrticket für Weihnachten besorgt berücksichtigt das.</t>
  </si>
  <si>
    <t>Die Uni hatte eine Vielzahl an verschiedenen Kursen anzubieten, die man sich für das Learning Agreement (welches vor dem Aufenthalt gemacht werden muss) auf der Website anschauen kann. Dort werden sowohl Themen der Kurse als auch die Prüfungsanforderungen angegeben._x000D_
Zu jeder Vorlesung gibt es automatisch ein Seminar dazu, das heißt bei vier Kursen hatte ich acht Veranstaltungen. In der Vorlesung gehen die Lehrenden grundsätzlich auf die Inhalte der zu lesenden Texte ein, dies wird in den Seminaren dann noch einmal besprochen. Das heißt, dass wenn man einen Text gelesen hat und bei beiden Veranstaltungen anwesend war, man den Inhalt drei Mal durchgenommen hat. Das Sprachniveau sollte für Studierende der Uni Mannheim kein Problem sein. Unabhängig davon sind viele Professoren offen für Fragen und Diskussionsrunden während der Vorlesung._x000D_
Eine Vorlesung dauert nur 80 Minuten, bei denen zu Beginn 5min die Inhalte der letzten Sitzung wiederholt wurden, in der Mitte 10min Pause gemacht wurde und am Ende die Inhalte der aktuellen VL zusammengefasst wurden. Zudem ist das Tempo der Lehrenden meiner Kurse viel geringer gewesen als in Mannheim. Schlussfolgernd wurde mengenweise betrachtet weniger durchgenommen._x000D_
Vorlesungszeit: In England gibt es Trimester. Im ersten Drittel finden von September bis Dezember Vorlesungen statt. Die Prüfungen zu diesen Vorlesungen werden jedoch erst nach Weihnachten — also Anfang Januar — geschrieben. Direkt nach dieser Klausurwoche beginnt das zweite Drittel._x000D_
Nach 12 Wochen Vorlesungszeit ist der komplette April frei. Im letzten Drittel finden die Prüfungen im Mai statt. Wegen dem freien Monat ist ab Ende März kaum noch jemand in Exeter und die Studierenden kommen dann im Mai zurück für die Prüfungen._x000D_
Auf dem Campus gibt es drei Supermärkte und viele kleine Shops für Kaffee und Fast Food. Es gibt auch eine Art Cafeteria, welche aber eher unbeliebt ist. In bestimmten Bibs (Amory, Queens) hat man die Möglichkeit mitgebrachtes Essen in Mikrowellen aufzuwärmen und sich heißes Wasser für Tee / Kaffee auf einem Wasserhahn abzuzapfen — beides kostenfrei.</t>
  </si>
  <si>
    <t>Es werden viele Kurse auf englisch angeboten. Ich habe nur Kurse im Bereich Statistik und Operations Research (MESIO) gehört. Ich empfand das Kursniveau als deutlich einfacher als in Mannheim. Die Kurse sind praxisorientierter und man muss während des Semesters viele Reports schreiben und Assignments abgeben, die in die Note einfließen. Dadurch hat man auch während des Semesters einiges zu tun. Außerdem ist es schwieriger in den Kursen eine sehr gute Note zu bekommen, denn diese werden teilweise nur dann vergeben, wenn die Abgabe über die Aufgabenstellung hinaus geht._x000D_
Die Vorlesungen für den Master fangen meistens erst ab 15 Uhr (manchmal ab 13:30 Uhr) an. Teilweise kann die letzte Vorlesung dann auch mal bis 19:30 Uhr gehen._x000D_
Der Semesterablauf ist ähnlich wie in Mannheim. Es gibt eine Woche Osterferien und die Klausuren werden Anfang/Mitte Juni geschrieben. Durch die Assignments war die Gewichtung meiner Klausuren für die Endnote nur noch 20–40 Prozent. Die Klausurenphase ist wesentlicher entspannter als in Mannheim, da man sich während des Semesters bereits durch die Abgaben intensiv mit dem Stoff beschäftigt hat._x000D_
_x000D_
Ich hatte fünf Wochen Präsenzveranstaltungen, in denen alle Kurse organisiert abliefen. Die Online-Vorlesungen (durch Corona) liefen in der Regel gut strukturiert weiter. Allerdings gab es auch Verzögerungen im Upload von klausurrelevanten Materialien.</t>
  </si>
  <si>
    <t>Die NUS genießt in ganz Asien und insbesondere in Singapur ein sehr hohes Ansehen und dies spiegelt sich auch im Selbstbild der Hochschule wider, das eher elitär geprägt ist. _x000D_
Vorweg möchte ich sagen, dass das Niveau der NUS mit dem in Mannheim vergleichbar ist. Der Lehrstil ist jedoch ein gänzlich anderer. Im Fokus der Leistungsüberprüfung an der NUS steht nicht eine einzelne Abschlussklausur sondern darüber hinaus auch zahlreiche Gruppenarbeiten, das Ein-reichen von Essays sowie die Mitarbeit in den Veranstaltungen. Für mich persönlich bedeutete dies eine große Umstellung. Auch wenn ich das mir aus Mannheim bekannte System präferiere, bin ich dennoch froh, auch das System an der NUS kennengelernt zu haben. Dadurch konnte ich wichtige Erkenntnisse im Hinblick auf mein zukünftiges Masterstudium gewinnen. Es lohnt sich daher überaus, das Auslandssemester an einer Universität mit einem anderen Lehrstil zu verbringen. _x000D_
Einige dieser Gruppenarbeiten waren die Basis für einen interessanten fachlichen und persönlichen Austausch mit Studenten aus der ganzen Welt. Andere verliefen dagegen aufgrund von Motivations- und auch Qualifikationsunterschieden frustrierend. _x000D_
Die Arbeitsbelastung kann insbesondere durch die verschiedenen Gruppenarbeiten bisweilen recht hoch werden. Der Aufwand zwischen den einzelnen Kursen und den einzelnen Gruppenarbeiten schwankt stark. Die Zusammenarbeit mit einheimischen Studenten hat sich für mich als sehr erfolgreich erwiesen, wohingegen die Arbeit mit anderen Austauschstudenten aufgrund unterschiedlicher Prioritäten nicht immer konfliktfrei verläuft. Einem Großteil der Austauschstudenten werden die Noten des Auslandssemesters nicht angerechnet, was teilweise zu einem erheblichen Motivationsverlust führt, dem man sich bewusst sein sollte. Es ist hilfreich, sich direkt zu Beginn der Gruppenarbeit über die jeweiligen Prioritäten abzustimmen und die Aufgabenpakete entsprechend zu verteilen. _x000D_
Die Notenverteilung an der NUS entspricht der Normalverteilung, was das Erreichen guter bis sehr guter Noten schwierig macht. Die Art der Umrechnung in das deutsche Notensystem in Mannheim erschwert dieses Unterfangen zusätzlich. Von den Dozenten ist während des Semesters häufig wenig bis kein Feedback zu erhalten, was die Abschlussnote wenig vorhersagbar macht. Von einigen Noten war ich überaus positiv überrascht von anderen jedoch auch negativ, weshalb die Notenvergabe für mich insgesamt intransparent und unverständlich ist.</t>
  </si>
  <si>
    <t>An der Mahidol University gibt es anstelle von nur Sommer und Wintersemester, Trimester(die Semesterzeit dieses Jahr war vom 4.9-8.12.2019) _x000D_
Das Studium an der Mahidol Universität erinnert sehr an die Schulzeit. Die Kurse haben eine ungefähre Größe von 20 Studenten, es besteht eine Uniformpflicht und auch Hausaufgaben sind nicht selten. Außerdem besteht bei fast allen Kursen eine Anwesenheitspflicht von 80%, sollte man diese Unterschreiten fällt man durch. _x000D_
Insgesamt ist das Studium aber einfacher als in Mannheim, da man nicht eine finale Prüfung hat von der alles abhängt. Die Endnote setzt sich meist aus einem Midterm, Final, Präsentationen, Gruppenarbeiten und kleinen Tests zusammen._x000D_
_x000D_
Was anders ist als in Mannheim ist das es auch stark von dem Dozenten abhängt welche Leistungen im Endeffekt für den Kurs erwartet werde und dass auch wenn der Kurs die gleiche Bezeichnung hat (Z.B. musste ich im Kurs „International Business Management“ neben dem Midterm und Final noch zwei Präsentationen unterhalb des Semesters halten, der andere Kurs hatte statt der Präsentationen ein Quiz.)_x000D_
In den ersten zwei Wochen nach dem Start der Vorlesungen hat man noch die Möglichkeit seinen Studentenplan komplett zu ändern, die Auswahl die man zwischendurch an die Universität schicken muss ist somit nicht endgültig. _x000D_
_x000D_
Was man bei der Wahl der Universität beachten sollte ist das die Mahidol University etwas außerhalb von Bangkok liegt. Dies kann man als Vor- oder Nachteil sehen, einerseits ist es weniger voll, laut und stickig, anderseits muss man immer ein Taxi in die Stadt nehmen.</t>
  </si>
  <si>
    <t>Das Studium an der NTU unterscheidet sich sehr von der Lehre an der Universität Mannheim. Jeder Kurs besteht aus einer dreistündigen Vorlesung, die auch als Frontalunterricht abgehalten wird. Dabei wird je nach Kurs mehr oder weniger auf Anwesenheit geachtet, wobei diese generell in die Endnote eingerechnet wird. Diese setzt sich meistens aus einer Endklausur, einem Projekt, der mündlichen Mitarbeit und der Anwesenheit zusammen. Generell hat man schon während des Semesters mal ein bisschen Aufwand und muss ein Projekt beenden und zu Kursen erscheinen, allerdings ist das Stresslevel deutlich geringer als in Mannheim. Die Projekte müssen meistens in Gruppen von 5-8 Mitgliedern gemacht werden, was ein bisschen nervig sein kann, wenn die anderen Gruppenmitglieder die Noten nicht angerechnet bekommen und deswegen nur minimalen Einsatz zeigen, allerdings hat es bei mir am Ende immer ganz gut geklappt. An der NTU musste ich 5 Kurse belegen und habe mir sie so legen können, dass ich bereits ab Mittwoch Abend Wochenende hatte. Die Kurswahl scheint auf dem ersten Blick verwirrend zu sein. Kurz vor Beginn des Semesters wird man gefragt, welche Kurse man belegen möchte und kann diese über ein Onlineportal anmelden. Das hat aber keine Verbindlichkeit und dient erstmal nur der Übersichtlichkeit. Yvonne bittet dann auch, den Professoren, bei denen man die Kurse belegen möchte, eine Mail zu schreiben, damit diese einen vormerken können. An der NTU werden zum Glück sehr viele Kurse auf Englisch angeboten, weshalb man sich schon bewältigbare Kurse aussuchen kann, die dann auch noch einen guten Stundenplan ergeben. In den ersten zwei Wochen gibt es dann eine Add-and-Drop Phase in denen man Kurse noch abwählen oder hinzufügen kann, nachdem man sich die erste Vorlesung angeschaut hat. Dann kriegt man vom Professor einen Zettel ausgehändigt, auf denen Daten für die Kursfestlegung stehen. Offiziell haben die Professoren nur eine begrenzte Anzahl von Zetteln, allerdings haben bei uns alle ein Auge zugedrückt, wenn die Zettel schon vergriffen waren. Falls man etwas daran nicht verstanden hat, hilft einem Yvonne auch bei allem weiter. Außerdem bekommt jeder Austauschstudent einen Buddy zugeteilt, der sich in solchen Sachen auskennt. _x000D_
Ein definitiver Vorteil der NTU ist, dass alle Vorlesungen auf dem sehr schönen Campus abgehalten werden und die Vorlesungssäle nur 15 Minuten zu Fuß vom Wohnheim, der Mensa, den Sportfeldern oder dem Fitnessstudio entfernt sind. Es gibt dort auch eine grade erst renovierte Bibliothek, die man aber glücklicherweise nicht allzu häufig besuchen muss. Insgesamt ist das Studentenleben in Taiwan für Austauschstudenten sehr entspannt, was auch daran liegt, dass wir deutlich weniger Kurse belegen müssen als taiwanesische Studenten. Das Niveau würde ich auch generell als niedriger beschreiben, wobei die NTU in Taiwan eine sehr angesehene Universität ist.</t>
  </si>
  <si>
    <t>Das Kursangebot ist sehr breit, das Niveau allerdings nicht mit dem in Mannheim vergleichbar. Die Prüfungsarten sind sehr unterschiedlich. Meistens wird eine Gesamtnote aus 1 bis 2 Klausuren, Präsentationen, Anwesenheit und Mitarbeit ermittelt. Alternativ kann man auch eine Endklausur schreiben, was ich allerdings nicht empfehlen würde. Die Kurse sollten sich nach vorheriger Modulabsprache auch anerkennen lassen. Die Vorlesungszeiten sind genau wie in Mannheim, allerdings ist das Semester in 2 Quartale unterteilt, d.h. in dem ersten Quartal hat man die eine Hälfte der Kurse und in dem zweiten Quartal die anderen Kurse. Der Campus ist sehr klein, aber es gibt Mensen durch die ganze Stadt verteilt, die ich allerdings nicht genutzt habe, da man überall Bäckereien findet. Das Sprachniveau ist sehr gut. Alle sprechen fließend Englisch.</t>
  </si>
  <si>
    <t>Die VWL-Vorlesungen sind an der JKU oftmals gemischt mit Bachelor- und Masterstudenten und gehen die üblichen 90 Minuten. Wer dadurch vermutet, dass das Niveau ansprechend hoch ist muss leider enttäuscht werden. Lediglich bei der Vorlesung Industrial Organisation und mit Abstrichen der Vorlesung New Economy (mehr zu einzelnen Kursen unter „Kurswahl“), hat man den Eindruck, dass diese auch genauso an der Universität Mannheim gelehrt werden würden. Nicht zufällig ist Industrial Organisation auch der einzige Kurs, der eine in die Vorlesung integrierte Übungseinheit anbietet. Während an der Universität Mannheim der Fokus auf die Mathematik hinter ökonomischen Entscheidungen gelegt wird, bekommt man an der JKU das Gefühl nie los nur am Rand des Geschehens zu arbeiten. Dies kann mit der Zeit sehr frustrierend werden, da Lern- oder „Aha“-effekte fast gänzlich ausbleiben. Für mich zudem frustrierend war der starke Fokus auf Definitionen und lange textliche Erklärungen. Diese sind zwar schön und gut, blähen aber meiner Meinung nach die Menge der zu lernenden Inhalte künstlich auf. Dies führt zu dem Umstand, dass für deutlich weniger ECTS als an der Universität Mannheim, mindestens der gleiche Zeitaufwand zum Lernen eingeplant werden muss. Ich kann trotz gleichem Lernaufwand klar sagen, weniger gelernt zu haben, als in jedem der ersten vier Semester an der Universität Mannheim. Auch die Schwierigkeit der Klausuren ist in meinen Augen eine ganz andere als die an der Universität Mannheim. Wer gerne Texte und Definitionen wortwörtlich in der Klausur wiedergibt oder Studien auswendig lernt wird keinerlei Probleme an der JKU haben. Wer jedoch gerne die Mathematik dahinter versteht und darauf sein Lernen ausrichtet, kann durchaus mit Problemen in den Klausuren rechnen. Ungewöhnlich ist auch, dass es keine Klausuren Phase, wie in Mannheim gewöhnt, gibt. Klausuren finden meistens in der letzten Vorlesung oder an einem Termin wenige Tage danach statt. Das Vorlesungsangebot selbst lässt nur wenig Spielraum zu, wenn man nahe der gewünschten ECTS Zahl von 25+ kommen möchte. Nicht besonders hilfreich ist hier, dass die Kurse in der Regel nur 3 oder 4 ECTS geben, so müssen viele verschiedene Vorlesungen mit unterschiedlichsten Themengebieten gewählt werden. Da das Niveau jedoch unter dem in Mannheim geforderten anzusiedeln ist, werden nicht alle Vorlesungen in Mannheim auch angerechnet. Wenn dazu dann noch, wie bei mir, es mehrere zeitliche Doppelbelegungen von Vorlesungen gibt, erkennt man schnell, dass die ECTS Zahl am Ende eher in Richtung 22-23 gehen wird. Von der Seite der JKU aus müssen mindestens 20 ECTS erreicht werden um eine Anrechnung zu erhalten. Die niedrige ECTS Zahl liegt natürlich auch daran, dass alle meine besuchten Kurse nur einmal pro Woche stattfanden. Die übrige Zeit konnte ich für Hausarbeiten, Präsentationen und Experimente nutzen. Dies bewertete ich als sehr positiv, da man zu diesen Arten von Prüfungen außerhalb der Seminare an der Universität Mannheim eher selten kommt. Zudem konnte ich dadurch mit einem Professor im Speziellen näher zusammenarbeiten. Ein weiterer negativer Punkt sind die verschobenen Semesterzeiten im Vergleich. Das Semester beginnt Anfang Oktober (Anreise 2 Wochen früher) und geht offiziell bis zum 1. Februar. Prüfungen können aber auch noch nach dem 1. Februar stattfinden. Klar kann man jetzt sagen, dass man im Sommer/Herbst etwas länger Zeit und zudem Weihnachtsferien hat. Wer sich an die Mannheimer Zeiten, bei denen man vor Weihnachten bereits fertig sein kann gewöhnt hat, wird merken, dass sich das Semester an der JKU doch deutlich in Richtung Start des anschließenden Semesters in Mannheim zieht. Ich empfehle daher Interessenten an einem Austausch Semester an der JKU und Studenten die im 6. Semester ihre Bachelor Arbeit schreiben wollen, bereits im 4. Semester ein Seminar in Mannheim zu belegen. Anderweitig läuft man Gefahr, bei Wahl eines frühen Seminars im 6. Semester, noch an einer Hausarbeit für die JKU und den dortigen Prüfungen zu arbeiten, während man schon längst seinen Fokus auf das Seminar in Mannheim legen sollte. Eine weitere negative Erfahrung machte ich mit den Linzer Studenten selbst. Mehrere Versuche in Lerngruppen (auch mit Masterstudenten) zu lernen, scheiterten innerhalb 30 Minuten, an mangelnder Vorbereitung seitens der Linzer Studenten. Dabei war es oft, selbst wenige Tage vor der Klausur nicht möglich sich auszutauschen, wenn Unklarheiten bestanden. Besonders qualvoll machte dies die Gruppenarbeiten in Form von Experimenten, Präsentationen und Hausarbeiten. Hier kam es wiederholt vor, dass Gruppenmitglieder ihren Teil der Arbeit erst am Abgabetag oder wenige Stunden zuvor den anderen zur Verfügung stellten. Dies führte zu, vermeidbaren, schlechteren Bewertungen in zwei Fällen. Ich hoffe daher sehr, dass zukünftige Austauschstudenten mehr Glück in der Zuteilung ihrer Gruppen haben. Dagegen vorteilhaft war der Campus selbst, da Vorlesungssäle, Banken oder auch alle Organisationsbüros in wenigen Gehminuten voneinander entfernt waren. Ebenfalls fand ich es positiv, dass zumindest zwei Vorlesungen in Englisch gehalten wurden. Auch wenn diese nicht immer sonderlich interessant waren, hatte man zumindest das Gefühl etwas für seine Englisch-Skills getan zu haben.</t>
  </si>
  <si>
    <t>Verglichen mit Mannheim muss man sagen, dass das Leistungsniveau an der Montana State University deutlich unter dem gewohnten Standard liegt. Dies macht es einem relativ einfach mit moderatem Aufwand und Fleiß sehr gute Noten zu erzielen. Was man bei einfacherem Stoff jedoch nicht missachten darf ist, dass der Workload während des Semesters deutlich höher ist als in Mannheim. Wöchentlich müssen Quizze/ Hausaufgaben oder Projekte eingereicht werden. Wählt man viele Kurse mit einer Menge Projekten, so kann es an dem einen oder anderen Tag auch schon etwas stressiger zugehen. Insgesamt bleibt der Workload jedoch überschaubar und ist für jeden Mannheimer ohne Probleme machbar. Der größte Unterschied zu Mannheim sind wohl die sehr interaktiv gestalteten Lectures die teilweise zu Diskussionen über Themen ausgelegt sind und in denen sich die Professoren eine rege Beteiligung wünschen. Allgemein muss man zwischen Kursen im 100er und 400er Niveau auch nochmal unterscheiden. Währen in meinem 100er Kurs bis zu 150 Leute saßen, so waren in den 400er Kursen maximal 20 Leute pro Kurs zugeteilt, was eine sehr angenehme Atmosphäre geschaffen hat und mir als gute Abwechslung zum Mannheim „Frontalunterricht“ war. Die Professoren sprechen dich mit deinem Vornamen an und allgemein ist der Kontakt sehr leicht, so dass man mühelos in den Office Hours mehr oder minder unangemeldet vor der Tür stehen kann und einem ein offenes Ohr geschenkt wird.</t>
  </si>
  <si>
    <t>Das Semester an der Queen's ging von Anfang September bis Mitte Dezember, wobei die Prüfungsphase Anfang Dezember begonnen hat._x000D_
_x000D_
Generell ist das Studium an der Queen's ganz anders als in Mannheim: viel interaktiver und praxisorientierter. Man belegt fünf Veranstaltungen, die häufig eine Mischung aus Lecture und Übung sind. Die Anzahl der Studierenden pro Veranstaltung ist viel kleiner als in Mannheim und variiert zwischen 12 und 40. Demnach gestaltet sich auch die Lehre viel persönlicher: die Professor:innen kennen die Namen ihrer Studierenden und fordern eine interaktive Diskussion in den Stunden. Ich habe das sehr genossen!_x000D_
_x000D_
Außerdem ist die Art der Prüfung ganz anders. Ich hatte keine Final Exams, musste aber dafür jede Woche mehrere Assignments für die verschiedenen Fächer abgeben. Ich persönlich finde das sehr viel angenehmer, da du dich konstant mit dem Stoff beschäftigst und dich außerdem früh an das Notensystem gewöhnst. Du hast dann das ganze Semester lang die Chance, dich zu verbessern._x000D_
_x000D_
An der Queen's sind außerdem Gruppenarbeiten typisch. Mir haben diese viel Spaß gemacht, auch weil ich meistens motivierte Teammitglieder hatte. Ich würde dir empfehlen, dir kanadische Teammates zu suchen._x000D_
_x000D_
Das Sprachniveau an der Queen's ist meiner Meinung nach gut zu bewältigen. Besonders der klare kanadische Akzent hat mir gefallen. Außerdem sind die Kanadier:innen so freundlich, dass sie einem auch nicht-perfektes Englisch niemals übel nehmen würden.</t>
  </si>
  <si>
    <t>Ich hatte mir meinen Workload in Mannheim so eingeteilt, dass mir genau 18 ECTS fehlten, dementsprechend habe ich mir in Stockholm den Luxus gegönnt, nur drei Kurse zu besuchen. Die Kursauswahl der Stockholm University ist gefühlt deutlich kleiner als in Mannheim, viele Kurse werden ausschließlich in schwedisch angeboten. Recht groß ist die Auswahl für Austauschstudenten allerdings im Bereich Entrepreneurship. Da die Stockholm School of Entrepreneurship eine Kooperation der fünf großen Universitäten in Stockholm ist, würde ich auf jeden Fall empfehlen mindestens einen dieser Kurse zu wählen, da man so in Kontakt zu Studenten mit den unterschiedlichsten akademischen Hintergründen bekommt. Belegt habe ich die Kurse Ideation, Growth Management und Politics of Consumption (der zum letzten Mal in Stockholm angeboten wurde). Die Anrechnung der Kurse in Mannheim war sehr unproblematisch. Alle drei Kurse waren vom akademischen Niveau nicht mit den Kursen in Mannheim vergleichbar, nichtsdestotrotz würde ich alle drei Kurse uneingeschränkt empfehlen, da man aus jedem Kurs etwas für sich persönlich mitnehmen konnte. Anders als in Mannheim gab es in zwei von drei Kursen Anwesenheitspflicht, die falls sie nicht beachtet wurde, die Endnote negativ beeinflusste. Auch die Art der Prüfungsleistungen unterschied sich recht stark vom Mannheimer Klausurenmodel. Eine Klausur habe ich nur in einem der Kurse geschrieben, ansonsten bestanden Prüfungen i.d.R. aus Hausarbeiten, Book-Assignments oder Gruppenarbeiten. Außerdem gab es in jedem Kurs Noten für die mündliche Mitarbeit. Durch die Vielzahl der Assignments war der Workload über das Semester hinweg recht gleichmäßig verteilt. Da in Schweden ein Semester in drei verschiedene Perioden eingeteilt wird und man i.d.R. nur einen Kurs pro Periode hat (max. zwei parallel), bleibt aber definitiv genug Zeit für Erasmus-Spaß und Reisen (sofern die nicht mit der Anwesenheitspflicht der Kurse kollidiert). _x000D_
Die Stockholm University bietet verschiedene Schwedischkurse auf unterschiedlichen Niveau an. Leider hatte ich keine Gelegenheit einen Schwedischkurs zu belegen, da der Anfängerkurs parallel zu meinen Entrepreneurkursen stattgefunden hat. Da wirklich jeder in Stockholm perfektes Englisch spricht, war dies aber nicht weiter schlimm – ich bin zumindest mit meinen wenigen schwedischen Worten sehr gut zurechtgekommen.</t>
  </si>
  <si>
    <t>Das Kursangebot an der KAU ist sehr breit gefächert und auch für die Bewerbung hat man sofort auf der Website eine Liste mit allen Kursen für Exchange Students gefunden. Bei Medien- und Kommunikationswissenschaft war das Angebot allerdings leider sehr klein und die Überschneidungen mit dem Mannheimer Modulplan leider nicht wirklich gegeben, weshalb ich letztendlich kein Hauptseminar belegen konnte, das mir am Ende auch angerechnet worden wäre. Deshalb bietet es sich immer am meisten an, die beiden Kurse aus dem IKW-Modul im Ausland zu belegen, da man hier so gut wie gar keine Einschränkungen bei der Auswahl hat und eigentlich auch nie Probleme bei der Anerkennung auftauchen, solange man natürlich alles vor dem Aufenthalt mit der jeweiligen Kontaktperson in Mannheim abspricht. Ich habe dementsprechend auch zwei Kurse aus diesem Bereich belegt, aber dazu am Ende in der Kursliste noch mehr! Was das Sprachniveau angeht, so kommt man in Schweden und generell in Skandinavien in den allermeisten Fällen mit Englisch immer weiter, vor allem an der Universität sprechen alle (sehr) gut Englisch und auch das Niveau in den Kursen war genau richtig und man hatte nie Angst, mal einen Fehler zu machen! Generell muss man auch während des Semesters einiges für die Kurse tun, regelmäßig die Texte lesen etc., da oftmals in Gruppenarbeit in der Unterrichtszeit daran gearbeitet wird._x000D_
_x000D_
Die Vorlesungszeiten unterscheiden sich nicht wirklich von denen in Mannheim: Mitte August ging es los mit Einführungsveranstaltungen, Stadtführungen in den Buddy-Gruppen etc. und die Woche danach mit den Kursen. Ein Unterschied ist nur, dass die Kurse nicht wie in Mannheim jede Woche für 90 Minuten bis zum Ende des Semesters stattfinden, sondern das Semester in zwei Teile geteilt ist und die Kursintensität auch unterschiedlich ist - manche Kurse gehen also über mehrere Wochen und finden dafür nur einmal die Woche statt, während andere nur drei Wochen dauern, aber dafür mehrmals die Woche stattfinden. Das steht aber bei der Kurswahl immer beim jeweiligen Kurs dabei und die Universitätsmitarbeiter helfen auch von sich aus weiter, falls sie bemerken, dass die gewählten Kurse nicht optimal über das gesamte Semester verteilt sind. Was die Anwesenheitspflicht angeht wurde auch immer im jeweiligen Kurs kommuniziert, wie oft man höchstens fehlen sollte und wann wichtige Sitzungen stattfinden!_x000D_
_x000D_
Der Campus der KAU ist mit allem ausgestattet, was man für ein angenehmes Unileben braucht: Es gibt eine schöne Bibliothek und in allen Gebäuden verteilt viele Sitz- und Arbeitsmöglichkeiten, sehr saubere Toiletten und natürlich auch Cafés und andere Essensmöglichkeiten, nicht unbedingt eine typische Mensa wie man es bei uns kennt aber ein sehr leckeres Restaurant mit Buffet direkt auf dem Campus!</t>
  </si>
  <si>
    <t>Das Studium an der USC ist generell ganz anders als in Mannheim. Zum einen wird der Stoff ganz anders vermittelt und zum anderen ist der Aufbau der Kurse und auch der Schwierigkeitsgrad anders bzw. niedriger.  Es gilt generell eine Anwesenheitspflicht, die auch relativ streng verfolgt wird. So darf man in jedem Kurs nicht mehr als 10% der Zeit fehlen, da sonst Notenabzug droht. Bei der Kurswahl vor Ort gilt es zwei Punkte zu beachten. Zum einen kann/sollte man eine Seite mit dem Name „ratemyprofessor.com“ benutzen, um sich ein erstes Bild von dem Professor zu machen. Das machen vor Ort sehr viele Studierende, sodass man hier eine gute Idee von dem Kurs bekommen kann. An der USC sind im Vergleich zu Mannheim nämlich die Veranstaltungen und auch Lehrkräfte sehr unterschiedlich. Zum anderen sollte man beharrlich sein bei seiner Kurswahl und wenn der Kurs bereits gefüllt ist, entweder dem Professor eine Mail schreiben oder vorbeigehen bei der ersten Vorlesung und sein Glück versuchen.</t>
  </si>
  <si>
    <t>Mit der Universität war ich alles in allem eigentlich sehr zufrieden. Die Strukturen sowie die Organisation waren vorbildlich und auch Hilfestellungen wurden ausreichend geben. Das Niveau der Kurse war nicht all zu anspruchsvoll. Allerdings sollte man sich die Eingliederung in bestehende Jahrgänge nicht zu einfach vorstellen. Man nimmt ja auch nicht an speziell für Austauschstudenten vorbereiteten Kursen teil sondern am allgemeinen Unterricht. Zudem spricht man vor Ort fließendes/akzentfreies Englisch, sodass es einem oft schwer fallen kann Fuß zu fassen um sich rege am Unterricht beteiligen zu können. Vom Aufwand her betrachtet sollte man allerdings wirklich wie so oft von Anfang bis Ende dabei bleiben um immer auf dem aktuellen Stand zu sein. Hierbei finden viel häufiger Tutorien oder Seminare statt die auf dem zuvor gehörten Wissen aufbauen.</t>
  </si>
  <si>
    <t>Die Kurswahl war unkompliziert und wurde in der Introwoche gut erklärt. Ich hatte mir die Kurse, die ich belegen wollte schon im Vorhinein über die Erfahrungsberichte und die Informationen auf der Trinity Website herausgesucht und mit der Uni Mannheim abgesprochen. Die Kurse am Trinity College zählen in der Regel 5 oder 10 ECTS und die Bewertung besteht in der Regel aus zwei Leistungen. Im Vergleich zu Mannheim sind die Hauptunterschiede, dass man zwei 50 minütige Vorlesungen anstatt einer 90 minütigen Vorlesung pro Woche hat, dass man mehr Readings hat und dass man zur Vorbereitung von Prüfungsleistungen eine vorlesungsfreie Woche in der Mitte des Semesters und eine am Ende des Semesters hat. Am Trinity College gibt es Trimester, wobei das dritte Trimester ein Researchtrimester ist, in dem keine Vorlesungen stattfinden. Ich war mit den Prüfungen vor Weihnachten fertig und musste noch eine Hausarbeit bis Mitte Januar fertigstellen. Auf dem Campus gibt es mehrere Cafeterien und Mensen und sogar einen Pub. Es werden Irischkurse angeboten, die ich allerdings nicht belegt habe und es gibt ein großes Angebot von Initiativen und Freizeitclubs. Ich habe unterschiedliche Initiativen ausprobiert, zum Beispiel die Tennissociety, die International Student Society und die Triathlon Society und kann jedem empfehlen, das auch zu machen, da es eine super Möglichkeit ist, andere Studierende kennenzulernen. Es gibt auch ein Sportcenter mit Gym, Schwimmbad und Kletterwand.</t>
  </si>
  <si>
    <t>Das Studium an der Gast Universität beginnt Anfang September und endet im Dezember. Im Oktober finden die mid term exams und im Dezember die final term exams statt. Die Kurse fangen frühestens um 9 Uhr morgens an um mein spätester Kurs endete um 17:45 Uhr. Zudem waren alle meine Kurse auf englisch. Im Gegensatz zur Universität Mannheim gibt es an der Sogang University keine Übungen und Tutorien. Vielmehr finden die Kurse zweimal wöchentlich für jeweils eine Stunde und 15 Minuten statt. Grundsätzlich war das Level an der Gast Universität niedriger als an der Universität Mannheim. Die Note setzt sich neben den Klausuren aus attendance, assignments und group works zusammen. Dementsprechend hat man während dem Semester mehr zu tun, allerdings ist die Zeit vor den Klausuren weniger stressig.</t>
  </si>
  <si>
    <t>Die NTNU hat mehrere Campus in Trondheim. Der größte und beste ist Gloshaugen. Es gibt viele Möglichkeiten für Studenten um in der Uni zu lernen/ zu arbeiten. Die Vorlesungen sind auch wieder alle vor Ort in Präsenz. Die NTNU bietet auch viele Sport- und Freizeitmöglichkeiten an, die man unbedingt wahrnehmen sollte. Es ist für jeden etwas dabei und ist eine super Gelegenheit Leute kennenzulernen.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</si>
  <si>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_x000D_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</si>
  <si>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Der Campus von Thammasat befindet sich in dem historischen Stadtzentrum und ist neben allen bekannten Sehenswürdigkeiten. _x000D_
Die Unterrichtsweise an der Uni ist völlig unterschiedlich im Vergleich mit Mannheim. An den Kursen nehmen zwischen 20 und 30 Studenten teil, man hat direkten Kontakt mit den Professoren und es finden keine Übungen oder Tutorien statt. Die Endnote wird nicht nur aus der Endklausur gebildet, sondern auch aus den zahlreichen Projekte während des Semesters, sowie den Gruppenprojekten am Ende der Vorlesungszeit. Von daher ist der Stress in der Klausurenphase gar nicht so groß wie an der Uni Mannheim und wenn man während des Semester den Stoff verfolgt und an den Vorlesungen teilnimmt, ist alles am Ende des Semesters nicht so aufwendig. _x000D_
Die Klausuren dauern meistens 3 Stunden und es besteht daher fast kein Zeitdruck (zumindest bei den Kursen, die ich gewählt habe).  _x000D_
Der Inhalt meiner Kursen war viel praxisorientierter, ich hatte in jedem Fach am Ende ein Gruppenprojekt, wie zum Beispiel ein Interview mit dem Manager von einer thailändischen Firma, ein Marketingsforschungsprojekt und auch ein Besuch einer lokalen Bank. Es bestand allerdings eine Anwesenheitspflicht und man darf bis zu 3-4 Mal im Semester fehlen. Generell könnt ihr den Stundenplan so gestalten, dass ihr zwei bis drei Tagen Uni habt (Montag bis Mittwoch oder Dienstag- Donnerstag), damit ihr am Wochenende reisen könnt. _x000D_
Außerdem kann ich es euch weiterempfehlen, in Kontakt mit den Thailändischen Studenten zu kommen, da sie richtig nett und freundlich sind und so kann man Bangkok ganz unterschiedlich erfahren.</t>
  </si>
  <si>
    <t>Das Kursangebot an der SFU ist sehr groß. Für einige (insbesondere 300/400-Kurse) müsst gewisse Zulassungsvoraussetzungen erfüllen und diese nachweisen. Die meisten Kurse sind wesentlich kleiner als an der Uni Mannheim und dadurch interaktiver gestaltet. Die Noten setzen sich meistens aus Assignments, Gruppenarbeiten, Midterms und Finals zusammen. Dadurch seid ihr gezwungen, auch unter dem Semester schon relativ viel Zeit auszuwenden und nicht nur für die Finals zu lernen. Bei den Gruppenarbeiten habe ich vor allem von den anderen beiden Studenten der Uni Mannheim gehört, dass einige ihre Gruppenmitglieder unmotiviert waren und nicht viel beigetragen haben. Ich selbst hatte nur eine Gruppenarbeit, in der ich auch Glück mit meinen Gruppenmitgliedern hatte. Das Kursniveau ist bei den meisten Kursen unter dem der Uni Mannheim. In den Midterms und Finals hatte ich nie Zeitdruck. Allerdings basieren die Noten der Business Kurse auf einer Gaußkurve. Vor allem bei den 200er Kursen bekommen dadurch relativ wenige Studenten sehr gute Noten. Hier würde ich eher zu den 300/400er Kursen raten, bei denen prozentual ein größerer Anteil an Studenten gute Noten bekommen kann. Zudem sind diese Kurse aus meiner Erfahrung auch interessanter._x000D_
Bei der Wahl der Kurse könnt ihr zwischen Vorlesungen auf den 3 Campussen wählen. Der Surrey und der Vancouver Campus sind in ca. einer Stunde mit öffentlichen Verkehrsmitteln zu erreichen. Ihr könnt jedoch auch ohne Probleme eure Kurse so wählen, dass ihr auf dem Burnaby Campus bleiben könnt. Wenn möglich, würde ich euch empfehlen die Kurse auf relativ wenige Tage zu legen, sodass ihr flexibler seid, was Reisen und Wochenendtrips angeht. Ich habe mir den Freitag freigehalten._x000D_
An der SFU ist das Jahr in Trimester aufgeteilt. Die Vorlesungen im Wintersemester beginnen Anfang September und enden mit der Klausurenphase Mitte Dezember. Davor oder danach würde ich euch empfehlen, die Zeit für etwas größere Reisen in Amerika zu nutzen._x000D_
Das Leben auf dem Burnaby Campus hat einiges zu bieten. Neben der Dining Hall gibt es zahlreiche andere Essenmöglichkeiten, Sport-/ Freizeitangebote und auch einen Pub. Das Campusleben war für mich eine wirklich tolle Erfahrung, zumal so gut wie alle Austauschstudenten direkt dort gelebt haben. Dort könnt ihr eine unvergessliche Zeit erleben.</t>
  </si>
  <si>
    <t>Das altehrwürdige Trinity College Dublin ist die renommierteste Universität in Irland und zählt zu den besten Universitäten weltweit. Es wurde vor ca. 430 Jahren gegründet. Das Kursangebot ist vielfältig von Mathematik über Geschichte bis Psychologie. Ich hätte maximal 50 % meiner Kurse in Bereichen außerhalb der BWL wählen können.Das Kursniveau ist eher hoch und vom Arbeitsaufwand vergleichbar mit dem der Universität Mannheim. Insgesamt wird in Sachen Niveau das TCD seinem elitären Ruf schon gerecht.Die Prüfungsarten sind vielseitig und variieren von Modul zu Modul. Meine Module beinhalteten unter anderem Gruppenpräsentation, mehrere individuelle Aufsätze, ein Video, mehrere Klausuren am Ende des Semesters, Aufsätze in Gruppenarbeit etc. Wenn ich alle Essays, Klausuren etc. zusammenzähle komme ich auf 15.Bezüglich der Anerkennung der Kurse kann ich sagen, dass ich sowohl bei der Modulmeldung als auch bei der Modulfestlegung keine Probleme hatte. Wichtig ist, dass man sich an die Vorgaben zur Modulwahl hält, wie z. B. maximal 50 % fachfremde Kurse, benotet etc. (siehe hierzu Ilias: Bachelor Betriebswirtschaftslehre =&gt; Rund ums Auslandssemester).Zu den Vorlesungszeiten lässt sich sagen, dass Veranstaltungen immer zur vollen Stunde anfangen und das die Grundtaktung der Veranstaltungen eine Stunde beträgt. Manche Veranstaltungen beginnen z. B. um 9 Uhr morgens und dauern dann ca. 50 min, worauf man dann 10 min Pufferzeit hat, um z. B. zur nächsten Veranstaltung zu laufen. Manche Veranstaltungen dauern auch doppelt so lange, wobei dann die 10 min Puffer eine Art Pause sind. Die früheste Veranstaltung begann um 9 Uhr und die späteste Veranstaltung endete um ca. 17:50 Uhr. Üblicherweise hatte ich von Montag bis Freitag Veranstaltungen. Das Studienjahr ist aufgeteilt in Semester 1 (Michaelmas Term), Semester 2 (Hilary Term) und Trinity Term. Ich besuchte das TCD nur für Semester 1.Das Leben auf dem Campus ist sehr vielseitig. Der Campus ist recht groß mit vielen und schönen Gebäuden. Die Business School ist vor kurzen erst erbaut worden und ist architektonisch modern gestaltet mit viel Glas. Es gibt mehrere Möglichkeiten auf dem Campus etwas zu essen oder zu trinken. Neben mehreren Cafés gibt es auch eine Mensa, die altehrwürdige Dining Hall. Dort kann man ab 12 Uhr mittags warme Speisen bekommen zu vertretbaren Preisen. Es werden Gerichte mit und ohne Fleisch angeboten und auch Desserts. Kaltes Leitungswasser bekommt man dort kostenlos. Im gleichen Gebäude befindet sich auch das Restaurant „The Buttery“. Dort erhält man ebenso warmes Mittagessen als auch günstigen Kaffee. Bezahlen kann man in den verschiedenen Restaurants und Cafés mit seiner TCard (Studierendenausweis). Dazu muss man aber zunächst Geld auf die TCard laden (https://tcard.tcd.ie/Account/Login). Möchte man in Ruhe etwas lesen, studieren, schreiben etc., dann bieten sich die Bibliotheken an. Drei große Bibliotheken sind die Lecky, Usher und Berkeley Libraries. Dort gibt es viele Arbeitsbereiche mit Schreibtischen, Lampen, Steckdosen, Lesesesseln etc. In der Business School gibt es auch einen Arbeits-/Bibliotheksraum im 2. Stockwerk neben dem Service Desk. Zu empfehlen ist auch das 4. Stockwerk der Usher Library. Dort hat man einen guten Ausblick und es gibt auch gute Lesesessel direkt vor den großen Fenstern.Das Sprachniveau ist meines Erachtens zu meistern, wenn man im Englischen fit ist. Gewissermaßen ist man ja auch auf englische Lehre als Mannheimer BWL vorbereitet durch den 50 %igen Englischanteil in Mannheim. Auch wenn Englisch die dominante Alltagssprache in Irland ist, haben die Iren auch eine eigene Sprache, nämlich Gälisch/Irisch. Schilder und Beschriftungen sind oft doppelsprachig.Zu erwähnen ist auch noch, dass man am Trinity unproblematisch drucken kann. Eine gute Methode hierfür ist meines Erachtens seinen Druck-Account aktivieren zu lassen. Dann kann man Geld auf sein Druckkonto laden und die zu druckende Datei in seinem Account hochladen. Ist man dann an einem der Drucker auf dem Campus kann man sich an dem Drucker einfach einloggen und die zuvor hochgeladene Datei ausdrucken. Ausloggen nicht vergessen.Da man in einigen Modulen auch Literatur zu lesen bekommt, können die Bibliotheken hilfreich sein. Hier sollte man sich beeilen, denn sobald die Pflichtlektüren bekanntgegeben werden, wollen natürlich alle diese ausleihen. Manche Standardwerke sind allerdings auch so häufig vorhanden, dass eigentlich immer genug Exemplare vorhanden sind. Die Ausleihungen kann man verwalten mit seinem Bibliothekskonto. Falls man ein Buch kaufen möchte, kann man bei Hodges Figgis, einem Buchladen in der Nähe des Campus, mal reinschauen. Ein Buch hatte ich mir dort gekauft.Für das Smartphone sind die Apps TrinityLive und Blackboard Learn zu empfehlen. TrinityLive kann unter anderem dafür genutzt werden, sich seinen Stundenplan anzuschauen. Blackboard Learn ist die mobile Version der Lernplattform Blackboard (Vergleichbar mit Ilias) und z. B. nützlich, um unterwegs Lernmaterialien anzuschauen oder Announcements zu lesen.Neben Blackboard gibt aus noch MyTCD. Dort kann man seinen Stundenplan, Prüfungstermine, und auch bestimmte Announcements abrufen. Daneben gibt es auch noch MyZone. Dort kann man Emails empfangen und versenden mit seiner TCD Mail Adresse.Zum Verfassen von Essays/Assignments/Aufsätzen ist EndNote, ein Literaturverwaltungsprogramm, sehr nützlich und erspart einem einiges an Arbeit. EndNote ist kostenlos für TCD-Studierende verfügbar. Einfach den Anweisungen auf der Website folgen (https://www.tcd.ie/library/support/endnote/download.php).Zu Beginn des Semesters finden seitens der Bibliothek Infoveranstaltungen zu Themen wie Literaturrecherche, EndNote, wissenschaftliches Schreiben usw. statt.Bei Fragen, bei denen man nicht weiß, an wen man sich wenden soll, ist der einem zugewiesene Erasmus Koordinator eine gute Anlaufstelle.</t>
  </si>
  <si>
    <t>Das Kursangebot ist sehr interessant und war für mich einer der Gründe, hier ein Auslandssemester zu machen. Der Modulkatalog kann zur Info von der ESSEC-Website heruntergeladen werden (Achtung: nicht alle Kurse werden auch im ausgewählten Term angeboten)._x000D_
Neben thematisch ähnlichen Kursen zur Uni Mannheim, was die Kursplanung erleichtert, gibt es auch sehr spezialisierte Kurse (z.B. auf bestimmte Branchen). Davon sollte man unbedingt Gebrauch machen, denn hier liegt der Mehrwert einer Privatuni wie der ESSEC. Kurse werden auf Französisch und Englisch angeboten. Um französischsprachige Kurse zu belegen, muss man ein französisches Sprachzertifikat bei der Bewerbung einreichen._x000D_
Die meisten Kurse sind völlig anders aufgebaut als in Mannheim. Die Inhalte sind weniger „wissenschaftlich“ als in Mannheim, dafür aber deutlich stärker praxisorientiert. In einem Fach wie BWL/Management finde ich das ziemlich angebracht. Abschließend ist es jedoch gut, beide Eindrücke gesammelt zu haben._x000D_
Über das Trimester hinweg müssen fast immer Gruppenarbeiten, Case Studies und teilweise individuelle Leistungen erbracht werden, die in die Note einfließen. Außerdem gibt es auch oft eine mündliche Note. Klausuren gibt es in der Regel bei Fächern aus den Bereichen ACC und FIN, und meistens keine bei MAN und MKT. Über IS kann ich keine Angaben machen. Mir hat das Bewertungssystem gut gefallen, da es einen Anreiz zum kontinuierlichen Lernen und zur Mitarbeit gibt. Auf der anderen Seite gibt es dadurch in den meisten Kursen eine Anwesenheitspflicht._x000D_
Das Niveau der Kurse (und besonders der Klausuren) ist leichter als in Mannheim, unterscheidet sich aber auch von Fach zu Fach. Trotzdem ist der Arbeitsaufwand nicht unbedingt geringer, er verteilt sich über den Term._x000D_
Die Professoren sind meistens super. Sie sind oft auf ihren gelehrten Kurs spezialisiert und (im Gegensatz zu den Studenten) sehr motiviert. Außerdem teilen sie interessante Erfahrungen und organisierten tolle Guest Lectures. Nebenbei antworten Sie persönlich auf E-Mails und sind immer für einen Plausch zu haben._x000D_
Das hartnäckige Gerücht, dass die (französischen) Vollzeitstudenten nicht die besten Gruppenarbeitskollegen sind, kann ich leider bestätigen. Die meisten (natürlich nicht alle) sind froh, ihre Aufnahmehürden, die kein Vergleich mit Deutschland sind, gemeistert zu haben und können sich auf einen sicheren Job freuen. Noten interessieren die Arbeitgeber in Frankreich nicht. Ich kann also raten, sich entweder an Exchange oder International Students zu wenden. _x000D_
Wenn vorher alle Kurse per Learning Agreements bestätigt wurden (wie oben beschrieben), sollte mit der Anerkennung nichts mehr schieflaufen. Ich hatte einen interessanten Fall, bei dem ein Kurs „zu verschieden“ zum Mannheimer Kurs für eine Anerkennung als Äquivalent, jedoch „zu ähnlich“ für eine Anerkennung als International Course war. Ein anderer Lehrstuhl der Uni Mannheim hat mir den betreffenden Kurs aber ohne Probleme als International Course bestätigt._x000D_
Es besteht in der Regel die Möglichkeit, einen Französischkurs auf passendem Niveau zu belegen. Allerdings muss man dafür 1 von 5 Kursen „opfern“. Daher habe ich mich dagegen entschieden.</t>
  </si>
  <si>
    <t>Die Universität Maastricht bedeutet eine Umstellung zur Uni Mannheim. Das Semester ist in Perioden aufgeteilt (ich war zwei Perioden dort), die jeweils acht Wochen gehen. In der achten Woche ist Klausurenwoche, danach geht es mit neuen Kursen weiter. _x000D_
Die Kurse bestehen aus Tutorials und Vorlesungen. In den Tutorials ist idR nicht nur Anwesenheitspflicht, es ist auch notwendig, vor dem Tutorial alle vorgegebenen Kapitel gelesen zu haben bzw alle Aufgaben bearbeitet zu haben. Das System in den Tutorials ist anders als in Mannheim. Hier ist der Tutor nur dafür verantwortlich, die Diskussion am Leben zu erhalten. Der Hauptteil wird allerdings von den Studenten übernommen, mündliche Mitarbeit ist also in den meisten Fällen zwingend notwendig. Auch stehen oft Präsentationen an und manchmal muss man als Student auch das Tutorial vorbereiten und dann die Diskussion führen._x000D_
Diese Umstellung hat mich am Anfang überrascht, sobald man sich daran gewöhnt ist es aber ok. Es bedeutet viel Arbeit, weil man nicht unvorbereitet in ein Tutorial gehen kann (sollte – je nach Tutor) und es erfordert viel aktive Beteiligung, aber nach der ersten Eingewöhnung fand ich das oft sogar sehr angenehm, da es das Tutorial interessanter gestaltet hat. _x000D_
Das Sprachniveau in den Kursen ist sehr angenehm. Alle Professoren und Tutoren sprechen sehr gut Englisch. Auch die meisten Studenten sprechen ein gutes Englisch, allerdings sind an der European Law School die meisten Studenten keine Muttersprachler, sondern kommen aus allen Teilen der Welt. _x000D_
Für die Klausuren ist ein hoher Lernaufwand zwingend erforderlich. Darüber sollte man sich dringend im Klaren sein, falls man sich für diese Universität entscheidet. Man muss dort teilweise viel lernen, um die Klausur überhaupt erstmal zu bestehen, teilweise haben diese hohe Durchfallquoten. Allerdings ist es durchaus machbar – durch die Tutorials lernt man kontinuierlich mit. Das führt dazu, dass die Phase des intensiven Lernens verkürzt wird.</t>
  </si>
  <si>
    <t>Die Kurse sind sehr interaktiv und in relativ kleinen Gruppen. Es werden regelmäßige Hausarbeiten oder Gruppenpräsentationen verlangt, was dabei hilft, am Ball zu bleiben, den Arbeitsaufwand jedoch deutlich erhöht. Mitten im Semester finden Midterm Klausuren statt und am Ende des Semesters die Abschlussklausuren. Gute Noten sind sehr gut machbar, wenn man oft anwesend ist (Anwesenheitspflicht: 2/3 der Sitzungen müssen besucht werden), gut mitarbeitet und die Leistungen für die kontinuierliche Evaluierung erbringt. _x000D_
_x000D_
Die Dozenten sind kompetent, sehr freundlich und zugänglich und die Uni hat einen sehr guten Ruf in Portugal. Es gab genügend Kurse, die auf Englisch angeboten werden. Allerdings werden diese vor allem von internationalen Studierenden belegt, was den Austausch mit Einheimischen leider etwas erschwert, jedoch dabei hilft, Erasmus-Studierende aus anderen Ländern kennenzulernen._x000D_
_x000D_
Der Campus bietet viel Platz, um die Pausen zu verbringen, zu lernen, oder sich auszutauschen - sowohl draußen als auch drinnen. Es gibt eine Bibliothek und mehrere Cafeterien, in welchen man kalte und warme Speisen und Getränke bekommt. Das Gebäude der Fakultät für Geisteswissenschaften ist schon etwas älter und nicht das schönste oder modernste, aber es ist gemütlich.</t>
  </si>
  <si>
    <t>Die Sciences Po ist Frankreichs Vorzeige-Politikuniversität, und aufgrund erhöhter Sicherheitsstufe werden an den Eingängen häufig Taschen- und/oder Studentenausweiskontrollen durchgeführt. Das ist anfangs etwas befremdlich, man gewöhnt sich aber recht schnell. Der Campus ist im Vergleich zur weitläufigen Universität Mannheim sehr klein und erinnerte mich eher an eine Schule – auch die Kursräume sind meistens eher Klassenzimmer als Vorlesungssäle. _x000D_
Das Kursangebot im Bereich BWL ist eher begrenzt, allerdings kann man sehr interessante Kurse im Bereich Political Economy belegen. Mir hat der Themenwechsel in Richtung Politik sehr gut gefallen, die Kurse sind häufig viel interaktiver als in Mannheim, und da der gute Ruf der Sciences Po zieht hochqualifizierte Professoren und Dozenten an._x000D_
_x000D_
Das Kursniveau war in manchen Kursen etwas enttäuschend, das mag aber daran liegen, dass ich im Vergleich zu französischen Studenten recht wenige Kurse gleichzeitig belegt habe (die Masterstudenten haben zum Teil 6-8 Kurse gleichzeitig). Die Semester und Semesterzeiten sind die Gleichen wie in Mannheim, ich hatte meine letzten Klausuren schon Anfang Dezember. Anders als im MMM musste ich viele Hausarbeiten abgegeben, klassische Klausuren gab es in meinen Kursen eher selten._x000D_
_x000D_
Sprachniveau, Sprachkurse vor Ort_x000D_
Ich habe ausschließlich Kurse auf Englisch gewählt, da meine Französischkenntnisse etwas eingerostet waren. Im Nachhinein hätte ich aber sicherlich ein oder zwei reguläre Kurse auf Französisch belegen können, da ich bereits ein DELF Level B1 abgeschlossen hatte. So war mein Semester jedoch etwas ruhiger, ich konnte entspannt einen Französisch Sprachkurs machen und meine Sprachkenntnisse in vier Monaten auch dadurch sehr verbessern. Meine Französischlehrerin war wirklich fantastisch, ich kann also einen (kostenlosen) Sprachkurs an der Universität sehr empfehlen.</t>
  </si>
  <si>
    <t>Das recht breite Kursangebot an der University of Ottawa hat mich von Anfang an überzeugt, leider waren jedoch nicht alle Kurse in meinem HWS verfügbar. Dennoch hatte ich keine Schwierigkeiten Kurse die mir gefallen und die ich mir anrechnen lassen konnte zu finden._x000D_
Der Aufbau des Semesters an der Gasthochschule hat sich deutlich von dem in Mannheim unterschieden. Das Kursniveau ist zwar ähnlich wie man es in Mannheim gewohnt ist, allerdings werden fast wöchentlich Tests und später geschrieben, oder Abgaben fällig, das heißt entspannen bis kurz vor der finalen Klausurenphase funktioniert hier leider nicht. An sich ist dieses System nicht schlecht da man meiner Meinung nach mehr lernt und auch behält, allerdings ist man es nicht gewohnt so viel Arbeitsaufwand während des Semesters zu haben, weshalb das schon mal Auswirkung auf die Nerven und vor allem die Freizeit haben kann. Im Endeffekt zahlt sich der Aufwand aber definitiv aus, da nach meiner Erfahrung die Noten schlussendlich im Durchschnitt besser ausfallen. Die Vorlesungszeit war fast identisch zu der in Mannheim, das Semester begann Anfang September und die Klausurenphase endete am 22. Dezember. Klausurtermine wurden im Oktober bekanntgegeben, da ich allerdings in allen Kursen entweder „take-home-Klausuren“ oder Hausarbeiten als finale Prüfungsleistung hatte, wusste ich die Abgabetermine bereits zum Anfang des Semesters._x000D_
Der Campus ist übersichtlich und innerhalb von 15 Minuten zu erlaufen. Es gibt mehrere Möglichkeiten sich Snacks und Getränke zu kaufen, eine Mensa ist ebenfalls zentral erreichbar und hat eine große all-you-can-eat Auswahl, ist allerdings auch entsprechend teuer. Zudem gibt es mehrere Bibliotheken und Arbeitsmöglichkeiten.</t>
  </si>
  <si>
    <t>Das Studium an der HEC unterscheidet sich sehr von dem in Mannheim. Unter dem Semester mitarbeiten ist ein Muss, da man in fast jedem Fach eine Note für Mitarbeit bekommt, kleinere Gruppenarbeiten zwischendurch, Gruppenarbeiten über mehrere Wochen hat oder wöchentliche Quizzes hat, die zur Endnote zählen. In den Wochen vor der Midterm-Break ist es trotzdem noch relativ entspannt, vor allem, wenn man Kurse wählt, die kein Midterm haben (was einige gemacht haben, um zwischendrin sogar 2 Wochen frei zum Reisen zu haben). Es gibt einige Kurse, die man hauptsächlich mit Austauschstudierenden hat und einige, in denen man fast nur mit Kanadiern sitzt. Außerdem sind die meisten Kurse deutlich praxisbezogener als in Mannheim. Man arbeitet sehr, sehr viel mit Case Studies und viele der Professoren haben unglaublich viel Praxiserfahrung oder arbeiten nebenher auch noch, was sie in die Vorlesungen mit einbringen. Jede Vorlesung geht 3 Stunden, von denen aber viel Zeit für Gruppenarbeiten, Quizzes oder Case Studies verwendet wird. Die beiden genutzten Portale HECenligne und ZoneCours sind sehr übersichtlich.</t>
  </si>
  <si>
    <t>An der Uni belegt ihr fünf Kurse mit je drei Stunden (bei mir auf 2 Uni-Tage verteilt). Sucht euch am besten die Mannheimer zusammen und schaut das ihr alle die gleichen Kurse nehmt, da ihr sehr viele Gruppenarbeiten habt und versucht nur Leute zu nehmen, wo die Note zählt. Außerdem würde ich Thais fragen, ob ihr mit ihnen eine Gruppen bilden könnt. Ich kann nicht empfehlen, Leute aus der Nonsi zu nehmen, die nur pass or fail haben, da manche kaum oder gar nichts machen. Anwesenheitspflicht gibt es zudem in der Uni und eine Schuluniform (Lange schwarze Hose mit weißem Hemd). Ich würde am besten die weißen Hemden maßschneidern lassen (kostet ca. 20-30€) statt diese irgendwo anders zu kaufen._x000D_
Am besten verschiedene Mensen ausprobieren, einer der besten Mensa ist in der Faculty of Engineering. _x000D_
Beste Bib: Political Science (2. Stock); Zum viel Lernen/Klausurenphase empfiehlt sich die Bib neben dem Gym (Office of Academic..). Diese hat 24/7 offen in manchen Etagen, vor allem in der Klausurenphase. _x000D_
In den ersten 2 Wochen ist eine Add&amp;Drop Phase in der Uni (Tipp: Erstmal eure favorite 7 adden, da man am Ende keine Probleme hat in die Kurse reinzukommen). Geht hierzu am besten zu Thirawut und hole dir mehrere kleine Zettel im A5 Format ab. Diesen Zettel musst du dann vom jeweiligen Prof des Kurses unterschreiben lassen, so kommst du auch in Kurse die schon voll sind. Dies hat bei mir einwandfrei geklappt und kein einziger Prof hat diesen Zettel nicht unterschrieben, also nicht den Kopf hängen lassen, falls man am Anfang nicht jeden Kurs bekommt den man wollte.</t>
  </si>
  <si>
    <t>Vor Beginn des eigentlichen Semesters belegte ich einen fast 4-wöchigen Intensivkurs in Norwegisch. Der Kurs hat sehr Spaß gemacht, dazu sagen muss man allerdings, dass vor Semesterbeginn noch nicht viele internationale Studenten im Fantoft sind. _x000D_
Der Aufwand für die psychologischen Kurse war sehr unterschiedlich. In Medical Health Psychology (3CPs) hatte wir interessante Vorlesungen und mussten am Ende des Kurses eine kurze Präsentation zu viert halten. _x000D_
Für Culture, Positive Development and Health (6Cps) mussten wir innerhalb einer Woche eine recht umfangreiche Hausarbeit (ca. 10 Seiten) schreiben, die Vorlesungen waren ebenfalls interessant. Beide Kurse waren als Blockkurs gehalten und so war ich Mitte September mit 2 von 3 Kursen durch. _x000D_
Personal Psychology (15 CPs) hat für die Anzahl der Credit Points verhältnismäßig wenig Vorlesungen, dafür eine umfangreiche Literaturliste auf deren Basis in der Abschlussklausur in 4 Stunden ein Essay verfasst werden muss. Insgesamt hatte ich das Gefühl es ist weniger Präsenzzeit als in Deutschland und dafür mehr Eigenstudium notwendig.</t>
  </si>
  <si>
    <t>In Frankreich wird das Wort Vorlesung leider ernst genommen - die meisten CMs werden von den Professor*innen ohne jegliche Hilfsmittel (etwa Powerpoints) gehalten und es gibt keinen Diskurs. Die französischen Mitstudierenden tippen das Gesagte Wort für Wort mit, um das abgetippte Skript schließlich zum Lernen für die Klausuren zu verwenden. Anfangs ist es schwierig, der Vorlesung in der Fremdsprache zu folgen, jedoch gewöhnt man sich daran. Viele Lehrkräfte oder auch französische Mitstudierende sind auch bereit, Skripten mit den deutschen Studierenden zu teilen. Es gibt auch noch TD, die den deutschen AGs entsprechen. Hier ist eine sorgfältige Vorbereitung der Aufgaben nötig, die auch eingesammelt und benotet werden können. Generell schreibt man je eine Klausur im TD und eine im CM, aus denen sich die Gesamtnote ergibt. Darüber hinaus gibt es auch noch Kurse, bei denen man keine TD hat, sondern nur eine 10-minütige mündliche Prüfung am Semesterende. Wenn man die Uni Mannheim gewohnt ist, muss man sich an die französischen Bibliothekszeiten erst gewöhnen, die meist deutlich kürzer sind. Außerdem gibt es häufig leider keine Plätze in der Bibliothek, weshalb ich viel zuhause gelernt habe. Das Essen in der Mensa ist günstig, allerdings habe ich es vorgezogen, in der Cafeteria zu essen, wo es deutlich leckerer ist. Dennoch gibt es manchmal kein vegetarisches Angebot.</t>
  </si>
  <si>
    <t>Im Rahmen der ersten Infoveranstaltungen vor Ort, bekommt ihr alle notwendigen Informationen. Eure Aufgabe ist es nun ab Semesterbeginn in alle für euch infrage kommenden Sekretariate zu gehen, um dort die ausgehängten Kursangebote einzusehen. Manche Stundenpläne gibt es auch online, jedoch leider nicht alle. Da die Universität in 2 Campus aufgeteilt ist – einer direkt in der Stadt entlang der Rhône, und einer außerhalb in Bron – sind auch die Sekretariate auf diese beiden Standorte verteilt. Wenn ihr nun also einige Kurse zusammengetragen habt, für die ihr euch interessiert, könnt ihr die ersten 3 Wochen der Vorlesungszeit in alle erdenklichen Kurse hineinschnuppern und müsst euch erst danach offiziell festlegen, welchen Kurs ihr eintragen lassen möchtet. Hierfür benötigt ihr sodann die Unterschrift des Dozenten,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Somit erspart ihr euch den Stress vor Ablauf der 3 Wochen noch eine Unterschrift ergattern zu müssen und senkt das Risiko nicht mehr angenommen zu werden. _x000D_
Was die Anforderungen betrifft, kommt es ganz auf den Professor und den Kurs an. Die Teilleistungen werden mit Punkten von 0 – 20 bewertet, wobei man unter 10 Punkten durchgefallen ist und ab 16 Punkten bereits eine 1,0 erreicht hat. Ihr dürft alle erdenklichen Kurse belegen, egal ob Bachelorjahr 1,2 oder 3 (L1, L2, L3) oder sogar Master (M1). Ihr müsst nur beachten, dass es unterschiedliche Vorlesungsverzeichnisse für das Herbst-/Wintersemester und das Frühjahrs-/Sommersemester gibt. Jeder Kurs, egal ob CM (cours magistral = Vorlesung) oder TD (travaux dirigés = Übung, Seminar), wird mit 5 ECTS-Punkten bewertet. Bei der Anrechnung in Mannheim kann dies in manchen Fällen jedoch angepasst werden. Manchmal muss zusätzlich zu einem CM das dazugehörige TD belegt werden, um den Kurs zu bestehen. Manchmal reicht jedoch auch nur entweder das CM oder das TD. Das müsst ihr individuell bei eurem Professor in Erfahrung bringen. Häufig sind die Dozenten jedoch bereit den Erasmusstudenten ein wenig entgegen zu kommen und verlangen ein bisschen weniger als von den einheimischen Studenten. Und auch in Bezug auf die Klausuren nehmen manche Dozenten Rücksicht bei der Terminvergabe. Im Normalfall finden die Klausuren im Januar statt, doch werden sie ab und zu auch in den Dezember vorgezogen, damit die Austauschstudenten an Weihnachten nach Hause zurückkehren können. _x000D_
Lasst euch nicht aus der Ruhe bringen, falls die Organisation mal etwas chaotisch abläuft. Wendet euch einfach an den Service des relations internationales, wo ihr immer von hilfsbereiten Mitarbeitern empfangen werdet.</t>
  </si>
  <si>
    <t>Das Kursangebot an der Uni Karlstad war dieses Semester nicht besonders üppig, aber dennoch ausreichend. Es ist definitiv für jeden was dabei und die Kurse, die ich belegt habe, waren auch alle sehr lehrreich. Das Niveau der Kurse ist nicht sonderlich hoch, definitiv niedriger als das an der Uni Mannheim. Zu beachten ist dennoch, dass die schwedischen Noten (Pass with distinction (VG), Pass (G) und Fail (U)) an der Uni Mannheim als 1,0 oder 4,0 oder 5,0 übersetzt werden. Das kann dann etwas enttäuschend sein, denn zwischen VG und G besteht eigentlich in der schwedischen Notengebung kein so großer Unterschied.  Das Lernklima an sich ist sehr schön und auch ganz anders als an deutschen Universitäten. Die Dozenten werden grundsätzlich geduzt, was dazu führt, dass ein sehr vertrauter Umgang entsteht. Auch wird in den Kursen viel gemeinsam geredet und debattiert. Das fällt auch gerade dadurch leicht, dass die Schweden ein sehr, sehr gutes Englisch sprechen - egal ob jung oder alt.  Wer mehr in die schwedische Sprache abtauchen möchte, kann ein Sprachkurs belegen, der wird allerdings an der Uni Mannheim nicht anerkannt. Zum Lernen steht einem immer die Bibliothek offen, die sehr hell und gemütlich ist. Dort verbringt man gerne Zeit! Die Mensa ist leider sehr teuer, weswegen ich in den Pausen eigentlich immer in den Kiosk auf der gegenüberliegenden Seite gegangen bin - Pressbyran.   Das Semester ist in zwei kleinere Abschnitte unterteilt. Somit hat man einen Kurs nie länger als 2 Monate und schließt ihn auch sofort ab. Dadurch hat man unter dem Semester zwar mehr zu tun, aber man hat am Ende keine große Prüfungsphase, was zur Abwechslung sehr schön war. Prüfungen habe ich generell keine geschrieben. In meinen Kursen wurden nur Hausarbeiten geschrieben.</t>
  </si>
  <si>
    <t>Das Studium in Groningen ist vom Anspruch niedriger als Mannheim. Die niederländischen Studenten geben sich nicht allzu viel Mühe im Studium, man stelle sich darauf ein, bei Tutorien mit dem Übungsleiter und anderen deutschen Austauschstudenten ein Privatgespräch zu führen, da Mitarbeit und Vorbereitung von den Einheimischen nicht allzu sehr wertgeschätzt wird. Da die Kurse jeweils nur fünf ECTS geben und nur sieben Wochen lang sind, ist die Stoffmenge geringer. Zudem sind die Professoren ziemlich gut für Rückfragen verfügbar. Es wird allerdings bei vielen Kursen erwartet, dass man mehr kontinuierlich während des Semesters arbeitet (assignments erledigen oder anwesend sein). Die Klausuren am Ende sind machbar und die Klausurenphase kam mir im Vergleich zu Mannheim fast entspannt vor. Die Universität ist gut ausgestattet, die Räumlichkeiten sind modern und der gesamte Campus macht einen einladenden Eindruck. Die Universitätsbibliothek in der Innenstadt ist fürs Lernen geeignet, allerdings sollte man dort wie in Mannheim in der Klausurenphase nicht nach 9 Uhr auftauchen, sonst wird es schwer, einen Platz zu finden. Sowohl an der Uni als auch in der gesamten Stadt gibt es einen großen Anteil an deutschen Studenten. Viele deutsche studieren International Business oder Psychologie in Groningen.</t>
  </si>
  <si>
    <t>Ich habe an der Gsatuniversität insgesamt Kurse im Umfang von 22 Credits belegt. Von diesen waren allerdings nur 18 Credits anerkennbar, da es sich bei den restlichen 4 um einen freiwilligen Spanischsprachkurs handelte. Diesen kann ich allerdings nicht uneingeschränkt weiterempfehlen da er mit einem Preis von 265 Euro etwas teuer war. _x000D_
Die Creditanzahl von 18 ECTS fand ich allerdings ideal, da so genügend Zeit für andere Aktivitäten blieb. Zudem musste ich auch nicht jeden Tag nach Getafe pendeln, sondern konnte meinen Stundenplan so legen, dass ich dienstags frei hatte. _x000D_
Das Studien- und Prüfungssystem unterscheidet sich von dem in Mannheim. Es war deutlich verschulter und in fast allen Kursen wurde die Beteiligung benotet. Zudem gibt es ein Midterm exam und viele Hausarbeiten oder Präsentationen.</t>
  </si>
  <si>
    <t>Das Studium an der Vrije Universiteit van Amsterdam ist in 3 Perioden aufgeteilt. Die erste Periode ging von Anfang September bis Ende Oktober. In dieser Periode habe ich die unten genannten Kurse Marketing und ASM belegt. Die zweite Periode startete dann Anfang November und ging bis kurz vor Weihnachten. In dieser Periode belegte ich den Kurs Managing Service Innovation. Normalerweise schreibt man die Klausuren zu den zugehörigen Kursen in Periode 2 kurz vor Weihnachten. Bei dem Kurs MSI jedoch schreibt man ein Midterm, welches ich schon Ende November geschrieben habe. Für diesen Kurs mussten wir dann in Gruppen außerdem noch 2 Case Studies bearbeiten. Somit war ich schon recht früh fertig und konnte bis Weihnachten noch ein bisschen meine Freizeit genießen. _x000D_
In der 3 Periode habe ich keinen Kurs belegt._x000D_
Alle Kurse an der Uni in Amsterdam sind sehr strukturiert. Man muss immer am Ball bleiben, da man wöchentlich Abgaben und Hausaufgaben hat. Außerdem geht die Zeit sehr schnell rum und man hat das Gefühl sich von Anfang an schon auf die Klausur vorbereiten zu müssen. Auch in jedem Kurs musste man Gruppenarbeit machen. Ich hatte meist immer Deutsche in meiner Gruppe, die ihren kompletten Master in Amsterdam machen. Mir ist aufgefallen, dass viele Holländer eine komplett andere Arbeitseinstellung als wir haben. In der einen Gruppe zum Beispiel wollte der eine Holländer nicht mehr arbeiten, weil er "schon" 35 Std Workload hatte. Aufgrund dessen blieb dann alles am Rest der Gruppe hängen.</t>
  </si>
  <si>
    <t>Ich habe zwei Kurse belegt, bei denen einer der Kurse nur 7 Studenten hatte, während der andere 40 hatte. dementsprechend ist eine gewisse Nähe zu den Professoren da. Die Uni war an sich für den Unterricht gut ausgestattet._x000D_
Der Unicampus lädt mit den beiden Highways nebenan und einer kleinen Grünfläche nicht gerade zum Verweilen ein. Die Unibib ist kein Vergleich zu Mannheim. Sie ist bei geschlossenen Fenstern stickig und bei offenen Fenstern relativ laut, aufgrund der vorrüberfahrenden Autos. Also um sich eine gute Lernatmosphäre zu schaffen, kann man sich darauf schonmal nicht verlassen. Die Lage des Campus ist auch nicht gerade zentral, aber durch die Metro dennoch gut errreichbar. Das Lernen bietet sich aber eher in Cafés und Coworkingspaces in der Stadt anbietet. Zum Ende sind wir in einer Hotellobby gelandet. Man muss sich eben gut umsehen.</t>
  </si>
  <si>
    <t>Generell ist der Unterricht an der Uvic viel verschulter als der in Mannheim. Neben der Anwesenheitspflicht und Mitarbeitsnoten, setzt sich die finale Note aus Midterms, Finals und verschiedenen anderen, über das Semester hinweg verteilten Assignments zusammen. Die Kurse sind dadurch zwar anders, aber vom Niveau her nicht unbedingt einfacher als in Mannheim._x000D_
Genauer sind die belegten Kurse in der angefügten Liste beschrieben. _x000D_
Die Semesterzeiten an der Uvic sind in etwa die selben, wie an der Uni Mannheim, wobei die Prüfungsleistungen fachabhängig auf das gesamte Semester verteilt sind. Bachelor BWL Uni Mannheim Studenten müssen 5 Kurse belegen, wohingegen die meisten anderen Exchanges, deren Noten nicht transferiert werden in der Regel 3-4 Kurse belegen. Des Weiteren bestehen die meisten Kurse aus wöchentlich zwei Vorlesungen mit Anwesenheitspflicht. Übungen und Tutorien, wie in Mannheim gibt es nicht. _x000D_
_x000D_
Die Uvic ist eine Campus Universität, verfügt also neben Vorlesungsräumen und Bibliotheken über Wohnanlagen, zahlreiche Cafés, zwei Foodcourts, Restaurants für die Dormbewohner, in denen auch die übrigen Studenten essen können, einen kleinen Supermarkt, Copyshops, ein Kino, einen Pub (Mindestalter 19!), einen Bookstore, zwei Fitnessstudios (incl. Kletterhalle und Pool) und vieles mehr.</t>
  </si>
  <si>
    <t>- Uni (Kursangebot, Kursniveau, Prüfungsarten, etc.) _x000D_
Das Kursangebot ist extrem groß und interessant. Das Niveau variiert von Kurs zu Kurs ist grundsätzlich meiner Meinung nach allerdings deutlich geringer als in Mannheim. Die Prüfungsarten unterscheiden sich auch überall._x000D_
- Anerkennung von Kursen (siehe Liste am Ende) _x000D_
Zwar war es äußerst schwer in manche Kurse zu kommen, allerdings konnte ich mir alle Kurse, die ich mir anerkennen lassen wollte, im Endeffekt auch anerkennen lassen. Für die Kurse, die entweder nicht angeboten wurden oder in die ich nicht reingekommen bin, konnte ich passende Alternativen finden._x000D_
- Vorlesungszeiten, Aufbau des Studienjahres (Semester, Trimester, etc.) _x000D_
Anders als in Mannheim gibt es neben den Finals am Ende des Semesters auch Midterms im Oktober. Da in beiden Klausuren dann meist nur die Hälfte des Lernstoffes relevant ist, ist dies meiner Meinung nach etwas entspannter als in Mannheim._x000D_
- Leben auf dem Campus (Mensa, Arbeitsmöglichkeiten etc.) _x000D_
Ähnlich wie in Mannheim ist es in den Prüfungsphasen leider sehr schwierig einen Platz in der Bib zu bekommen. Die zahlreichen Cafés in der Umgebung eignen sich allerdings auch super._x000D_
- Sprachniveau, Sprachkurse vor Ort _x000D_
Das Englisch der meisten ProfessorInnen war super. Der Koreanischkurs war auch sehr hilfreich und ich kann jedem/r nur ans Herzen legen einen Koreanischkurs zu belegen.</t>
  </si>
  <si>
    <t>Die Freie Universität Bozen ist eine kleine Universität mit etwa 4000 Studenten. Trotzdem ist unter Studenten viel los und Initiativen der Universität organisieren regelmäßig coole Events und Parties. Die Universität befindet sich mitten in der schönen Altstadt Bozens. Ein Pluspunkt ist, dass die Mensa unter Woche sowohl Mittags als auch Abends offen hat, außerdem auch Samstag Mittags. Das Essen kostet 3-4 € und schmeckt vergleichsweise gut. _x000D_
_x000D_
Es gibt zwar eine größere Auswahl an Kursen, jedoch kommen für BWL Studenten im  5. Semester nur etwa  8 davon infrage (von denen muss man 5 wählen). Bei den meisten Modulen kann man wählen ob man sie als attending oder nonattending student belegt. Als attending student erwartet und man erhäkt man assignments, schreibt Mid-term Klausuren oder hält Präsentationen (ist von Fach unterschiedlich). Die Note setzt sich dann aus diesen Leistungen und der finalen Klausur zusammen. Als nonattending schreibt nur die finale Klausur, welche die dann zu 100% die Endnote ausmacht. Als attending student ist es in der Regel einfacher gute Noten zu kriegen._x000D_
Die Vorlesungen finden in 2h Blöcken statt. Insgesamt hält sich der Lernaufwand in Grenzen und ist meiner Meinung nach geringer als in Mannheim.</t>
  </si>
  <si>
    <t>Generell erfolgt die Leistungserbringung zu einem beachtlichen Anteil über Paper, Präsentationen oder sonstigen alternativen Prüfungsmethoden. Dadurch hat man relativ wenig Kontaktstunden in der Uni selbst und kann sich das Lernen gut einteilen. Durch die geringe Anzahl an Kontaktstunden ist zwar das theoretische Level oft einfacher als in Mannheim, jedoch ist der Workload durch etliche Paper, Präsentationen und Homeworks insb. unter dem Semester höher als in Mannheim. Offiziell bestand Anwesenheitspflicht, welche aber abgesehen von einem Kurs nicht wirklich kontrolliert wurde, sodass man auch für ein verlängertes Wochenende verreisen konnte. Das Englisch-Level der Dozierenden ist sehr unterschiedlich – von vollkommen verständlich bis starker Akzent, währenddessen nur von Slides abgelesen wird.</t>
  </si>
  <si>
    <t>Alle Veranstaltungen dauern jeweils 3 Stunden (1.5 St + 15 Minuten Pause + 1.5 St). Es gibt keine Flexibilität wie in der UniMa. Es gibt auch strengere Anwesenheitspflicht. Wir hatten ungefähr 1-1.5 Wochen Ferien vor der Prüfungsphase. Viele Prüfungen wurden online geschrieben (nicht aufgrund des Covids)._x000D_
_x000D_
Studium war generell intensiv; jede Woche gab es eine Gruppenarbeit. Es ist besser mit anderen Austausch-Studierenden zu arbeiten, weil die Franzose an KEDGE zu faul und verantwortungslos sind. Ich habe einen großen Unterschied mit unser UniMa in folgendes bemerkt: an der UniMa habe ich den größten Teil meiner Zeit dem Erlernen des Stoffs gewidmet, während an KEDGE habe ich fast alles während der Vorlesung gelernt und meine Zeit der Vorbereitung der Hausaufgaben, der Gruppenarbeiten und Projekten gewidmet. _x000D_
_x000D_
Campus hat 7 Etagen und ist sehr schön. Die Aussicht auf den Terrassen ist fantastisch, weil die Universität sich in Bergen befindet. Es gibt ein Mensa auf 7. Stock, die Speisepläne dort sind aber nur in Französisch und die Mensa ist so konstruiert, dass man die Speisen für lange Zeit in der Schlange nicht sieht. Am Ende des Semesters wurde auch ein Buffet auf dem Erdgeschoss geöffnet mit teuren, aber sehr leckeren Essen (Salate, Burger, Nachspeisen). Generell kostet es 5-8.5 EUR ein Mittagsessen an der Uni zu haben._x000D_
_x000D_
Englischsprachniveau von Studierenden ist schlechter als in der UniMa und man merkt das sehr schnell. Ich habe keine interessante Studierendeninitiativen gefunden, weil sie alle in Französisch sind. Es gab aber nie Sprachprobleme mit den Professoren. Obwohl einige Professoren einen Akzent haben, war es problemlos, sie zu verstehen.</t>
  </si>
  <si>
    <t>Die Universität genießt in Israel eine sehr gute Reputation und hat auch eine hohe internationale Ausrichtung. Mir hat der Campus der Reichman University besonders gut gefallen. Der Campus verbindet alle Fakultäten und bietet viele Grünflächen, Cafés und Orte zum Lernen. Die Student Union der Universität organisiert manchmal einige spannende Events (z.B. Liveauftritte von bekannten israelischen Musikern oder Ausstellungen). Die offene und freundliche Art der Leute in Tel Aviv und an der Universität machte es einfacher neue Leute kennenzulernen._x000D_
 _x000D_
Der Unterrichtsstil an der Reichman University unterscheidet sich stark von dem Stil der Uni Mannheim und die Kurse sind deutlich interaktiver. In den von mir belegten Kursen haben zudem Gruppenarbeiten, Aufsätze, Präsentationen etc. eine hohe Rolle und Gewichtung in der finalen Note gespielt. Dadurch erstreckt sich der Workload über das ganze Semester und konzentriert sich nicht nur auf die Klausurenphase am Ende des Semesters. Dennoch blieb während des Semesters genug Zeit für Reisen und Freizeit.</t>
  </si>
  <si>
    <t>Die LUISS schaffte es dieses Jahr erstmals sich im Ranking vor der Bocconi zu platzieren und wurde somit zur besten privaten Universität des Landes. _x000D_
Der universitäre Alltag gestaltet sich anders als in Mannheim: Es herrscht generelle Anwesenheitspflicht, die in manchen Kursen auch streng kontrolliert und teilweise bewertet wird. Es gibt keine festen Zeitblöcke alle anderthalb Stunden, sondern von 8-20 Uhr, alle 15 Minuten, Vorlesungen, die zwischen zwei und zweieinhalb Stunden gehen. Zudem haben nur sehr wenige Kurse eine begleitende Übung, meistens hat man zwei bis drei Vorlesungen pro Kurs in der Woche. Seit kurzem wurden obligatorische Midterms in einer vorlesungsfreien Woche (Ende Oktober bis Anfang November) eingeführt, jedoch hält sich nicht jeder Professor ganz genau daran, somit kann man auch entscheiden, nicht daran teilzunehmen. In den meisten Fächern zählt das Ergebnis der Klausur zur Hälfte des Semesters schon zu 50% zur Endnote und schließt somit die Hälfte des Stoffes für die Finals aus. In diesem Fall ist es sehr zu empfehlen, mitzuschreiben. In vielen Kursen sind zudem Präsentationen und Debatten Teil der Prüfungsleistung. Nicht jeder Professor benutzt Slides bzw. stellt diese zur Verfügung, daher sind Anwesenheit und Mitschreiben hier besonders wichtig und man muss viel mit Büchern arbeiten. Im Vergleich zu Mannheim hat man also während des Semesters schon Leistungen zu erbringen, was für manche besonders anstrengend und fordernd sein kann, für mich persönlich allerdings die Klausurenphase am Ende des Semesters und den generellen Leistungsdruck entspannt hat, da nicht lediglich die Finals zu 100% die Kursnote bestimmen und man auch mal eine weniger gute Leistung, durch andere, ausgleichen kann. _x000D_
Ganz anders als in Mannheim, kann man an der LUISS eine Note ablehnen und die Klausur erneut schreiben und zwar so oft man will. Dies lockert den Druck noch viel mehr, führt allerdings auch oft dazu, dass die Studenten viel mehr als die Regelstudienzeit in Anspruch nehmen, bis sie ihren Abschluss erhalten._x000D_
Auch die Gruppengrößen sind viel kleiner als in Mannheim, so entsteht eine fast schulische Atmosphäre zwischen Dozent und Studierenden. _x000D_
Ich würde das allgemeine Niveau der Kursinhalte und die Intensität des Lernaufwandes unter das Mannheimer Level einstufen, zudem sind die Dozenten, besonders zu Austauschstudierenden, recht großzügig in der Bewertung. _x000D_
Wie bereits erwähnt, hat die LUISS einen besonders schönen Campus, der fast eine Art Urlaubsfeeling vermittelt: Die Infrastruktur ist sehr gut mit verschiedenen Study Rooms, einem wunderschön angelegten Garten rund um das ganze Gebäude, Computerräumen, dem Language Café, dem LUISS Loft, der Bar, den Kaffee- und Snackautomaten und noch vielem mehr. Hier lässt es sich wirklich wunderbar lernen oder mal zwischen den Vorlesungen entspannen. Auf das Wohlbefinden der Studierenden und dem Ausgleich zwischen Lernen und Freizeit legt die LUISS besonders viel Wert. _x000D_
Insgesamt verging die Vorlesungszeit wahnsinnig schnell, aber auf eine besonders angenehme Art und Weise. Ich habe mich auf dem Campus sehr heimisch gefühlt und wurde wunderbar aufgenommen.</t>
  </si>
  <si>
    <t>Während der Vorbereitungszeit mussten wir uns bereits entscheiden, ob wir lieber Kurse im GMBA Programm oder im MS Programm der Universität belegen möchten. Ich habe mich für Kurse des GMBA's entschieden, was sich als gute Entscheidung herausgestellt hat. Die Kurse waren durch diverse Essays, Gruppenarbeiten, Präsentationen und teilweise Midterms sehr zeitaufwendig aber generell gut machbar. Dagegen waren die Kurse des MS Programms, wie ich gehört habe, noch zeitaufwendiger. Auch alle Professoren, die ich kennen gelernt habe, waren sehr nett. Die angebotenen Kurse sind auf der Webseite der Korea University einsehbar. Allerdings dürfen nicht alle der Kurse von den Austauschstudenten belegt werden (Info per Mail von der KU) und die Kursbeschreibungen können meistens erst kurz vor Beginn heruntergeladen werden. Die Prüfungen am Ende jedes Kurses bestehen aus MC Fragen und offenen Fragen. 3 der 4 Kurse, die ich belegt habe, konnte ich mir in Mannheim sogar als Äquivalent anrechnen lassen (s. u.). Ein weiterer wesentlicher Vorteil dieses Programms gegenüber dem normalen Masterprogramm der Uni ist, dass das Semester in zwei Module aufgeteilt ist. Dadurch hatten wir zwar eine Prüfungsphase bereits im April, aber konnten auch die Kurse besser verteilen, sodass ich im ersten Modul zwar ziemlich viel zu tun hatte (3 Kurse), im zweiten Modul dafür aber umso mehr Zeit hatte das Land zu erkunden. Eine Vorlesung dauerte immer 2 Stunden und fand meistens 2-3 Mal wöchentlich zwischen 10 und 20 Uhr statt. Meistens wurden wir auch einmal im Kurs von den Professoren zum Essen und Trinken eingeladen, was eine gute Möglichkeit war die anderen Studenten sowie die Professoren kennen zu lernen.</t>
  </si>
  <si>
    <t>Das Studium an der Lund University School of Economics and Management (LUSEM) fand vor allem im Holger Crafoords Ekonomicentrum und in dem daneben liegendem Alfa-1-Geböude des Ideon-Komplexes statt. Die Gebäude liegen direkt neben dem Sparta-Studentenwohnheim, was ich also für VWL-Studis als Unterkunft sehr empfehlen kann!_x000D_
Das Semester war bei mir in zwei terms aufgeteilt, was zu zwei midterm-Klausuren geführt hat. In jeweils etwa 2 Monaten werden die Kurse gelehrt und anschließend direkt geprüft. Wann welche Klausur stattfindet, ist im Vergleich zur Uni Mannheim sehr früh ersichtlich, sodass etwaige Reisen frühzeitig geplant werden können._x000D_
Die Präsensveranstaltungen sind zum großen Teil Lectures mit einer Teilnehmerzahl zwischen 15 und 30. Das Englisch der Dozenten war klar zu verstehen und die Versorgung mit Materialien zum Kurs über Live@Lund einfach sichergestellt. Über das Portal lassen sich auch bearbeitete Altklausuren mit hohen Punktzahlen herunterladen. Durch diesen Service bekommt man noch ein besseres Gefühl, was einem bei der Klausur erwartet. Ob die Kurse insgesamt schwerer oder einfacher sind, lässt sich nicht abschließend beurteilen. Grundsätzlich sind sie aber mit einem vertretbaren Aufwand gut zu bewältigen. _x000D_
Mich persönlich hat gefreut, dass das Ekonomicentrum (anders als die meisten anderen Unigebäude in Lund) 24/7 zugänglich ist. Trotz der kurzen Biböffnungszeiten (schließt um 19:00) konnte ich meinem Rhythmus entsprechend bis tief in die Nacht ungestört in einem der Gruppen- oder Klassenräume lernen._x000D_
Die Lund University hat keine zentrale Mensa. Dafür gibt es unzählige Cafés mit warmen Essen in den Unigebäuden, wobei das Essen verhältnismäßig teuer ist. Zusätzlich dazu sind in vielen Gebäuden Räume mit Mikrowellen. Schwedische Studenten kochen häufig vor und nehmen einzelne Portionen mit in die Uni, die sie dort warm machen können.</t>
  </si>
  <si>
    <t>Die Universität Bern hat mich sehr beeindruckt. Der Austausch zwischen Dozierenden und Studierenden ist sehr direkt. Es gibt viele Kurse in kleinen Gruppen, in den in Gruppenarbeiten Vorträge vorbereitet werden oder gemeinsame an einer Fallstudie gearbeitet wird. In vielen Kursen sind Gastvorträge aus der Praxis ein fester Bestandteil und auch prüfungsrelevant. Es ist möglich, auch Veranstaltungen anderer Fakultäten zu besuchen, sofern man das vorher mit den Dozierenden abklärt. Das Niveau und der Arbeitsaufwand der Lehrveranstaltungen sind sehr ähnlich mit denen in Mannheim. Die Bibliotheken sind etwas in der Stadt verteilt. Alle Bibliotheken sind modern ausgestattet. Daneben können zwei universitäre Fitnessstudios kostenlos genutzt werden.</t>
  </si>
  <si>
    <t>Die PUCP sticht als beste Universität des Landes heraus und vertritt wie die meisten Universitäten in Peru und dem Rest Südamerikas einen privaten Status. Beide Charaktereigenschaften spiegeln sich zum Teil auch in der Unigemeinschaft wider. Der Campus ist sehr sauber, gepflegt, geordnet und grün, wobei letzteres besonders im Sommer auffällt. Ab November verschwindet allmählich die graue Wolkendecke, die Lima über die Wintermonate trist und düster dastehen lässt. Die farblosen, sehr monotonen Unigebäude werden durch die knallende Sonne, den strahlend blauen Himmel und das stark verbreitete Grün der unzähligen Wiesen, Bäume und Blumen übertrumpft und gestaltet eine sehr angenehme Atmosphäre, die einen gerne auf dem Campus verweilen lässt. Sogar die Mauer, die die Católica umrandet und das Unileben vom tobenden Verkehr und dem chaotischen Alltag Limas abgrenzt, wird nur noch beim Betreten und Verlassen des Geländes wahrgenommen. Die 4 Eingänge werden strikt von Security überwacht. Man darf nur als Angehöriger oder genehmigter Gast den Campus betreten._x000D_
Das Unileben der peruanischen Studenten erschien mir anders zu dem, das ich aus Deutschland kenne. Meistens verbringen sie den ganzen Tag an der Uni und das oft jeden Tag an dem sie Kurse haben. Ich vermute, dass es sich für den Großteil der Studenten nicht lohnt zwischen den Kursen Heim zu fahren, da Lima eine enorme Größe aufweist und nicht über eine gut funktionierende Infrastruktur verfügt. Somit gilt die Universität als zweites zu Hause vieler Studenten. Neben dem Lernen oder Studieren, gestalten viele auch ihre Freizeit innerhalb der Mauern. In dieser Hinsicht hat sich das Studium an der PUCP so herausgestellt, wie ich mir das Hochschulleben und -system in den USA vorstelle._x000D_
Das Niveau und den Arbeitsaufwand empfand ich als sehr ähnlich zu dem in Mannheim. Letzteres könnte jedoch durchaus den an der Uni MA überbieten. Dies lag in erster Linie an dem Lesestoff, den man innerhalb einer Woche zu bewältigen hatte. In den Kursen, die ich über das Semester belegt habe, wurde besonders viel Wert auf die Vor- und Nachbereitung der Lektüren gelegt. Die Texte gestalteten sich im Endeffekt als Basis für Klausuren, Essays und Hausarbeiten. _x000D_
Schlussendlich war ich nicht sehr angetan von der Lehrweise an der PUCP. Natürlich kann ich in diesem Fall nur von den drei Kursen sprechen, die ich belegt habe.</t>
  </si>
  <si>
    <t>Die Uni hat ein großes Kursangebot, in dem ihr auf jeden Fall etwas interessantes findet. Alle Kurse, deren Anforderungen und sogar die Leselisten könnt ihr immer auf der Website einsehen und euch vorab informieren, was ihr wählen wollt. Versucht euch an den Kursen ausMannheim zu orientieren und wählt Kurse, die in etwa das abdecken, was ihr in Mannheim auch an Stoff durchgenommen hättet. Ich hab die Erfahrung gemacht, dass die Kursanerkennung dann kein Problem ist. _x000D_
Das Studieren generel läuft dort etwas anders ab als in Deutschland. Wichtig ist, dass es dort keine Semester sonder Trimester gibt. Ein Term ist dann 3drei Monate lang und drei Terms setzen ein Studienjahr zusammen. Der letze Term ist ausschliesslich für Klausuren gedacht. Wenn ihr los im FSS dort seid, habt ihr in der Regel dann von Januar bis März Vorlesung und ab April ist dann Klausurenphase bis Juli. Klingt nach eine langen Klausurenphase und vielen Prüfungen, ist es aber nicht. Ich hatte keinen Kurs der eine Klausur verlangte sondern nur Essays, die einer Hausarbeit gleichen. Diese werden entweder am Ende des Jahres verlangt der während des Terms. Generell fand ich das Niveau eindeutig leichter als an der Uni Mannheim. Auch die Hausarbeiten sind etwas leichter, da sie je nach Höhe des Studienjahrs nur 1000-3000 Worte verlangen. _x000D_
_x000D_
Es gibt keine Mensa in dem Sinne wie an der Uni Mannheim. Es gibt aber mehrere Restaurants auf dem Gelände, wo man für weniger Geld gut essen kann. Wenn ihr auf dem Campus wohnt, ist es aber auch zur einen Küche nicht weit und man kann selbst Kochen. Es gibt eine kleinen Supermarkt, allerdings empfehle ich Aldi oder Tesco (beides mit dem Bus erreichbar), da der Campusladen eher mit geringen Mengen und Auswahl ausgestattet ist. _x000D_
_x000D_
Da die meisten meiner Vorlesungen in Mannheim schon auf Englisch waren, war ich die Sprach im Unterricht bereits gewohnt und hatte keine Probleme mit dem Verständnis. Wenn ihr Respekt vor der neuen Sprache habt, empfehle ich Serien auf Englisch zu schauen, damit ihr euch schon ein wenig reinhören könnt. Ansonsten werden an derUni kostenlose Sprachkurse angeboten.</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</si>
  <si>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Auch kann mit der Kurswahl mehr oder weniger selbst gesteuert werden, wann die Abgaben oder Klausuren stattfindet (vor Weihnachten, oder Ende Januar), beziehungsweise wie sich die Notenbildung zusammensetzt.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t>
  </si>
  <si>
    <t>Das Kursangebot an der Universität Oviedo ist vielfältig und bietet interessante Seminare, je nach Studiengang, an. Das Kursniveau liegt bei mindestens B2 oder auch höher, da die Studiengänge hauptsächlich von Muttersprachlern besucht werden, jedoch auch verständlich für uns Erasmus sind._x000D_
In den verschiedenen Seminaren werden im Gegensatz zu Mannheim nur vereinzelt Vorträge gehalten, meist gibt es „Portfolios“ die über das Semester hin zu erledigen und einzureichen sind. Es gab in einigen Fächern Zwischenprüfungen, aber die meisten meiner Kurse beinhalteten nur eine Abschlussprüfung und eine schriftliche Ausarbeitung, die allerdings nicht obligatorisch war._x000D_
Um sein Sprachniveau noch weiterhin zu verbessern gibt es einige Möglichkeiten. Zum einen  bietet das „Casa de las Lenguas“  Spanischkurse in verschiedenen Niveaus an, welche einem nach erfolgreichem Ablegen der Prüfung bescheinigt werden. Zum anderen bietet das Tandem-Programm eine super Möglichkeit neue Leute kennenzulernen und sein Spanisch zu verbessern. Ich würde sagen, dass generell das Sprechen mit Einheimischen sehr viel zur Verbesserung der eigenen Sprachkenntnisse beiträgt._x000D_
Man findet sich sehr schnell auf dem Campus zurecht, da alles sehr nah beieinander gelegen ist und falls man doch mal Probleme hat den richtigen Raum zu finden, ist jeder bereit einem zu helfen und gibt gerne Auskunft. _x000D_
Wenn man zum Mittag eine kleine Pause zwischen seinen Kursen hat, bietet die Mensa der UniOvi von Pinchos bis hin zu verschiedenen Tagesmenüs alles preiswert an, allerdings würde ich sehr empfehlen auch in den zahlreichen kleinen Cafés rund um den Campus vorbeizuschauen, in denen es sich definitiv lohnt einen großen Café con leche und ein Pincho zu bestellen._x000D_
Neben der Uni hat man auch die Möglichkeit in Oviedo zu arbeiten, wie beispielsweise in Sprachschulen, Cafés oder auch Bars. Ich würde empfehlen einfach mal vor Ort nachzufragen, wenn man vorhat sich nebenbei etwas dazu zu verdienen, alle in Oviedo sind sehr freundlich, also keine Scheu.</t>
  </si>
  <si>
    <t>Großes Kursangebot in verschiedenen Sprachen_x000D_
Anerkennung von Kursen hat mich für mein Staatsexamenstudium nicht wirklich betroffen._x000D_
Aufbau des Studienjahres in Semester. SS von Februar bis Juni_x000D_
Mensa und Cafeteria vorhanden_x000D_
Sprachniveau der Kurse angemessen für Auslandsstudenten</t>
  </si>
  <si>
    <t>Studium an VSE ist nicht so anspruchsvoll wie an Uni Mannheim, aber das bedeutet nicht, dass es sinnlos ist. Vorlesungen finden in Seminarräumen statt. Atmosphäre ist privater als in großen Vorlesungsräumen und deswegen stimuliert aktiver während der Vorlesungen und Übungen zu sein. Professoren sind sehr qualifiziert und benutzen nicht nur eigene Skripts, sondern auch verschiedene Quiz-Webseiten wie kahoot oder socrative. Das ist sehr interessant! Die Inhalte meiner Kurse waren sehr praxisorientiert. Die Professoren erzählen gern über eigene Erfahrungen. Die Note für den Kurs besteht am meisten nicht nur aus der Prüfung am Ende des Semesters, sondern auch Anwesenheit, Präsentationen, Projekten, Midterms, Hausarbeiten usw. Das hängt sich von dem Professor ab.</t>
  </si>
  <si>
    <t>Das Studium ist sehr zu empfehlen sofern man etwas Zeit in universitäre Bildung investerien möchte während seinem Auslandssemester. Es extrem viele Kurse die alle sehr interessant sind und sehr divers. Durchgehend sehr überschaubare Kursgröße und sehr gute Professoren. Je nach Kurswahl auch viel Austausch.</t>
  </si>
  <si>
    <t>Das Kursangebot an der UF ist extrem vielfältig, sowohl im Herbst- als auch im Wintersemester. Ich entschied mich zunächst für zwei Psychologiekurse und zwei Mathekurse, musste jedoch im Verlauf des Semesters leider einen Mathekurs fallen lassen. Meine drei Kurse waren Psychology of Human Sexuality, Stress and Anxiety Management und Computational Linear Algebra, die ich alle drei als sehr bereichernd und großartig gelehrt empfand.  Die beiden Psychologiekurse konnte ich mir zusammen als Aufbaumodul klinische Psychologie anrechnen lassen. Die Kurse Psychology of Human Sexuality und Computational Linear Algebra fanden im Klassenzimmer statt, waren beide für jeweils ca. 100 Studenten ausgelegt und umfassten jeweils 3 Unterrichtseinheiten pro Woche. In beiden Kursen war wöchentlich die Abgabe von Hausaufgaben gefordert, etwa alle vier Wochen stand eine Prüfung an und zusätzlich wurden einige größere Projekte abverlangt. Der Stress and Anxiety Management-Kurs fand ausschließlich online statt und verzichtete, im Gegensatz zu den anderen beiden, gänzlich auf Prüfungen. In die Benotung flossen wöchentliche Aufsätze, Lesehausaufgaben mit dazugehörigen Quizzes und ein Abschlussprojekt ein, das aus einem Portfolio über das im Kurs gelernte Material und einer persönlichen Reflektion bestand. Der Studienalltag an der University of Florida ist um einiges „verschulter“ als der an der Universität Mannheim in der Hinsicht, dass in jeder Woche des Semesters kontinuierlich für die Kurse viel zu tun war, im Schnitt kamen ungefähr sechs Arbeitsstunden für jeden Kurs pro Woche zu den Unterrichtseinheiten hinzu.  _x000D_
Auf dem Campus gibt es mehrere Bibliotheken und Study Halls, die allesamt sehr gut ausgestattet und angenehm sind und in denen man immer einen Platz zum arbeiten findet.</t>
  </si>
  <si>
    <t>Das Kursangebot ist für den VWL-Bereich leider nicht besonders groß. Daher war ich in meiner Wahl ziemlich beschränkt und habe auch ein Modul aus dem BWL-Fachbereich belegt. Grundsätzlich ist das Niveau der Kurse niedriger als in Deutschland, durch die vielen Assignments hat man jedoch während des Semesters mehr zu tun. Die Prüfungen finden häufig auch online statt und es gibt neben der Final Exam einige Midterms sowie Projektarbeiten. _x000D_
_x000D_
Das Studienjahr ist auch in zwei Semester aufgeteilt, also achtet bei eurer Recherche darauf, ob die von euch angepeilten Kurse auch im passenden Semester angeboten werden. Vorlesungen finden ab 8 Uhr morgens statt, den Studenplan könnt ihr in der Einführungswoche noch detaillierter einsehen. Insbesondere lohnt es sich darauf zu achten, ob man sich möglicherweise Montag/Freitag freihalten möchte, um das verlängerte Wochenende zu nutzen. Da viele Kurse eine Anwesenheitspflicht haben, die auch überprüft wird, ist dies nicht unwichtig. _x000D_
Die Kurse wurden auf Englisch unterrichtet und man konnte diesen auch gut folgen, obwohl man kein Muttersprachler ist. Für die Bewerbung muss man ohnehin den TOEFL-Test ablegen. Wenn man dabei das erforderliche Niveau erreicht, sollte man eigentlich keine Sprachprobleme haben. Genauere Infos zu den Kursen findet ihr in einem Abschnitt weiter unten._x000D_
_x000D_
Besonders schön an der UNCG ist die Tatsache, dass man auf dem Campus wohnen kann. Fast alle Internationals wohnen in Tower Village, einem Wohnheim. Von dort aus sind alle wichtigen Gebäude in Fußnähe erreichbar. Besonders empfehlenswert ist der Kaplan Center, ein sehr großes modernes Fitnessstudio, das erst 2017 fertiggestellt wurde. Um sich zu ernähren kann man entweder selbst kochen oder in die Mensa gehen. Ich würde euch letzteres empfehlen, da die Gemeinschaftsküchen teilweise eher unhygienisch und schlecht ausgestattet sind. So gibt keine Töpfe oder Pfannen und auch kein Besteck. Der Mealplan ist zwar relativ teuer und das Essen in der Mensa auch nicht brillant, allerdings muss man sich keine Gedanken über Einkäufe oder ähnliches machen und kann relativ flexibel essen gehen. Außerdem gehen viele der Internationals auch in die Mensa, insofern ist das auch ein guter Ort, um sich mit Leuten zu treffen. _x000D_
_x000D_
Für Internationals ist es eher schwer eine Arbeit auf dem Campus zu finden, insbesondere weil man nur ein halbes Jahr vor Ort ist. Außerdem dauert es relativ lange, bis eine Social Security Nummer erhält und dann tatsächlich auch berechtigt ist zu arbeiten. Der Lohn liegt bei 9-10 Dollar die Stunde, was für deutsche Verhältnisse auch eher niedrig ist.</t>
  </si>
  <si>
    <t>Bis auf einen Kurs, waren alle Kurse sehr klein und das Niveau eher niedrig. Allerdings ist es nicht einfach, eine gute Note zu erzielen. In Newcastle zählt man mit 70% schon zu den absoluten Top Studenten, 70% sind in Mannheim allerdings nur eine 1,7. Im Normalfall bekommt man besonders bei Essays sehr schwer eine Note über 65%. Essays als Prüfungsform sind recht entspannt, da man meist nur ca. 2000 Wörter schreiben muss. Ich habe nur in einem Kurs eine Klausur geschrieben, welche man eigentlich im Voraus 1:1 als sogenannte „Beispielsaufgaben für die Klausur“ bekommt. Meines Erachtens, ist es deutlich einfacher eine gute Note in Klausuren zu schreiben.</t>
  </si>
  <si>
    <t>Die Universität Aarhus setzt voraus, dass man Kurse für insgesamt 25-30 ECTS besucht, obwohl laut der Universität Mannheim weniger Kurse ausreichend wären. Außerdem gibt es den academic quarter an der Universität, d.h. dass Veranstaltungen, die laut Stundenplan um Punkt beginnen müssten, erst um viertel nach von dem Professor eröffnet werden. Und da auf Pünktlichkeit in Dänemark sehr großen Wert gelegt wird, sollte man den Hörsaal nicht später als diese viertel Stunde betreten, da dies als sehr unhöflich aufgefasst wird. Außerdem dauert ein Block inklusive des academic quaeters 2 Stunden. Nach 45 Minuten legt der Veranstaltungsleiter eine viertelstündige Pause ein, in der man sich etwas zu Essen oder Trinken holen kann. Ich besuchte BWL und VWL Veranstaltungen, diese Veranstaltungen fanden alle am Campus „Aarhus BSS“ statt. Hier gab es eine große Cafeteria, einen Bibliotheksbereich, der sowohl optisch als auch inhaltlich nicht mit dem Standard mithalten konnte, den ich von der Universität Mannheim gewohnt bin. _x000D_
In allen Veranstaltungen wird vorausgesetzt, dass man sich die Bücher kauft. Bei 2-4 Veranstaltungen, die man besuchen muss, um auf 25-30 ECTS zu kommen, kommen hier schnell 200 Euro zusammen. Hier empfehle ich, sich über sämtliche Facebook-Gruppen zu versuchen die Bücher second-hand für einen günstigeren Preis zu kaufen. Leider kommt man auch nicht drumrum die Bücher zu kaufen, da die Bücher teilweise auch nicht in den Bibliotheksbereichen vorhanden sind. _x000D_
Das Kursangebot an der Universität Aarhus ist recht breit gefächert. Man erhält 1-2 Monate vor Antritt des Auslandssemester von seiner/m Sachberarbeiter/in, der/die auch im Laufe des Auslandssemesters der/die Ansprechpartner/in ist, eine Mail mit dem jeweiligen Kursangebot. Danach sendet man per Mail seine Prioritäten. Ich wurde all meinen Prioritäten zugeteilt und habe von meinen Freunden auch gehört, dass Sie in ihre priorisierten Kurse gekommen sind. _x000D_
Ich habe mich schon im Vorfeld anhand des Kurskataloge der Vorjahre online darüber informiert welche Kurse ich besuchen möchte. Denn rückblickend wäre es mir persönlich zu kurzfristig gewesen das endgültige Kursangebot abzuwarten und danach erst das Learning Agreement in Mannheim anzufertigen. _x000D_
Das Niveau der Kursinhalte und der Abschlussprüfungen ist sehr mit dem von der Universität Mannheim zu vergleichen. Die Vorbereitung auf die Prüfungen wird sehr gut gewährleistet. Im Gegensatz zur Universität Mannheim gibt es viele Gruppenarbeiten. Im Rahmen eines Kurses wurden wöchentliche Tutorien angeboten. Hier wurden wir im Vorfeld in 4er Gruppen aufgeteilt und mussten jede Woche eine uns zugeteilte Übungsaufgabe in der Gruppe vorbereiten, an den Tutor senden und abschließend unsere erarbeitete Lösung im Tutorium unseren Kommilitonen präsentieren. _x000D_
Am Ende des Semesters fand für uns Austauschstudenten die Klausurenphase statt. Im Fach Makroökonomik bspw. wurde uns Austauschstudenten angeboten die Klausur im Dezember abzulegen, wohingegen einheimische Kommilitonen die Klausur erst im Januar geschrieben haben. Dies war sehr zu meinem Vorteil, da ich wie viele Austauschstudenten auch, Aarhus schon im Dezember verlassen habe, um noch zu Verreisen. Dies wäre mir mit einem Prüfungstermin im Januar nicht möglich gewesen. Die Abgabe für Hausarbeiten war ebenfalls schon im Dezember. Dementsprechend muss man sein Zeitmanagement gut einplanen. Alle Klausuren werden online am eigenen Laptop geschrieben, was sich sehr von dem Unileben in Mannheim unterschieden hat. _x000D_
Sprachkurse werden vor Ort an der Uni angeboten. Jedoch würde ich persönlich empfehlen einen Kurs schon hier in Mannheim zu besuchen, da es dauern kann bis man Lernerfolge sieht und die Sprache auch tatsächlich im Alltag anwenden kann.</t>
  </si>
  <si>
    <t>Sie haben während des Semesters viele Projekte, darunter Präsentationen, Gruppenprojekte und Seminare. Und sie fließen alle in die Noten ein. Die Projekte sind interessant und haben einen Bezug zu den aktuellen Inhalten des Studiums. So kann es als Erinnerung an die neuen Inhalte dienen und gleichzeitig die Möglichkeit bieten, mit Kollegen zu kommunizieren. Und da sie in die Abschlussnoten einfließen, ist der Druck auf die Abschlussprüfungen für die Studierenden geringer, wenn sie gut an den Projekten teilnehmen.</t>
  </si>
  <si>
    <t>Wählt man Kurse, wählt man in Innsbruck Module. Diese bestehen aus einem Proseminar und einer Vorlesung. Es werden getrennt für PS und VO Noten vergeben. Um im Februar die Gesamtprüfung schreiben zu können/dürfen, muss man das PS bestehen. Im PS kann auch eine Prüfung geschrieben werden, zusätzlich zu Vorträgen o.ä.._x000D_
Es gibt keine festen Zeiten, zu denen alle Kurse stattfinden, wie in Mannheim die Einteilung in Blöcke ! Bei Wahl der Kurse muss man deswegen auch auf Überschneidungen achten. Dies alles wird aber auch in der Einführungswoche erklärt._x000D_
Mit dem Vorwissen aus dem bisherigen Studium in Mannheim kommt man sehr gut zurecht._x000D_
_x000D_
Das HWS beginnt Anfang Oktober und endet Anfang/Mitte Februar mit der Prüfungswoche. Die Weihnachtsferien dauern 2-3 Wochen._x000D_
Im Dezember werden meistens die PS-Prüfungen geschrieben. Nach den Weihnachtsferien und nach Erhalt der PS-Noten kann man sich dann für die Gesamtprüfungen anmelden, welche in der Prüfungswoche geschrieben werden.</t>
  </si>
  <si>
    <t>Generell ist es wichtig zu erwähnen, dass die HEC hauptsächlich eine französisch-sprachige Universität ist, daher ist das Kursangebot auf Französisch auch größer als das auf Englisch. Und auch die meisten Lokals sprechen untereinander eigentlich nur Französisch. Trotzdem ist es nicht notwendig französisch zu sprechen. Die Anmeldung der Kurse ist auf first-come-first-serve Basis und seid lieber schnell, einige Kurse waren bereits nach wenigen Minuten voll. Generell lässt sich sagen, dass das Studium dem an der Uni Mannheim kaum gleicht, in allen Kursen die ich belegt habe zählte die mündliche Mitarbeit, es gab eine oder mehrere Gruppenarbeiten und die Vorlesungen gingen jeweils 3 Stunden. Allerdings gab es deswegen keine Übungen oder Tutorien. Durch die Gruppenarbeiten und Abgaben, war der Aufwand während des Semesters vielleicht ein bisschen höher als in Mannheim, dafür zählten die Final Exams jedoch meistens nur maximal 40%. Auch der Schwierigkeitsgrad der Klausuren war deutlich niedriger als der in Mannheim. Einige der Finance Kurse sollen jedoch sehr anspruchsvoll gewesen sein. Das Beste an der HEC sind aber mit Sicherheit die Partys die jeden Donnerstag von 4 bis 7 Uhr Nachmittags in der Uni selbst veranstaltet werden. Zum 4@7 gehen hauptsächlich Locals und ist somit eine super Möglichkeit, mit den Kanadiern in Kontakt zu kommen. Legt euch also besser keine Kurse in diesen Zeitslot.</t>
  </si>
  <si>
    <t>Alle meine Kurse waren auf Spanisch. Masterkurse auf Englisch gab es fast keine. Also man sollte Spanischkenntnisse haben, wenn man an der UPV Informatik studieren möchte und sich bereits im Master befindet. Bachelorkurse gab es deutlich mehr auf Englisch. Die kamen für mich aber nicht in Frage._x000D_
_x000D_
An der UPV zu studieren hat mir sehr gut gefallen. Die informatische Fakultät war bestens ausgestattet und das Lehrpersonal war sehr nett und kompetent. Grundsätzlich würde ich sagen, dass mehr Rücksicht auf einen praktischen Bezug genommen wurde. So hatten wir nach einem theoretischen Teil immer einen größeren praktischen Teil. Außerdem kann man in Spanien zwischen einem kontinuierlichen und einem diskontinuierlichen Evaluationsverfahren wählen. Das kontinuierliche Evaluationsverfahren bedeutet, dass man nach jedem Thema bereits während des Semesters eine kleine Prüfung schreibt und eine Arbeit (bei mir in Form einer Präsentation und schriftlichen Ausarbeitung) vorbereiten muss. Bei dem diskontinuierlichen Verfahren, hat man erst am Ende des Semesters eine große Prüfung über den kompletten Inhalt. Ich habe mich für das kontinuierliche Verfahren entschieden und es auf keinen Fall bereut. Am Anfang war es allerdings nicht einfach für mich eine Präsentation auf Spanisch zu halten. Aber auch das wurde besser und bei den kleinen Prüfungen direkt im Anschluss zu den jeweiligen Themen war einfach alles präsent und man musste nicht extrem viel lernen bzw. nachholen. _x000D_
Die Anwesenheit wird in manchen Kursen von den Professoren benotet. Das sollte man im Hinterkopf haben. Ich war allerdings immer anwesend, da wir lediglich 7 Personen waren und es Spaß gemacht hat.</t>
  </si>
  <si>
    <t>Das Studiensystem in Schweden unterscheidet sich ziemlich stark von unserem. Dort finden die Kurse nicht parallel statt, sondern nacheinander. Das heißt, man hat vier Wochen am Stück einen Kurs, erbringt dann eine Prüfungsleistung und hat anschließend einen anderen Kurs. Das Studium besteht zum größten Teil aus Selbststudium. In der Regel finden nur ca. 2-3 Vorlesungen in der Woche statt, sodass die restliche Zeit verbleibt um die klausurrelevanten Lektüren, Journals, etc. zu lesen, die Gruppenarbeiten zu bearbeiten und Paper zu schreiben.  Die Vorlesungen habe ich als unnötig empfunden, da der Professor in der Regel nur den Inhalt angerissen hat so dass man die Lektüre in jedem Fall selbst nacharbeiten musste.  In jedem meiner Kurse war eine Gruppenarbeit mit Paper und eine Präsentation neben der Klausur als Prüfungsleistung vorgesehen. Da ich nur A-Level Kurse, d.h. Kurse auf Erstsemester-Niveau belegen konnte, lag das Kursniveau weit unter dem in Mannheim und man hat alles in allem nicht sehr viel zu tun. Die Kurse beschränkten sich sehr stark auf das Auswendiglernen der Vorlesungsfolien und der zusätzlichen Informationen aus dem begleitenden Buch, da die Klausuren, wie in Mannheim, reine Abfragen des auswendig gelernten Stoffs sind. Da den schwedischen Professoren bereits bewusst ist, dass viele Austauschstudenten aus höheren Semestern in ihren Kursen sein werden, sind die Gruppenarbeiten darauf ausgelegt, dass die internationals die schwedischen Erstis unterstützen und anleiten.  Da es eine einheitliche Benotung der Gruppe gibt, ermutigte unser Professor uns sogar, dass die Präsentationen lieber von den etwas geübteren Austauschstudenten gehalten werden. Somit muss ich sagen, dass mir das Semester in Schweden aus der Uni-Perspektive eher wenig gebracht hat außer einer Wiederholung meines ersten Semesters in Mannheim.</t>
  </si>
  <si>
    <t>Der Lehrplan der VU ist sehr reichhaltig. Die meisten Kurse, die ich in diesem Semester wähle, beziehen sich auf E-Commerce. Die Hauptform des Kurses ist die Hauptstunde plus Übungsstunde. Die Hauptstunde ist in der Regel eine Vorlesung eines Professors, und der Inhalt wird auf der Folie präsentiert. Im Allgemeinen dauert die Hauptstunde 90 Minuten. Wir können es nach dem Unterricht von der offiziellen Website der Schule herunterladen. Der Übungsunterricht wird in der Regel von unseren Schülern selbst durchgeführt und besteht hauptsächlich aus einer 10 bis 20-minütigen Präsentation. Die Schüler erledigen Gruppenaufgaben durch zufällige Gruppierung, normalerweise 4 bis 5 Personen als Gruppe. Der Professor wird uns relevante Vorschläge und Referenzen geben und wir bereiten unsere Vorlesung auf der Grundlage dieser Materialien vor. Im Allgemeinen machen Teamaufgaben 40% der endgültigen Bewertung aus. Die abschließende schriftliche Prüfung machte nur 60% der Abschlussnote aus. Die VU-Prüfung ist nicht schwierig, erfordert jedoch ein detaillierteres Verständnis der Kenntnisse im Kurs. Im Allgemeinen ist die Prüfungszeit sehr locker und die Schüler haben genügend Zeit, um Fragen zu beantworten und sogar zu überprüfen. Ich mag diesen Test sehr. Die Credits jedes VU-Kurses ähneln denen von Mannheim und in der Regel 6ECTS eines Kurses. Die VU unterteilt jedes Semester in drei Stufen. Insbesondere im Herbstsemester sind September und Oktober Phase 1, Phase 2 November und Dezember und Phase 3 Januar im folgenden Jahr. In Phase 1 und Phase 2 können die Schüler jeweils bis zu 3 Kurse auswählen, und in Phase 3 können die Schüler bis zu 2 Kurse auswählen. Am Beispiel meines eigenen Kurses lernte ich in Phase 1 Urteilsvermögen und Entscheidungsfindung sowie Introduction to E-Business and Online Commerce. In Phase 2 studierte ich Filming Entrepreneurship und E-Commerce Supply Chain Management In 3 entschied ich mich für Emerging Technologies für E-Business und Online Commerce. Amsterdam ist als Hauptstadt der Niederlande immer noch relativ teuer. Dies spiegelt sich auch im Mittagspreis der Cafeteria der VU wider. Im Allgemeinen kostet ein Mittagessen ungefähr 6 Euro und es gibt kein festes Menü, aber die Auswahl an Gerichten ist ziemlich reichhaltig. Deshalb esse ich selten in der Schulcafeteria. Auf jeder Etage der Schule gibt es Kaffeemaschinen, und es ist sehr praktisch, in der Schule Kaffee zu trinken. Während meines Aufenthalts in den Niederlanden habe ich Englisch gesprochen. Deutsch als meine zweite Fremdsprache war für mich sehr schwierig. Ich wähle also keine dritte Fremdsprache zum Lernen._x000D_
Ich bin auch beeindruckt vom niederländischen internationalen Denken. Ihr Englisch ist sehr gut. Die überwiegende Mehrheit der Menschen kann sehr gut Englisch sprechen. Normalerweise kommuniziere ich fast ohne Probleme auf Englisch mit ihnen. Denn für den üblichen Kurs muss jeder eine Rede vorbereiten. Deshalb brauchen wir oft Gruppentreffen. Ich habe auch viele niederländische und internationale Freunde kennengelernt. In einer vierköpfigen Gruppe sprachen wir während der Diskussion immer noch Englisch, auch wenn nur einer von mir nicht Niederländer war, was mich respektvoll machte. In der Pause des Gruppentreffens werden wir die kulturellen Unterschiede diskutieren, die durch unterschiedliche kulturelle Hintergründe verursacht werden. Zum Beispiel sind sie sehr interessiert an der rasanten Entwicklung der chinesischen Wirtschaft in den letzten Jahrzehnten. Ich werde ihnen viele Erfahrungen und Herausforderungen vorstellen, die während der Entwicklung Chinas aufgetreten sind. Insbesondere beziehen sich viele der von mir gewählten Kurse auf E-Commerce und Internettechnologie, und dies ist der am schnellsten wachsende Aspekt Chinas in den letzten Jahren. Natürlich werde ich ihnen auch die Vorurteile und falschen Berichte vieler westlicher Medien erklären.</t>
  </si>
  <si>
    <t>Die Uni war super ausgestattet und top organisiert. An Deadlines wurde per Mail erinnert und man erhielt schnell eine Antwort auf jegliche Fragen. Einziger nennenswerter Unterschied ist, dass es keine Mensa gibt. Man kaufte sich sein Essen entweder bei einem der umliegenden Imbisse oder beim Sainsbury. Dennoch war das eigentlich nicht sonderlich relevant, da wegen Corona das meiste online war. Der Reiz an der Uni ist, dass das Kursangebot groß und vielfältig ist. Von der Gastuni aus ist man zudem dazu verpflichtet, Kurse mit insgesamt 30 ECTS zu belegen. Das Kursniveau war von der theoretischen Schwierigkeit unter dem von Mannheim. Dennoch musste ich dort mehr lernen. Dies lag vor allem daran, dass viele Prüfungen als Essay abgelegt werden. Die dauern halt einfach unglaublich lange bei der Erstellung. Zudem werden dort auch immer Midterms geschrieben, was dafür sorgt, dass man das gesamte Semester zu tun hat. Meiner Meinung nach nicht wirklich schlimm, aber es sollte einem bewusst sein, dass Edinburgh wahrscheinlich zu den arbeitsintensiveren Platzierungen bei ERASMUS zählt._x000D_
Die Kurse waren alle so aufgebaut, dass man jede Woche eine Vorlesung hat. Hinzu kommen Tutorials. Ein großer Unterschied zu Mannheim ist, dass alle Kurse eine reading list haben. Sie enthält Paper, die je nach Kurs auch klausurrelevant sein können.</t>
  </si>
  <si>
    <t>Das Studium war etwas gewöhnungsbedürftig, einfach, weil das System so anders ist als in Mannheim. Wie gesagt wird man jeden Kurs an 2 bis 3 Tagen in der Woche haben, also insgesamt 3 bis 4 Stunden in der Woche. So hat man eben eine Unmenge von Material zu lernen, aber die meisten Dozenten gehen den Stoff auch langsamer an. Außerdem gibt es keine bis wenig Dinge zu Hause zu erledigen, und wenn, dann ist es schnell gemacht. Die Anwesenheit ist in den meisten Kursen nicht Pflicht, wird aber trotzdem meistens in die Note mit einbezogen. Obwohl der Stoff, der behandelt wird, in manchen Kursen überhaupt nicht klausurrelevant ist, würde ich empfehlen, besonders in den kleinen Kursen und den Sprachkursen regelmäßig in den Unterricht zu gehen. _x000D_
_x000D_
Die Dozenten und die Atmosphäre in der Uni war generell sehr nett. Die meisten Dozenten ha-ben sich sehr bemüht, sich auch an die Erasmus-Studenten anzupassen und waren bei Fragen immer hilfsbereit. Die Beziehung zwischen Dozenten und Studenten ist im Normalfall komplett anders als in Mannheim, da sie viel informeller ist. Die Dozenten werden mit Vornamen angesprochen und generell herrscht eine informellere Atmosphäre im Unterricht, besonders bei den jüngeren Dozenten._x000D_
_x000D_
Für die Klausuren muss man viel auswendig lernen, obwohl die Sprachkurs-Klausuren meist den von den niedrigeren Sprachkursen in Mannheim gleichen (ein Grammatik- und ein schriftlicher Teil). Hinzu kommt noch, dass man eine mündliche Prüfung ablegen muss. Man hat bei den Kursen eigentlich immer die Wahl zwischen zwei Prüfungsmodellen: im Modell A kann man zwei kleinere Klausuren schreiben, wobei eine in der Mitte und die andere am Ende des Semesters abgelegt wird. Dazu kommen noch schriftliche Abgaben während des Semesters. Im Modell B schreibt man eine große Klausur am Ende des Semesters, die 100% der Endnote aus-macht. Ich persönlich würde mich bei den meisten Kursen für das Modell A entscheiden. In manchen Kursen ersetzt auch eine Hausarbeit am Ende des Semesters die Klausur, schriftliche Abgaben sowie Präsentationen während des Semesters müssen aber trotzdem eingehalten werden.</t>
  </si>
  <si>
    <t>Die Gasthochschule in Madrid war eine beeindruckende Institution mit mehreren Standorten in der Stadt. Ihr breites Kursangebot ermöglichte eine vielfältige akademische Erfahrung, jedoch war das Auswahlverfahren nicht optimal gelöst, was es oft schwierig machte, die gewünschten Kurse zu belegen. Trotzdem bot die Universität eine gute Organisation und eine große Auswahl an Kursen._x000D_
_x000D_
Die Qualität der Kurse unterschied sich leicht von dem Niveau, das ich von meiner Heimatuniversität in Mannheim gewohnt war. Die meisten Kurse wurden in Englisch angeboten, was eine internationale Lernerfahrung ermöglichte, jedoch war das Sprachniveau in Spanien im Allgemeinen niedriger als in Deutschland. Die Kursgrößen waren oft klein, mit regelmäßiger Anwesenheitspflicht, was gelegentlich den Eindruck einer schulischen Atmosphäre vermittelte._x000D_
_x000D_
Leider konnte ich aufgrund der Probleme im Auswahlverfahren nicht alle Kurse anrechnen lassen, was eine Enttäuschung war und meine akademischen Pläne beeinträchtigte. Dennoch war das Semester ähnlich aufgebaut wie in Mannheim, mit Vorlesungszeiten oft in 3-stündigen Doppelblöcken. Trotz der Belegung von drei Kursen hatte ich genügend Freizeit, um Madrid zu erkunden und das studentische Leben zu genießen._x000D_
_x000D_
Der Campus in Getafe war groß und grün, bot aber eine Mensa, die nicht ganz dem Standard entsprach, den ich aus Mannheim kannte. Sie ähnelte eher einem Café. Ich verbrachte meine Zeit auf dem Campus hauptsächlich während der Vorlesungen und nutzte den Rest meiner Zeit, in Madrid, wo ich auch wohnte._x000D_
_x000D_
Obwohl ich einen Spanischkurs an der Universität belegt habe, der zusätzliche Kosten verursachte, war es eine lohnende Investition in meine Sprachkenntnisse und meine interkulturelle Erfahrung.</t>
  </si>
  <si>
    <t>Der IPADE Campus in Monterrey ist nochmal kleiner als der Campus in Mexiko City. In meinem Jahrgang waren wir 49 Studierende. Zu Beginn des Studiums wurden die Studierenden in Gruppen von ca. 8 Personen unterteilt. In diesen Gruppen sollten die Cases besprochen, Simulationen durchgeführt und Präsentationen vorbereitet werden. Mit Mexiko, Costa Rica, Peru, Kolumbien und Deutschland waren in meiner Gruppe gleich 5 Nationen vertreten. Jedes Team verfügte über einen eigenen Teamraum. Grundsätzlich lässt sich festhalten, dass man mit seiner Gruppe den ganzen Tag verbringt. Morgens frühstückt man zusammen. Dieses ist sehr reichhaltig und wird für umgerechnet 1€ angeboten. Anschließend sind 1,5 Stunden für die Besprechung der Cases vorgesehen. Die Realität sieht allerdings anders aus. Meine Gruppe hat höchstens 30 Minuten konzentriert and den Cases gearbeitet und die restliche Zeit am Smartphone verbracht oder sich über das gestrige Fußballspiel unterhalten. Nach der Gruppenarbeit fand die erste von insgesamt drei täglichen Vorlesungen statt. Da ich nicht alle angebotenen Kurse belegt habe, hatte ich teilweise auch nur eine oder zwei Vorlesungen an einem Tag. Die freie Zeit habe ich genutzt, um den Spanischunterricht zu besuchen. Da wir nur zwei Ausstauschstudenten waren die nicht flüssig Spanisch gesprochen haben, wurde uns von der IPADE ein kostenloser Privatunterricht angeboten. Dieser ist sehr zu empfehlen, da sich die Lehrerin individuell auf einen einstellt und bezüglich der Terminauswahl sehr felxibel ist. Ein wesentlicher Unterschied zum Studium an der Uni Mannheim ist die Benotung. Die Beteiligung am Unterricht wird von vielen Professoren sehr geschätzt und ist ein wesentlicher Bestandteil der Endnote. Nach der ersten Vorlesung wurde gemeinsam Mittag gegessen. Es bestand die Möglichkeit, dass man als Gruppe einen bestimmten Professor zum Mittagessen einläd. Diese Kosten wurden komplett von der IPADE übernommen. Im Anschluss an die beiden Nachmittagsvorlesungen hat man sich wieder in den Teamräumen getroffen, um die Cases für den folgenden Tag vorzubereiten. Die jeweiligen Cases werden am Anfang der Woche von Mitarbeitern der IPADE ausgedruckt und in die jeweiligen Fächer der Studierenden gelegt. Man muss sich also um kaum etwas kümmern._x000D_
Es lässt sich festhalten, dass das Kursangebot sehr eingeschränkt ist. Ich hatte leider nur die Möglichkeit aus 7 Kursen und 2 Workshops zu wählen. Die unten angefügten Kurse konnte ich mir in Mannheim anrechnen lassen. Allerdings ist die Umrechnung eher unvorteilhaft. Ein “A“ wird zum Beispiel nur an maximal 5% aller Kursteilnehmer vergeben.</t>
  </si>
  <si>
    <t>Das Studium in Russland ist etwas anders gestaltet als in Deutschland. Kurse werden nicht über das Ganze Semester gehalten, sondern sind seminarartig aufgebaut. So hat manchmal einen Kurs nur eine oder zwei Wochen und schließt den dann entweder mit einer Klausur, Präsentation oder Paper ab. Vorteil ist, dass man so sein Semester selbst sehr gut planen kann und manchmal auch eine Woche gar keinen Kurs hat, die man dann für Reisen oder Ähnliches nutzen kann. Das Niveau ist definitiv unter deutschen Level und die Notenvergabe kann manchmal etwas willkürlich sein. Durch die Bank erhält man jedoch sehr gute Noten und diese sind auch weitaus einfacher zu erreichen als in Mannheim.</t>
  </si>
  <si>
    <t>Wie oben erwähnt, sollte ich sechs statt vier Kurse wählen, da jeder 5 ECTs liefert und 29 insgesamt für die Anerkennung des Semesters benötigt werden. An der UPF sind die Kursen in sechs Time Slots unterteilt, sodass man eines pro Time Slot auswählen muss, um die Anforderungen zu entsprechen. Die größte Herausforderung für mich war es, Kurse zu finden, die mich interessieren und von der Uni Mannheim anerkannt werden. Es gab viele Kompromisse mit meinen Interessen, die ich machen musste, weil die meisten Kursen entweder aus Sicht der Uni Mannheim zu einfach oder zu fachfremd waren._x000D_
Der Stoff wurde in Vorlesungen, Übungen und Seminaren (ähnlich wie Tutorials an der Uni Mannheim) vorgestellt. Fast alle Materialien wurden auf das Online-Portal hochgeladen, obwohl einige Professoren vorziehen, nichts hochzuladen. Man muss also in allen Unterrichten anwesend sein, um Notizen zu machen und sich für die Prüfungen vorbereiten zu können._x000D_
Bei der Notenbildung und -prüfung hatte jedes Fach einen anderen Ansatz, aber es war normalerweise eine Kombination aus Klassenbeteiligung und Endklausur. In der Mitte meines Trimesters habe ich herausgefunden, dass zum ersten Mal in der UPF eine Einzelbewertung eingeführt wurde (100% Gewicht der Endklausur), was meine Aufmerksamkeit auf sich zog, da es etwas ist, was ich in Mannheim gewohnt bin. Also habe ich mich für alle Fächer angemeldet. Ich habe aber falsch angenommen, dass es sich um eine Bewerbung handelte und man entweder zugelassen ist oder nicht. Aber während des Trimesters stellte ich zufällig fest, dass ich nur das Formular abgeben sollte und es war endgültig, war unwiderruflich. Darüber habe ich aber keine Email oder offizielle Informationen von der Universität bekommen. Für mich bedeutete dies, dass alle Arbeiten, die ich während des gesamten Trimesters geleistet hatte, sinnlos waren._x000D_
Wenn man nicht an der Einzelbewertung nimmt, muss man für jede Unterricht anwesend sein und ein Teilnahmeformular unterschreiben, damit man bestehen kann.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</si>
  <si>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_x000D_
Zu dem Leben auf dem Campus kann ich leider wenig sagen, da unser gesamtes Semester online war.  Zusätzlich wurde aufgrund von Covid kein Sprachkurs von der Uni angeboten, was sehr schade war, aber man konnte natürlich privat einen solchen Kurs besuchen.</t>
  </si>
  <si>
    <t>Das Semester beginnt Ende Juli und geht bis Anfang Dezember. Direkt neben der Uni befindet sich ein Supermarkt, in dem man alles kaufen kann, was man braucht und die Mensa liegt auch nah und ist günstig.  Von der FGV EBAPE wurden nur 8 Kurse angeboten, die von der Uni Mannheim angerechnet wurden. Es ist möglich Kurse von der Law- oder Economics School zu wählen. Das Kursniveau ist definitiv geringer als in Mannheim. Wir mussten insgesamt 8 Kurse wählen, was der maximalen Stundenanzahl entspricht. Wir mussten jeden Tag für ca. 2-4 Stunden in die Uni, was im Endeffekt aber noch okay war. Es gibt fast in jedem Fach eine Midterm und ein Final Exam aber manchmal auch Papers. Es gibt einen Dresscode, bei dem lange Hosen getragen werden müssen, und feste Schuhe. Allerdings ist es immer sehr kalt in der Uni durch die Klimaanlage und ein Pulli könnte ich auch empfehlen. Die Kurse bestehen in der Regel aus nur 15 Schülern und bieten daher viel Raum für Diskussionen, Interaktionen und Nähe zum Lehrer mit den auch manchmal persönlichen Gesprächen geführt werden.</t>
  </si>
  <si>
    <t>Die EMLYON ist eine sehr kleine Business School in Ecully, gehört aber dennoch zu den besten des Landes und landet regelmäßig in Rankings knapp hinter den Topuniversitäten in Paris. Vor allem bei jüngeren Menschen hat die EMLYON eine gute Reputation, obwohl ältere Leute nur mit den Grande Écoles der Hauptstadt etwas anfangen können. Die Universität ist ziemlich neu und in einem guten Zustand. Die Kurse sind meistens recht klein und praxisorientiert. Die Dozenten sind meistens gut und entspannt, didaktisch aber etwas schwächer als die Mannheimer Äquivalente. Man sollte auch ruhig und entspannt bleiben, wenn die Dozenten in der Regel etwas zu spät kommen, da dies üblich ist an der EMLYON (selbst bei Klausuren). _x000D_
Die Semesterzeiten sind sehr kurz und etwas anders als die Mannheimer. Ich habe Anfang Januar mit dem Studium angefangen und meine letzte Klausur hatte ich bereits Ende März, das offizielle Semesterende im FSS ist Mitte April. Außerdem sollte man deshalb nicht zu viele Credits nehmen, da alles über 25 Credits sehr anstrengend ist und nur schwer im Stundenplan sinnvoll vereinbar ist. _x000D_
Für Austauschstudierende wurden in meinem Semester ein A1, ein A2 und ein B1-Sprachkurs in Französisch kostenlos angeboten. Zwar war der Lernerfolg überschaubar, doch war es eine gute Möglichkeit die Sprache etwas zu üben. _x000D_
Französische Studierende sind vor allem an der EMLYON aufgrund ihrer Reputation, die Noten sind dabei weniger wichtig. Dies führt dazu, dass sich viele nicht immer stark in Vorlesungen und Gruppenarbeiten engagieren, was bei der Gruppen- und Kurswahl berücksichtig werden sollte. Ich hatte aber Glück und sowohl Internationals als auch Franzosen, die sich gut in Teamprojekte eingebracht haben._x000D_
Viele Studierende sind aber dafür in einer der zahlreichen Initiativen an der Business School aktiv. Von einem Segelclub, über eine Weinassoziation bis hin zu der obligatorischen internationalen Initiative gibt es zahlreiche Möglichkeiten sich zu engagieren. Ich war in keiner der Assoziationen aktiv, da dies eher schwer ist für Internationals, insbesondere da ich nur ein Semester da war. Dennoch finden regelmäßig Happy Hours, Veranstaltungen und Partys in- und außerhalb der Uni statt, die durch die Vereine organisiert werden und auch rege von Locals und Internationals besucht werden. _x000D_
Es gibt zudem neben dem International Office ein allgemeines Student Office, an das man sich bei Fragen wenden kann. Leider konnten mir dort selten auf Englisch weitergeholfen werden und auch wenn ich auf Französisch fragte, erhielt ich eher selten wirklich hilfreiche Antworten. Nichtdestotrotz, konnten sich auch manche der kleinen Probleme durch ein Gespräch dort lösen._x000D_
Da die Kantine der EMLYON nicht wirklich viel zu bieten hat und die Sandwichs dort recht teuer sind, lohnt es sich bei IZLY anzumelden, damit seine Studienkarte aufzuladen und im benachbarten École Centrale Mittagessen zu gehen, da dort eine Mahlzeit nur 3,25€ kostet.  _x000D_
In einem früheren Erfahrungsbericht wurde erwähnt, dass es schwierig ist Räume im Gebäude zu finden, da die Benennung und Nummerierung recht wahllos erfolgt. Da es mittlerweile Wegweiser in der Uni gibt, ist dies aber gar kein Problem mehr.</t>
  </si>
  <si>
    <t>Das Kursangebot wird einem zugeschickt, die Anmeldung erfolgt online. Kurse werden problemlos anerkannt. Die Kurse sind nicht das ganze Semester lang, sondern immer nur 4-8 Wochen mit mehreren Vorlesungen in der Woche. So kann man sich ruhigere Zeiten einplanen. Alle Kurse haben Anwesenheitspflicht, auch die Sprachkurse, die es in drei Niveaus gibt. Professoren sind hauptsächlich Amerikaner und Chinesen mit starkem Praxisbezug. Allgemein sind die Kurse nicht so akademisch wie in Mannheim sondern stark fokussiert auf Diskussionen und Gruppenarbeiten.</t>
  </si>
  <si>
    <t>Das Studium an der Uni war ziemlich unterschiedlich zum Studium in Mannheim. Der Hauptcampus ist um Bristo Square und George Square kurz südlich der Altstadt gelegen, allerdings gibt es quasi überall südlich der Altstadt noch Gebäude der Uni, wodurch ich nur einen kleinen Teil meiner Vorlesungen und Übungen überhaupt am George Square Campus hatte. _x000D_
Man merkt von Anfang an, dass die Uni deutlich größer und internationaler ist als Mannheim, alles wirkt sehr professionell und die Betreuung sowohl durch Lehrkräfte, als auch durch Mitarbeiter der Verwaltung ist deutlich umfangreicher als in Mannheim, was schlichtweg an der deutlich höheren Anzahl an Mitarbeitern und daher resultierenden besseren Betreuungsquoten liegt. _x000D_
Das Kursangebot für VWL ist in Ordnung, einige andere Partnerunis hatten ein deutlich größeres Auswahlangebot, allerdings wird man auch in Edinburgh ohne Probleme fündig werden. Da alle Kurse mit 10 ECTS umgerechnet werden muss man auch nur 3 Fächer belegen, wobei man in jedem Fach meistens nicht nur die Abschlussklausur hat, sondern auch zusätzliche midterms, Hausarbeiten oder schlichtweg wöchentliche Hausaufgaben hat. Daher hatte ich in definitiv in jedem Fach einen höheren Arbeitsaufwand, vor allem unter dem Semester, als in Mannheim für 8 ECTS Fächer, daher sind 10 ECTS meiner Meinung nach schon gerechtfertigt für den Aufwand. Insgesamt liegt das Niveau etwas unter dem in Mannheim, dafür hat man halt mehr zu tun. Die Hauptprüfungen finden alle Mitte Dezember statt. Das Semester beginnt im Normalfall Mitte September, es besteht aus 11 Wochen Vorlesungszeit, von denen allerdings eine Woche eine Reading Week ist. Da die School of Economics ihre Reading Week ans Ende des Semesters gelegt hat, und man zwischen Vorlesungen und Klausuren sowieso eine Woche frei hat, hatte ich dann im Endeffekt mehr als 3 Wochen Zeit zwischen meiner letzten Vorlesung und meiner ersten Klausur, da ich meine Klausuren alle ziemlich eng beieinander am Ende der Klausurenphase hatte. Die Kursanerkennung stellt im Normalfall eher kein Problem dar, viele der angebotenen Kurse wurden bereits anerkannt und können daher einfach gewählt werden. Das Ganze wird dann natürlich im Learning Agreement festgehalten, dann hat man als Student auch die Sicherheit, dass die gewählten Kurse definitiv anerkannt werden. Da ich nur Kurse gewählt habe, die bereits anerkannt waren, kann ich leider nichts dazu sagen, wie leicht man Kurse neu anerkennen lassen kann. _x000D_
Die Präsenzzeit in der Uni ist deutlich geringer als in Mannheim. Für jedes meiner Fächer hatte ich eine Vorlesung pro Woche und in 2 auch eine Übung pro Woche, im dritten Fach gab es insgesamt 4 Übungen. Alle Blöcke waren zwei Stunden lang mit einer kurzen 5-minütigen Pause in der Mitte. Daher bin ich im Endeffekt auf ca. 10 Stunden Präsenzzeit pro Woche gekommen, manche meiner Freunde, die etwas anderes studiert haben hatten teilweise sogar nur 4 oder 6 Stunden Präsenzzeit pro Woche. Dies wird dann meist dadurch ausgeglichen, dass man von Anfang an entweder Hausaufgaben jede Woche erledigen muss oder bereits ziemlich früh eine midterm Klausur oder die Abgabe einer Hausarbeit hat. _x000D_
Auf dem Campus gibt es mehrere Bibliotheken, die größte ist die Main Library, welche im Grunde von Beginn des Semesters an ziemlich gut gefüllt wird, bis Mitte November findet man aber immer gut einen Platz. Insgesamt gibt es quer über das Stadtgebiet verteilt viele Bibliotheken, teils auch mit Gruppenarbeitsräumen. Geht man in andere Bibliotheken hat man im Normalfall nie Probleme einen Arbeitsplatz zu finden._x000D_
Eine Mensa gibt es auf dem Campus leider nicht, es gibt einige Cafés und quasi direkt am George Square einen Sainsburys Local. Außerdem stehen überall auf dem Campus kleine Anhänger, in denen Suppe, Bratwurst oder Kaffee verkauft wird. Alternativ kann man auch in einen Pub gehen, beispielsweise befindet sich direkt neben der Uni The Pear Tree und wenig weiter gibt es The Southsider, wo es das günstigste Bier gab, was ich in Edinburgh gefunden habe. Außerdem gibt es dort auch günstiges Essen. Zusätzlich gibt es noch im Haus der Student Association einige Essensangebote und mit der Library Bar ein wunderschönes Pub direkt auf dem Campus. _x000D_
Meist habe ich jedoch einfach Essen von daheim mitgebracht, fast jeder meiner Freunde hat das gleiche getan und dann haben wir uns bei schönem Wetter einfach in die Meadows (großer Park direkt unterhalb der Uni) oder in irgendein Gebäude gesetzt._x000D_
Es war nicht sehr schwer alles in den Vorlesungen zu verstehen, der schottische Akzent in Edinburgh war meiner Meinung nach sehr einfach zu verstehen, die meisten Mitarbeiter an der Uni sind allerdings sowieso nicht wirklich aus Großbritannien, sondern von allen möglichen Orten auf der Welt.</t>
  </si>
  <si>
    <t>Dei WU bietet ein breites spektrum an angebotenen Kursen aus ihren Master Programmen Management (DE), Marketing, Finance/Accounting und SIMC an. Daneben ist es ebenfalls möglich Kurse der anderen Master z.B. Wirtschaftsrecht zu belegen. _x000D_
Gerade die Kurse aus dem Bereich Organisation, Non-Profit und Diversity haben hier ein sehr gutes Credit-to-Effort Verhältnis._x000D_
Die Veranstaltungen fanden in unserem Semester komplett vor Ort statt und man konnte maximal eine Einheit pro Kurs verpassen. _x000D_
Der Campus der WU wurde 2023 zehn Jahre alt und ist sehr modern gestaltet mit Gebäuden von Architekten wie u.a. Zaha Hadid. Auf dem Campus gibt es neben der Mensa (~6-8 Euro pro Gericht) auch weitere Angebote wie 2 Supermärkte, Bäcker und eigene Restaurants (Lunch für ~10-12 Euro)._x000D_
_x000D_
Die Lehre an der WU wurde mehrfach als beste in Österreich für BWL gerankt, hat jedoch merkbar niedrigere Anforderungen als die Uni-Mannheim. Mit moderatem Arbeitsaufwand lassen sich hier durchweg “Sehr gut” erzielen, die in Mannheim auch als 1.0 anerkannt werden.</t>
  </si>
  <si>
    <t>Für Erasmusstudenten stehen Kurse von Level 4 – 6 zur Wahl. Das heißt, dass man entweder Ersti-Kurse (Level 4 = Jahr 1) oder auch mehr fortgeschrittenen Kurse belegen kann (Level 6 = Jahr 3). Ich fande diese Möglichkeit ziemlich gut, da ich so eine gute Balance schaffen konnte zwischen, mich an das Englische Recht heranzutasten und auch Kurse zu belegen, die mich mehr fordern.  Ein guter Einstieg in das Englische Recht sind meiner Meinung nach „English Legal Systems“ und „Law of Contract“ (beides Level 4). Alle Kurse wurden zusammen mit den britischen Studenten unterrichtet, trotzdem vom Sprachniveau gut mitzumachen. Insgesamt sind die Kurse etwas verspielter gestaltet und erinnern an Schulklassen. Meine Level 5 und 6 Kurse „International and Compartive Law“  und „International Criminal and Human Rights Law“ waren etwas interaktiver gestaltet, oft gab es Gruppenarbeit und Diskussion. In den meisten Kursen bekommt man vorher Material zum Lesen um sich für die nächste Stunde vorzubereiten. Insgesamt fand ich das Niveau im Vergleich zu Mannheim nicht all zu hoch. Da man in jedem Fach eine Hausarbeit abgeben musste konnte man in Recht geringer Zeit doch schon eine gute Note erzielen. _x000D_
Ich hatte auch eigentlich im Vergleich zu Mannheim ziemlich wenig Zeit an der Uni verbracht, da jeder Kurs ca. 3h täglich von 9.00-12.00 gehalten wurde und ich mittwochs frei hatte. Das Semester ging außerdem im Januar los und endete Ende März, wo ich auch anfing meine erste Hausarbeit zu schreiben. Alle Hausarbeiten waren bis ca. Mitte April abzugeben (in den Osterferien). Die eigentliche Klausuren Phase findet den gesamten Mai statt, an der ich als Erasmusstudent jedoch nicht teilnehmen musste und somit von Mitte April bis Ende Juni frei hatte. Die Themen für die Hausarbeiten kriegt man bereits ebenfalls viel früher, wodurch man sich auch noch Zeit sparen kann. Die Kingston University hat darüber hinaus noch Sprachkurse angeboten, an denen ich persönlich aber nicht teilgenommen hatte, da ich allein durch die Kurse mein englisch schon verbessern konnte. Die Kurse fanden allesamt am Penrhyn Campus in Kingston statt. Dort gab es auch eine Mensa und ein Cafe. Die Mensa ist etwas teurer als unsere Mannheimer Mensa und das Essen ist meines Erachtens auch Fastfood-lastiger. Neben der Uni gibt es jedoch einige Essenmöglichkeiten und einen Supermarkt.</t>
  </si>
  <si>
    <t>3. Studium an der Gasthochschule_x000D_
Das Studium an der PolyU unterscheidet sich deutlich von der Universität in Mannheim. Das Niveau liegt unter dem in Mannheim. Dennoch ist der Workload deutlich höher als in Mannheim. Ich musste in meinen 5 Kursen jeweils eine Midterm schreiben, eine Präsentation halten und ein Final Exam schreiben. Zudem kam noch eine Hausarbeit in einem meiner Kurse. Dadurch war der Arbeitsaufwand gleichmäßiger über das Semester verteilt man hatte jedoch meistens etwas zu tun._x000D_
Da ich am Anfang meine Kurse schon mit Frau Thum absprechen musste war es bei mir mit der Anerkennung natürlich sehr einfach, da die Kurse welche auf dem Kursfestlegungsformular stehen dann auch gültig sind. Die Vorlesungszeit ersttreckt sich von September bis Anfang Dezember, anschließend sind dann 3 Wochen lang die Final Klausuren. Der Campus der PolyU ist deutlich größer verglichen mit Mannheim. Es gibt mehrere Mensen die sowohl westliches als auch asiatisches Essen anbieten. Die Preise liegen zwischen 3,50€ und 6€. Zum Schluss noch ein Wort zum Sprachniveau in Hong Kong. Ich habe ausschließlich Finance und Accounting Kurse gewählt. Dort hatte ich 3 Professoren welche sich längere Zeit in den USA aufgehalten hatten und somit sehr gutes Englisch sprachen. 2 meiner Professoren hatten einen starken asiatischen Akzent. Das Sprachniveau der Locals war für Konversation durchaus gut, allerdings sind viele sehr zurückhalten und sprechen deshalb nicht gänzlich viel.</t>
  </si>
  <si>
    <t>Generell ist das Studium viel schulischer aufgebaut. Es gibt in fast allen Fächern Midterms und Anwesenheitspflicht, die auch benotet wird. Das Tempo ist etwas langsamer und es wird tendenziell weniger Stoff behandelt als in Mannheim. Die Kursanerkennung sollte eigentlich unkompliziert sein. Das größte Problem meiner Meinung nach ist die strenge Notenumrechnung. An der Carlos III wird in Noten von 1 bis 10 gerechnet und es kommt nicht vor dass der Schnitt angehoben wird wenn die Klausur schlechter ausgefallen ist. In vielen Kursen kann man sich allerdings einen kleinen Bonus erarbeiten.  _x000D_
Auf dem Campus gibt es eine Mensa und zwei Cafeterien, die eine ganz gute Auswahl haben und günstigen Kaffee anbieten. _x000D_
Ich habe zusätzlich zu meinen Kursen noch einen Sprachkurs an der Uni gemacht. Dieser ist zwar nicht ganz billig, hat sich für mich aber sehr gelohnt. Generell kommt man aber mit Englisch auch einigermaßen durch.</t>
  </si>
  <si>
    <t>Das Studium an der Católica ist im Vergleich zum Studium in Mannheim deutlich verschulter und so sind in einem Kurs meistens nicht mehr als 30 Studenten. Die Prüfungsleistungen setzten sich in den meisten Fällen aus mehreren Einzelleistungen wie Midterms- und Endterms, Gruppenarbeiten oder Präsentationen zusammen. Der Kontakt zu den Professoren und Dozenten ist aufgrund der geringen Kursgröße sehr gut und Fragen werden sehr schnell beantwortet._x000D_
Bei Kursen im Grundlagenbereich ist der Anteil der portugiesischen Studenten deutlich höher, wohingegen bei Kursen im Wahlbereich, teilweise aufgrund der hohen Anzahl an Austauschstudierenden, die portugiesischen Studenten in der Minderheit sind._x000D_
Der allgemeine Schwierigkeitsgrad ist, sowohl aus quantitativer als auch aus qualitativer Perspektive, etwas geringer als der in Mannheim, jedoch ist die Bandbreite recht hoch und es werden auch Kurse angeboten, die auf dem Niveau in Mannheim liegen. Da aus meiner Sicht das Lerntempo geringer ist und eine relative hohe Präsenszeit besteht, kann man relativ gute Noten mit moderatem Aufwand erreichen. Auch die Aufteilung der Prüfungsleistungen verringert den Lernstoff, jedoch wird man auch während des Semesters gefordert._x000D_
Die Infrastruktur befindet sich überwiegend in einem guten Zustand. Nur die Bibliothek war, aufgrund des veralteten Bücherbestandes, eher mangelhaft. Die meisten Studenten bereiten sich vor den Klausuren auch eher im Gebäude der Universität vor und es werden einzelne Räume für Gruppenarbeiten und Stillarbeit von der Universität bereitgestellt._x000D_
Der Campus der Universität ist vergleichsweise klein, da die School of Business and Economics nur einer von vielen Standorten der Católica Portuguesa ist. Die Lehrveranstaltungen finden alle im Hauptgebäude statt, in dem sich allgemein das komplette Studienleben abspielt. Da, wie bereits erwähnt, der Anteil der Austauschstudierenden hoch ist, trifft man relativ häufig auf weitere Internationals und die Atomsphäre lässt sich als sehr angenehm beschreiben. Überrascht hat mich der sehr hohe Anteil von deutschen Studierenden in Masterstudiengängen der Universität.</t>
  </si>
  <si>
    <t>Das Studium an der SMU ist auf jeden Fall sehr interessant. Es gibt sehr viele Kurse womit man sich spezialisieren kann und sich über Bereiche informieren kann die in Deutschland kaum unterrichtet werden. Bei SMU legt man sehr viel Wert auf die Anwendung vom Wissen was mir sehr gut gefallen hat (Anwendung von verschiedenen Software und viele Case Studies). Das Studium vorbereitet einem tatsächlich für das Berufsleben. Die Full-Time Studenten sind sehr motiviert und die Konkurrenz ist sehr hoch. Viele Professoren haben schon eine erfolgreiche Karriere hinter sich in Banken oder Versicherungsunternehmen und sind keine typische Akademiker. Das ist manchmal vorteilhaft weil man praktisches Wissen bekommt, allerdings merkt man manchmal dass die Professoren vom akademischen Niveau besser aufgestellt sein könnten.</t>
  </si>
  <si>
    <t>Die Kurse an der Queen‘s sind recht anspruchsvoll, aber mit Fleiß gut zu bewältigen. Es gibt viele Abgaben innerhalb des Semesters und man hat eigentlich jede Woche Aufgaben zu erledigen. Also wie in Mannheim das ganze Semester mal zur Uni gehen, wenn man Lust hat und alles auf den letzten Drücker lernen, geht hier nicht. Ich fand das aber sehr angenehm, da die Kurse klein sind und Spaß machen. Man wird in den Unterricht mit einbezogen, die Professoren interessieren sich für eure Ansichten und es ist ihnen wichtig, euch mit Namen zu kennen. Das ist ein schönes Gefühl der Wertschätzung und ein ganz anderes Studieren. Besonders an der Smith School of Business ist das der Fall. Somit macht man seine Hausaufgaben auch gerne. Die Texte, die zu lesen sind, sind zumeist sehr interessant und die nachfolgende Besprechung im Unterricht trägt zur Betrachtung von verschiedensten Blickwinkeln bei._x000D_
Allgemein hatte ich das Gefühl, solange man sich Mühe gibt bei seinem Aufsatz und die Kernpunkte darin enthalten sind, bekommt man eine gute Note. Ich habe selten Essays abgegeben, von denen ich 100%ig selbst überzeugt war, einfach weil ich meine Freizeit auch auf anderes verwenden wollte als auf die Uni. Aber ich habe wirklich nie eine schlechtere Note als 80% darauf bekommen, selbst wenn ich der Meinung war, dass es echt nicht so prall war. Es ist wichtig, nicht hinterher zu hängen mit dem, was man zu erledigen hat, da die Deadlines schnell auf einander folgen. Daher ist ein gutes Zeitmanagement wichtig, insbesondere, wenn man Wochenendtrips plant. _x000D_
Anders ist auch, dass man in fast jedem Kurs Vorträge halten muss und das auf professionelle Art und Weise mit entsprechendem Outfit. Am besten ist es, auswendig zu wissen, was man sagen will. _x000D_
Was das Sprachniveau betrifft, sprechen wirklich alle Internationals sehr gutes Englisch. Das ist auch nötig, um die Texte ohne weitere Probleme verstehen zu können. Die Kanadier sind gut zu verstehen und haben keinen auffälligen Dialekt._x000D_
Der Campus der Queen's ist ein Traum, sehr schöne Limestone-Gebäude, relativ weitläufig, viele Grünflächen und Möglichkeiten zum Sport. Unter Anderem gibt es ein Fitnessstudio in einem der Hauptgebäude, das kostenlos nutzbar ist und mit Pool alles Nötige beinhaltet. Man kann Intramural-Fußballteams gründen oder anderen Teams beitreten, dafür gibt es am Anfang des Semesters auch noch eine Fair, wo man alles erkunden kann. Auffällig ist weiterhin, dass der Spirit großgeschrieben wird. Jeden Tag sieht man viele im Tricolor-Outfit mit Queens-Merch rumlaufen. Das wird bei Homecoming im Oktober auch von allen getragen, dort wird mit den Alumni die Uni gefeiert.</t>
  </si>
  <si>
    <t>Die EDHEC hat einen Finance-Fokus. Es gibt verschiedene Programme, zwischen denen man wählen kann: Finance, Corporate Finance &amp; Banking (meine Wahl), International Accounting &amp; Finance, oder Financial Markets. Man kann nur Kurse aus einem Programm wählen und somit Kurse aus den Programmen NICHT kombinieren. Im HWS hat man an der EDHEC deutlich weniger Auswahl als im FSS, da in diesem Semester nur Pflichtkurse angeboten werden. Außerdem sind die Kurse wegen der geringen ECTs Anzahl nur als International Courses anrechenbar, folglich nur 18 ECTs belegbar, was aber auch aufgrund des Arbeitsaufwands reicht. Zudem sollte erwähnt werden, dass die verschiedenen Programme noch einmal in mehrere Gruppen aufgeteilt sein können in denen man die Veranstaltungen belegt (nur vor Kursbeginn tauschbar)._x000D_
_x000D_
Das Kursniveau und die –qualität der Kurse waren sehr unterschiedlich und generell eher enttäuschend. Man muss sich auf viel Gruppenarbeit (Case Studies) einstellen. Diese habe ich als katastrophal empfunden. Die Franzosen, wenn sie erst einmal auf einer Grande Ecole sind, strengen sich nicht mehr stark an. Aber auch andere Nationalitäten, ob Exchange oder Fulltime, sind nicht viel besser. Teilweise sind in diesem Master sogar Studenten, die zuvor noch nie Finance-Kurse belegt haben. Ich habe somit von Trittbrettfahrern bis hin zu Unwissen alles erlebt. _x000D_
_x000D_
Belegt habe ich:_x000D_
-	Advanced Corporate Finance (4 ECTS)_x000D_
-	Advanced Credit and Financial Analysis (4 ECTS)_x000D_
-	Advanced Strategies (4 ECTS)_x000D_
-	Corporate Treasury Management (2 ECTS)_x000D_
-	Real Option (2 ECTS)_x000D_
Mehr Informationen zu den Kursen unten bei Kurswahl._x000D_
_x000D_
Besucht habe ich noch Financial Modelling in Excel (1.5 ECTS), aber ich habe am Final Project nicht teilgenommen, was die beste Entscheidung war. Diese Gruppenarbeit liegt sehr nah an den Klausuren, so dass es hier wohl noch mehr Trittbrettfahrer gab. Die 0 Punkte stehen allerdings im Endeffekt auf dem Transcript._x000D_
Anerkannt bekommen habe ich weiterhin Banking Regulations. Belegt habe ich diesen Kurs jedoch nicht, was von Berichten anderer Leute auch eine gute Entscheidung war (sehr viele (kleine) Assignments in Gruppenarbeiten während des Semesters). _x000D_
_x000D_
Kurse werden in 3h Blöcken gehalten mit kleineren Pausen zwischendurch abhängig vom Prof, meist morgens 9-12 und nachmittags 13-16, manchmal auch 14-17 Uhr. Der exchange course „Values corporations and trust“ (7 ECTS) fängt häufig um 17 Uhr an. Der (freiwillige) Französischkurs für Masterstudenten war recht komprimiert innerhalb eines Monats. Dies war dieses Jahr das erste Mal so der Fall und wird möglicherweise aufgrund des schlechten Feedbacks wieder umgestellt. Ich hatte anfangs 3-4 mal die Woche abends Französisch, was recht anstrengend und eher kontraproduktiv war. Der Lehrer war aber sehr gut und hat den Kurs ansprechend gestaltet. _x000D_
_x000D_
Grundsätzlich herrscht Anwesenheitspflicht. Bei Abwesenheit gibt es penalties auf die Note. Das französische Notensystem geht von 0 bis 20. Unter 10 Punkten ist man durchgefallen. Für die Umrechnung der Noten wurde bisher wohl die linke der zwei Frankreich-Tabellen verwendet. In Frankreich gelten 14 Punkte grundsätzlich bereits als eine sehr gute Note, die allerdings mit einer 2.3 in Mannheim äquivalent ist. Wer also im Ausland seinen Schnitt verbessern möchte, sollte nicht unbedingt nach Frankreich gehen. _x000D_
_x000D_
Am Campus gibt es bzgl. Arbeitsmöglichkeiten eine sehr kleine Bibliothek, ein paar (gefühlt immer besetzte Gruppenräume) und ein paar Tische vor den Vorlesungssälen. _x000D_
In der Mensa bekommt man beispielsweise Burger mit Pommes für 4,80€. Ansonsten gibt es dort auch andere Gerichte um die 5,50€ oder aber auch Salate, Baguette, Croissant oder Kaffee. Weiterhin gibt es ein teureres Restaurant. Auf dem Campus findet man ebenso ein kleines Fitness-Studio, welches - glaube ich – kostenlos benutzt werden kann.</t>
  </si>
  <si>
    <t>Das Studium an der Uni in Schweden war entspannter als das in Mannheim. Die Leistungsanforderungen waren deutlich milder und das Studium macht dort generell sehr viel Spaß. Die Dozenten sind bemüht jede Frage so schnell und gut wie möglich zu beantworten und haben immer ein offenes Ohr. Die Mitarbeiter an der Uni nehmen ihre Aufgaben sehr ernst und lassen niemanden ohne Antwort oder Hilfe gehen. Ich hatte weniger Kurse als in Mannheim, was das Studieren natürlich auch vereinfacht hat. Wenn man mal auf einem Ausflug war und dadurch einen Kurs nicht besuchen konnte, war das kein Problem. Den Dozenten geht es eher darum, dass man auch kulturell viel von Schweden mitbekommt. Es ist auch kein Problem kein Schwedisch zu können. Alle Schweden beherrschen eine gute englische Sprachkompetenz und sind sehr hilfsbereit. Die Sprachkurse sind sehr zu empfehlen, diese sind allerdings immer abends. Die Universität besitzt eine Bibliothek, die sehr modern ist und alles beinhaltet was benötigt wird.</t>
  </si>
  <si>
    <t>Das Kursangebot für ERASMUS-Studenten in Limerick ist sehr vielfältig. Um sich einen Überblick darüber zu verschaffen, welche Kurse angeboten werden, hat die Universität ein Modulbuch extra für Incomings auf ihrer Website. Das Niveau der Kurse ist leichter oder eher leichter als in Deutschland. Zudem sind die Prüfungsarten anders als an einer normalen deutschen Universität. Das liegt daran, dass sich die Note nicht aus einer einzigen Prüfung am Ende des Semesters ergibt, sondern (je nach Modul) aus verschiedenen Einzelleistungen wie beispielsweise wöchentlichen Abgaben, Tests, Referaten etc. Diese Art der Notenentstehung nimmt den Druck, dass alles am Ende von einer einzelnen Prüfung abhängt, und ich habe es als sehr entlastend empfunden. Leider kann ich nichts zur Anerkennung der Kurse mitteilen, da ich mir von der Universität Mannheim keine Kurse habe anerkennen lassen. Die Vorlesungszeiten sind ähnlich wie in Mannheim, man startet Anfang September und ist vor Weihnachten mit dem Semester fertig. Insgesamt gibt es jedoch nur zwölf Vorlesungswochen. Danach folgt eine sogenannte Studyweek, die zur Wiederholung des Stoffes gedacht ist, bevor es in die Prüfungen geht. Den Campus in Limerick kann man sich ein wenig wie eine Kleinstadt vorstellen, mit Ausnahme, dass es keinen großen Supermarkt gibt. Ansonsten ist für alles gesorgt. Es gibt Restaurants, eine große (teilweise moderne) Bibliothek, einen kleinen Spar, Bars und Fastfood-Läden wie Subway oder Starbucks. Eine klassische Universitätsmensa gibt es jedoch nicht. Daher ist das Essen auf dem Campus im Vergleich zu einer deutschen Uni-Mensa recht teuer, und man zahlt schnell 8€ für ein normales Mittagessen. Daher empfiehlt es sich, wenn man nicht viel Geld ausgeben möchte, sein Mittagessen mitzubringen oder falls man auf dem Campus lebt, einfach schnell nach Hause zu gehen und dort zu kochen. Beim Besuch der Bibliothek sollte man beachten, dass diese recht schnell recht voll ist (trotz der Größe), da die irischen Studenten aufgrund der verschiedenen Prüfungsformen auch häufig während des Semesters dorthin gehen. Die University of Limerick erfordert ein Sprachniveau von B2. Meiner Erfahrung nach entspricht dies auch den Anforderungen der Universität. Man muss jedoch beachten, dass teils sowohl von Kommilitonen als auch von den Dozenten mit einem irischen Akzent gesprochen wird, der gegebenenfalls etwas gewöhnungsbedürftig ist. Auf YouTube gibt es Videos dazu und zu manchen Redewendungen, die im Irischen verwendet werden, welche weiterhelfen können, um auch alle Anspielungen/Witze zu verstehen.</t>
  </si>
  <si>
    <t>Die Universität wird international hoch geachtet. Es gibt einen groβen Kursangebot, der man im Voraus auf der Webseite der Universität aufsuchen kann. Man muss nur aufpassen auf welche Sprache die Kurse angeboten werden, da viele Kurse nur auf catalán zu finden sind. Ich musste beispielsweise zwei Vorlesungen auf catalán besuchen. Da meine Muttersprache Spanisch ist, war es aber nicht so schwer alles zu verstehen, trotzdem ist es aber besser wenn man im Voraus alle Kurse gut liest. Die Unizeiten sind in Trimestern aufgeteilt. Das bedeutet auch, dass der Semesteraufwand in nur 10 Vorlesungen aufgeteilt ist. Man muss mehr als in Mannheim während dem Semester tun, die Klausurphase ist aber im Gegensatz weniger stressig. Bei der Einschreibung gilt es auch noch zu beachten, dass man sich, auf Grund des Trimester-Systems, nur für 20 Credits einschreiben kann. Wenn man mehr Kurse belegen möchte, verlangt die UPF eine Bestätigung der Heimatuni, dass das in Ordnung ist. Wenn diese nicht vorliegt, wird man automatisch aus Kursen herausgeschmissen. Während der Einführungswoche gibt es auch Informationsveranstaltungen, die man auf keinen Fall verpassen sollte. Hier wird alles relevante zu Kurswahl, Bibliothek, Klausuren, Campus etc erklärt. Man bekommt auch die Kontaktdaten des Coordinators genannt, welche bei Fragen jeglicher Art immer schnell und freundlich antwortet. Generell wird sich mit viel Hilfsbereitschaft und Engagement um die Studenten im Allgemeinen und Gaststudenten im Besonderen gekümmert._x000D_
Wer gerne seine Klausurenphasen in der Bibliothek verbringt, wird sich an der UPF  auf jeden Fall wohl fühlen. Die Bib oder auch „Hogwarts“ oder „Biblioteca mágica“ genannt ist ein altes, gut instand gehaltenes Gemäuer mit hohen Decken und Wohlfühlatmosphäre. Die Anerkennung der Kurse erfolgt normalerweise auch leicht, da man viel Hilfe sowohl in Barcelona als in Mannheim kriegt.</t>
  </si>
  <si>
    <t>Anfangs war ich sehr davon verwirrt wie unorganisiert der Unistart und auch die Vorlesungen generell im Vergleich zu Deutschland sind, doch das kam auch teilweise auf den Dozenten an. Die meisten meiner Kurse dauerten generell anstatt 90min wie in Deutschland immer 3h und sie fangen auch generell früher an (z.B. hatte ich einen Kurs um 7 Uhr morgens). Man sollte beachten, dass das Semester an der UdG schon im August anfängt, und es in vielen Kursen mehr Abgaben innerhalb des Semesters gibt als in Mannheim. In einem Kurs hatte ich beispielsweise auch wöchentliche tasks und Anwesenheit fließt an der Universität positiv oder negativ mit in die Note ein. Das reguläre Kursangebot hat sich sehr vielversprechend angehört, das war auch einer der Gründe weshalb ich zu dieser Universität tendiert habe. Letztendlich wurden aber sehr viele Kurse aus dem Kursangebot für das HWS entfernt aufgrund von Corona und weil nicht alle Kurse digital angeboten werden konnten. Somit hat sich meine Kurswahl sehr reduziert und ich konnte mir am Ende nur einen Kurs wirklich anrechnen lassen. Das Sprachniveau hat von Kurs zu Kurs variiert, viele Dozenten haben aber Rücksicht darauf genommen, dass einige von den Internationals Probleme mit der Sprache hatten und diejenigen konnten dann z.B. ihren Vortrag auf Englisch halten.</t>
  </si>
  <si>
    <t>Die Master Kurse sind für Bachelor Studenten der Uni Mannheim machbar und auf gleichem Niveau wie die Bachelor Uni Mannheim Kurse. Gerade für VWL Studierende ist die Kursauswahl bei den Master Kursen wesentlich größer und interessanter und ich würde deswegen jedem Bachelor Studierenden empfehlen sich als Master einzuschreiben. Vorlesungen werden alle digital gestreamt und aufgezeichnet was die Semesterplanung wesentlich einfacher gestaltet, gerade wenn man viel Reisen will. Prüfungen sind teils Assignments, teils Klausuren. Da alle Klausuren immer 4 Stunden Zeit haben kommt man kaum in Zeitdruck während der Klausuren, was das ganze wesentlich entspannter macht. Die Uni hat eine Mensa, die etwas teurer ist als die Mensa der Uni Mannheim, die Preise sind mit dem EO vergleichbar. Wer Geld sparen will kocht zu Hause, in der Mensa gibt es Mikrowellen zum Aufwärmen. Alle Kurse werden auf Englisch gelehrt, einen norwegisch Sprachkurs kann man auch machen, wird aber nicht von der Uni Mannheim anerkannt.</t>
  </si>
  <si>
    <t>Das Semester an der VU ist in drei Periods (Trimester) gegliedert. Hierbei dauert die erste Period 8 Wochen, die zweite Period 6 Wochen und die letzte Period lediglich 4 Wochen. Grundlegend wählt man in der ersten und zweiten Period zwei Kurse und hat in der letzten Period dann nur noch einen Kurs, doch es besteht die Möglichkeit in einer der ersten beiden Periods drei Kurse zu belegen und somit das Trimester um vier Wochen zu verkürzen und die letzte Period auszusetzen. Darüber hinaus ist das Konzept grundlegend anders als in Mannheim. Die VU legt großen Wert auf Gruppenarbeiten und Assignments wie bspw. Essays, welche zusätzlich zu der Klausur zu der Endnote zählen. Innerhalb eines Kurses kann man maximal 10 Punkte erreichen und die Endnote setzt sich häufig aus mehreren Komponenten zusammen. _x000D_
Das Kursangebot war sehr weitreichend und es gab ein breites Angebot an Business Kursen. Die Kurse an der VU sind hierbei oft in ihrem Inhalt viel detaillierter, als man es von der Uni Mannheim gewöhnt ist. Beispielsweise kann man Kurse belegen, die sich ausschließlich mit Business Models befassen. Darüber hinaus besteht die Möglichkeit fachfremde Kurse zu belegen, und auch hier hat man eine große Auswahl an möglichen Themenbereichen. Von Psychologie, über Geschichte bis hin zu Philosophie ist von jedem Bereich etwas dabei. Grundlegend kann man seine Kurse selbst zusammenstellen und wählen. Alternativ hat man die Option einen Minor zu belegen. Hierbei sind alle Kurse vorbestimmt und man setzt sich das ganze Semester mit einem bestimmten Themenbereich auseinander wie bspw. Entrepreneurship. _x000D_
Zu Beginn kann der Aufbau des Campus etwas verwirrend sein, da es viele einzelne Gebäude gibt zwischen denen man je nach Kurs wechseln muss. Jedoch sind auf dem ganzen Campus Helfer verteilt, die man immer fragen kann und die einem konkret sagen können, wo sich die verschiedenen Räume befinden. Durch die vielen einzelnen Gebäude gibt es relativ große Unterschiede in Bezug auf die Modernität der Räumlichkeiten aber unabhängig davon ist der Campus sehr gepflegt und sauber. Außerdem ist der Campus häufig sehr voll, sodass einfache Dinge wie der Mensa-Besuch oder einen Lernplatz finden schnell stressig und schwierig werden können. Ein kleiner Tipp, sobald es in die Klausurenphase geht. Es befinden sich nicht alle Prüfungsräume auf dem Campus, sondern es kann sein, dass Prüfungen in einem Kongresscenter geschrieben werden. Hier würde ich einfach lieber zweimal schauen und sicher gehen, dass man zu dem richtigen Gebäude geht.</t>
  </si>
  <si>
    <t>Das MBA Programm an der Queen’s University beginnt im Januar und dauert ca. ein Jahr. In der ersten Hälfte des Jahres haben die MBA Studenten alle die gleichen Kurse und den gleichen Stundenplan, die im Wesentlichen alle wichtigen Bereiche der BWL abdecken sollen und alle Studenten auf einen ähnlichen Stand bringen sollen (da nur knapp 30% der Studenten einen BWL Hintergrund haben). Für gewöhnlich stoßen im September die Austauschstudenten dazu und in diesem Zeitraum beginnen auch die Electives. Als Austauschstudent kann aus 10-12 verschiedenen Kursen (Finance, Marketing, Data Science, Strategy) gewählt werden, wobei vor Reiseantritt bei der Wahl Prioritäten angegeben werden müssen. Für gewöhnlich bekommt man auch seine gewünschten Kurse. Für die Kurswahl wird eine gesonderte Mail zugeschickt. _x000D_
Das MBA Program legt großen Wert auf den kontinuierlichen Austausch von Studenten untereinander und veranstaltet daher (besonders zu Beginn) viele Kennenlern und Networking Events. Dadurch kommt man zusätzlich zu den anderen MBA Austauschstudenten auch mit den local Students sehr schnell in Kontakt. Oft werden auch zu Geburtstagen oder sonstigen Gründen zum Feiern der Austausch- und lokalen Studenten der komplette Jahrgang eingeladen, wodurch man auch außerhalb von offiziellen Veranstaltungen der Uni mit lokalen Studenten in Kontakt kommt. Auch wenn die lokalen Studenten in den meisten Fällen mit 26-30 Jahren doch etwas älter sind, können sich auch durch etwas Eigeninitiative gute Freundschaften im Verlauf des Semesters bilden. _x000D_
Die lokalen MBA Studenten haben oft bereits mehrere Jahre Berufserfahrung. Zudem sind die Kurse an der Queens sehr interaktiv und praxisorientiert, was mir persönlich sehr gut gefallen hat. Die Benotung erfolgt aus einer Kombination von Gruppenarbeiten, Abgaben und Klausuren. Die Intensität variiert jedoch von Kurs zu Kurs. Daher ist der Workload an der Queens University auch unter dem Semester recht hoch, da jede Woche mindestens ein Deliverable zu erbringen ist. Das ist jedoch aus Mannheimer Sicht recht angenehm, da man gegen Ende des Semesters keine intensive und andauernde Bib-Sessions hat. Zudem finden die Kurse in Blöcken statt, d.h. sie erstrecken sich über 4-6 Wochen mit zwei bis drei Terminen pro Woche. Außerdem ist es angenehmer, sich auf einen oder zwei Kurse zu konzentrieren und diese dann abzuschließen, anstatt fünf Kurse parallel laufen und am Ende eine lange, unangenehme Klausurenphase zu haben. Da der Workload sonst zu hoch wäre beschränkt das MBA Program Austauschstudenten auf maximal zwei parallel laufende Kurse. Ingesamt darf man drei bis vier Kurse belegen. Das Blocksystem erlaubt es den Austauschstudenten auch mal eine kleine Reise zwischendruch da man in manchen Fällen zwischen dem Ende und Beginn von neuen Kursen ein paar Tage frei hat. Ich habe im Oktober beispielsweise eine Reise durch die Ostküste der USA machen können da ich knapp zwei Wochen frei hatte. Daher würde ich Leuten die eine längere Reise unter dem Semester planen wollen raten, die Kurse dementsprechend zu wählen.</t>
  </si>
  <si>
    <t>Das Studiumsangebot an der Maynooth University war für mein Hauptfach Philosophie sowie Nebenfach BWL allumfassend. Die Module waren inhaltlich sehr interessant und interaktiv gestaltet. Ich hatte viele Zwischenabgaben wie z.B. Papers und Essays, die ich bereits im September schreiben musste. Da die Kurse meistens in schnellem Sprachtempo auf Englisch gehalten wurden, war das Kursniveau auf sprachlicher Ebene etwas höher, inhaltlich dennoch auf dem selben Niveau wie in Mannheim. Da ich nur ein Semester hatte, war der Zeitdruck mittelstark, durch die relativ flexiblen Vorlesungszeiten (man konnte ein Modul z.B. an zwei verschiedenen Wochentagen besuchen) war es dennoch möglich alle Vorlesungen und Seminare zu besuchen. Sprachkurse habe ich keine belegt, dennoch war ich im intensiven Austausch mit vielen irischen Studenten sowie weiteren Auslandsstudenten. _x000D_
Mein Englisch hat sich in den vier Monaten deutlich verbessert, weshalb sich das Sprachniveau auch nach zwei Monaten deutlich erleichtert hat.</t>
  </si>
  <si>
    <t>Wir waren zunächst etwas verdutzt, als wir festgestellt haben, dass wir teilweise mehr Credits als die amerikanischen Studenten haben. Allerdings ist das Lernniveau sehr niedrig, wie bereits in anderen Erfahrungsberichten beschrieben. Teilweise ist es während des Semesters etwas aufwendiger als in Mannheim, da man viele Projekte, Präsentationen, Hausaufgaben, wöchentliche Quizzes usw. hat. Allerdings reicht es meistens ein bis zwei Tage für eine Prüfung zu lernen. Es gibt viele verschiedene Initiativen an der SDSU, denen man auch als internationaler Studierender beitreten kann. Hier kann man gute Kontakte mit Amerikaner knüpfen. Ich bin mit meiner Initiative beispielsweise in den Six Flags Erlebnispark gefahren und war in einem Escape Room.</t>
  </si>
  <si>
    <t>Das Kursangebot ist überschaubar, Studierende wählen sieben bis acht Kurse aus einem Angebot von insgesamt zehn. Der erste Unterrichtsblock beginnt um 9 Uhr, der letzte endet um etwa 19 Uhr und Vorlesungen dauern 2.5 Stunden mit Pause. Ein Großteil der Kurse erstreckt sich über das gesamte Semester, ein paar wenige dauern nur die Hälfte der Semesterzeit an. Noten werden auf einer Skala von 0-20 vergeben, wobei Punktezahlen von über 17 selten vergeben werden. In jedem Kurs dürfen Studierende ein Mal unentschuldigt fehlen, ab dem zweiten Mal fällt man offiziell durch den Kurs durch. Allerdings wurde dies aus meiner Wahrnehmung nicht wirklich durchgesetzt._x000D_
Die Asia-Campus der ESSEC verfügt über Clubangebote für Sport, Volunteering und professionelle Weiterentwicklung, allerdings wartet man hier lange auf Antworten der verantwortlichen Ansprechpartner oder profitiert kaum aufgrund von sehr geringen Engagement Möglichkeiten. Der „Student Club“ organisiert einige Events während des Semesters, wie die „ESSEC Talent Show“ – gerne dort teilnehmen und das Campusleben mitgestalten! Weitere Angebote erhaltet ihre während des Semesters via Mail._x000D_
Besonders empfehle ich Kurse von Professor Gautam Kiyawat, sowie „Negotiate Business Deals in China“, „International Finance“ und „Asian Cultures &amp; Societies“ zu nehmen. Diese Kurse bieten hervorragende Einblicke in die Volkswirtschaften und Kulturen in Südostasien. Das Kursniveau lässt allgemein allerdings leider zu Wünschen übrig und in diesem Kontext muss ich besonders von Kursen von Hyo Rim Kang abraten._x000D_
Im Obergeschoß des Universitätsgebäudes ist eine Mensa mit hervorragendem Salatbuffet. Fünf Minuten Laufweg entfernt ist auch der Fusion Food Court, der ein breites Angebot für Mittagessen hat. Der Campus hat insgesamt eine sehr internationale Atmosphäre, wobei die Kommilitonen außerhalb der IBEA-Kohorte überwiegend aus Frankreich und China kommen.</t>
  </si>
  <si>
    <t>alem State bietet ein breites Feld an Kursen für viele verschiedene Fächer an. Es gibt sowohl Undergraduate- als auch Graduatekurse. Ich konnte nur Undergraduatefächer in meinem Hauptfach Englisch belegen, ich hatte aber auch Kontakt mit Studenten an der Gradschool. Das Kursniveau war tendenziell niedriger als ich es aus Mannheim gewohnt war; allerdings hatte ich so gut wie jeden Tag Hausaufgaben, oft in Form kurzer oder längerer Essays, und generell musste ich mehr für die Uni in meiner Freizeit machen als ich es gewohnt war. Trotzdem blieb genug Zeit für außeruniversitäre Aktivitäten. Bei den Prüfungen handelte es sich meist um kürzere Hausarbeiten. Da ich vor meinem Auslandssemester enge Rücksprache mit der Universität Mannheim hielt, konnte ich in Salem vier Kurse besuchen, die ich mir in Mannheim anrechnen lassen kann. Nur den Grundkurs Französisch belegte ich in dem Wissen, dass ich ihn mir nicht anrechnen lassen kann. Das Studienjahr in Salem besteht aus drei Trimestern. Das HWS 2016, während welchem ich dort studierte, begann Anfang September und endete kurz vor Weihnachten. Die International Orientation und Einführungsveranstaltungen begannen jedoch schon Ende August. Die meisten Kurse die ich besuchte fanden vormittags zwischen 8 und 12 Uhr statt. Es gab allerdings auch Nachmittags- und Abendkurse.    _x000D_
Das Leben auf dem Campus war angenehm, da alles recht eng beieinander lag und man so bequem zu Fuß unterwegs sein konnte. Eine der zwei Mensas war nur wenige Schritte von meinem Wohnheim entfernt. Zudem befand sich im Wohnheim selbst ein Starbucks. In diesem und in vielen anderen Lokalen konnte man mit seiner Uni-ID zahlen und bekam Studentenrabatt. In der Mensa gab es oft ein recht breites Essensangebot. Dieses reichte von einer Salatbar über verschiedenes Fast-Food-Gerichte bis hin zu besonderen Tagesgerichten. Es wurde Frühstück, Mittagessen und Abendessen angeboten. Zudem war die Mensa, die ich besuchte, eine All-You-Can-Eat-Mensa. Es gab verschiedene Jobangebote für Studenten auf dem Campus, wie z.B. in der Mensa oder im Starbucks. Da ich jedoch nur ein Semester blieb, lohnte es sich für mich nicht wirklich, einen Job anzunehmen. _x000D_
Als Englischstudent besuchte ich Kurse, die hauptsächlich aus Muttersprachlern bestanden. Dennoch hatte ich als Ausländer keinerlei Verständnisprobleme und das Niveau war keineswegs zu hoch für mich. Ich besuchte wie gesagt einen Französischkurs für Anfänger. Hier war das Niveau allerdings etwas zu niedrig für mich persönlich, obwohl ich keinerlei Vorkenntnisse in Französisch hatte.</t>
  </si>
  <si>
    <t>Das Semester an der Uni Umea unterteilt sich in 4 Quartale, die alle ca. 4 Wochen dauern. In dieser Zeit belegt man entweder einen 100% Kurs, zwei 50% Kurse oder mehrere kleine Kurse. Am üblichsten sind allerdings die 100% Kurse, sodass man einen Kurs nach dem anderen belegt. Das macht es sehr einfach sich ganz auf ein Fach zu fokussieren, was mir sehr gefallen hat. Auch sind die Klausuren (am Ende jedes Quartals) dadurch gut verteilt und fallen nicht alle auf einen Zeitraum. Die Uni in Umea ist relativ groß und alle Gebäude sind auf einem zentralen Campus. Die Atmosphäre ist sehr entspannt, man kann jederzeit auf die Professoren zukommen und es duzen sich generell alle. Meine Kurse waren von Gruppenarbeiten und Case-Studies (teilweise auch in Kooperation mit Unternehmen) geprägt, was mir sehr gefallen hat. Der Schwerpunkt lag dabei nie auf dem Auswendiglernen, sondern immer auf Projektarbeit und Anwendung. Neben zwei BWL Kursen, habe ich auch den Schwedisch Kurs für Anfänger sowie das Schwedisch-Deutsch Tandem belegt. Beide Kurse kann ich nur empfehlen. Die Dozenten sind super nett und durch das Tandem kommt man einfach in Kontakt zu schwedischen Studenten.</t>
  </si>
  <si>
    <t>Das Semester in Schweden teilt sich nochmal in zwei Phasen auf. In diesen beiden Phasen belegt man jeweils zwei Kurse mit jeweils 7,5 ECTS. Ich empfand dieses System als sehr angenehm, weil man sich so mehr auf die Kurse konzentrieren konnte, die dann jeweils 7-8 Wochen gingen. Auch die Klausuren verteilen sich dadurch mehr, weil die Kurse der ersten Semesterhälfte schon mit einer Klausur Ende Oktober abgeschlossen werden und man so nicht eine große Klausurenphase am Ende wie in Mannheim hat. Ansonsten unterscheidet sich das Studium nicht groß von dem in Mannheim. Die Kurse bestehen ebenfalls aus Vorlesungen und bei mathematischen Fächern auch aus zusätzlichen Übungen. Kursmaterialien werden online über „Live@Lund“ bzw. „Canvas“ zur Verfügung gestellt. Das Verhältnis zu den Professoren/-innen (in Schweden deutlich mehr Frauen als in der deutschen VWL-Landschaft) würde ich als lockerer beschreiben, beispielsweise werden sie grundsätzlich geduzt. In vielen Kursen besteht die Endnote jedoch nicht nur aus der Klausurleistung wie in Mannheim, sondern es werden während des Semesters zusätzlich Assignments oder Paper abgegeben, wodurch man schon Punkte für die Klausur sammeln kann. Auch erwähnenswert ist, dass man in Schweden allgemein sehr viel mehr Zeit für die Klausuren hat. So sind grundsätzlich fünf Stunden für eine Klausur angesetzt, auch wenn die Aufgaben nur etwa drei Stunden dauern, dadurch gerät man nicht in Zeitstress. _x000D_
Alle VWL-Veranstaltungen finden rund um die Fakultätsgebäude und dem „Holger-Crafoord-Ekonomicentrum“ statt, sodass es immer kurze Wege gibt. Es besteht keine Anwesenheitspflicht in den Kursen und alle Termine sind frühzeitig bekannt, sodass man gut Reisen planen kann. Auch die Ausstattung mit Bibliotheken in Lund ist sehr gut. Es gibt neben der zentralen Unibibliothek (most instagrammable Place in Lund) noch eine Bibliothek von jeder Fakultät. Hier empfehle ich besonders die Bibliothek im LUX-Gebäude. Allerdings aufgepasst, die Öffnungszeiten sind deutlich kürzer als aus Mannheim gewohnt, besonders am Wochenende. Was auch daran liegt, dass die Schweden am Wochenende eher etwas unternehmen als zu lernen. Wer jedoch dennoch arbeiten will, hat mit seiner Studentenkarte 24/7 Zugang zu offenen Lernräumen. Für VWL-Studierende bietet sich hier besonders der neue „Lernhub“ im Alpha-Gebäude an._x000D_
In Lund gibt es keine zentrale Mensa, vielmehr kochen die meisten schwedischen Studierenden zuhause und bringen ihr Essen dann in die Uni mit, wo zahlreiche Mikrowellen zur Verfügung stehen. Daneben gibt es noch eine Reihe von kleineren Cafeterien, die allerdings schon recht teuer sind. Eine andere günstige Alternative sind die sogenannten „Lunchs“ der Nations (siehe dazu unten). Leider gibt es keinen zentral organisierten Unisport, wie wir es aus Mannheim gewohnt sind. Vielmehr muss man hier selbst aktiv werden und sich einen Verein oder eine Organisation suchen, die den gewünschten Sport anbietet. So war ich in einem Lauftreff und habe über einen Integrationsverein Basketball gespielt. Viele Studierende gehen auch in das studentische Fitnessstudio „Gerdahallen“, was lange Zeit das größte in ganz Skandinavien war und direkt am Campus liegt._x000D_
Die Unterrichtssprache ist Englisch und die Dozierenden meiner besuchten Kurse waren auch alle sehr gut zu verstehen. Wobei anzumerken ist, dass auch im Alltag eigentlich keine Schwedisch-Kenntnisse erforderlich sind, weil eigentlich jeder/jede Schwede/-in gutes Englisch spricht. Es gibt neben einem Einführungskurs vor dem Semester dann noch weiterführende Schwedisch-Kurse, allerdings ist hier kein Platz garantiert, sodass ich beispielsweise nur auf die Warteliste kam.</t>
  </si>
  <si>
    <t>Das Semester in Cali begann schon in der letzten Juliwoche, wir sind 10 Tage vor Semesterstart in Cali angekommen. In unserer ersten Woche organisierte die Universität Icesi ein Integrationsprogramm für uns, die von den sogenannten monitores begleitet wurde. Die monitores sind einheimische Studierende, an die wir uns auch unter dem Semester wenden konnten. Die Einführungswoche war sehr hilfreich für mich, sie findet vor dem eigentlichen Semesterstart statt, sodass die Uni noch leer ist. Wir haben die anderen Austauschstudierenden bei zahlreichen Aktivitäten näher kennengelernt und eine Einführung in alle notwendigen Systeme der Uni und den Campus bekommen. Die Uni hat sich wirklich große Mühe gegeben, uns den Studienstart so einfach wie möglich zu machen. In dieser Woche haben wir auch unsere Kurse für das Semester gewählt. Hierbei wird man von einer zuständigen Person beraten. Die Auswahl an Kursen ist groß. Ich selbst wählte insgesamt vier Kurse, die ich mir jeweils für beide Aufbauseminare der Klinischen und der Arbeits- und Organisationspsychologie anrechnen ließ. _x000D_
Das Niveau der Kurse ist, würde ich sagen, etwas niedriger als in Mannheim, die Studierenden haben teilweise sogar ein freundschaftliches Verhältnis zu den Dozierenden. Allerdings muss man auch unter dem Semester viel arbeiten. Mein Auslandssemester hatte ich mir eigentlich recht entspannt vorgestellt, hatte dann aber doch relativ oft viel zu tun. Es gibt am Ende des Semesters jedoch keine große Klausur über den gesamten Kursinhalt, sondern über das Semester verteilt viele kleinere Arbeiten. Am Ende eines Semesters schreibt man dann eine Abschlussarbeit, die mit einem Aufsatz oder einer Hausarbeit vergleichbar ist. Die Kurse sind meistens interaktiver als in Mannheim, teilweise werden aber, wie ich finde, auch etwas kindische Methoden angewandt. Generell finde ich den etwas aufgelockerten Aufbau eines Kurses sehr gut, die gelegentlichen Spiele, die eigentlich nichts mit dem Kursinhalt zu tun hatten, haben mir nicht gefallen. Anders als in Mannheim dauern die Kurse in Kolumbien zwei bis vier Stunden, man verbringt also durchschnittlich mehr Zeit in der Uni als in Mannheim. Der Campus der Icesi ist sehr schön, es gibt zahlreiche Cafés und Mensen, die sehr erschwinglich sind (ca. 50 ct für einen Kaffee, ca 2€ für ein Mittagessen) und auch ein gutes vegetarisches Angebot haben (im Café am Samán unbedingt ein rollo de canela probieren!). Die Uni bietet ein sehr vielseitiges Sportangebot, das von Fußball, über Schwimmen und Tanzen bis hin zu den traditionellen Kampfsportarten reicht. Ich selbst habe während des Semesters mit Capoeira, einem brasilianischen Sport angefangen, der Kampfsport und akrobatische Elemente vereint. Auch Kung Fu und Salsa-Tanzen habe ich ausprobiert (Salsa zu lernen ist in Cali übrigens ein absolutes Muss!). Die Uni hat auch eine Bibliothek, allerdings ist der Lautstärkepegel viel höher wir es gewohnt sind. Daher habe ich meistens draußen gelernt, es gibt auf dem Campus auch ruhigere Ecken. An technischer Ausstattung mangelt es in der Icesi ebenfalls nicht, alles ist sehr modern._x000D_
Am Anfang des Semesters wird man automatisch zu einem kostenlosen Spanischkurs angemeldet, wobei es ein A-Niveau und ein B-Niveau gibt. Sollte man sich während des Semesters entscheiden, diesen Kurs nicht mehr besuchen zu wollen (wie in meinem Fall) muss man allerdings umgerechnet etwa 45€ zahlen. Der Spanischkurs hat mir nicht besonders gefallen, ich mochte die Dozentin nicht wirklich und hatte das Gefühl ich lerne nichts dazu. Da der Spanischkurs 4 Stunden pro Woche einnimmt, habe ich mich entschieden, diese Zeit anderen Dingen zu widmen. Die erste Vorlesungszeit beginnt bereits um 7:00 morgens, die letzte Vorlesungszeit, die ich besuchte, endete um 18:00. Allerdings hatte ich einen angenehmen Stundenplan, sodass ich jeden Tag nur einen bis maximal zwei Kurse hatte. Es ist auch nicht so schwer morgens aufzustehen, da es schon zwischen 5 und 6 hell wird. Dafür ist es aber bereits schon um 18:00 fast dunkel. Insgesamt war der Arbeitsaufwand sehr angenehm, sodass man nicht zu viel und nicht zu wenig zu tun hatte.</t>
  </si>
  <si>
    <t>Die Uni Bocconi ist natürlich vor allem durch Finanzen bekannt und da hat einer eine ganz breite Wahl an Kursen: vom Portfolio Management bis zum Corporate Banking. Die Anerkennung von den Kursen lief bei mir reibungslos: ihr werdet im Voraus eine Mail von der Uni Mannheim erhalten mit einer Liste von Kursen die problemlos angerechnet werden können._x000D_
Was Studium selbst angeht sind die Uni Mannheim und Bocconi nicht so unterschiedlich: das Semester beginnt früh im September und geht bis zum 23. Dezember (in meinem Fall). Natürlich wenn ihr eine oder andere Klausur schieben möchtet, müsst ihr im Januar nach Mailand zurückkommen. Man muss auch sagen, dass an der Bocconi ist es normal (oder zumindest theoretisch möglich), zwei Klausuren an einem Tag zu schreiben. Dafür sind aber die meisten Klausuren multiple choice oder True / False._x000D_
In der Mensa könnt ihr zum Preis, der mit Mannheim vergleichbar ist (ca. 4-5 EUR), ein Menu zum Mittagessen holen. Außer Mensa gibt es noch „GUD“ – eine private Cafeteria auf dem Campus. Da könnt ihr einen guten Kaffee trinken, euch mit Freunden treffen oder auch lernen._x000D_
An der Bocconi könnt ihr ruhig erwarten, dass jeder (oder fast jeder) gut Englisch spricht. Ich würde aber trotzdem empfehlen Italienisch zu lernen. Ich habe die Sprache im Voraus privat gelernt und deswegen kann leider nichts zu den Sprachkursen sagen, die sollen aber laut meinen Bekannten gut sein.</t>
  </si>
  <si>
    <t>Das englischsprachige Kursangebot für Sozialwissenschaften an der Universität Jyväskylä ist nicht so vielfältig wie an der Universität Mannheim. Insbesondere Statistikkurse werden nicht angeboten. Auch die Prüfungsarten unterscheiden sich sehr. Vorlesungen müssen häufig in sogenannten Lecture Diaries zusammengefasst und diskutiert werden. Seminare werden zumeist mit Präsentationen und Essays abgeschlossen. Grundsätzlich hatte ich den Eindruck, dass das akademische Niveau leicht unter dem der Universität Mannheim liegt, auch wenn das in einem Auslandssemester durchaus von Vorteil sein kann. Die Anerkennung der von mir gewünschten Kurse war aber kein Problem. Das Semester beginnt in der ersten Septemberwoche und endet in der Woche vor Weihnachten. Da es zweigeteilt ist und der erste Abschnitt nach etwa sechs Wochen endet, gibt es einige Klausuren und Abgaben bereits Ende Oktober oder Anfang November. Insgesamt ist der Arbeitsaufwand dadurch deutlich entspannter und verteilter über das Semester. Es gibt keine Klausurenphase, wie wir sie aus Mannheim kennen. Sehr ans Herz legen kann ich jedem den Finnish for Foreigners I Kurs. Dieser beginnt bereits Anfang August und dauert vier Wochen. Die vier Wochen lohnen sich nicht nur, um eine neue Sprache zu lernen oder zu vertiefen, sondern auch, um den finnischen Sommer mitzuerleben und in kleinerer, persönlicherer Runde die ersten Freundschaften und Kontakte zu knüpfen.</t>
  </si>
  <si>
    <t>An der Swansea University ist das Kursangebot in Psychologie sehr breit gefächert und es gibt viele Möglichkeiten mit neuen Fachrichtungen in Kontakt zu kommen._x000D_
Die Kursauswahl im Modulkatalog ist in Semester aufgeteilt, wobei das HWS hier Semester 1 und das FFS, Semester 2 genannt wird (diese Info hätte mir am Anfang sehr viel Verwirrung gespart ;) ). Bei der Kurswahl also immer drauf achten, dass der gewünschte Kurs auch im Outgoing-Semester angeboten wird._x000D_
Das Kursniveau ist ähnlich wie in Mannheim, allerdings sind die Module anders aufgebaut und erfordern viel mehr Eigenarbeit während des Semesters. Fast alle Kurse werden dort mit einer oder mehreren Hausarbeiten abgeschlossen, die eine große Menge an Eigenrecherche zu einem vorgegebenen Thema oder eine Forschungsfrage erfordern. _x000D_
Meine Kurse dauerten alle 60 min., allerdings luden die Dozent*innen dazu noch Material auf Canvas (dem Online Studierendenportal) hoch, das verpflichtend sowohl vor- als auch nachgearbeitet werden musste. _x000D_
_x000D_
Mir persönlich hat diese Art von Lernen sehr viel Spaß gemacht, da man die Möglichkeit bekommt, sich intensiv mit den behandelten Themen auseinanderzusetzen und die Theorie von wissenschaftlichem Arbeiten in die Praxis umzusetzen. _x000D_
Die Dozent*innen waren alle sehr engagiert und freundlich und standen sowohl persönlich aber auch per Mail immer schnell und hilfreich zur Seite. Die Atmosphäre in den Seminaren und Vorlesungen ist sehr familiär und es fällt leicht, mit den Mitstudierenden Kontakt aufzubauen, da alle unglaublich offen sind und viele Gruppenarbeiten durchgeführt werden._x000D_
_x000D_
Zum Glück fanden fast alle meine Kurse in Präsenz statt, sodass ich viel Zeit auf dem Singleton Campus verbringen durfte. Neben den offiziellen Kursen, gibt es außerdem Module, die Soft Skills wie in etwa wissenschaftliches Schreiben, Statistik und Sprachkurse vertiefen. _x000D_
In Swansea spielt sich das Leben der Studierenden zum Großteil auf dem Campus ab, weswegen es auch in Singleton alles gab, was man zum Leben braucht. Die mehrstöckige Bibliothek ist groß und beinhaltet mehrere Study Spaces, sowohl für Gruppen als auch Einzeltische, in denen man entspannt lernen kann (Tipp: ruhiger ist es in den unteren 2 Stöcken.)_x000D_
Im Fulton House im Zentrum vom Campus gibt es eine große Kantine mit günstigem Essen und direkt darunter befinden sich ein CostCutter (Supermarkt), einen Gregg's (Bäcker) und einen Root's, (Healthy Food-Store) bei dem es sehr gute Falafel-Wraps gibt ;)._x000D_
Außerdem befindet sich im 2. Stock ein Pub (JC's) mitten zwischen den Vorlesungsräumen. Dort kann man tagsüber Kaffee trinken und Lernen, abends finden hier die Treffen der einzelnen Societies und wöchentliche Events statt._x000D_
Auf dem Campus befindet sich außerdem ein riesiger Sportpark mit mehreren Turnhallen, einem Fitnessstudio, einem Schwimmbad und Außenanlagen für die verschiedensten Sportarten, die dort in den Societies angeboten werden (siehe: Alltag und Freizeit).</t>
  </si>
  <si>
    <t>Die Kursauswahl war sehr groß an der Universität und es gab einige Kurse welche sehr interessant klangen, weshalb ich Schwierigkeiten mit der Entscheidung hatte. Ich belegte zwei literaturwissenschaftliche Kurse und einen kulturwissenschafts Kurs.  Ich hatte Glück, dass ich alle Kurse die ich in Mannheim mit dem Fachbereichsdozenten abgesprochen hatte auch in Swansea belegen konnte. Anders als in Mannheim, hat man pro Modul 2-3 Veranstaltungen in der Woche. Die Module sind meist in eine Vorlesung und in ein Seminar aufgeteilt.  Ein anderer Unterschied zu Mannheim ist auch, dass man in Swansea während des Semesters einige Abgaben hat, weshalb es während des Semesters stressiger ist aber entsprechend gegen  Ende des Semesters entspannter.</t>
  </si>
  <si>
    <t>Arbeitsaufwand and der Uni Glasgow tendenziell etwas geringer als in Mannheim (Kurse sind etwas weniger anspruchsvoll und weniger Unterrichtsstunden), aber es wird mehr Wert auf Abfragen/Abgaben über das ganze Semester gelegt, d.h. regelmäßige Essays, Gruppenarbeiten und kleinere Tests. Diese können auch einige Zeit in Anspruch nehmen und fließen auch oft (stark) in die Endnote ein und sollten daher nicht vernachlässigt werden. Die Professoren sind meist sehr freundlich und wirken am Erfolg der Studenten interessiert. Die Notenumrechnung von Glasgow zu Mannheim Noten ist eher unvorteilhaft (nach allgemeiner Stimmung der meisten Austauschstudenten auch als unfair wahrgenommen)</t>
  </si>
  <si>
    <t>Die Vorlesungszeiten decken sich ungefähr mit denen der Uni Mannheim, wobei das Semester ungefähr eine Woche früher beginnt und endet. Die Vorlesungen ähneln Schulunterricht mit Austausch zwischen Dozierenden und Studierenden und teilweise sogar Bewertung der mündlichen Mitarbeit. War für mich ungewohnt und hat mir persönlich auch nicht so gut gefallen. Das Niveau ist auf jeden Fall unter dem der Uni Mannheim angesiedelt (das gilt sowohl für Bachelor- als auch für Mastermodule). Der Campus ist recht weit über die Innenstadt verteilt, was allerdings kein Problem darstellt. Als Mathematiker oder BWLer finden die meisten Kurse im neuen, äußerst modernen Delta Building statt. Dort befindet sich auch eine kleine Bibliothek und einige Räumlichkeiten für Gruppenarbeiten. Die futuristische Gestaltung und Einrichtung des Gebäudes erinnern eher an ein Startup als an eine Universität. Nur um einen Eindruck zu vermitteln: der Bereich der Gruppenarbeitsräume im Delta Building ist das Schneckenhof Learning Center auf Steroiden. _x000D_
Zudem gibt es auf der anderen Seite der Innenstadt eine größere Bibliothek mit im Vergleich zur Uni Mannheim eher geringen Anzahl an Arbeitsplätzen. Es herrscht auch keine komplette Stille, aber das empfand ich sogar als angenehm. Außerdem stehen sehr viele Pflanzen in der Bibliothek, das hat mir sehr gefallen :D _x000D_
Eine Mensa gibt es auf dem Campus nicht wirklich. Im Erdgeschoss des Delta Buildings befindet sich eine Cafeteria, aber für mich waren die dortigen Portionen nicht groß genug. Zugegebenermaßen esse ich aber auch überdurchschnittlich viel. Entsprechend ist meine Einschätzung also vermutlich nicht repräsentativ. Nahezu alle Restaurants in der Innenstadt bieten ein Mittagsmenü für ungefähr 5€ inklusive Wasser an. Besonders hervorzuheben sind hier: _x000D_
- Cafe Pierre: Mein persönlicher Favorit. Täglich wechselnder Mittagstisch. Hat auch manchmal besondere Gerichte wie Reh oder Gulasch. Es gibt aber auch immer ein vegetarisches Gericht, das auch sehr gut schmeckt. Die Gerichte des Tages werden vormittags bei facebook gepostet: Kohvik ja restoran Pierre _x000D_
- Drinkgeld: direkt neben dem Hauptgebäude der Uni. Täglich wechselnder Mittagstisch. Hat nicht jeden Tag auf und wir konnten kein Muster in den Öffnungen finden. Aber ähnlich gut wie Cafe Pierre, auch mit vegetarischer Option._x000D_
- Dolce Vita: Italiener, bei dem es eine sehr leckere Pizza für 6,50€ zum Mittag gibt. Täglich wechselnder Mittagstisch._x000D_
- Sheriff: hat für 6,50€ einen sehr schmackhaften Burger. War nur ein Mal dort, deshalb keine Ahnung, ob das immer der gleiche Burger ist.</t>
  </si>
  <si>
    <t>Die Auswahl der Kurse ist viel größer als an der Uni Mannheim, aber für manche Module gibt es zusätzliche Anforderungen an die vorher bestandene Studienleistungen. Insgesamt sollte man mindestens fünf Module je 3 Punkte (= 6 ECTS) bestehen, damit das Studium von der Universität Mannheim anerkannt wird. Dabei fordert Uni Mannheim, dass mehr als 50% der Kurse zum BWL-Bereich gehören sollen. Von der Seite der PolyU sollte die Mehrheit der Kurse zu eigenem Hosting Department gehören. Ich war beispielsweise beim Department angemeldet, das School of Accounting and Finance heißt, konnte daher maximal zwei Module aus anderen Departments belegen. In der ersten zwei Wochen des Studiums besteht eine Möglichkeit, von den Modulen abzumelden oder neue zu belegen (sog. Add-Drop-Periode). Es war auch für mich sehr nützlich, weil ich mich von zwei Modulen abmelden wollte, die sehr ähnlich an Module aus der Uni Mannheim waren._x000D_
_x000D_
Das Studium an sich ist angenehmer als an der Uni Mannheim, besonders durch die Aufteilung des Lernstoffes auf das ganze Semester. In diesem System spielt die Klausur am Ende keine entscheidende Rolle, und manche Module haben sogar keine Klausuren. Stattdessen arbeitet man viel in Gruppen, z. B. auf Präsentationen oder Essays. Auch alleine muss man oft schriftliche Arbeiten schreiben. Oft sind diese Aufgaben echt unkompliziert. Allerdings bei Fächern mit Endklausur besteht die Option des zweiten Termins bei PolyU nicht, was im Vergleich zu Mannheim sehr unpraktisch ist._x000D_
_x000D_
Insgesamt hatte ich 15 Stunden Lernveranstaltungen pro Woche. Die Professoren arbeiten mit wesentlich kleineren Gruppen von Studierenden im Vergleich zu Mannheim. Tutorien finden oft nach Vorlesungen statt und werden von denselben Professoren geführt. Man kann ruhig und oft den Professoren Fragen stellen, und manche von den fördern das Partizipieren von Studierenden. Es wird auf Englisch unterrichtet, aber manche Professoren sprechen mit einem starken chinesischen/kantonesischen Akzent, was kann zuerst nicht ganz klar sein._x000D_
_x000D_
Das Campus ist richtig toll: mit einer großen Bibliothek, mit vielen Restaurants und Mensen und mit einer guten Anbindung ans ÖPNV. Es gibt auch viele Sporteinrichtungen, die man als Austauschstudent benutzen darf. Allerdings wurden die Öffnungszeiten von der Corona-Pandemie beeinflusst.</t>
  </si>
  <si>
    <t>Das Studienaufwand ist deutlich geringer als in Mannheim. Abhängig von den Kursen gibt es Gruppenarbeiten und Hausaufgaben._x000D_
Die Organisation der Kurse und des Stundenplans sind sehr chaotisch und man sollte einfach versuchen sich vom International Office nicht zu sehr stressen zu lassen. Sollte es Probleme mit den Kursen geben, oder man möchte in andere Kurse wechseln, empfehle ich auf jeden Fall sich direkt an die Professoren zu wenden.</t>
  </si>
  <si>
    <t>Man merkt in Edinburgh schon am ersten Tag, warum diese Universität so einen guten Ruf hat. Vieles wirkt und ist viel professioneller als in Mannheim. Jeder Studierende bekommt eine*n Professor*in als Personal Tutor zur Seite gestellt, der/die in universitären Fragen gerne hilft. Darüber hinaus gibt es das visiting student office, das für alle Fragen und Probleme akademischer Natur offen ist. Falls sonst noch irgendwo der Schuh drückt, ist der Advice Place mit fest angestellten und ausgebildeten Mitarbeitern für allerlei Lebensfragen mit Rat und Tat zur Hilfe da._x000D_
Bei der Kurswahl ergibt sich ein breites Angebot anerkennbarer Kurse, bei denen maximal und minimal 3 Kurse à 10 ETCS belegt werden können. Da man nur in den ersten 2 Wochen Zeit hat, die feste Kurswahl zu wechseln, lohnt es sich schon im Vorfeld, möglichst viele Kurse auf Anerkennung in Mannheim prüfen zu lassen, um dann vor Ort mehrere Kurse zu hören und sich schließlich nach 2 Wochen final zu entscheiden. _x000D_
Mit nur drei Kursen und lediglich 10 Wochen im Semester sollte die Anzahl des zu lernenden Stoffes für die Endklausuren geringer als in Mannheim sein. Darüber hinaus setzt man sich i.d.R. schon während des Semesters mit mehr Stoff auseinander, da viele Projekte und Midterms einen Teil der Endnote ausmachen._x000D_
Insgesamt ist das Niveau relativ hoch, jedoch sehr unterschiedlich in den Kursen. Trotz des hohen Niveaus sollte während des Semesters genügend Freizeit übrigbleiben, sodass eine gute Mischung aus Studium und Einblicke in das Leben in Schottland möglich sein sollten. _x000D_
Insgesamt war ich mit dem Studium sehr zufrieden. Die Kurse waren interessant, die Dozenten waren sehr offen für Feedback, die Anforderungen waren weder zu einfach noch zu hoch und das altehrwürdige Ambiente der Universität haben die akademische Erfahrung sehr schön abgerundet.</t>
  </si>
  <si>
    <t>Aller Anfang ist schwer. In Barcelona herrscht eine völlig andere Unterrichtsmentalität als die, die ich von Mannheim gewohnt war. Zunächst gilt in den meisten Kursen das Prinzip des Frontalunterrichts, was so viel heißt wie: Der Dozent spricht, die Studenten machen Notizen. Diese Unterrichtsforma kann sehr ermüdend, wenn nicht sogar langweilig sein. Dieses Prinzip gilt leider auch für die Sprachkurse, weswegen diese besser in Mannheim belegt werden sollten. Jedoch sollte man darauf achten, sorgfältig die Notizen anzufertigen, da diese für die Klausuren streng auswendig gelernt werden müssen. In den meisten Fällen ist die Klausuren aber nicht die einzige prüfungsform. Bei Kurbeginn kann man zwischen der „evalucación continua“ und der „evaluación única“, die nur eine Klausur am Ende des Semesters vorsieht, wählen. Meiner Erfahrung nach sollte aber definitiv die „evaluación continua“ gewählt werden, da diese meistens eine Klausur, eine Hausarbeit, ein Referat oder eine Gruppenarbeit oder einen Essay vorsieht. So kann auch mal eine schlechte Note ausgeglichen werden und die Anerkennung in Mannheim wird wesentlich erleichtert. _x000D_
Auch wenn man bei der Vorbereitung auch die Sprachen des Kurses einsehen kann, rate ich davon ab, katalanischsprachige Kurse direkt auszuschließen. In Katalonien sind Spanisch und Katalanisch gleichberechtigte offizielle Amtssprachen, das bedeutet, dass Studenten immer das Recht haben, eine Hausarbeit oder ein Referat auf Spanisch zu halten. Ich selbst habe in zweiten Semester einen sehr interessanten Kurs auf katalanisch belegt, was absolut kein Problem war, da die Bewertung keine Klausur vorsah und ich daher nicht alles verstehen musste um Notizen zu machen. Sobald man den Kontext versteht, sollte auch die mündliche Mitarbeit auf Spanisch kein Problem sein. _x000D_
Bezüglich der Bewertung von 1 bis 10 ist zu betonen, dass ab 5 eine Prüfung oder ähnliches bestanden ist, aber 10 nie vergeben wird. Die beste Note ist in diesem Sinne die 9, was ich persönlich als sinnlos betrachte. Außerdem erfolgt die Bewertung oft willkürlich und ohne jeglichen Erwartungshorizont seitens des Dozenten. Dies habe nicht nur ich, sondern auch von anderen Austauschstudenten aus aller Welt so aufgefaßt. _x000D_
Vom Unterricht und der Bewertung abgesehen muss ich leider sagen, dass Erasmusstudenten häufig als Last empfunden werden. Bei mehreren Gelegenheiten habe ich spüren müssen, dass Studenten generell nicht so respektvoll wie in Mannheim behandelt geschweige denn erst genommen werden. In Barcelona ist es unüblich, dass Studenten ein Thema hinterfragen beziehungsweise Dozenten um Unterstützung bei einer Hausarbeit etc. bitten. Zudem habe ich im letzten Semester erlebt, dass eine Dozentin nicht nur respektlos, sondern grundlos demütigend und beleidigend mit Erasmus Studenten umging.  Eine Beschwerde hilft hierbei leider nicht. _x000D_
Vom Studium abgesehen habe ich mich informiert, ob es Hochschulgruppen von den spanischen Parteien oder ein Studierendenparlament gibt. Leider nicht, da Studenten in Barcelona keine Stimme gewährt wird. Als Reaktion darauf gibt es häufig Streiks von seiten der Studenten als auch Dozenten aus Trotz gegen das Bildungssystem. Streiks sind hier der einzige Weg für Studenten, auf sich aufmerksam zu machen und um mögliche Veränderungen zu bewirken.</t>
  </si>
  <si>
    <t>Im Auslandssemester hatte ich die Möglichkeit meinen akademischen Horizont durch für Mannheim unkonventionelle Fächer zu erweitern und interessante Einblicke in andere Gebiete zu erwerben. Das vielfältige Kursangebot in Boston kann online auf der Homepage im Kurskatalog eingesehen werden. Um als Vollzeitstudent zu gelten und das Visum zu behalten ist es für Bachelorstudenten nötig mind. 4 Kurse pro Semester zu belegen. Die Kursbelegung kann man selbst über das WISER-Portal ganz unkompliziert vornehmen. Es empfiehlt sich zunächst mehr Kurse anzugeben, denn wenn man merkt, dass ein Kurs einem nicht gefällt kann man sich noch bis zu 4 Wochen nach Vorlesungsbeginn wieder abmelden. Deshalb sollte man sich im Learning Agreement, das man mit Mannheim abschließt, auch auf jeden Fall mehr Kurse angeben, was auch Sicherheit gibt, falls ein Kurs schon voll ist. Kurse finden anders als in Mannheim mehrmals pro Woche statt, was die Stundenzahl für ein einzelnes Fach auf 3 Wochenstunden erhöht._x000D_
Der Arbeitsaufwand ist an amerikanischen Unis deutlich höher als in Mannheim. Man schreibt mehrere Tests, Midterms und Finals und reicht viele kleine Assignments und Essays ein. Dafür bilden sie auch alle zusammen die Endnote, was es einfacher macht ein A zu bekommen. Die beanspruchte Zeit während des Semesters ist definitiv höher, das Kursniveau nicht unbedingt, da nicht so sehr in die Tiefe gegangen wird und mehr auf breites Wissen und Quantität gesetzt wird. Ich habe den TOEFL mit 108 Punkten abgeschlossen und mein Sprachniveau  und der Wissenstand, den ich in Mannheim erworben habe, haben mir für alle Kurse absolut ausgereicht und ich hatte keine Probleme. Das Unterrichtsklima ist insgesamt sehr locker, Pünktlichkeit ist z.B. nicht so wichtig wie man es von Deutschland gewöhnt ist. Die Beziehung zu den Professoren viel persönlicher durch die kleiner Seminargrößen, so hatte mein größter Kurs 28 Teilnehmer, was mir persönlich sehr gefallen hat. _x000D_
Das Jahr ist in 4 Semester aufgeteilt und die Semesterzeiten  des Herbst- &amp; Frühjahrsemesters gleichen denen in Mannheim mit z.B. Vorlesungen von Anfang September und Prüfungen Ende Dezember. Auch diese Zeiten können auf der Homepage im Akademischen Kalender nachgelesen werden._x000D_
UMass ist ein Commuter College, d.h. die meisten Studierenden wohnen off-campus, so wie in Mannheim. Die Uni bietet zahlreiche Freizeitaktivitäten an, wer sich engagieren möchte hat die Möglichkeit einem der über 100 Clubs oder einem der Sportteams (Lacrosse, Schwimmen, Basketball, Cheerleading usw.) beizutreten. Ich war im German Club, der von Studenten des German Minors organisiert wird und habe dort viele sehr nette Amerikaner getroffen. _x000D_
Die Gebäude der Uni sind alle nah beisammen, sodass man in 10 min. vom einen ans andere Ende laufen kann. Ein Teil der Uni wurde kürzlich erst gebaut, was sie besonders ordentlich macht. Wenn das Wetter schlecht ist muss man nicht einmal nach draußen, weil alle Gebäude durch überdachte Gänge verbunden sind. Der Campus verfügt über Wasserspender, Snackautomaten und eine Starbucks in jedem Gebäude; dem Campusshop, in dem man auch alle benötigten Bücher bekommt, vielen Druckerstationen, einem Fitnesscenter und sogar ein Schwimmbad, das alle Studenten benutzen dürfen. Auch das Health Center für die medizinische Betreuung liegt auf dem Campus, das musste ich aber zum Glück nie besuchen und kann deshalb nichts über die medizinische Qualität sagen. Die Bibliothek hat länger geöffnet als in Mannheim und bietet auf 9 Stockwerken genug Sitzgelegenheiten für alle. Da der Campus wie bereits erwähnt am Wasser liegt hat man auch überall eine super Aussicht. In der Mensa kann man mit Blick auf den Ozean den Lunch genießen und sein Handy in der kostenlosen Ladestation aufladen. Die Cafeteria hat allerdings kein festes Menu wie in Mannheim, sondern besteht aus mehreren günstigen Fast-Food-Restaurants und Buffetangeboten, bei denen man sich sein Essen selbst zusammenstellen kann.</t>
  </si>
  <si>
    <t>Das Studium war für mich in mancher Hinsicht anstrengender als in Mannheim. Man schreibt viele Hausarbeiten und muss wöchentlich sehr viel nacharbeiten, Bücher lesen, etc. Dafür sind die Tests sehr einfach und man kann, wenn man fleißig ist, einfach gute Noten erhalten. Die letzte Prüfung am Semesterende ist dann auch einfach und zählt oft höchstens 20% der Gesamtnote.</t>
  </si>
  <si>
    <t>Das Studium in Göteborg ist etwas anders aufgebaut als in Mannheim. Als Austauschstudent kann man im Bereich Jura maximal zwei Kurse pro Semester wählen. Das Semester ist noch einmal geteilt, sodass man nur einen Kurs gleichzeitig belegt. Dieser hat aber eine Workload von 100%, es gibt Vorlesungen und Seminare, zu deren Vorbereitung man, wenn man wollte, sehr viele Texte lesen konnte. Bei den Seminaren herrschte offiziell Anwesenheitspflicht, bei den Vorlesungen hingegen nicht. Die Kurse waren eher klein (max. 30 Personen) und sehr persönlich. Man hatte z.B. stets die Möglichkeit, mit den Kursleitern zu diskutieren. _x000D_
_x000D_
Ich konnte im Vornherein aus vier Kursen auswählen und habe mich für International Criminal Law und Comparative Legal History entschieden, die beide komplett auf (sehr verständlichem) Englisch gehalten wurden. Letzterer Kurs wurde aufgrund der Corona-Pandemie jedoch online via Zoom absolviert, was leider nicht immer gut funktioniert hat, da es für alle, aber vor allem für den Prof., eine neue Situation war. Dennoch bin ich rückblickend zufrieden mit meiner Wahl._x000D_
Bis zu meiner Rückreise nach Deutschland in der Mitte des Semesters habe ich das Leben auf dem Campus als sehr angenehm empfunden, es gab vergleichsweise günstigen Kaffee in der Mensa sowie eine sehr schöne Bibliothek, in der ich gerne meine Zeit verbracht habe. Die Uni liegt zudem in direkter Nähe zum Fika-Viertel Haga, wo ich sehr gerne mit Freunden meine Pausen habe ausufern lassen.</t>
  </si>
  <si>
    <t>Der größte Vorteil der HEC ist die Kurswahl. So lange man im Fachbereich BWL bleibt, kann man so gut wie alle Teilbereiche wählen. Ich konnte zum Beispiel meinen Schwerpunkt in Finance setzen (mit 3 Kursen). Hätte ich es gewollt, hätte ich sogar 5 Finance Kurse wählen können. In anderen Teilbereichen der BWL (Marketing, IT, Operations, ...) gibt es ein ähnlich breites Kursangebot. Allerdings ist die HEC eine reine BWL- Uni. Komplett andere Fachrichtungen (z.B. Physik, Chemie, …) kann man nicht belegen. Die Kurse sind sehr verschult. Es gibt Hausarbeiten, Quizes und sogar die Mitarbeit wird in manchen Kursen bewertet. Zusätzlich gibt es in fast jedem Kurs ein Midterm und ein Final Exam. Das macht das Semester sehr anstrengend, vor allem wenn man schwere Kurse wählt. Vorlesungen dauern 3 Stunden. Nach 1:30 Stunden gibt es (meistens) eine 15-minütige Pause. Übungen sind in den Vorlesungen integriert. Das Kursniveau schwankt stark je nach Kurswahl. In anderen Erfahrungsberichten habe ich gelesen, dass das Kursniveau etwas niedriger sei als in Mannheim. Das kann ich in meinem Fall nicht bestätigen, ich fand es eher schwieriger als in Mannheim. Wahrscheinlich lag das aber an meiner Kurswahl.</t>
  </si>
  <si>
    <t>Ich war mit meinen Kursen absolut zufrieden. Die Deutschkurse wurden von einem deutschen Germanistik-Professor gehalten, der zuvor jahrelang in Deutschland unterrichtete. Vom Niveau her also jeden deutschen Professor das Wasser reichen konnte. Die Kurse fanden in deutscher Sprache statt und sind eigentlich als Masterstudiengänge für Norweger vorgesehen. Jedoch studiert kaum noch ein Norweger Deutsch Im Master, weswegen diese Kurse fast nur aus deutschen Auslandsstudenten bestehen und mit einem Umfang von 4-5 Personen nicht allzu groß sind. Dennoch fand ich die Kurse sehr spannend. Wir hatten viel Zeit zum Diskutieren und wir konnten den Unterricht auch selber mitgestalten. Eine normale Unterrichtsstunde dauert zwischen zwei bis drei Stunden inklusive großzügiger Pausen. Der Literatur-Kurs „TYSK 4336 Unterwegs zur Moderne - der Realismus“, beschäftigte sich mit der Literatur Epoche des Realismus und diskutierte Autoren wie Gottfried Keller, Theodor Storm, Wilhelm Raabe, Theodor Fontane und die dazugehörigen zeitgeschichtlichen Umstände. Während des Semester musste eine Präsentation gehalten und eine Hausarbeit von ca. zehn bis 15 Seiten verfasst werden. Diesen Kurs habe ich mir als Vorlesung Literaturwissenschaft anrechnen lassen, wird aber auch als Hauptseminar anerkannt. Für das Hauptseminar Sprachwissenschaft besuchte ich den Kurs „TYSK 4124 Sprache und Sprachvarietäten“. Hier beschäftigten wir uns mit einer Brandbreite an Themen, da die Varietätenlinguistik sehr umfassend und speziell ist. Nach vorangegangenen Grundlagenunterricht konnten wir aber unsere eigenen Ideen einbringen und den Unterricht somit größtenteils selbst gestalten. Wir entschieden uns den Fokus auf Beamten, Jugend und Mediensprache zu legen. Vor allem wegen den vielen individuellen Beispielen war der Unterricht sehr unterhaltsam. Auch hier waren eine Präsentation und eine Hausarbeit Voraussetzung für das Bestehen. _x000D_
Bei meinem Nebenfach Medien und Kommunikationswissenschaft wurde der Unterricht in englischer Sprache angeboten. Gerade zwei Kurse MEVIT 3350 - Media Politics und MEVIT1110 - Audiovisual Aesthetics sind unter Auslandstudierenden sehr beliebt. Deswegen nicht wundern, wenn man am Anfang abgelehnt wird. Einfach zu Beginn des Semesters in das Media and Communication Department gehen und sich zur Sprechstunde melden. Studierende, die Medien und Kommunikation studieren, wird nämlich ein Platz in diesen Kursen garantiert und müssen sich somit keine Sorgen machen – auch wenn es nur das Nebenfach ist. Ich selbst besuchte den Kurs Media and Politics, welcher war viele offene Diskussionen ausgelegt war und einen interessanten Einblick in das Verhältnis von Politik und Medien vermitteln konnte. Dabei setzte sich die Endnote aus einem individuellen Essay, einem längeren Gruppenessay und einer Klausur zusammen. Im Nachhinein hätte ich aber doch lieber den Kurs MEVIT1110 - Audiovisual Aesthetics gewählt, da der Unterricht darauf ausgelegt war seinen eigenen Kurzfilm zu drehen. Beide Kurse können problemlos als Hauptseminare angerechnet werden._x000D_
Ansonsten kann man zwischen unzähligen Sprach- und Kulturkursen wählen. Die habe ich allerdings selbst nicht in Anspruch genommen, weswegen ich dazu nichts Genaueres erzählen kann.</t>
  </si>
  <si>
    <t>Zum gegenwärtigen Zeitpunkt ist die Anerkennung meiner Noten/Kurse noch nicht abgeschlossen._x000D_
Als Austauschstudent kann man aus dem gesamten Kursangebot der Solvay Business School wählen. Darunter fallen jedoch auch viele Kurse aus dem Management-Bereich. Die Vielfalt des Angebotes ist im Sommersemester etwas größer als im Wintersemester. Ebenfalls sollte man sich über die Forschungsschwerpunkte (Finance, Competition Economics, Environmental/Development Economics) der Solvay im Klaren sein, wenn man sich für die ULB entscheidet, da das Kursangebot diese widerspiegelt._x000D_
Das Kursniveau ist meiner Meinung nach schwer vergleichbar mit der Uni Mannheim, da sich die Lehrmethoden unterscheiden. An der ULB wird stark auf textbasiertes Lernen gesetzt, wenige Kurse haben zusätzliche Übungen. Es wird viel Zeit auf Selbststudium und Lesen verwendet. Außerdem werden in den meisten Kursen zusätzlich zur Klausur Gruppenarbeiten absolviert, was die Arbeitsbelastung unter dem Semester zusätzlich erhöht. Allgemein gilt zu erwähnen, dass es in Belgien keine klare Trennung zwischen Vorlesungen und Seminaren bzw. Tutorien gibt. Die Kursgestaltung ist vollständig dem Dozenten überlassen, sowohl hinsichtlich des Arbeitsaufwandes, der Schwierigkeit, als auch der Prüfungsform. Das macht das Studieren abwechslungsreicher, leider aber auch unfairer, da trotzdem für jeden Kurs pauschal 5 ECTS vergeben werden, obwohl ein Kurs bspw. 4 SWS beinhaltete und mit Problem Sets, Essay und Klausur abgeschlossen wurde, während ein anderer nur 2 SWS beinhaltete und nur ein Essay abgegeben werden musste.</t>
  </si>
  <si>
    <t>Meine Studienerfahrung war sehr durchmischt. Die Kursanmeldung ist allgemein sehr kompetitiv, jedoch war es deutlich leichter in VWL-Kurse reinzukommen als in BWL-Kurse. In der Add-Drop Periode, die in der zweiten Studium-Woche ist, kann man die Kurswahl nochmal ändern. Ich habe mr in der ersten Woche noch ein paar andere Kurse angeguckt, damit ich noch andere Optionen habe, falls mir die ursprünglichen Kurse nicht überzeugen._x000D_
Ich habe im Vorhinein in der ILIAS-Gruppe dazu überprüft, ob die Kurse an der Uni Mannheim bereits in den vergangenen Jahren angerechnet wurden und habe bei einzelnen Kursen auch nochmal nachgefragt._x000D_
Der Unterrichtsstil vieler Professoren war sehr unterschiedlich. Manche hatten kein Problem mit englisch und haben auch zur Mitarbeit angeregt, in den meisten Kursen gab es jedoch kaum Beteiligung und manche Dozenten haben fast nur ihre Folien vorgelesen. Manche Kurse haben in Mannheim bereits gelerntes ebenfalls behandelt, sind aber noch genauer auf einzelne Aspekte eingegangen und haben ergänzende Modelle vorgestellt. Letzteres ist jedoch vielleicht auch einfach eine allgemeine Eigenschaft des VWL-Studiums._x000D_
In allen Kursen gab es eine Anwesenheitspflicht, die je nach Kurs aber ein paar Tage fehlen erlaubt haben._x000D_
Der Arbeitsaufwand ist mehr als in Mannheim, da es immer eine Midterm-Prüfung und ein Final gibt und in manchen Fächer auch Hausaufgaben und Essays. Ich hatte jedoch keine Übungen in den Kursen, deswegen waren auch 5 Kurse mit jeweils 6 ECTS machbar. Allgemein ist das Niveau jedoch weniger anspruchsvoll als in Mannheim, besonders im Vergleich zum dritten Semester._x000D_
Der Campus ist sehr schön und man hat die Auswahl zwischen drei Mensen, die alle gutes Essen für 3 – 4€ anbieten. Um den Campus herum gibt es aber auch viele Restaurants in denen man für 5 – 10€ essen gehen kann. Die Uni hat im Herbst ein paar Festivals, wie ein international Festival mit Ständen der Austauschstudenten zu ihrem Land, organisiert.</t>
  </si>
  <si>
    <t>Das Kursangebot für Mannheimer Studierende ist riesig und vielfältig. Die meisten zu wählenden Kurse stammen aus den Masterprogrammen der UCL und werden in Englischer Sprache gehalten, aber es gibt auch wenige Kurse aus dem Bachelorprogramm und auf Französisch. Meiner Erfahrung nach waren aber alle Masterkurse gut zu bewältigen. _x000D_
Allerdings ist zu beachten, dass nicht alle Veranstaltungen im Wintersemester angeboten werden. Bis auf Ausnahmen entspricht jeder Kurs 5 ECTS. Man hat also die Möglichkeit mehrere Kurse mit dafür kleinerem Arbeitsaufwand zu belegen. Es ist prinzipiell möglich die regulären 30 ECTS zu erreichen, allerdings kam mir persönlich der Workload für jeden einzelnen Kurs höher vor. Dies liegt vor allem daran, dass viele Kurse während des Semesters Abgaben verlangen, die von wöchentlichen Abgaben bis zu größeren Projekten oder Zwischentests variieren und einen Teil der Gesamtnote ausmachen. _x000D_
Das Semester ist in zwei „quadrimester“ aufgeteilt. Die Vorlesungszeit beginnt Mitte September und endet kurz vor Weihnachten. Während des Semesters gibt es die „Smart-Week“ in der die Vorlesungszeit für eine Woche aussetzt. Anfang Januar bis startet dann die 2-3 wöchige Klausurenphase. _x000D_
Es gibt in Louvain – la – Neuve keinen klar abgegrenzten Campus. Vielmehr verteilen sich die Universitätsgebäude über die ganze Innenstadt Louvain – la – Neuves. Daher gibt es auch viele Essensmöglichkeiten. Mit der Mensa „le sablon“ der UCL bin ich allerdings nie ganz warm geworden. Sie bietet ein Gericht des Tages für Studenten zu einem Preis von 3.30 Euro an. Allerdings wiederholt sich dieses Gericht ständig und ist nicht vegetarisch. Eine Alternative ist das angrenzende „d`un pain à l`autre“. Hier erhält man zu einem Preis von 3,40 eine von verschiedenen Suppen. Ansonsten erhält man auch überall ein belegtes Sandwich oder eine belgische Waffel. Alle weiteren Essensmöglichkeiten sind deutlich teurer. _x000D_
Vor Abreise verfügte ich über Sprachkenntnisse zwischen B1 und, ausreichend, um dem Unterricht auf Französisch gut folgen zu können. Es gibt die Möglichkeit an der UCL einen Französischkurs im Umfang von 2 oder 4 Stunden in der Woche zu besuchen. Ich besuchte allerdings keinen, da sich kein passender Kurs zu meinem Stundenplan finden ließ. Die Sprachschule organisiert gemeinsam mit dem ESN ein Tandempartner – Matching, das ich sehr empfehlen kann. Dabei bilden ein belgischer Student und ein Erasmus Student ein Tandem und treffen sich etwa wöchentlich um die gegenseitige Sprache zu erlernen/verbessern. Ich fand dies eine tolle Möglichkeit in Kontakt zu Belgiern zu kommen und, um mein Französisch zu verbessern.</t>
  </si>
  <si>
    <t>Auf Grund von Corona war mein Studium etwas anders. Alle Vorlesungen sind aufgezeichnet und online zum Abruf verfügbar. Jedoch hatte ich im zwei Wochen Rhythmus ein Seminar für jedes meiner Fächer, was in Person stattfand. Die Größe der Klasse reicht hier von 12 bis 30-40 Studenten. Allgemein ist das Niveau nicht zu anspruchsvoll, sodass es einfach ist dem Unterricht zu folgen und auch teilzunehmen. Es hilft hier das Seminar vorzubereiten, um mögliche Fachsprache zu kennen. Die Seminarleiter sind bemüht und gestalten den Unterricht interessant.</t>
  </si>
  <si>
    <t>Die Uni ist sehr gut organisiert und aufkommende Fragen werden schnell vom internationalen office beantwortet._x000D_
Man ist meist in kleineren Kursen (ca. 30 Personen) und die Vorlesungen sind interaktiver als an der Uni Mannheim. In vielen Kursen gibt es wöchentliche Abgaben und meist einen großen Vortrag, den man in einer Gruppe machen muss. Nicht alle Kurse haben ein Exam am Ende des Semesters. Oft wird der Vortrag und die wöchentlichen Abgaben + die mündliche Mitarbeit benotet. In den meisten Kursen gibt es eine Anwesendheitspflicht. Meistens jedoch werden nicht die Namen aufgerufen, sondern man bekommt eine schlechte mündliche Note für die Vorlesungen in der man fehlt.</t>
  </si>
  <si>
    <t>Das Semester beginnt Ende Juli und endet offiziell Ende November. Englische Kurse enden meist schon Anfang/Mitte November. Was die Anzahl der Kurse angeht, müssen aufgrund der Mannheimer Vorschriften (29 ECTS) mindestens 5 Kurse belegt werden, da die Kurse nur 2 oder 6 ECTS haben. _x000D_
Der Arbeitsaufwand während des Semester ist relativ hoch, da sich hier die Note nicht nur aus einem Final Exam zusammensetzt, sondern auch abhängig vom Fach aus Reading Tests, Midterms, Reports oder Präsentationen, was aber das Ende des Semesters im Vergleich zu Mannheim um einiges entspannter macht. _x000D_
Mir persönlich hat dieses System sehr gut gefallen, da man dadurch nicht nur immer auf dem aktuellen Stand blieb, sondern man sich während des Semester schon häppchenweise seine Note erarbeiten konnte und sich durch die verschiedenen Reports und Präsentationen mit einigen spannenden Themen näher befassen konnte. _x000D_
So hatten wir zum Beispiel in “Intercultural Business Challenges” ein Projekt, bei dem sich jede Gruppe mit einem lateinamerikanischen Land beschäftigte und dieses innerhalb von 2 Reports und 2 Präsentationen analysierte oder in “Managing Multinational Companies” gab es ein Gruppenprojekt, in dem ein Businessplan für einen Produktlaunch in Chile erstellt werden musste.  _x000D_
Ich habe mich für fünf englische Kurse entschieden, da mir die Business-Materie in Kombination mit dem oft sehr schnellen und undeutlichen Spanisch der Profs zu anspruchsvoll erschien. Je nach Kurswahl ist das akademische Niveau in den Kursen recht anspruchsvoll, was ich ehrlich gesagt bei meiner Entscheidung für ein südamerikanisches Land nicht gedacht hätte. Doch das hatte natürliche auch als positive Konsequenz, dass man viel praktisches Business-und Lateinamerika-Knowhow erlernen konnte. _x000D_
Um spanische Kurse besuchen zu können und gut bis sehr gut meistern zu können, sollte man meiner Meinung nach, mindestens ein sehr gutes B2 oder C1 beherrschen. _x000D_
Der Campus der FEN ist modern und gerade auch was das Equipment der Computerräume angeht, sehr gut ausgestattet. Es gibt eine Mensa, ein Café, eine große Bibliothek mit Ruhezonen aber auch einigen Gruppenarbeitsplätze, Terrassen und Balkone zum Entspannen, zwei Fußballfelder, ein kostenloses Fitnessstudio und viele weitere Aktivitäten. Vor allem das Café ist gemütlich und bietet leckere Snacks und Salate an.</t>
  </si>
  <si>
    <t>Das Studium in Schweden ist grundlegend anders strukturiert: Das Semester ist in vier Perioden eingeteilt, in denen unterschiedliche Kurse zu unterschiedlichen Zeiten belegt werden. Die angebotenen Kurse unterscheiden sich je nach zugeordnetem Prozentsatz hinsichtlich ihrer Dauer (und damit in Bezug auf die Dichte der Veranstaltungen, das Lerntempo und den erwarteten / benötigten Arbeitsaufwand): 100 % Kurse erstrecken sich über eine Periode, während 50 % Kurse zwei Perioden andauern – weitere Prozentsätze entsprechen anderen Verteilungen auf die Perioden (bzw. Periodenteile). _x000D_
Ein Credit Point in Schweden entspricht in etwa einem ECTS Punkt. Es gibt sowohl 30 Credit Programs mit vorgegebenen 100 % Kursen, die auf das gesamte Semester (fix) verteilt sind, als auch „unabhängige“ Kurse, die individuell kombiniert werden können – pro Periode wird idealerweise ein Kurs oder eine Kombination aus Kursen mit einem Gesamtwert von etwa 100 % belegt. Die Kurse werden am Ende der jeweiligen Periode mit unterschiedlichen Prüfungsformen abgeschlossen – eine klassische Klausurenphase existiert demnach nicht._x000D_
Es gibt vier unterschiedliche Notensysteme an der Universität, von denen zwei in den von mir belegten Kursen angewandt wurden:_x000D_
_x000D_
I. Das AF System wird für alle Austauschstudenten angeboten. „A“ entspricht 1.0 und „F“ 5.0 – eine Prüfung ist demnach mit den Noten A-E bestanden._x000D_
_x000D_
II. Das traditionelle Notensystem in Schweden wird vor allem in den Geistes- und Sozialwissenschaften genutzt – es unterscheidet zwischen „VG“ ( = „Pass with Distinction“ als 1.0), „G“ ( = „Pass“ als 4.0) und U ( = „Fail“ als 5.0). _x000D_
_x000D_
Die Lehrmethoden an der Universität sind vielfältig: Vorlesungen und Seminare beinhalten Workshops, Gruppenarbeit und Diskussionen und basieren grundlegend auf einer engen Zusammenarbeit von Lehrkräften und Studenten. Der Umgang ist dabei (im Vergleich zu dem an deutschen Universitäten) informell: Die Lehrkräfte werden mit dem Vornamen adressiert und häufiger von den Studenten direkt in Bezug auf generelle oder individuelle Anliegen und Fragen kontaktiert – bei terminlichen Überschneidungen von Kursen und auch bei Reisen waren sie stets zuvorkommend und kompromissbereit. _x000D_
Der Lernaufwand unterscheidet sich je nach Kursprofil und -typ. Die Lehrveranstaltungen basieren nicht nur auf der reinen Wissensvermittlung durch die Lehrkräfte, sondern auch auf der Eigeninitiative und Selbstständigkeit der Studenten – das Lesen und Bearbeiten der Kursliteratur wird generell vorausgesetzt, so dass die Lehrveranstaltungen (je nach Thematik) stärker auf theoretischen Grundlagen oder auf kritischer Reflexion, in jedem Fall aber auf Zusammenarbeit beruhen. Die Anzahl der Studenten ist sowohl in Vorlesungen als auch Seminaren vergleichsweise niedrig, so dass eine Interaktion möglich, und meist vorausgesetzt wird. Die Anwesenheitspflicht sowie auch die Prüfungsform werden je nach Kurs (und Lehrkraft) unterschiedlich gehandhabt oder von der Studienordnung vorgeschrieben.</t>
  </si>
  <si>
    <t>Generell fiel mir das Studieren an der JU einfacher als an der Universität Mannheim. Durch das System der Midterms muss man für die einzelnen Klausuren nicht so viel Stoff lernen. Ich hatte in alle Kursen 3 Klausuren über das Semester verteilt. Und jeweils die 3. Klausur war in der Final Week. Allerdings war es bei mir in keinem Kurs so, dass das Final Exam den kompletten Stoff des Semesters abdeckte. Dies kann aber wohl in manchen Kursen so sein. Generell hatte ich mit meinen Kursen wohl eher Glück, denn ich hatte nicht das Gefühl, ich hätte unheimlich viel während des Semesters zu tun. Da mussten meine Freunde schon meistens mehr machen.</t>
  </si>
  <si>
    <t>Sich für die Kurse an der USC anzumelden war mühsam und mit einer Menge Stress verbunden. Als wir unsere Log-In Daten fürs Uniportal bekommen hatten, waren so gut wie alle Kurse schon voll. Somit musste man unzählige Emails schreiben, bis man mal eine Person gefunden hat, die einem helfen konnte, sich trotzdem noch für die gewünschten Kurse zu registrieren. Aber wenn man es letztendlich geschafft hat, in die gewünschten Kurse reinzukommen, hat man eine wirklich gute learning experience! Die Kurse sind nämlich ganz anders aufgebaut als in Mannheim, und auch sehr viel spezifischer. Außerdem hat man die Möglichkeit, auch fachfremde Kurse zu belegen, die nicht zwingend etwas mit Business zu tun haben. Obwohl das Semester komplett online stattgefunden hat, gab es feste class times, zu denen man sich auf Zoom einloggen musste – die USC legt hohen Wert auf attendance und participation. Dafür gibt es dann im Unterricht oft Debatten und Discussions, wo man sich viel tiefer mit dem Stoff auseinandersetzt, und somit auch nachhaltig mehr von dem Stoff behält. Außerdem setzen sich die Noten aus vielen Aspekten zusammen (attendance, participation, quizzes, midterm exam, papers oder andere assignments), und sind nicht von einer großen Klausur abhängig, weshalb ich in diesem Semester die entspannteste Klausurenphase meines Lebens hatte.</t>
  </si>
  <si>
    <t>Die HSE unterteilt nicht in zwei Semester pro Jahr, sondern vier Module. Modul 1 beginnt Anfang September und komplettiert mit Modul 2 grob die Zeiten des Mannheimer HWS. Zwischen den Modulen gibt es nochmal eine zweiwöchige Pause, was ganz praktisch ist zum Durchschnaufen, sich ausruhen oder die Stadt genießen. Die Module 3 und 4 liegen dann etwa im zeitlichen Rahmen des Mannheimer FSS._x000D_
Wichtig: Durch den Aufbau von vier Modulen pro Jahr gibt es auch Veranstaltungen, die ein oder drei Module lang laufen können! Da sollten also die Kurse mit dem Aufenthaltszeitraum abgeglichen werden!_x000D_
_x000D_
Die Organisation ist an der HSE professionell geregelt, es gab keine Probleme mit der Verwaltung. Jedoch fand während meiner Zeit ein Wechsel des Systems statt, was ich auch spürte: Dreimal musste mein Passwort zurückgesetzt werden, da das Outlook-E-Mail-Konto das aktuelle nicht mehr anerkannte. Das Universitätssystem an sich nervte auch den einen Dozenten, da manche Dokumente nicht angezeigt wurden usw. Nach Abschluss des Wechsels dürfte alles mit wenigen Ausnahmen funktionieren. Die von mir kontaktierten Mitarbeiter der HSE wegen der Fehler reagierten immer sehr zügig und halfen rasch. Sie kamen auch in ihren E-Mails sehr nett und menschlich herüber, etwas was mir teilweise in Mannheim fehlt._x000D_
Die Dozenten waren ebenfalls nett und hilfsbereit und wählten teilweise auch eher unorthodoxe, aber für die Studenten äußerst faire Wege. Es gab einige Probleme mit dem Termin einer Klausur, insbesondere bei den Internationalen: der 25.12. Nach einem nicht möglichen Verschieben entschied sich der Dozent dann für eine Aufrechnung der anderen Leistungen und damit gegen eine Durchführung der Klausur. Da die HSE keine christlich geprägte Universität ist, sollte man sich auf diese Möglichkeit einstellen, Klausurtermine an für uns ungewöhnlichen Tagen wie Weihnachten zu bekommen. Aber wie beschrieben sind die Dozenten da sehr kulant! Letztere sind auch durchaus kritisch gewesen, man sollte also nicht mit Staatsdozenten rechnen, die jeden indoktrinieren wollen. Das Gegenteil war der Fall._x000D_
Die Kursauswahl ist im Bachelor „Political Science and World Politics“ ziemlich reichhaltig und erweitert die Mannheimer Kurse sehr gut, vor allem Richtung post-sowjetischer Staaten und ganz Asien. Im virtuellen Semester bot die HSE leider nur ein recht eingeschränktes Spektrum an Onlineseminaren an, womit ich das Semester noch durch Mannheimer Kurse ergänzte. Die von mir besuchten Kurse waren sehr interessant, insbesondere der zweite über post-sowjetische Staaten gehört zu den besten Kursen meines gesamten Studiums. Er war vom Dozenten sehr gut strukturiert und eröffnete neue Perspektiven auf jene Länder, die eher nicht im Fokus der Deutschen Öffentlichkeit und auch dem Mannheimer Bachelor stehen. Somit war auch das Stattfinden an einem Samstag kein – oder wenn überhaupt ein sehr kleines – Problem. Meine besuchten Veranstaltungen bestanden aus 90 Minuten VL und 90 Minuten Seminar, im Modul 2 wurden die Seminare auch gruppenweise aufgeteilt. Somit bestand meine Gruppe im Seminar über post-sowjetische Staaten aus drei anderen Internationalen, mir und dem Dozenten. Wir hatten famose Diskussionen über eine Vielzahl von Themen, insbesondere Geopolitik. Beide Veranstaltungen hatten mehr einen qualitativen Ansatz mit entsprechenden Hausarbeiten, auch wenn der eine Dozent auf Nachfrage einem empirischen Teil in der Arbeit nicht abgeneigt war. Auch diese Art von wissenschaftlichem Arbeiten ergänzt die Mannheimer „Zahlenwelt“ vortrefflich. _x000D_
Ich lernte in den Seminaren auch – sogar über Videokonferenzen – einige Leute kennen, oftmals auch Internationale aus anderen europäischen Ländern._x000D_
Im Bachelorprogramm „Political Science and World Politics“ finden alle Kurse auf Englisch statt, daher braucht man für die Universität kein Russisch zu lernen. Intensivrussischkurse werden auch angeboten, wenn mal also vorher kein oder wenig Russisch gelernt hat, bietet sich so etwas durchaus an._x000D_
Prüfungsarten waren in meinen beiden Seminaren kleine benotete Wissenstests über Kahoot, Präsentationen und Hausarbeiten. Das Prüfungsniveau ist mit Mannheim vergleichbar, die Benotung erscheint mir auch vergleichbar.</t>
  </si>
  <si>
    <t>Das Studium an der Catolica unterscheidet sich im Kern darin, dass die Kurse sehr viel kleiner sind und entsprechend mehr Wert auf Austausch im classroom (mündliche Mitarbeit) und mit den class mates (durch viel Gruppenarbeit) gelegt wird. Ich fand diese Art und Weise besonders spannend, weil sich die Lehre so schon sehr von MA unterschieden hat und andererseits, weil die kleinen Kurse und der Kontakt zu so vielen Internationals in den Kursen, die Knüpfung von Kontakten unfassbar erleichtert hat. _x000D_
Abgesehen davon, bietet die Catolica viele Events, Parties und Societies an und gibt sich generell unfassbar viel Mühe, dass die Exchange Students nie verloren sind - ganz grundsätzlich habe ich es sehr geschätzt nie das Gefühl gehabt zu haben, dass ich ein Exchange Student war, weil man sich sehr schnell zurecht gefunden hat und seine kleine Community aufgebaut hat.</t>
  </si>
  <si>
    <t>Wie bereits erwähnt, ist das Gebäude der ökonomischen Fakultät zentral, direkt am Hauptbahnhof gelegen. Das Kursangebot ist breit gefächert und von der Uni Mannheim aus sind schon im vorhinein viele Kurse als anrechenbar geprüft. Ich habe mich für 4 Kurse aus dieser Liste entschieden: European Energy Markets, European Economic Integration (Bachelor) und Advanced Macroeconomics, Monetary Economics (Master). Der grundlegende Unterschied zum studieren an der Uni Mannheim ist wohl, dass man unter dem Semester mehr zu tun hat: in jedem Fach wurde wenigstens ein Paper/Präsentation – mal in Einzelarbeit, mal als Gruppe- verlangt, oder beides. In Monetary Economics und Advanced Macroeconomics kamen zudem noch mehrere Assignments / Homeworks hinzu. In Advanced Macroeconomics wurde zudem eine Midterm-Klausur geschrieben, die man zum weiteren Besuchen des Kurses erfolgreich bestehen musste. In allen Fächern gab es zu dem 4 Final-Klausur Termine, wobei man alle 4 wahrnehmen kann wenn man möchte, schreibt man die Klausur aber nach bestehen des Kurses noch einmal, geht die vorhergehende Note verloren._x000D_
Für mich hat diese -doch andere- Art des Studierens gut funktioniert. Man ist gezwungen über das Semester hinweg mehr am Ball zu bleiben, außerdem hängt die Note nicht von einer einzigen Klausur ab._x000D_
Zum Kursniveau, zumindest für die Bachelor Kurse, würde ich sagen, dass es leicht unter dem der Uni Mannheim liegt. Besonders die Klausuren in den Bachelor Kursen bestanden meist nur aus Reproduktionsaufgaben. Die Master Kurse, vor allem Advanced Macro, waren doch sehr anspruchsvoll. Komplizierte Modelle wurden quantitativ hergeleitet, außerdem gab es eine Anwendungsübung in der Woche, bei dem mit einem R ähnlichen Statistik Programm gearbeitet wurde. Gute Ökonometrie Kenntnisse wurden vorausgesetzt._x000D_
_x000D_
Die Vorlesungszeiten unterschieden sich leicht von der Uni Mannheim, eine Vorlesung dauert immer genau 1:20h, dann 10 Minuten Pause. Da aber alle meine Vorlesungen &amp; Übungen in einem Gebäude stattfanden, war das kein großes Problem. Alle Dozenten sprachen sehr gutes bis gutes Englisch, allgemein hatte man auch bei Bürokratischen Angelegenheiten mit der Uni oder Kontakt zu Professoren, kein Problem sich auf Englisch zu verständigen._x000D_
Einen tschechisch-Sprachkurs selbst habe ich nicht wahrgenommen, wird aber von der Uni angeboten.</t>
  </si>
  <si>
    <t>Die Luiss hat ein breites Angebot an englischen Kursen und es sollte kein Problem sein, einen Kurs zu finden der einem zusagt. Das Kursniveau ist eher niedriger als in Deutschland und es muss nicht der gleiche Aufwand wie in Mannheim betrieben werden. Etwas ungewohnt ist es, dass neben den schriftlichen Midterms, die Endprüfung meistens eine mündliche Prüfung ist. Diese ist aber gut zu meistern, und die Professoren sind sehr wohlwollend. Vorlesungsbeginn war Mitte Februar und Midterms fanden Ende März statt. Die Endprüfungen dann Mitte Mai. Hilfreich war, dass man bis zu drei Versuche für die Endprüfung hat und frei wählen kann welchen man in Anspruch nimmt und sich so die Zeit gut einteilen kann. _x000D_
Das Sprachniveau der Professoren ist gut und trotz italienischem Akzent war es meist einfach sie zu verstehen. Für die Studierenden lag der Fokus auf dem Inhalt des Gesagten und nicht auf der englischen Grammatik. Sprachfehler wurden weggelacht und nie bemängelt.</t>
  </si>
  <si>
    <t>Im Wintersemester war das englische Kursangebot mit zwei Kursen für den Fachbereich Politikwissenschaften begrenzt. Jedoch kann man auch Kurse aus verwandten Fachbereichen besuchen und sich diese anrechnen lassen. Das ist eine sehr gute Möglichkeit etwas über Politik hinaus zu lernen. Man kann auch Kurse belegen, die man sich nicht anrechnen lassen kann. Da man nicht gezwungen ist in diesen eine Klausur zu schreiben, kann man diese besuchen und sich schließlich doch noch von der Klausur abmelden. So kann man Interessen nachgehen, die nicht mit dem eigenen Fach verwandt sind. Die Kurse in Politikwissenschaft scheinen im Bachelor mehr qualitativ ausgerichtet zu sein. Dies erlaubt sich mit dieser Methode vertraut zu machen und andere Sichtweisen kennenzulernen. Der Arbeitsaufwand für die Kurse ist vergleichbar mit dem in Mannheim. Die Prüfungen unterscheiden sich allerdings. In Oslo werden Essays in Klausuren geschrieben oder man muss im Rahmen eines take-home Examens, eine Frage innerhalb von ein paar Tagen beantworten. Beides ist sehr anspruchsvoll. _x000D_
Der Campus der Uni Oslo ist sehr gut ausgestattet. Er bieten ausreichend Arbeitsmöglichkeiten für alle Studenten. Sei es in der Bibliothek oder in Lesebereichen der Fakultäten. Auch gibt es verschiedene Möglichkeiten Mittags zu essen. Man kann in den verschiedenen Mensen essen, die aber zumeist sehr teuer sind, oder sich etwas vom auf dem Campus gelegenen Supermarkt holen. Es besteht ebenfalls die Möglichkeit selbstgemachtes Essen in den Mensen warm zu machen. So kann man einiges an Geld sparen. _x000D_
In Norwegen sprechen alle Menschen sehr gut Englisch. Daher ist die Verständigung kein Problem. Auch werden von der Universität verschieden norwegische Sprachkurse angeboten.</t>
  </si>
  <si>
    <t>Das Studium dort ist so eine Sache, ich glaube, dass man folgendes in vielen Erfahrungsberichten liest: Das System dort ist extrem verschult. Das bedeutet, dass je nach Kurs jede Woche Befragungen in Quiz-Form meist online anstehen und man Hausaufgaben und längere Aufsätze abgeben muss. Man ist mit Abgabefristen nahezu überflutet. Die Kurse finden auch mehrmals die Woche aber jeweils nur für kürzere Zeit statt, was bei Hausaufgaben bedeutet, dass „für nächstes Mal…“ heißen kann, dass man es für übermorgen erledigt haben muss… eben wie früher in der Schule. Die Endnote beinhaltet damit sehr viele unterschiedliche Noten bzw. Punktzahlen, was zum einen die Klausurenphase am Ende des Semesters sehr entschleunigt, aber auf der anderen Seite dazu beiträgt, dass man, wenn man eine 1.0 haben will, auch das ganze Semester lang am Ball bleiben muss. Ich hatte mit meinen Kursen Glück und musste nicht ganz so viel unter der Woche machen, was mir mehr Zeit für Uni-Gruppen und Sport gab und am Wochenende das Reisen weniger stressig gemacht hat. Am Anfang wurde mir gesagt, man solle nur vier Kurse (Minimum im Bachelor für das Visum) wählen, sonst würde es zu viel Arbeit. Bei mir traf das nicht zu, ich hätte wahrscheinlich auch mit einem fünften Kurs noch genug Zeit für alles gehabt, aber trotzdem kann ich empfehlen, nicht zu viele Kurse zu belegen. Für den Psychologie-Bachelor hier hatte ich zwei Kurse, die mir mithilfe des Learning Agreements der Uni Mannheim jeweils für das Einführungs- und das Aufbaumodul in der Arbeits- und Organisationspsychologie angerechnet werden und zwei Kurse, die mir für das Nebenfach in Medien- und Kommunikationswissenschaften angerechnet werden. Letztere waren Einführungskurse und eher mäßig spannend, dafür war der eine Psychologiekurs genau mein Geschmack und bot eine sehr interessante Perspektive. Den selben Eindruck hatte ich auch bei anderen Kursen, die ich mir zum Beispiel am Anfang des Semesters in der Auswahlphase angesehen habe. Der Stoff war weniger wissenschaftlich, Statistiken gab es eher selten aber gerade mit der englischen Sprache und den meist guten Rednerfähigkeiten der Professoren dort, hatte ich den Eindruck, dass manches wesentlich einleuchtender und umfassender erklärt wurde als hier in Mannheim. Gearbeitet habe ich auf dem Campus nicht, aber die meisten Jobs gibt es in den Dining Halls</t>
  </si>
  <si>
    <t>Während der ersten beiden regulären Studienwochen (2017 Anfang August) fand für Austauschstudenten eine „Drag &amp; Drop“-Phase statt, wobei man sich in alle Kurse setzen kann und noch nichts festgeschrieben ist. Dieser Zeitraum verlängerte sich bei uns bis etwa in die dritte oder vierte Woche, da die Planung und die Informatik nicht so ganz hinterherkam. Das war insofern problematisch, da viele Kursinhalte nur online im Uninetzwerk stehen und ich darauf etwa das halbe Semester keinen Zugriff hatte. Da die angebotenen Kurse viel mehr waren als ursprünglich gedacht, setzte ich mich am Anfang in einige rein. Da ich noch kein Learning Agreement hatte, setzte ich mich so bald wie möglich mit Frau Dr. Cischinsky in Kontakt und übersetzte eine Kursbeschreibung nach der anderen. (Bei Interesse hätte ich noch ein paar, obwohl normalerweise meine letztlich anerkannten Kurse weiterhin anerkennbar sein sollten.) Zum Glück bekam ich schnelle Antworten, wenngleich ich noch nach drei Wochen einige Kurse wechseln musste. Hierzu ist zu erklären, dass ich größtenteils Kurse mit Argentiniern besucht habe, die ihrerseits kein Hopping zwischen Veranstaltungen durchliefen, sodass ich früh ein ganzes Stück zurückfiel. Etwas entspannter sind die Kurse, die ausschließlich für Ausländer angeboten werden und teils auf Englisch stattfinden (Programa de Estudios Latinoamericanos, PEL). Darunter sind einige interessant klingende Kurse über das Gastland. Ich entschied mich, die politische Vergangenheit Argentiniens in „La Argentina Peronista“ aufzuarbeiten. Der Kurs war sehr lehrreich und kann mir, da ich das Beifach Politikwissenschaften in Mannheim angefangen hatte, als Proseminar anerkannt werden._x000D_
Ich würde den Schwierigkeitsgrad der Kurse nicht höher als in Mannheim ansetzten, aber die Arbeitsbelastung ist durch kleine Klassengrößen mit periodischen Abgaben und ein oder zwei Midterms pro Fach konstant recht hoch. Trotzdem kann man sich darauf relativ wenig ausruhen, denn meist zählt das letzte Examen komplett oder größtenteils für die Endnote._x000D_
An einigen Kursen, insbesondere an Pensamiento Económico Contemporáneo, hat mich die aktive Debattenkultur an der argentinischen Universität sehr positiv überrascht. Die Kommilitonen und Professoren wirkten sehr engagiert und kontrovers an der Besprechung ökonomischer Fragestellungen mit. Es wurden sogar Rollenspiele durchgeführt, bei denen man beispielsweise einen brasilianischen Wirtschaftsverband oder den Staat in Verhandlungen repräsentieren konnte. Wen die ökonomische Ideengeschichte interessiert ist hier goldrichtig und kann auf abwechslungsreiche Weise lernen. Zu beachten ist, dass es viel Pflichtlektüre zu lesen gilt, ansonsten aber nicht so viel einzureichen ist._x000D_
Der Spieltheorie-Kurs ist auch ziemlich interessant. Man wird sehr systematisch an die Logik und die Modellierung von verschiedensten Spielen herangeführt und durch die Bearbeitung wöchentlicher Arbeitsblätter gut auf Trapp gehalten. Da der Kurs für das zweite Studienjahr gedacht ist, ist er gut verständlich. Die Professoren sind professionell und verweisen neben englischer Literatur auch gelegentlich auf die englischen Fachbegriffe, was es für Austauschstudenten leichter machen kann._x000D_
Economía Argentina ist im Grunde ein für Ausländer sehr spannendes Thema, jedoch hatte ich den Eindruck, dass der eigentliche, etwas trockene Pflichtinhalt in PowerPoints großzügig abgesteckt wird und die Gespräche zwischen Studenten und Professor schnell in spezifischen Fragen der argentinischen Ökonomie verschwinden, denen zu folgen schon wegen der Abkürzungen und fehlendem Vorwissen für Ausländer ganz schön mühsam bis ermüdend sein kann._x000D_
Beim Kurs Empleo Y Desarrollo Social handelt es sich eigentlich um zwei eigenständige Kurse mit jeweils einem Professor(in), die zusammengelegt sind. Leider war mir die Arbeitsbelastung nach ein paar Wochen viel zu hoch und ob wohl ich Desarrollo Social sehr zu schätzen wusste, waren mir die wöchentlich zu lesenden und zu bearbeitenden Paper in Empleo zu technisch und man hätte so nur Zeit für eine sehr oberflächliche aber für mich persönlich etwas unbefriedigende Bearbeitung.</t>
  </si>
  <si>
    <t>Die Facultad de Filología der Universität Salamanca liegt im Zentrum der Stadt, direkt gegenüber der Kathedrale. Das Hauptgebäude ist der Palacio de Anaya, ein altes und sehr schönes Gebäude mit Innenhof. Dort muss man sich im Sekretariat immatrikulieren, was jedoch, wie bereits erwähnt, erst nach den ersten beiden Vorlesungswochen  möglich ist. Leider kann man daher, solange man nicht immatrikuliert ist, nicht auf die Vorlesungsunterlagen der Internetplattform STUDIUM zugreifen. Von Vorteil ist allerdings, dass man sich in mehrere Vorlesungen setzen kann und erst nach zwei Wochen festlegen muss, welche man belegt. _x000D_
_x000D_
Das Semester beginnt Mitte September und geht bis Anfang Februar. Ich hatte meine Prüfungen Ende Januar, manche Professoren bieten aber auch Prüfungstermine vor Weihnachten an. Die Vorlesungen waren sehr interessant und die Professoren hilfsbereit und freundlich. Anwesenheitspflicht gab es nur teilweise und ist vom Professor abhängig. Es ist natürlich hilfreich ein gutes Sprachniveau mitzubringen, aber die Kurse und Prüfungen sind auf jeden Fall auch machbar mit einem weniger geübten Spanisch. An der Universität habe ich an einem kostenlosen Sprachkurs (Proyecto Puntal) teilgenommen, der von Masterstudenten angeboten wurde. Das Projekt ging acht Wochen lang, mit jeweils einer Unterrichtsstunde pro Woche. Es gibt auch zahlreiche weitere Sprachkurse in Salamanca, die man vor oder während des Semesters belegen kann. Die Stadt ist sehr bekannt dafür, weshalb Jugendliche und Studenten aus aller Welt nach Salamanca kommen, um dort einen Sprachkurs zu machen.</t>
  </si>
  <si>
    <t>Leider kann ich zum Leben auf dem Campus nicht so viel sagen, da wir ausschließlich Online-Uni hatten. Das hatte durchaus auch Vorteile, da man die Vorlesungen von überall aus anschauen konnte und nicht immer zwingend in Oslo sein musste. Dadurch konnte man auch unter dem Semester Trips machen, ohne irgendetwas zu verpassen. Die Prüfungen waren ebenfalls online und meistens 24 oder 48 Stunden „home exams“, im Prinzip wie eine kleine Hausarbeit. Die Klausuren waren alle fair und gut machbar, wenn man die Literatur zum entsprechenden Kurs gelesen hat und die Vorlesung gehört hat. Ich kann mir zwei meiner Kurse in Mannheim als kleine Übung im Öffentlichen Recht anrechnen lasse. Leider gibt es keinen Strafrechtskurs, den man sich in Mannheim anrechnen lassen kann. Den dritten Kurs habe ich also rein aus Interesse gewählt. Alle Kurse wurden auf Englisch gehalten. Die Vorlesungs- und Prüfungszeit ging von Januar bis Ende Mai. Allgemein waren alle Professoren sehr bemüht den Studenten in diesen außergewöhnlichen Umständen entgegenzukommen und hatten sehr viel Verständnis.</t>
  </si>
  <si>
    <t>Das Semester in Oslo beginnt und endet etwas früher als in Mannheim. Die ECTS Punkte sind dabei etwas höher. Im Gegensatz zu Mannheim muss man oft während des Semesters schon seine Hausarbeiten schreiben und eine Kurzaufgabe machen um überhaupt zu der Klausur zugelassen zu  werden. _x000D_
Ich habe insgesamt vier Kurse belegt und war damit vollkommen zufrieden. Die Auswahl der Kurse verlief relativ unkompliziert und ich konnte auch in Oslo selbst noch mal die Kurse ändern. _x000D_
An der University of Oslo werden zwei verschiedene Norwegisch Kurse angeboten. Einmal den 60-hour-introductory-course und den Norwegian for international students course. Ich habe den Letzteren gewählt, da dieser an der Uni Mannheim angerechnet wird. Dieser Kurs findet 2 mal die Woche statt und ich kann ihn wirklich sehr empfehlen. Da es für Deutsche relativ einfach ist Norwegisch zu lernen, kann man hier mit wenig Aufwand eine gute Note erzielen. _x000D_
Des Weiteren habe ich die Kurse Realismus und Sprach-und Texthistorie belegt. Diese beiden Kurse waren im Vergleich zu Mannheim relativ einfach zu bewältigen. Der Kurs Realismus war ein Masterkurs. Bei diesem waren wir nur fünf Leute, davon vier aus Deutschland. _x000D_
Als ICS Vorlesung habe ich den Kurs Norwegian World Literature belegt. Dieser Kurs war teilweise etwas langweilig und wir mussten eine Hausarbeit schreiben um überhaupt zu der mündlichen Prüfung zugelassen zu werden._x000D_
Insgesamt fand ich die University of Oslo eine moderne Uni, welche gut auf internationale Studenten vorbereitet ist.</t>
  </si>
  <si>
    <t>Das Studium in Kopenhagen unterscheidet sich teils sehr stark von dem in Mannheim. Die Kurse sind stark verschult. Die Kursgröße ist oft sehr klein (&lt;50 Studenten), wodurch der Unterricht sehr interaktiv gestaltet wird. Die Vorlesungen umfassen oft bis zu 3h. Oft ist zudem eine Vielzahl von Readings vorzubereiten, wobei man auch ohne alles gelesen zu haben, sehr gut in den Prüfungen abschneiden kann._x000D_
Bei den Kursen sollte im Vorfeld auf das Prüfungsformat geachtet werden. Ich habe mich dafür entschieden den Großteil als Hausarbeiten zu absolvieren. Bei diesen sog. Home-Assignments mussten innerhalb eines festgelegten Zeitkontingents (24, 48 oder 72h) 5-15 Seiten Text angefertigt werden. Die Anfertigung kann auch nach Rückkehr nach Deutschland erfolgen, falls ein Prüfungstermin im Januar liegt. Großer Vorteil dieses Formats ist, dass man alle Materialien zur Verfügung hat (also kein Auswendiglernen) und die Länge teils dem Umfang der Bachelorarbeit in Mannheim ähnelt (also gute Übung). Die von mir belegten Kurse erforderten keinen hohen Zeitaufwand und der Schwierigkeitsgrad war tendenziell geringer als bei vergleichbaren Kursen in Mannheim. _x000D_
Bezüglich der Semesterzeiten ist zu beachten, dass das Semester an der CBS ist in zwei Quartale unterteilt, die durch eine Ferienwoche im Oktober getrennt werden. Hier macht es Sinn die Prüfungstermine der gewählten Kurse im Vorfeld zu checken. Ich habe mich dafür entschieden, meine Kurse über das Semester zu verteilen, wodurch ich eine Prüfung im November, zwei im Dezember und eine im Januar hatte. Hierdurch wird der Work-Load gleichmäßig verteilt und das Semester ist recht entspannt, wodurch man viel Zeit für Sightseeing etc. hat.</t>
  </si>
  <si>
    <t>Der größte Unterschied zum Studium in Deutschland ist, dass das ganze Semester nicht in einer Klausurenphase am Ende gipfelt, sondern schon das ganze Semester über Mid-Terms, Quizzes und Assignments anstehen. Dies hat den Vorteil, dass es am Ende des Semesters erheblich entspannter ist als in Mannheim. Die Klassen im MBA-Programm sind immer ca. 15 – 30 Studenten groß, wobei viele der Studenten bereits Arbeiten und das Programm nebenher machen. Generell gibt es 2 Arten von Klassen: Die normale Präsenzklassen und Hybrids, bei denen i.d.R. nur alle 2 Wochen eine Präsenzvorlesung stattfindet und ansonsten Videos zu schauen und Online-Assigments zu erledigen sind. Hinsichtlich der Hybrids ist aber aufzupassen die Full-Time-Student-Kriterien (9 Credits für Master) zu erfüllen. Ein Hybrid wird normalerweise nur als voller Kurs auf diese 9 Credits angerechnet, wenn min. die Hälfte der Vorlesungen normale Präsenzvorlesungen sind. Zur Sicherheit hier immer nochmal beim International Office der Uni nachfragen, falls man viele Hybrids wählt. _x000D_
Hinsichtlich der doch nicht unerheblichen Fahrtzeit zum Uni-Gebäude Uptown und dem Umstand, dass die MBA-Klassen fast ausschließlich abends (5:30 – 8:15) stattfinden, würde ich dennoch raten, wann immer es möglich ist, Hybrids zu belegen. Aufgrund der späten Vorlesungszeiten würde ich darüber hinaus raten, zu versuchen in die wenigen Klassen, die morgens oder mittags stattfinden, zu kommen. _x000D_
Alles in allem würde ich die Schwierigkeit der Vorlesungen etwas unter der der Mannheimer Vorlesungen ansetzen. Wenn man keine Deadlines verpasst sollte es kein Problem sein, mit sehr guten Noten nach Hause zurückzukehren.</t>
  </si>
  <si>
    <t>Ich hatte mich dazu entschieden während meines Auslandssemesters Kurse im Rahmen des IKW Moduls zu belegen. Das englischsprachige Kursangebot ist sehr vielfältig und wer gerne Norwegisch lernen möchte, der kann sich für einen der vielen verschiedenen Sprachkurse entscheiden. _x000D_
Für die Kurse, die ich belegt habe, fielen vor der Hausarbeit noch weitere Aufgaben zum Bestehen des Kurses an, zum einen ein Exposé und in einem der beiden Kurse zusätzlich noch eine Gruppenpräsentation. Beide Kurse erforderten viel Textarbeit, d.h. jede Woche wurden Texte sozusagen als Hausaufgabe gelesen, zu welchen dann während des Seminars gemeinsam Aufgaben bearbeitet wurden. Meiner Meinung nach ist das Niveau der Universität mit dem in Mannheim zu vergleichen. Die Universität verfügt über mehrere Bibliotheken und Cafés, die wirklich super leckeres Essen verkaufen und über die UiO App kann man sich sogar über Angebote informieren. Ich habe Anfang Januar mit dem Auslandssemester begonnen und bis Ende Mai waren alle Prüfungsleistungen beendet.</t>
  </si>
  <si>
    <t>Die NTU bietet ein breites Kursangebot, die einem einen Einblick in die südostasiatische Herangehensweise and wirtschaftliche Probleme gewähren. Das Kursniveau ist, meiner Meinung nach, etwas niedriger als das in Mannheim. Der Lernaufwand ist über das gesamte Semester verteilt. Dadurch hat man am Ende des Semesters weniger Stress und der Lerneffekt ist um einiges größer._x000D_
Anfangs braucht man etwas Zeit um sich an das berühmt berüchtigte Singlish zu gewöhnen. Mit der Zeit lernt man es zu lieben. Probleme gibt es nur, wenn der Professor extremes Singlish spricht. Es kam schon vor, dass der Kurs nicht belegt wurde, weil man in der Vorlesung nichts verstanden hat. Das kommt allerdings nur selten vor, weil die meisten Professoren aus dem Ausland kommen.</t>
  </si>
  <si>
    <t>Als Exchange Student an der CBS hat man eine Vielzahl von Modulen zur Wahl - ein wirklich großer Vorteil: Finanzen, Marketing, Management, HR, alles was das BWL-er Herz begehrt. Zudem blicken viele Fächer über den Tellerrand hinaus und verknüpfen klassische BWL-Disziplinen mit anderen Themen, z.B. Maritime Economics, Fashion Entrepreneurship oder Google, Ebay, Amazon – Management Challenges in Networked Businesses. _x000D_
Das Kursniveau variiert natürlich von Kurs zu Kurs, generell ist es aber ähnlich anzusiedeln wie das in Mannheim. Die Professoren, die ich in meinen Kursen hatte, waren allesamt äußerst motiviert, kompetent und stets offen für Fragen. Die Art und Weise, wie der Stoff vermittelt wird, gestaltet sich jedoch recht anders als in Mannheim. An der CBS wird sehr viel Wert auf das Vorbereiten der einzelnen Vorlesungen, in Form von wissenschaftlichen Readings, gelegt. Das sind zumeist Artikel aus Journalen wie beispielsweise Harvard Business Review oder aus Wirtschaftszeitungen mit entsprechendem Bezug zur behandelten Thematik. Pro Modul gibt es meist nur eine Vorlesung pro Woche - ca. 2,5 Stunden mit 2 Pausen dauernd - die Übungen und interaktive Elemente wie Gruppenarbeiten beinhaltet. Folglich ist die reine Anwesenheitszeit in Vorlesungen deutlich geringer als in Mannheim, wenn man alle Vorlesungen, Übungen und Tutorien besucht. Im Gegenzug sitzt man vielleicht etwas länger am Vor- bzw. Nachbereiten der Vorlesungen._x000D_
Eine willkommene Abwechslung zum Mannheimer Studieren sind die verschiedenen Prüfungsformen. Es gibt im Wesentlichen zwei Arten, Kurse an der CBS abzuschließen: Sit-In Exams und Home Assignments. Letztere können von zu Hause aus geschrieben werden und müssen zur entsprechenden Deadline im System hochgeladen werden. Der zeitliche (24 Stunden bis zu 14 Tage) und formale Rahmen (5 bis zu 15 Seiten) hängt vom belegten Modul ab, auch eine Kombination mit einer mündlichen Verteidigung der Arbeit ist denkbar. Die schriftlichen Prüfungen laufen ebenfalls komplett anders ab als in Mannheim. Man erbringt die Prüfungsleistung zumeist an einem Computer in einer Prüfungshalle der CBS, also nicht handschriftlich. Auch zeitlich werden andere Maßstäbe gesetzt: in der Regel dauern Klausuren 4 Stunden. Obwohl es sicher eine Umgewöhnung ist, sich für diese relativ lange Zeit zu konzentrieren, kann man wenigstens davon ausgehen, dass der aus Mannheim bekannte Zeitdruck in Klausuren hier etwas geringer ausfällt. Einige Prüfungsleistungen werden auch ausschließlich mündlich erbracht, wie etwa der Dänisch-Sprachkurs. _x000D_
Zudem sollte man wissen, dass es Kurse gibt, die lediglich in der 1. Semesterhälfte stattfinden und dann entsprechend im Oktober mit einer Prüfung abgeschlossen werden (Q1-Module), Kurse, die nur in der 2. Semesterhälfte unterrichtet werden (Q2-Module) und welche, die durchgehend angeboten werden. So kann man sich mit etwas Recherchearbeit bei der Kurswahl ziemlich gut seine Workload während des gesamten Auslandssemesters selbst aufteilen. Wer unbedingt im September, wenn das Wetter hoffentlich noch spätsommerlich ist, viel herumreisen möchte, sollte sich beispielsweise überlegen, ob Q1-Kurse die richtige Wahl sind. Im Gegenzug sind diese sehr gut geeignet, um eine stressige Klausurenphase im Dezember zu umschiffen. Ich persönlich belegte zwei Q1- und zwei durchgängige Kurse, was ich im Gesamtblick als sehr angenehm empfand.  Natürlich war der September und Oktober entsprechend vorlesungs- und lernintensiv, das hat man dann aber spätestens im Dezember, wenn die anderen Studenten wie verrückt am Büffeln sind, wieder. So konnte ich mich konzentriert auf jede einzelne Prüfung vorbereiten und musste überhaupt nicht wie sonst parallel verschiedene Fächer pauken. Schön ist auch, dass jedes Modul mit 7,5 ECTS gewichtet wird, weshalb man lediglich 4 Kurse belegen muss, um auf seine 29 bzw. 30 ECTS zu kommen. _x000D_
Die CBS liegt in der angesagten Kommune Frederiksberg, etwa 4 Kilometer vom Stadtzentrum Kopenhagens entfernt und die Strukturen an der CBS selbst könnten besser kaum sein. Der Campus besteht aus 5 sehr modernen Gebäuden (teilweise mit Architekturpreisen ausgezeichnet), die überwiegend innerhalb von 10 Minuten erreichbar sind – ob zu Fuß, mit dem Fahrrad oder der Metro: jedes Gebäude hat eine eigene Metro-Station. Entsprechend gut ausgestattet sind auch die Vorlesungsräume mit IT-Equipment, Steckdosen etc. Insgesamt drängt sich der Eindruck auf, dass hier bereits deutlich mehr in digitale Infrastruktur jedweder Art investiert wurde, als das an deutschen Hochschulen gängig ist. In jedem Gebäude gibt es ausreichend viele Sitzgelegenheiten zum Lernen, Verweilen oder Kaffeetrinken. Auch die Bibliotheken sind von hoher Qualität und Sitzplätze bzw. Gruppenräume können online reserviert werden. Mein absolutes Campus-Highlight ist aber die Mensa, Spisestuerne genannt. Was man hier für 5-6 € bekommt, ist nichts anderes als Essen in Restaurantqualität und das in einer riesigen Auswahl: kaltes Salatbuffet, warmes Buffet mit täglich wechselnden Gerichten, etwas günstigeres Tagesgericht, frisch gemachte belegte Brötchen usw. _x000D_
Bezüglich des englischen Sprachniveaus hatte ich teilweise das Gefühl, in einem englischsprachigen Land zu sein, da alle Dänen – von der Kommilitonin über den Professor bis hin zum Busfahrer – ausgezeichnetes Englisch sprechen. Die eigentliche Landessprache Dänisch ist sehr interessant und ich kann nur jedem ans Herz legen, den Uni-Sprachkurs zu belegen oder sich anderweitig einige Vokabeln anzueignen. Allein das Aufgeben einer Bestellung auf Dänisch in einem Restaurant ist die Sache wert.</t>
  </si>
  <si>
    <t>Das Studium in Kaunas unterscheidet sich an ein paar Punkten von Mannheim. Die Klassen sind einiges kleiner, und die Professoren sind meist sehr interessiert an den internationalen Studenten. Was noch etwas schade ist, dass ich im zweiten Semester einen Kurs selbst erarbeiten musste, da der Professor nur auf Litauisch unterrichtet hat. Ich hatte dann aber wöchentlich die Möglichkeit, den Inhalt mit Ihm privat zu besprechen, was ziemlich hilfreich war. Ansonsten verläuft die Anmeldung der Kurse ähnlich wie in Mannheim, man meldet sich online an und hat dann 2 Probewochen, in denen man sich entscheiden kann, ob der Kurs interessant ist, ansonsten kann man sich austragen und andere Kurse testen. _x000D_
Ein großer Unterschied zu Mannheim sind die Klausuren und Notengebungen. Die Benotung reicht hier von 0-10, 10 ist die beste Note. Außerdem wird die Endklausur in ein Midterm und Finalexam aufgespalten, was die Menge des Stoffes am Ende ziemlich erleichtert. Zusätzlich gab es, abhängig vom Fach Hausaufgaben, Essays oder Präsentationen während des Semesters zu machen. Das Niveau der Kurse war jedoch niedriger als in Mannheim._x000D_
Die Semesterzeiten sind gleich zu denen in Mannheim, zusätzlich hatten wir noch 2 Wochen Einführungswochen für die internationalen Studenten, mit Kultur-, Sprach- und Kennenlernveranstaltungen. _x000D_
Ein tolles zusätzliches Angebot für internationale Stunden war die Möglichkeit, kostenlos an Sprachkursen teilzunehmen. Nicht nur litauisch und russisch, sondern auch türkisch, italienisch, spanisch, deutsch, französisch etc. wurden auf sämtlichen Sprachniveaus angeboten. Diese fanden vier mal pro Woche, eine Stunde am Morgen statt._x000D_
_x000D_
Ein Nachteil war allerdings, dass es keine Mensa gibt, allerdings sind die Mittagstische in den Restaurants so billig, dass ich dies nicht vermisst habe. Aber auch die Arbeitsmöglichkeiten halten sich in Grenzen, wenn man nicht unbedingt russisch spricht, oder eine Firma findet, die nach Deutschland expandieren will.</t>
  </si>
  <si>
    <t>Die Kurse sind relativ unterschiedlich verglichen zu Mannheim. Während man in Mannheim Vorlesungen, Übungen und Tutorien mit über 100 Leuten besucht, sind die Kurse in Spanien mehr nach dem Klassenprinzip gestrickt, man sitzt also mit 20-40 Leuten in einem Raum und es ist interaktiv, es werden also Vorlesungen und Übungen kombiniert. Man sollte sich außerdem bewusst sein, dass Anwesenheit, Mitarbeit sowie Hausaufgaben mit in die finale Note einfließen. Von der Vielfalt des Kursangebots war ich etwas enttäuscht, am Ende bin ich aber glücklich über die Auswahl meiner Kurse. Das Niveau ist recht einfach, man muss zwar regelmäßig Abgaben machen, aber die Klausuren sind sehr viel einfacher als in Mannheim. Man sollte auch am Anfang vielleicht 1-2 Kurse mehr wählen als benötigt, da man in den ersten zwei Wochen noch Änderungen vornehmen kann und so noch verschiedene Kurse „ausprobieren“ kann. Meine 5 Kurse wurden mir alle angerechnet in Mannheim, dies sollte man aber vorher mit dem Dekanat in Mannheim abklären, da viele Kurse auch Überschneidungen mit Mannheimer Kursen haben. Ich habe nicht so viel Zeit auf dem Campus verbracht, da dieser nicht sonderlich schön ist und ich nur vormittags Veranstaltungen hatte, aber es gibt gute Essensangebote mit mehreren Cafeterien auf dem Campus._x000D_
Zu den Semesterzeiten sollte man beachten, dass gegen Anfang November Midterms geschrieben werden und erst im Januar die Final-Exam-Phase ansteht. Ich musste also, nachdem ich über Weihnachten daheim war, nochmal zurück nach Spanien, was aber angesichts des Wetters dort und in Deutschland eher kein Problem war!_x000D_
Ich habe alle meine Kurse auf Englisch gewählt, spanisch habe ich eher im persönlichen Umfeld und im Alltag gesprochen. Für Spanischsprachkurse an der Uni zahlt man ordentlich Geld, während Catalan-Kurse kostenlos angeboten werden.</t>
  </si>
  <si>
    <t>Der Campus ist super belebt. Dauernd lassen sich Gründe zum feiern finden, sehr oft wurden DJ-Pulte aufgebaut oder sogar bekannte Sänger eingeladen. Neben einer Mensa gibt es auch einige Cafés, in denen man zu (für israelische Verhältnisse) moderaten Preisen lunchen kann._x000D_
Weiterhin gibt es auch eine große Bibliothek, in der nicht selten Katzen rumlaufen und den Studierenden den Tag versüßen.</t>
  </si>
  <si>
    <t>Ich persönlich fand das Niveau an der Korea University ein bisschen niedriger als in Mannheim. Die Klausuren waren einfacher und erforderten weniger Aufwand, aber man musste aufgrund von Assignments, Quizzes und Gruppenprojekten regelmäßiger arbeiten und der Aufwand hat sich somit mehr über das Semester verteilt. _x000D_
Etwas gewöhnungsbedürftig ist, dass überall in Korea Anwesenheitspflicht herrscht, aber auch damit findet man sich schnell zurecht._x000D_
Gut wiederum finde ich, dass die Kurse deutlich kleiner sind als in Mannheim. Meine hatten im Durchschnitt etwa 40 Studenten, was eine angenehme Lernatmosphäre geschaffen hat. Meine Kurse waren alle ziemlich interessant und auch die Bewertung war weitestgehend sehr fair. Allerdings wollen viele Koreaner keine Gruppenarbeiten mit Austauschstudenten machen, da viele Pass/Fail Kandidaten sind und die Koreaner schlechte Erfahrungen mit Austauschstudenten, die nicht mitgearbeitet haben, gemacht haben. Als Mannheimer muss man daher aufpassen, mit wem man in eine Gruppe gerät._x000D_
Es gibt viele Ecken an der Uni, an die man sich zum lernen zurückziehen kann. Ob man jetzt eine ruhige Bibliothek oder eher einen Loungebereich, wo man sich auch unterhalten kann vorzieht, es findet sich eigentlich immer ein Platz zum lernen. _x000D_
Die Business School ist hauptsächlich in zwei Gebäuden der Universität untergebracht und alles ist sehr modern und nah beieinander. Der erste Block beginnt an der KU um 9 und im Gegensatz zu Mannheim sind die Kurse nur 1:15 Stunden lang._x000D_
An der Uni gibt es mehrere Mensen, in denen man sich zwischen mehreren Gerichten entscheiden kann, oder in anderen ein kleines Buffet hat. Der Preis ist etwa derselbe wie in der Mannheimer Mensa._x000D_
_x000D_
Besonders erwähnenswert sind noch die KoYon Games, die jedes Jahr zwischen der Korea University und der Yonsei University ausgetragen werden. Dabei handelt es sich um Sportspiele wie Fußball, Rugby und Basketball, wo man tagsüber seine Mannschaft anfeuern kann und abends wird in den Straßen von Anam gemeinsam mit viel Bier, Musik und Soju gefeiert. Der Zusammenhalt ist echt besonders und man sollte sich das nicht entgehen lassen.</t>
  </si>
  <si>
    <t>Das Studium an der EM Lyon muss in verschiedene Bereiche gegliedert werden: die Organisation und Administration, die universitäre Infrastruktur und der Unterricht. _x000D_
Wie überall in Frankreich ist die Organisation und Administration an der EM Lyon nervenaufreibend. Die verschiedenen parallel nebeneinander herlaufenden IT-Systeme machen eine eigenständige Verwaltung des Studiumverlaufes sehr schwierig. Hilfe von Universitätsmitarbeitern bekommt man oft erst nach der zweiten oder dritten Nachfragenund dann auch meist nur auf Französisch. Für viele meiner Austauschfreunde, die nur Englisch sprechen, wurde es daher sehr schwierig. Ich bin mit meinem Schulfranzösisch allerdings gut zurechtgekommen. _x000D_
Da das Aufpolieren meiner Französischkenntnisse auch einer der Gründe für mich war nach Frankreich zu gehen, wollte ich an der Uni gerne einen Französisch-Sprachkurs belegen. Dies wurde uns allerdings von der EM Lyon verboten, da die angebotenen Kurse angeblich nur für Studenten, die mindestens zwei Semester in Frankreich bleiben, zugänglich sind. Auch nach mehreren Beschwerden wurde diese Regel nicht geändert! Nach den ersten paar Wochen konnte man sich jedoch auf die französische Bürokratie und Organisation einstellen, sodass ich mich zum Ende hin damit abgefunden hatte. Lediglich die Raumbelegung und -zuweisung, die sich täglich ändert und teilweise nicht klar kommuniziert wird, hat bis zum Ende viele Fragen aufgeworfen._x000D_
Die universitäre Infrastruktur ist insgesamt relativ gut. Die Räume verfügen fast alle über mehrere Projektoren, Smartboards und Soundsysteme. Allerdings wissen die Lehrkräfte häufig nicht damit umzugehen. Das Internet in der Uni ist häufig überlastet, sodass es zeitweise sehr langsam werden kann. Das Aushängeschild des Unicampus ist sicherlich der neue "Learning Hub". Hier gibt es moderne Arbeitsplätze, Playstation, Gruppenräume, 3D-Drucker, Sitzsäcke, Couches, etc. Der Learning Hub ist ein sehr gut besuchter Ort zum Lernen, Entspannen und Spielen. Von außen sieht er etwas heruntergekommen aus, überrascht dann aber mit modernster Designer-Ausstattung von Innen. Darüber hinaus gibt es noch abgewetzte Tennisplätze, eine alte Turnhalle und eine "Gym", die ihren Namen nicht verdient. Die Cafeteria der Uni bietet neben Pizza, Nudeln und Burger abgepackte Fertiggerichte und ein Salatbuffet. Es gibt allerdings auch die Möglichkeit in der Mensa der benachbarten "Ecole Central" für günstiges Geld Essen zu gehen. _x000D_
Die Unterrichtsqualität war insgesamt in Ordnung. Das Lehrpersonal ist allgemein etwas jünger und hat oft einen praktischen Hintergrund. Das akademische Arbeiten, wie wir es auch Deutschland gewohnt sind, genießt an der EM Lyon einen nicht so hohen Stellenwert. Der Fokus liegt hier eher auf Praxisnähe und Job-Relevanz. Ich fand diese Einstellung eine gesunde Abwechslung zu unserem Mannheimer Fokus, muss allerdings auch zugeben, dass die Kompetenz und Qualifikation mancher Professoren eher fragwürdig waren. In den meisten Fächern saßen etwa 60 Studenten, die allgemein sehr offen, zugänglich und interessiert gewirkt haben. Es gibt viele soziale Veranstaltungen an der Uni, einige Studentenvereine und ein ereignisreiches Campus-Leben. Anders als Vorurteile es vielleicht vermuten lassen, ist es einfach mit französischen Studenten ins Gespräch zu kommen. Zudem gibt es ein Sportangebot von Yoga bis hin zu Fußball, durch das man ebenfalls mit Einheimischen in Kontakt kommen kann.</t>
  </si>
  <si>
    <t>Insgesamt gibt es ein gutes Angebot an qualitativen und quantitativen Kursen. Die Kurslänge von 2h45min ist etwas lang, insbesondere wenn die Professoren eine reine Vorlesung halten, anstatt die kleine Kursgröße für Interaktion mit den Studenten zu nutzen. Der Workload ist in Ordnung, allerdings gibt es in jedem Fach mindestens eine Gruppenarbeit, die oftmals einen Großteil der Note ausmacht.</t>
  </si>
  <si>
    <t>Studium_x000D_
_x000D_
Als Allererstes ist erwähnenswert, dass die ULB mit KU Leuven, Vrije Universitet Brussel (VUB) und Université Catholique de Louvain (UCL) von akademischer Reputation und renommiertem Ruf her auf internationaler Bühne und gemäß zahlreicher aussagekräftiger Rankings die Big Four Belgiens bildet. Innerhalb der breiten Bevölkerungsmasse und im repräsentativen Volksmund gilt die ULB als die beste französische Universität Belgiens. Da es sich bei meinem Auslandsaufenthalt um das ENTER Doppelabschluss-Programm handelt, ist das Portfolio für die Kurswahl für das gesamte zweite Masterjahr eindeutig vorgegeben. Die Frage zur Anerkennbarkeit beantwortet sich von selbst, die im Programm reguliert ist. Bevor ich konkret auf das Studium an sich eingehe, ist es hilfreich, kurz den studentischen Status eines ENTER Doppelabschluss-Studenten (in meinem Fall an der ULB) zu erläutern. Während man im Studiengang Master Economics an der Universität Mannheim eingeschrieben bleibt, wird man ebenfalls als Student im Studiengang Master Economics, Research Track, an der ULB immatrikuliert. Man tritt das zweite Masterjahr an, als hätte man das erste Masterjahr auch an der ULB absolviert. Dabei geht es um eine direkte Hochstufung ins zweite Masterjahr, während die eigenen Studienleistungen vom ersten Masterjahr als anerkannt registriert werden. Schließlich genießt man an beiden Universitäten gleichzeitig und gleichberechtigt den Status eines (einheimischen) Vollzeit-Studenten. Aus diesem Grund wählte ich aus dem Portfolio meine Spezialisierungskurse, das ebenfalls für alle einheimischen Vollzeit-Studenten gilt. Regulatorisch werden drei Kurse aus dem Bereich Advanced Methods, und drei aus dem Bereich Topics in Economics belegt (vom Jahr zu Jahr kann sich das Gesamtangebot signifikant variieren, weshalb sich ein früher Blick hinein empfiehlt). Jeder einzelne Wahlkurs gibt 5 ECTS Punkte. Hinzu kommen ein Research Seminar (5 ECTS) und die eigene Masterarbeit (25 ECTS)._x000D_
_x000D_
Was die allgemeine Planung und Vorbereitung für die Masterarbeit betrifft, möchte ich folgende Vorschläge und Hinweise mitgeben. Als Erstes befinden sich im studentischen Portal MonULB Dokumente, die den allgemeinen Grundriss und Rahmen der Masterarbeit vorstellen (bspw. Formate, Seitenumfänge, Themenrubriken oder allg. Informationen für erste Schritte). Sobald man sich damit vertraut gemacht und eine individuelle Initialzündung für ein mögliches Themenfeld gespürt hat, ist es sehr empfehlenswert, sich möglichst früh mit einem potentiellen und künftigen Betreuer in Verbindung zu setzen, der den entsprechenden Forschungsbereich verantwortet. An ECARES ist das Forschungsspektrum hinreichend breitgestreut, was das Professorenpersonal angeht. Gemeinsam mit eigenem Professor lässt sich ein entsprechendes und konkretes Thema finden. Regulatorisch gibt es keinen offiziellen Startzeitpunkt für die eigentliche Verfassung, je nach individuellem Planungsfortschritt kann die Arbeit beliebig früh gestartet werden. Zwei mögliche offizielle und verbindliche Abgabefristen stehen zur Auswahl, entweder Ende Mai (Ersttermin) oder Mitte August (Zweittermin). Je nach individueller Kursbelegung lässt sich diese Frist nach vorheriger Absprache mit Betreuer festlegen. In meinem Falle belegte ich im FSS 2017 einen Kurs, sodass ich bezüglich meiner Arbeitskapazität im zweiten ULB-Semester die Abgabefrist Ende Mai in Anspruch nehmen konnte. Je nach Betreuer und dessen Präferenz besteht eine mögliche Option, eine mündliche Defense zu absolvieren, die nach der offiziellen Abgabe durchzuführen ist. Wenige Tage vor der Verfassung meines vorliegenden Berichts habe ich meine mündliche Defense belegt und vorgetragen._x000D_
_x000D_
Das Research Seminar ist ebenfalls interessant. Konkret handelt es sich um eine Vortragsreihe, in der ECARES-interne Forscher oder auch Gastprofessoren ihre eigenen aktuellen Forschungsprozesse, -arbeiten bzw. zu veröffentlichenden Papers präsentieren. Als Student belegt man dieses Seminar, indem man eine Mindestpartizipations- und Anwesenheitsquote von 75% erreicht. Diese Kursnote wird für alle Studentinnen und Studenten normiert und vereinheitlicht, die das Seminar entsprechend regelmäßig besucht haben (mehr Details dazu siehe spezifische Dokumente über Studienprogramm). Eine Kooperation mit der Belgischen Nationalbank (NBB, Zentralbank Belgiens) findet statt; manche Vorträge werden in der NBB gehalten._x000D_
_x000D_
Das Herbstsemester beginnt im September, die Vorlesungszeit endet im Dezember. Anschließend erfolgt die Prüfungsphase von Mitte bis Ende Januar. Anfang Februar setzt sich das Studienjahr direkt fort, sodass es keine offiziellen Wintersemesterferien gibt. Die Vorlesungszeit im Frühlingssemester geht bis Ende Mai, die folgende Prüfungszeit dauert von Anfang bis Mitte/Ende Juni. Schließlich findet Ende Juni eine sogenannte Proklamation für die gesamte SBS im Sinne von offizieller Notenkundgebung statt. Daraufhin werden entsprechende Abschlussdokumente vorbereitet. Zu diesem Zeitpunkt können offizielle Abschlussnotenauszüge ausgehändigt und offizielle Nachweise über Masterabschluss bescheinigt werden. Die offizielle Aushändigung der Diplomzertifikate verzögert sich um ein bis drei Jahre! Die ULB bietet hinreichend Französischkurse für alle vorstellbaren Einstiegsniveaus, die nach europäischen Standards definiert sind. Ebenfalls dient ein entsprechender Einstiegstest als Orientierung und Einstufung. Natürlich stehen Kurse für andere Sprachen im Angebot, die entsprechend belegt werden können._x000D_
_x000D_
Prüfungen_x000D_
_x000D_
Je nach Anzahl von Studierenden im Kurs entscheidet sich der jeweilige Professor, ob eine schriftliche oder mündliche Klausur stattfindet. Prüfungsarten, die auf Kursarbeiten oder Papers beruhen, sind ebenfalls präsent. Dazu kann der Professor auch eine mündliche Beteiligungsnote miteinbeziehen. Aus meinen bisherigen Kurserfahrungen schätze ich keinen signifikanten Unterschied ein, was die akademischen Kursniveaus in beiden Studiengängen und -programmen anbelangt.</t>
  </si>
  <si>
    <t>Lage und Campus_x000D_
Die VU Amsterdam ist im Südteil von Amsterdam, in der Nähe des Südbahnhofes, angesiedelt. Die Universität hat auch eine eigene Straßenbahn-/Metrohaltestelle, von der aus man leicht in das Stadtzentrum fahren kann. Alle wichtigen Universitätsgebäude liegen auf einem großen Campus, der unter anderem mehrere Mensen/Restaurants, eine Buchhandlung sowie ein Sportstudio beherbergt._x000D_
_x000D_
Vorlesungszeiten, Aufbau des Studienjahres_x000D_
Ein Herbstsemester an der VU ist in drei Perioden aufgeteilt. Jede dieser Perioden ist gewissermaßen ein in sich abgeschlossenes „Minisemester“ in dem jeweils ein bis drei Kurse besucht werden können. Die ersten zwei Perioden sind jeweils acht Wochen lang und umfassen die Zeit von Anfang September bis Ende Dezember. In diesen Perioden belegt man normalerweise je zwei 6 ECTS-Kurse. Vorlesungen finden in den ersten sechs Wochen einer Periode statt. In der siebten Woche finden in der Regel keine Veranstaltungen statt, da diese zur Vorbereitung auf die Klausuren dient, welche dann in der achten Woche geschrieben werden. Die dritte Periode stellt hierbei eine Ausnahme dar, da sie nur vier Wochen von Anfang Januar bis Anfang Februar umfasst und deshalb in der Regel nur ein Kurs besucht wird. Ein Wort der Warnung: es ist mitunter möglich, dass die Klausurtermine in der dritten Periode nach dem Ende des eigenen Mitvertrages liegen (viele Mietverträge laufen beispielsweise bereits Ende Januar aus, während manche Klausuren erst im Februar geschrieben werden). Daher sollte man sich frühzeitig Gedanken darüber machen, ob es sich lohnt in der dritten Periode Kurse zu belegen._x000D_
_x000D_
Kursangebot_x000D_
Kurse für Volkswirte werden von der School of Business and Economics angeboten. Wie der Name schon andeutet teilen sich die BWL und VWL an der VU eine Fakultät, und viele der angebotenen Kurse sind eher der BWL als der VWL zuzurechnen. Somit kann es mitunter etwas schwierig werden reine VWL-Kurse für den Spezialisierungsbereich zu finden, es lohnt sich also vorab das Kursangebot (gegebenenfalls auch der vorigen Jahre) für Austauschstudierende zu überfliegen, um einen Überblick über die Vorlesungsthemen zu bekommen. Ich habe während meiner Zeit in Amsterdam vier Kurse besucht, von denen drei in Mannheim angerechnet werden. Die ersten zwei dieser Kurse, „Introduction to Time Series“ und „Empirical Economics“, stammen aus dem Minor “Applied Econometrics” und decken verschiedene Bereiche der Ökonometrie ab, die in der Mannheimer Veranstaltung „Grundlagen der Ökonometrie“ noch nicht behandelt wurden. Vor allem der Kurs zur Zeitreihenanalyse „Introduction to Time Series“ ist sehr empfehlenswert, da der Professor sehr gut vorbereitet und motiviert war. Die anderen Kurse, die ich belegt habe, waren „Judgment and Decision Making“, der nicht in Mannheim anerkannt wird und sich hauptsächlich mit systematischen Abweichungen menschlicher Entscheidungen von rationalen Verhalten befasst, sowie „Nudge: Influencing Behavior“, der sich mit dem namensgebenden, verhaltensökonomischen Konzept des „Nudging“ beschäftigt._x000D_
_x000D_
Kursniveau und Prüfungsarten_x000D_
Das Kursniveau ist größtenteils mit dem in Mannheim vergleichbar. Jedoch muss man anmerken, dass die Noten an der VU, im Kontrast zu vielen Mannheimer Veranstaltungen, nicht nur auf Basis einer einzigen Klausur vergeben werden, sondern fast immer auch benotete Gruppenarbeiten, Präsentationen und Hausaufgaben in Kombination mit einer Klausur am Ende der Periode in die Endnote miteinfliessen. In der Regel bedeutet das, dass man fast jede Woche ein bis zwei benotete Projekte abgeben muss, was mitunter recht stressig werden kann, aber auch dazu führt, dass man im Vergleich zu Mannheim etwas gleichmäßiger über das Semester hinweg lernt. Die Benotung dieser Projekte ist jedoch sehr fair. Die Klausuren sollten, wenn man von Anfang an mitgearbeitet hat und die vorlesungsfreie Woche am Ende jeder Periode zum Lernen nutzt, keine allzu großen Probleme darstellen._x000D_
_x000D_
Sprachniveau_x000D_
Das Englischniveau an der Universität und in Amsterdam im Allgemeinen ist sehr hoch, sodass ich nie Probleme hatte auf Englisch zu kommunizieren. Leider hat man dadurch aber auch wenig Anreize Niederländisch ernsthaft zu lernen. Die VU bietet Niederländisch-Sprachkurse an, diese sind aber sehr teuer, weshalb ich keinen Sprachkurs besucht habe.</t>
  </si>
  <si>
    <t>Bevor das Studium beginnt findet für die neuen Semester erst einmal die legendäre Frosh-week statt. Auch für Austauschstudenten gibt es etwas Ähnliches: die sogenannte NEWTS Week. Für diese müsst ihr vorher Tickets kaufen, die ca. 100 CanDollar kosten. Der Preis lohnt sich jedoch, da man viele verschiedene Veranstaltungen geboten bekommt und viele nette Leute kennen lernen kann! Am Ende der NEWTS Week wird auch noch ein Konzert angeboten (für das muss man jedoch auch ein Ticket haben) was definitiv auch zu empfehlen ist, weil dort zum Teil wirklich bekannte Acts kommen _x000D_
Nach der ersten Woche kennen lernen geht dann auch schon das Studium los: _x000D_
Das Studium an der Smith School of Business erinnert von seiner Art und Weise mehr an Schule als an das Studium an der Uni Mannheim. Die Kurse bestehen aus viel mehr Prüfungsleistungen als einem Final Exam wie es in Mannheim der Fall ist und auch an die mündliche Mitarbeit, die Namensschilder, und daran, dass der Professor deinen Namen kennt, muss man sich erst wieder gewöhnen. _x000D_
Sobald der erste „Kulturschock“ jedoch vorbei ist macht es viel Spaß, was vor allem an den sehr motivierten Professoren liegt. _x000D_
Im Allgemeinen kann man sagen, dass man an der Queen’s zum einen mehr Arbeitsaufwand und dann auch einen sehr konstanten Arbeitsaufwand hat. Dafür ist das Schwierigkeitslevel meiner Meinung nach niedriger als in Mannheim. _x000D_
Schade ist meiner Meinung nach, dass man als Student der Uni Mannheim 5 Kurse belegen muss, denn die Queen’s selber empfiehlt nur 4 zu nehmen und das ist auch der Durchschnitt der meisten Austauschstudenten. _x000D_
Bemerkenswert ist definitiv noch, dass man der Uni seine hohen Studiengebühren anhand des vielen (und überaus hilfreichen) Personals und der modernen Ausstattung in jedem Raum wirklich anmerkt. Es gibt viele Gruppenräume mit modernster Ausstattung in der man wunderbar seine Präsentationen erstellen und üben kann. _x000D_
Ein weiterer Unterschied zur Uni Mannheim ist die große Anzahl an Readings die man kaufen muss. Das ist etwas mit dem ich vorher nicht gerechnet hatte und das dann auf einmal nochmal 220 Dollar wegmacht. Mein Tipp ist: teilt euch die Readings! Ich hatte das Glück das meine Mitbewohnerin aus Holland 2 Kurse mit mir hatte und wir uns diese Readings schon mal teilen konnten. Falls man Bücher braucht bekommt man diese problemlos auch gebraucht im Campus Book Store, man sollte allerdings nicht zu lange mit der Besorgung abwarten. _x000D_
Wichtig für den Verlauf des Studiums ist auch das Commerce Portal. Über dieses bekommt man online Readings, seine Noten und man lädt hier seine Assignments hoch. _x000D_
Alles in allem kann man sagen, dass das Studium definitiv kein Zuckerschlecken ist, man sich nach dem ersten Schock aber daran gewöhnt und man mit der richtigen Planung trotzdem ein paar Trips machen kann und trotzdem mit guten Noten belohnt wird.</t>
  </si>
  <si>
    <t>Das Kursangebot der Uni ist top. Alle Fächer der Uni sind wählbar (abgesehen von Kursen des 1., 5. und 6. Jahres, meine ich). Der Modulkatalog (schreibt notfalls jmd an, wenn ihr ihn nicht findet. Es kursieren auch alte Versionen &amp; Modulbeschreibungen)._x000D_
Vorlesungen in Bath sind bedeutend interaktiver als in MA, aber trotzdem noch weit vom Schulunterricht entfernt. I.d.R. sind max. 150 in einer Vorlesung; weniger als 50 waren wir nie außer in Modern British Society (~10). Das war die einzige Veranstaltung mit Anwesenheitspflicht. 4 meiner 5 Professoren waren Nicht-Briten; 3 haben kein perfektes Englisch gesprochen. Angenehm ist allerdings, dass der Kontakt deutlich persönlicher ist, die Barriere ist viel geringer als in MA._x000D_
Meine Kurswahl hatte ich im Voraus inklusive Alternativen abgegeben. Ich rate euch, die Anzahl an Angaben von alternativ zu belegenden Modulen auszunutzen und sich in der ersten Woche einfach überall reinzuhocken. Dann lässt sich eine gute Entscheidung treffen, welcher Kurs &amp; Lecturer euch wirklich gefällt. Evtl. wollt ihr ja auch Kurse mit Freunden belegen._x000D_
Neben einer wöchentlichen knapp zweistündigen Lecture gibt es i.d.R. keine Tutorien/Übungen. D.h. man hat deutlich mehr Freizeit als in MA. In den meisten Fächern gab es wöchentlich mandatory und voluntary Readings (mandatory v.a. in den qualitativen Fächern). Die sind in Wirklichkeit oft nicht ganz so mandatory, wie es scheint. In den Klausuren wird meist kein konkreter Stoff aus den Readings abgefragt, es geht eher darum Vorlesungsinformationen zu vertiefen, zu verknüpfen und reale Beispiele kennenzulernen. Das kann für eine gute Klausurnote notwendig sein._x000D_
Die Note setzt sich meist aus einer Klausur und einem Essay zusammen. Letzterer kommt hier einer Hausarbeit von ca. 1,000-4,000 Wörtern gleich. Teilweise ist zusätzlich eine Präsentation zu halten, teilweise entfällt die Klausur. Die Präsentation und der Essay sind oft Gruppenarbeiten, und stellen damit eine gute Gelegenheit dar, andere Exchange Students oder auch Briten besser kennenzulernen. Die Hausarbeiten waren aus meiner Sicht auch extrem hilfreich, um das akademische Arbeiten vor der Bachelorarbeit im 6. Semester kennenzulernen. Gemeinhin lassen sich hier zudem sehr gute Noten besorgen. Der nötige Aufwand ist aber nicht zu unterschätzen. Da ab Mitte November bis Mitte Dezember alle „Coursework“-Bestandteile (Essay, Präsentation) abzugeben sind (+ teilw. Midterms/Tests), wird es in dieser Zeit recht stressig. Sinnvoll ist, wie immer, vorausschauend zu planen. Was zur Not hilft: Die Bibliothek hat 24/7 geöffnet und die Busse fahren die Nacht durch. _x000D_
Das Lernen auf die Klausuren ist mE angenehmer, da diese deutlich anwendungsorientierter sind. In den meisten Fällen (v.a. aber nicht nur in qualitativen Fächern) besteht die zweistündige Klausur aus 3-5 Essay-Fragen. Oft kann man 2-3 Fragen wählen, die man beantwortet. Über die Benotung kann ich hierbei noch nicht besonders viel sagen. Aber ich vermute stark, dass sie für MA-Studenten in Summe sehr positiv ausfällt.</t>
  </si>
  <si>
    <t>Wegen der Pandemie wurde das ganze Semester online abgehalten. Auch dafür galt die Anwesenheitspflicht, meistens geprüft durch die eingeschaltete Kamera. Das Online-Format hat gut funktioniert. Da die Kurse relativ klein sind, ist auch viel interaktiv. Die aktive Mitarbeit wird in den meisten Kursen auch benotet. Insgesamt besteht die Endnote aus einer Vielzahl von verschieden Leistungen wie Präsentationen, Quizze, Papers, etc. Dadurch ist der Aufwand während des Semesters etwas höher, aber der Druck für die Klausuren auch deutlich weniger. Insgesamt ist es an der Yonsei im Vergleich mit Mannheim einfach mit nicht allzu großem Aufwand sehr gute Noten zu bekommen. Zum Campusleben kann ich nicht sehr viel sagen, da keine Kurse offline stattgefunden haben. Der Campus ist aber beeindruckend groß und modern.</t>
  </si>
  <si>
    <t>Der Größte Unterschied zwischen Mannheim und Budapest sind die Kurse per se. Generell sind die Kursgruppen an der Corvinus deutlich kleiner als die der Uni Mannheim. Meist sind zwischen 20 und 30 Studenten in einem Kurs und mündliche Mitarbeit wird bewertet ebenso wie Attendance, sodass ein Diskurs zwischen Dozenten und Studenten entsteht. Klausuren tragen selten bis nie mehr als 40% zur Note bei, sodass mehr Arbeit im Semester zu verrichten ist, etwa für Präsentationen und Assignments. Es ergibt sich also eine deutlich enspanntere Klausurenphase (bei uns die zweite und dritte Dezemberwoche, sowie bei Midterms ggf. Mitte Oktober eine Woche) und dafür mehr Aufwand unterhalb des Semesters, allerdings nie so viel, dass man in seiner Freizeit oder Reiseplänen eingeschränkt wäre, wenn man sich gut organisiert. Zudem liegt das generelle Kursniveau im Schnitt unter den Kursen in Mannheim. Das Semester beginnt Anfang September mit einer Einführungsveranstaltung, sodass es in etwa mit der Dauer eines Mannheimer Semesters zu vergleichen ist. _x000D_
_x000D_
Das Kursangebot an der Corvinus ist recht breit gefächert, fokussiert sich aber vor allem auf Management und Marketing. Ich hatte keine Probleme, interessante Kurse zu finden, und es gab auch einige Kurse, die eine willkommene thematische Abwechslung zu den Kursen an der Uni Mannheim bildeten. Die Anerkennung der Kurse war problemlos mit der Kursliste im Internet möglich, sodass ich bereits früh meine Kurse beisammen hatte. _x000D_
_x000D_
Der Campus besteht vor allem aus dem Hauptgebäude (genannt E Building) und dem neuen Gebäude (C Building), in denen alle Vorlesungen und Übungen stattfinden. Es gibt kleinere Cafeterias und Kioske in beiden Gebäuden sowie eine Mensa, die ich allerdings nie besucht habe, da es in der Umgebung tolle Cafes und Restaurants gibt, die allesamt preiswert sind.</t>
  </si>
  <si>
    <t>3. Studium an der Gasthochschule_x000D_
Ich habe mich wie oben erwähnt für drei Kurse an der Philosophischen Fakultät entschieden, alle drei Kurse waren letztlich aus dem Bereich der „Viking Studies“, ein in Aarhus und allgemein Dänemark relativ populäres Thema. Der Uni-Alltag ist in Aarhus etwas anders als in Mannheim strukturiert. Die generell erste Änderung besteht darin, dass die Kurse meistens länger gehen als hier. So war es für mich üblich meistens Kurse über 3 Zeitstunden zu haben, was aber nicht bedeutet, dass diese vollen 3 Zeitstunden auch Unterricht wäre. Vielmehr waren nach 45-60 jeweils kurze Pausen vorgesehen, in denen man Essen und Trinken oder sonstige Sachen erledigen konnte. Außerdem war die Einhaltung des akademischen Viertels eine kleine Umgewöhnung, da mir dies aus Mannheim unbekannt war. Alle meine Kurse waren auf Englisch, was kein Problem darstellt, da eigentlich jeder in Dänemark zumindest ein gutes bis sehr gutes Englisch spricht. Der Unterricht unterscheidet sich aber weitestgehend wenig vom Mannheimer Unterricht mit der Ausnahme, dass es einen viel stärkeren Fokus auf Gruppenarbeit und Lerngruppen gibt. Gleich zu Beginn der Kurse wurden die Referatsthemen verteilt und darauf geachtet, dass internationale Studierende mit dänischen Studierenden zusammen an einem Referat arbeiten sollte, was ich eine sehr positive Erfahrung fand. Außerdem gab es eigentlich fast in jedem Kurs mehrere Gastvorträge, welche durch die andere Perspektiven der GastrednerInnen auch nochmal den eigenen Horizont erweiterten. Den Leseaufwand fand ich in Aarhus, zumindest bis zur Mitte des Semesters, erheblich höher als in Mannheim. Ich hatte teilweise Wochen wo ich im Schnitt pro Kurs 100-150 Seiten Literatur lesen musste. Glücklicherweise war fast die ganze Literatur entweder auf der Online-Lernplattform Blackboard (ähnlich wie Ilias) zur Verfügung gestellt oder in einem Google Drive, den die dänischen Studierenden eröffnet haben, einsehbar. Lediglich in einem Kurse musste man ein Kompendium erwerben um alle relevanten Texte schnell und kompakt zu haben (ca. 20 Euro). Generell war das Verhältnis von Studierenden zu Dozierenden und innerhalb der Studierenden sehr positiv und kollegialer, als ich es von Mannheim gewohnt war. Die Vorlesungszeit ging von Anfang Februar bis Anfang/ Mitte Mai, was auch davon abhing, wie oft die Kurse pro Woche waren. Meine Prüfungen bestanden aus jeweils 2 Hausarbeiten und einer mündlichen Prüfung wobei ich finde, dass sich das Niveau und der Aufwand für die Prüfungen erheblich unterschieden. Da alle meine Kurse 10 ECTS hatten, kam es mir doch recht komisch vor, für einen eine 30-minütige mündliche Prüfung zu haben, für den nächsten 8-10 Seiten Hausarbeit und für den letzten 16-20 Seiten Hausarbeit schreiben zu müssen. Im Vergleich zu Mannheim war aber das allgemeine Niveau der Kurse ähnlich, wenn nicht sogar ein bisschen höher manchmal. Auch wichtig anzumerken ist, das es in Dänemark eine andere Notenskala auf Basis der ECTS-Noten von A bis F gibt. Der Campus der Uni ist recht zentral im Norden der Stadt und fast alle universitären Einrichtungen sind entweder um den schönen Unipark herum angesiedelt oder im Nobelpark untergebracht. Lediglich für einen Kurs musste ich ins noch mal 7 km von der Stadt südlich gelegene Moesgård fahren. Die Uni besitzt mehrere Mensen und Cafeterien, die in der Regel alles haben was das Herz begehrt. Ein weiteres Highlight war absolut auch die Bibliothek, da sie nicht nur sehr modern war, sondern auch Gruppenräume hatte, die man extra buchen konnte, sehr viele Arbeitsplätze hatte und im Kellergeschoss mit Tischtennisplatte und anderen Aktivitäten zum Entspannen und Ausgleich einlud. Außerdem verfügt fast jedes Unigebäude über eine kleine Küche mit Mikrowelle, wo die Dänen aber auch die internationalen Studierenden sich ihr Essen erwärmt haben.</t>
  </si>
  <si>
    <t>Das Studium an der Mahidol University erinnert eher an die gymnasiale Oberstufe: Die Anwesenheit ist verpflichtend, die Studenten tragen Uniformen und die Noten setzen sich aus vielen verschiedenen, im Laufe des Semesters erbrachten Leistungen zusammen. Obwohl das Niveau deutlich unterhalb von Mannheim anzusiedeln ist und Austauschstudenten in der Regel nur 3 Tage Uni pro Woche haben, ist die Arbeitsbelastung kontinuierlicher als in Mannheim: Wöchentlich müssen immer wieder Assignments abgegeben und Präsentationen gehalten werden. Hierdurch entfällt wiederum die anstrengende Klausurenphase, die Finals machen ca. 40 – 50 % der Endnote aus und sind mit verhältnismäßig wenig Aufwand machbar. Das akademische Jahr an der Mahidol ist in Trimester gegliedert, was dazu führt, dass Ihr erst Mitte September anfangt und bereits Mitte Dezember die Vorlesungszeit endet._x000D_
Die Meldung und Genehmigung der Kurse klappte bei den meisten problemfrei, sodass alle beantragten Kurse in der Regel genehmigt wurden._x000D_
Die Mahidol bietet einen riesigen Campus mit vielen verschiedenen Colleges/Fakultäten, allen Arten von Sportstätten und mehreren, eigentlich durchweg guten und extrem günstigen, Mensen.</t>
  </si>
  <si>
    <t>Das Studium in England und besonders Exeter ist sehr anders verglichen mit Mannheim. Der Fokus liegt vielmehr auf selbständigem Arbeiten und man hat meist nur ein oder zwei Veranstaltungen pro Tag. Trotzdem spielt sich das ganze Leben eigentlich an der Uni ab. Meistens kommt man morgens und bleibt auch den ganzen Tag an der Uni zusammen mit seinen Freunden in der Bib oder bei Pret a manger. Da auch die Societies und dabei besonders die Sportclubs eine große Rolle spielen, bleibt man dann auch oft noch zum Training da. In den Societies und Sport Clubs herrscht ein richtiges Zugehörigkeitsgefühl, sodass auch viele direkt in Ihren Society Pullis bzw. Sportkleidung zur Uni kommen._x000D_
Die einzelnen Module sind recht klein und dadurch kann man auch ein sehr persönliches Verhältnis zu seinen Professoren aufbauen, was sich auf jeden Fall lohnt. In meinen Modulen habe ich zB. Nur Hausarbeiten geschrieben und dabei anfangs auch viel Hilfe von meinen Professoren bekommen, da dies ja für uns eher unbekannt ist. Generell liegt das Niveau aber eher etwas unter dem von Mannheim.</t>
  </si>
  <si>
    <t>Wie gesagt, bemühe dich, wenn du möchtest, um Kurse an der Faculty of Arts. Das Kursangebot ist hier um Einiges breiter. Dort wird auch ein "Czech Survival" Kurs angeboten – vor allem interessant für dich, wenn du im Sommersemester ins Auslands gehst, da dann nicht der reguläre Tschechisch-Kurs für Austauschstudenten angeboten wird. _x000D_
Ich belegte zwei Kurse in Geschichte und zwei in Literaturwissenschaft. Die Geschichtskurse fanden jeweils nur 5x statt, also hast du locker Kapazität für mehr Kurse!_x000D_
Alle Dozenten waren äußerst entgegenkommend, was die Prüfungsleistung betrifft: Egal ob du eine schriftliche/mündliche Klausur und/oder ein Essay für das entsprechende Mannheimer Modul zu erbringen hast – sie werden dir i.d.R. alles ermöglichen und bewerten sehr wohlwollend.</t>
  </si>
  <si>
    <t>Im Vergleich zu Mannheim gibt es einige Unterschiede im Studium. Es existieren nur drei Stunden lange Blockvorlesungen und fast alle Kurse haben nur eine Veranstaltung pro Woche. Es gibt deutlich mehr Prüfungsleistungen, die während des Semesters erbracht werden müssen, wie Gruppenarbeiten oder Essays. Manche Kurse verzichten gänzlich auf Klausuren. Es existiert eine Mid-term Phase Anfang November und eine End-term Phase Ende Dezember/Anfang Januar. Anwesenheit wird häufig geprüft, Tutorien und Übungen gibt es nicht. _x000D_
_x000D_
Es ist möglich, alle 30 ECTS in 2-3 Tagen unterzubringen, wodurch der Wochenplan sehr flexibel und angenehm wird. Ich persönlich hatte nur von Montag bis Mittwoch Vorlesungen._x000D_
_x000D_
Allgemein gibt es große Unterschiede in Lehr- und Prüfungsstil zwischen den verschiedenen Kursen und dies hängt auch von den Dozenten ab. Ich empfehle das Checken von Erfahrungsberichten und Syllabi. Auch kann die zweiwöchige Add/Drop Periode am Anfang des Semesters zum „Ausprobieren“ von Kursen benutz werden._x000D_
_x000D_
Absolut empfehlenswert ist das von der NTU und der Regierung Taiwans organisierte Programm International Companions for Learning. Hierbei belegt man ein Ehrenamt, in dem man mit Taiwanischen Grundschulkindern skyped. Wöchentlich hat man hier Sessions, in denen man den Kindern die Kultur des eigenen Landes näher bringt. Zudem wird einem ein taiwanischer  Partner zugeteilt, ich hatte hier sehr viel Glück mit meiner Partnerin.  Man hat zudem die Möglichkeit, nicht nur die eigene Schulklasse, sondern jede Partnerschule kostenlos auf von ICL organisierten Trips zu besuchen. Ich hatte dadurch die Möglichkeit, ein paar Tage auf einer weit von Taiwan entfernten Insel mit Ausblick auf China zu verbringen._x000D_
Zwar ist das Programm nicht akademisch genug, um in Mannheim eingebracht zu werden. Dennoch würde ich es jedem empfehlen. Die Kinder sind sehr engagiert und aufmerksam und ich denke,  es ist eine sehr lohnende Erfahrung.</t>
  </si>
  <si>
    <t>Das Angebot der englisch-sprachigen Kurse an der UKSW ist in Ordnung. Ich habe schnell einige Kurse gefunden, die ich mir anrechnen lassen konnte. Das Semester begann am 01. Oktober und gibt bis zum 31. Januar, wobei wir über Weihnachten einige Tage frei hatten. Klausuren haben wir dann Ende Januar geschrieben. Die meisten meiner Kurse fanden relativ unregelmäßig statt, was in zwei Fällen an der Konzipierung des Kurses lag. In den anderen Kursen ließ die Dozentin es öfter ausfallen bzw. verschob die Termine weil sie so beschäftigt war. Da wir in den Kursen immer sehr wenig Leute waren, ging das problemlos. Vom englischen Sprachniveau her waren die Kurse leicht verständlich. Was Polnisch betrifft, gibt es einen kostenlosen Kurs von ESN für Erasmus Studenten. Dort habe ich allerdings kaum etwas gelernt, da es relativ chaotisch ist und Polnisch eine wirklich schwere Sprache. Ich habe mir dann eine Tandem Partnerin gesucht um mehr zu lernen, allerdings ist es sehr schwer in 5 Monaten richtig etwas von der Sprache mitzunehmen. Über simplen Smalltalk kam ich definitiv nicht hinaus. _x000D_
	Der Campus der UKSW ist unterteilt auf zwei Orte, die relativ weit auseinander liegen. Meine Kurse fanden nur auf dem einen Campus statt, daher hielt ich mich hauptsächlich dort auf. Zum lernen gibt es zwar eine Bibliothek, die ist jedoch winzig und unkomfortabel, weswegen ich mich an der Bibliothek der Universität Warschau angemeldet habe, die im Stadtzentrum liegt. Das ganze kostet 5 Euro für ein Jahr und die Bibliothek ist echt nett, es gibt viele Bücher auf Englisch und Deutsch.</t>
  </si>
  <si>
    <t>Das Studium an der Sogang University unterscheidet sich vom Aufbau im Vergleich zu Mannheim sehr. Generell würde ich das Niveau der Kurse als teils gleich und teils etwas leichter als in Mannheim einstufen. Was sich jedoch stark unterscheidet ist die Verteilung des Arbeitsaufwands während des Semesters. In Korea wird der Stoff über das ganze Semester verteilt. Man schreibt (mindestens) ein Midterm und ein Final pro Kurs, teilweise auch 3 Klausuren pro Modul. Dementsprechend gibt es pro Klausur auch weniger Stoff der abgefragt wird. Mir persönlich gefällt dieses System besser, da ich denke, dass man so mehr von dem Stoff behält, als wenn man diesen nur am Ende des Semesters lernt.  Weiterhin gibt es an der Sogang nur Vorlesungen in den Modulen und keine Übungen oder Tutorien. Diese finden in jedem Modul zweimal in der Woche statt und dauern alle 75 Minuten. Alle meine Kurse fanden auf Englisch statt und das Englischniveau der Professoren war durchweg gut. Ein weiterer Unterschied ist, dass man an der Sogang eine Anwesenheitspflicht hat, was mich gestört hat, da einige Kurse lediglich eine Vorlesung des Fachbuchs waren und man die Zeit hätte besser verwenden können. An der Gasthochschule muss man 3 BWL-Module belegen und hat des Weiteren noch die Möglichkeit zwei fachfremde Kurse zu wählen. Das Angebot der BWL-Kurse ist überschaubar, da man einige Überschneidungen mit den Kursen aus Mannheim hat und diese nicht wählen darf. Aufgrund dessen habe ich das Angebot der fachfremden Kurse wahrgenommen und hatte damit eine größere Kursauswahl. Außerdem besteht auch die Möglichkeit einen Koreanisch-Sprachkurs zu belegen, welcher jedoch dreimal die Woche abends stattfindet. Ich habe diesen Kurs nicht belegt, primär aufgrund der Kurszeiten. Die Resonanz der Studenten, die diesen Kurs belegten, war gemischt, von sehr gut bis zu schwer und geringer Lernerfolg. _x000D_
Zuletzt kann ich noch anmerken, dass die Kursgrößen von 20 – 80 Studenten deutlich kleiner und angenehmer als in Mannheim sind.</t>
  </si>
  <si>
    <t>Das Kursangebot an der Bocconi ist extrem vielfältig und man findet insbesondere in den Bereichen Finance und Accounting unzählige Module zur Auswahl. Das Semester dauert ebenfalls wie in Mannheim von September bis Februar, die Vorlesungszeiten sind ebenfalls ähnlich. Wichtig zu wissen ist es jedoch, dass es an der Bocconi im Gegensatz zu Mannheim keine Tutorien und Übungen gibt, sodass man sich den Stoff aus den Vorlesungen doch recht stark selber erarbeiten muss. Das Niveau der Kurse variiert, allerdings war es ingesamt doch recht anspruchsvoll. Der Sprachkurs welcher zu Beginn des Semesters angeboten wird ist sehr zu empfehlen, so kann man über diesen erste Kontakte knüpfen und nebenher die Landessprache lernen. Zu beachten ist, dass die Bibliothek insbesondere in der Klausurenphase sehr überlaufen ist und es nur schwer möglich ist dort einen Platz zu bekommen, außer man ist bereits vor Öffnung vor Ort.</t>
  </si>
  <si>
    <t>Die Universidad de Navarra hat ein komplett anderes System als was man von der Uni Mannheim gewöhnt ist. Kleine Klassen, persönlicher Kontakt zum Professor, interaktiver Unterricht, Anwesenheitspflicht… Die Note bestand nicht nur aus der Klausur am Ende (Manche Kurse hatten sogar gar keine Klausur), sondern auch aus Mitarbeit, Assignments, Essays, Hausarbeiten, Präsentationen. Das Gesamtniveau war geringer als was ich von der Uni Mannheim gewöhnt war, allerdings war das Semester mit großem Arbeitsaufwand verbunden.  Die Professoren waren sehr motiviert und teils aktiv im Beruf, daher waren die Kurse oft sehr praxisbezogen. Alle meine Kurse wurden mir angerechnet, das war sehr unkompliziert. Der Campus ist ziemlich beeindruckend. Riesig groß und sogar als einer der schönsten Parks Europas gewählt. Es gab mehrere Verschiedene Mensas, in denen man für 5-7€ ein mehrgängiges warmes Mittagessen bekommen hat und wo es auch Sandwiches, Salate, Croissants und Co gab. Die Gebäude sind modern ausgestattet und es gibt überall Arbeitsmöglichkeiten. Es gibt auch eine riesige Bibliothek, in der muss man die Plätze allerdings reservieren. Vor Ort hatte ich alle Kurse auf Englisch, habe aber einen Spanischkurs belegt, der mir auch mit 6 ECTS angerechnet wurde. Sprachkurse wurden auf allen Niveaus angeboten.</t>
  </si>
  <si>
    <t>Das Kursangebot der Uni Utrecht ist sehr vielfältig und recht kompatibel mit dem der Uni Mannheim, sodass ich mir alle gewünschten Kurse anrechnen lassen konnte. Ein wesentlicher Unterschied zur Uni Mannheim ist, dass das Semester in zwei Blöcke aufgeteilt ist (September bis Mitte November + Mitte November bis Januar). In jedem Block belegt man i.d.R. zwei Kurse, die jeweils aus einer Vorlesung und einer „Workgroup“ (also einem Seminar) bestehen. Es gibt also zwei Klausurenphasen pro Semester: Eine in Herbst (Oktober/November) und eine im Winter (Januar). Das kann durchaus stressig werden, gerade im ersten Block. Ein weiterer Unterschied zu Mannheim ist, dass alle Kurse grundsätzlich mehrere Prüfungsarten beinhalten, sodass sich die Note immer aus mindestens zwei Teilen zusammensetzt. So gut wie immer ist es eine Kombination aus einer Klausur und einer schriftlichen, benoteten Gruppenarbeit. Auch Kurse, die in Mannheim nicht mit einer Klausur abschließen (z.B. das DiPra I), beinhalten in Utrecht eine Klausur. Ich persönlich habe das Kursniveau inhaltlich als niedriger wahrgenommen (verglichen mit der Uni Mannheim). Vieles kam mir bereits bekannt vor und die methodischen Anforderungen waren niedriger. Jedoch war der Workload während des Semesters höher als in Mannheim. Insbesondere gibt es sehr viel prüfungsrelevante Literatur (die tatsächlich nicht in der Vorlesung behandelt wird, aber in der Klausur vorkommt!). Die benoteten Gruppenarbeiten habe ich persönlich als herausfordernd und manchmal auch etwas belastend empfunden, da die allgemeine Arbeitsmoral in Utrecht nach meiner Wahrnehmung deutlich „entspannter“ ist als die in Mannheim. Man lernt aber mit der Zeit, damit umzugehen. Für Klausuren in Utrecht hat man sehr viel länger Zeit als in Mannheim (Beispiel: drei Stunden für 40 Multiple-Choice-Fragen), sodass man fast immer deutlich früher abgeben kann. Worauf man sich einstellen muss, ist, dass das Notensystem sehr anders funktioniert. Der oberste Notenbereich (8.8 bis 10 Punkte) ist insbesondere in Hausarbeiten schwer zu erreichen (in MC-Prüfungen schon eher), sodass die Notenumrechnung ins Deutsche Notensystem nicht immer zu dem Feedback der Dozierenden passt (eine 8.0 übersetzt sich z.B. in eine 1.7, der Dozent kommentiert jedoch „excellent work, couldn't have been better"). Bei mir persönlich hat sich das Problem jedoch dadurch aufgelöst, dass die oberen Punktzahlen in den MC-Klausuren recht leicht zu erreichen waren, sodass die Gesamtnote dann unter dem Strich zufriedenstellend war. _x000D_
Die zwei großen Unibibliotheken befinden sich im Science Park und in der Innenstadt. Dort findet sich immer ein ruhiges Plätzchen zum Arbeiten. Auch in den zahlreichen Unigebäuden auf dem Campus gibt es viele Sitzmöglichkeiten mit gut funktionierendem WLAN und Steckdosen. Anders als in Mannheim gibt es in der Uni Utrecht keine klassische Mensa. Stattdessen gibt es zahlreiche Verpflegungsangebote kommerzieller Anbieter, die dann aber auch entsprechend teurer sind. Ich empfehle: selbst kochen oder Butterbrote einpacken! _x000D_
Man kommt in den Niederlanden wunderbar mit Englisch zurecht. Wer dennoch Niederländisch lernen möchte, kann den ESN-Einsteigerkurs besuchen. Ansonsten hilft nur: reden, reden, reden!</t>
  </si>
  <si>
    <t>An der CBS werden Kurse mit unterschiedlicher Dauer angeboten. So kann man wählen zwischen Q1-, Q2- und Semesterkursen. Semesterkurse gehen, wie der Name schon sagt, über das gesamte Semester, während Q1- bzw. Q2-Kurse jeweils nur ein halbes Semester, also ein Quartal gehen. Bei der Kurswahl sollte man also darauf achten in welchem Zeitraum der entsprechende Kurs stattfindet, um seine Kurse clever zu wählen, sodass man am Ende nicht beispielsweise drei Q2-Kurse hat, da dann natürlich der Lernaufwand nochmal deutlich höher ist._x000D_
Die Vorbereitung auf die Kurse ist sehr zeitintensiv und lang, insbesondere im Vergleich zur Uni Mannheim. Grundsätzlich ist es an der CBS so, dass man lediglich eine Form der Veranstaltung hat pro Fach. Das bedeutet meistens eine Vorlesung mit integrierter Übung und nicht wie an der Uni Mannheim Vorlesung, Übung und Tutorium. Diese Veranstaltung ist dann allerdings etwas mehr als 2,5 Stunden lang und damit viel länger, als das was wir aus Mannheim gewohnt sind. An dieser Stelle ist auch wichtig zu betonen, dass die Vorbereitung auf die Kurse in den meisten Fächern essentiell ist um von dem Unterricht etwas mitzunehmen und davon zu profitieren. Häufig sind dazu mehrere, seitenlange Papers oder andere wissenschaftliche Artikel und Veröffentlichungen oder mehrere Buchkapital zu lesen und vorzubereiten. Auch wenn das erstmal sehr viel und umfangreich klingt, was es definitiv auch ist, lasst euch davon nicht abschrecken. Mit der Zeit findet man seinen Weg und lernt, wie man selbst am besten arbeiten kann und was für einen selbst am meisten bringt um dem Unterricht angemessen zu folgen. So habe ich zum Beispiel in einem meiner Kurse, über die ich weiter unten noch mehr erzählen werde, schnell gemerkt, dass mir das Vorbereiten der Paper leider gar nichts gebracht hat, sodass ich mich dort dann eher auf die Nachbereitung und Notizen im Unterricht beschränkt habe. In einem anderen Kurs wiederrum hätte ich mir den Unterricht ohne die vorherige Vorbereitung auch sparen können, weil man sonst nichts verstanden hätte. Häufig wird in diesem Zuge zusätzlich auch mit Case-Studies gearbeitet, die zuhause vorbereitet werden sollen._x000D_
Auch bei dem Klausurformat gibt es Unterschiede zur Uni Mannheim. Zwar gibt es auch die typischen Sit-In-Klausuren, allerdings sind die meisten Klausuren Home-Assignments, die jeweils in einer vorher bekannten Zeitspanne (24h, 48h, 72h oder 2 Wochen etc.) angefertigt werden müssen. Die Klausur ist dann um 12:00 Uhr des entsprechenden Tages runterzuladen und innerhalb der angegebenen Zeit anzufertigen. Daher kann dann auch die Vorbereitung für die unterschiedlichen Fächer ganz anders ausfallen, da man ja eine ganz andere Form der Wissensabfrage hat. Darüber hinaus sind auch mündliche Prüfungen möglich._x000D_
Auch das Notensystem an der CBS ist ganz anders. Die beste Note ist eine 12, dann kommt 10, 7 usw. (macht erstmal gar keinen Sinn, aber erschließt sich einem noch früh genug). Der große Unterschied ist hier, dass bei der Umrechnung in das deutsche System jede zweite Note, die man in Mannheim theoretisch hätte erreichen können, quasi verloren geht. So entspricht eine 12 einer 1,0, eine 10 jedoch schon einer 1,7._x000D_
In Bezug auf Corona hatte ich unglaubliches Glück, da ich (bis auf die letzten zwei Wochen in denen es sich auch in Dänemark wieder enorm zugespitzt hat) ein völlig normales und tolles Semester hatte. Keiner meiner Kurse war online oder in sonst einer Weise durch Corona eingeschränkt.</t>
  </si>
  <si>
    <t>Die einzelnen Module setzen sich in der Regel aus Vorlesung und Tutorial zusammen._x000D_
Während die Vorlesungen weitestgehend ähnlich wie in Mannheim verlaufen, sind die Tutorials besonders aufgebaut. In Kleingruppen von rund 10 Leuten, werden meist wöchentlich einzelne Themengebiete des jewiligen Moduls abgearbeitet._x000D_
Besonders an der Universität ist das sogenannte Problem-Based-Learning (PBL)._x000D_
Das ist eine Lernform bei der die Studenten weitestgehend eigenständig eine Lösung erarbeiten, der Tutor steht für Rückfragen zur Verfügung. _x000D_
Alles in allem, sind die Kurse meist anspruchsvoll und erfordern eine gute Vorbereitung. Dennoch wird man sehr gut integriert und hat immer einen Ansprechpartner für Fragen und Anregungen.</t>
  </si>
  <si>
    <t>Leider werden nicht so viele Kurse angeboten, da die Uni kleiner ist, aber ich war trotzdem zufrieden, weil es einige interessante Kurse im Bereich Marketing und Management gab. Außerdem wurden auch verschiedene Sprachkurse kostenlos angeboten. _x000D_
Die Lernmethoden von Hanken unterscheiden sich deutlich von Mannheim. Es gibt keine Tutorien oder Übungen, sondern mehr Assignments, Gruppenarbeiten und kleinere Abgaben, die benotet werden. In vielen Kursen gab es keine Klausuren._x000D_
Das Semester wurde halbiert, wobei manche Kurse nur im ersten oder zweiten Quartal stattfanden. Zwischen den Quartalen und am Ende des Zweiten liegt eine Woche, in der die Klausuren geschriebenen werden. Da man aber kaum Klausuren hat, kann man die Zeit zum Reisen nutzen. _x000D_
Ansonsten war auch die Mensa mit ihrem Buffet lecker und sehr preisgünstig. Außerdem ist jeder Freitag Pizza Freitag. _x000D_
In Finnland und besonders an der Uni beherrschte jeder sehr gutes Englisch, was sehr angenehm war.</t>
  </si>
  <si>
    <t>Rückblickend war das Studieren in Lund relativ entspannt. Das Semester ist in zwei Blöcke von je 3 Monaten unterteilt. Pro Block hat man in der Regel 2 Kurse a 7,5 ECTS. Meine Kurse beinhalteten alle durchweg keine Klausuren sondern Assignments und Gruppenarbeiten bzw. Präsentationen. Von daher konnte man seine Zeit sehr gut einteilen und hatte fast keinen Stress wie in einer normalen Klausurenphase in Mannheim. Dies hängt aber auch von dem Niveau der gewählten Kurse ab. Die Benotung der Kurse generell ist ziemlich fair.</t>
  </si>
  <si>
    <t>Das Studium ist vergleichbar mit dem in Mannheim. Wichtig ist nur, dass bei den sogenannten Seminaren Anwesenheitspflicht herrscht.</t>
  </si>
  <si>
    <t>Das Studium an der Linneuniversität war im Vergleich zur Universität Mannheim ein bedeutendes Stück leichter. Man hat viel weniger Veranstaltungen und diese sind auch allgemein weniger arbeitsaufwendig. Ich hatte dadurch extrem viel Freizeit, die ich genutzt habe, um zu Reisen. Das Semester ist in vier Perioden geteilt, in jeder Periode hatte ich einen Kurs mit einer „Pace“ von 100%. Ich wollte mehr Kurse belegen, die Uni hat mir davon jedoch dringend abgeraten. Ich kann jedem, der gerne bisschen mehr machen will, ohne Bedenken raten, dass man ohne Probleme mehr Kurse belegen kann.</t>
  </si>
  <si>
    <t>Das System an der Carlos III de Madrid ist sehr verschult. In den meisten Fächern hat man Anwesenheitspflicht. Ich kann nicht sagen, dass es einfacher war, vergleichen mit Mannheim, aber der Stress war definitiv auf einer anderen Ebene, bzw. war eine andere Art von Leistung gefordert. Zum einen muss man das Semester über eigentlich ständig was tun und ist dahingehend nicht so frei wie in Mannheim zu sagen, man fängt erst ein paar Wochen oder Tage vor der Klausur an zu lernen. Konkret bedeutet das Gruppenarbeiten, Abgaben von Essays, Readings, Midterms. Für mich persönlich war das aber viel besser, ich war aber auch daran interessiert. Durch interaktive Gestaltung von Übungen und auch mehr nähe zum Professor, hat man ein ganz anderes Lernerlebnis und ich hatte zudem das Gefühl, dass das Erlernt auch langfristig bleibt._x000D_
Die Uni selbst erstreckt sich wie das Mannheimer Schloss auf einer riesigen Fläche, sodass man oft lange Strecken läuft. Anders als in Mannheim allerdings, hat man nie Probleme einen Platz in der Bib zu finden und der Kaffee ist mit 90 Cent wirklich sehr billig. Abgesehen vom Campus hat Getafe nicht zu bieten, weshalb ich auch nur für Vorlesungen dort war, oder um in die Bibliothek zu gehen.</t>
  </si>
  <si>
    <t>Das Studium an der UPC würde ich als praxisorientierter als in Mannheim bezeichnen. In jedem Fach bestand ein Teil der Endnote aus praktischen Cases._x000D_
Dadurch ist der Aufwand während der Vorlesungszeit für die Veranstaltungen tendenziell höher. Das Niveau ist m.M.n. jedoch nicht höher als in Mannheim. _x000D_
Bei einer generellen Bewertung des Studiums ist es daher stark von persönlichen Präferenzen abhängig. Ich empfand die Bearbeitung der Cases als eine angenehme Abwechslung zum Mannheimer Semesterverlauf.</t>
  </si>
  <si>
    <t>Die IULM ist generell gut organisiert und übersichtlich. Klar am Anfang hat man die üblichen Schwierigkeiten die Räume zu finden aber man hat genügend Anlaufstellen, um nachzufragen. Die Uni hat eine Cafeteria, Mensa und ein Café. Da die Bibliothek nicht so viel Platz bietet und die Öffnungszeiten nicht so flexibel sind, wie in Mannheim, habe ich oft Zuhause oder in Cafés gelernt. Mailand ist ja auch deutlich größer und hat einige Bibliotheken von verschiedenen Universitäten. Je nachdem wo man wohnt, kann man die besuchen, die am nächsten ist. _x000D_
An Kursen habe ich folgende belegt:_x000D_
-	Letteratura e Media (PS Fachspezifische Kultur und Medienwissenschaft) auf Italienisch. Er befasst sich mit Gedichten und Musik der 30er Jahre bis heute. _x000D_
-	Linguaggi e Strategie della comunicazione pubblicitaria (SMW großer Schein) auf Italienisch. Es war ein sehr interessanter Kurs der die Geschichte der Werbung und ihre Strategien behandelt hat. _x000D_
-	Storia dell'arte medievale (PS Landeskunde) Dieser Kurs ist sehr umfangreich und befasst sich mit der mittelalterlichen Kunstgeschichte von dem Fall des römischen Reiches bis zur Gotik. Er ist nicht empfehlenswert für Studenten, die nicht perfekt italienisch sprechen, ich habe mehrere Jahre in Italien gelebt und es war daher machbar, für Studenten, die erst seid wenigen Jahren italienisch lernen, finde ich den Kurs zu schwer. Die Klausur war sehr umfassend und verlangte eine sehr gute Beherrschung der italienischen Sprache. _x000D_
-	Fashion Communication (IKW Modul): dieser Kurs war auf Englisch und eigentlich aus dem Master-Programm, doch das ist kein Problem für die Anerkennung. Er befasst sich mit italienischen Fashion-Brands und beinhaltet auch einige Inhalte, die man aus der Marketing VL kennt. _x000D_
-	Etica ed Economia (Unternehmensethik) Diesen Kurs habe ich als Ersatz für die VL in Mannheim gewählt und war sehr zufrieden.</t>
  </si>
  <si>
    <t>Mit der Uni war ich ehrlichweise nicht sonderlich zufrieden. Allerdings konnte ich nur die englischsprachigen Kurse besuchen, da mein Portugiesisch zu schlecht ist um portugiesische Kurse zu belegen. Das Niveau der Kurse war sehr niedrig und da nicht jeder Dozent fließend Englisch sprechen konnte haben sich die 3-stündigen Vorlesungen oft sehr langatmig gestaltet. Wer also akademische Bereicherung im Ausland sucht, dem kann von der Universidade Nova de Lisboa leider nur abgeraten werden. Ganz davon abgesehen ist auch wirklich nur halb so schlimm, wenn die Uni in Portugal nicht allzu viel Aufwand erfordert; gesparte Zeit kann beispielsweise in Surfen investiert werden.  Des Weiteren bleibt noch zu sagen, dass man zwischen Bachelor- und Masterkursen wählen kann. Diese geben zwischen 4 und 6 ECTS. Weswegen ich euch im Rahmen des Erhalts der Abschichtung zur 8 SWS Regelung rate, da ihr sonst beinahe alle englischsprachigen Kurse belegen und bestehen (!) müsstet um auf 30 ECTS zu kommen. Abschließend möchte ich aber nochmal ausdrücklich darauf aufmerksam machen, dass meine Aussagen nur für das englischsprachige Angebot an der Nova gelten!</t>
  </si>
  <si>
    <t>Das Semester an der BI beginnt schon Mitte August mit einer Einführungswoche und vielen Aktivitäten wo man einem Buddy zugeteilt wird. Dabei lernt man viele andere Studenten kennen. Die Klausuren gingen bei meinen gewählten Kurse bis Mitte Dezember und die Vorlesungen gingen bis ungefähr Ende November. Die BI ist wirklich sehr modern und schön und bietet auch kostenloses Drucken an. Es gibt eine sehr große Bibliothek mit vielen Bereichen und auch sonst sehr viele Sitz- und Lernmöglichkeiten. Es gibt auch eine Mensa in der BI wo die kleinen Portionen 5.30 Euro kosten und die Großen 7.20 Euro kosten, wobei kein großer Unterschied zwischen den beiden Portionen erkennbar ist. Es gibt sonst auch eine Pizza ecke, Salat bar und Sandwiches. Außerdem gibt es auch einen kleinen Supermarkt in der Uni und direkt davor befindet sich eine Bushaltestelle und Metro Station. _x000D_
_x000D_
Das Studium an der BI unterscheidet sich sehr von Mannheim, da viel Wert auf Readings gelegt wird sowie Gruppenarbeiten und Präsentationen. Man hat jedoch noch sehr viel Freizeit, da jeder Kurs 7.5 ECTS zählt und ich somit nur vier Kurse belegen musste, die jeweils 90 Minuten angedauert haben.</t>
  </si>
  <si>
    <t>Ein Grund, warum ich mich für die Universität Windsor entschieden habe, war auch das breit gefächerte Kursangebot dort. Ich dachte zunächst, dass ich dort die Möglichkeit habe, mein Wunschnebenfach Forensik zu belegen. Letztendlich wurde der Einführungskurs in dem Semester nicht angeboten, sodass ich mich für Philosophie als Nebenfach entschieden habe. Ich habe es jedoch überhaupt nicht bereut, da ich einen super Philosophie-Professor hatte. Neben dem Philosophiekurs habe ich noch 3 Psychologiekurse besucht, mit denen ich 2 Module abschließen konnte. _x000D_
Generell war ich von vielen Dozierenden dort beeindruckt. Das Niveau war, auch wenn ich das nur durch Erzählungen und ohne objektive Daten beurteilen kann, höher als an vielen Universitäten in den USA und vergleichbar mit Mannheim. Es war jedoch eine kleine Umstellung, dass das Arbeitspensum an meiner Universität ganz anders aufgeteilt war als in Mannheim. Im Gegensatz zu einer Modulabschlussprüfung am Ende des Semesters, schreibt man in Windsor pro Kurs durchschnittlich 2-3 Klausuren im Semester. Dazu kam bei mir in jedem Kurs eine Hausarbeit. _x000D_
Durch diese Aufteilung hatte man während des Semesters eigentlich durchgängig etwas zu tun. Der große Nervenzusammenbruch zwei Wochen vor den Abschlussklausuren hier in Mannheim blieb allerdings aus, weil natürlich auch der Stoff dann auf 3 statt auf eine Klausur aufgeteilt war. _x000D_
Während ich die Philosophieklausuren in Aufsatzform ablegte, bestanden die Psychologieklausuren ausnahmslos aus Multiple-Choice-Fragen. _x000D_
Die Vorlesungszeiten in Windsor glichen denen von Mannheim, mit dem Unterschied, dass eine Vorlesungsstunde 80 statt 90 Minuten lang war. Ein weiterer Unterschied war, dass ich zweimal pro Woche abends von 19.00-22.00 Uhr Vorlesung hatte. In meinen Augen ist das einfach zu spät, um noch wirklich etwas mitzunehmen oder motiviert zu sein.  _x000D_
Windsor hat ein Trisemestersystem; das Wintersemester dort war allerdings im genau gleichen Zeitraum wie das HWS in Mannheim. _x000D_
Der Campus der Uni Windsor war nicht nur wunderschön gestaltet, sondern hat auch alles Überlebensnotwendige hergegeben. Es gab den "Marketplace", an dem man sich fast durchgängig etwas zu Essen oder Trinken holen konnte. Es gab dort warmes Essen, Pizza, Subway, Wraps und Smoothies sowie allerlei Snacks. Zudem war morgens und abends ein Grillrestaurant geöffnet, in dem man ebenfalls mit dem "Meal Plan" bezahlen konnte. Auch wenn das Angebot recht groß und vielfältig klingt, muss ich zugeben, dass ich das fettige, kohlenhydratreiche Essen der Amerikaner nach einiger Zeit schon anstrengend fand. Nach vier Monaten mehr oder weniger Fast Food war ich unglaublich froh, hier in Deutschland wieder mein Vollkornbrot genießen zu können. _x000D_
Desweiteren gab es auf dem Campus eine Apotheke, einen Arzt und einen Bookstore, in dem man sich alle erforderlichern Textbücher kaufen konnte.</t>
  </si>
  <si>
    <t>Das Angebot an anrechenbaren Kursen ist meines Erachtens sowohl groß genug als auch echt interessant. Das Niveau würde ich leicht unter Mannheimer Niveau einordnen. Eine Klausur am Ende des Semesters trägt den Löwenanteil zur Endnote bei, jedoch kann es ein, dass man mal Übungsblätter abgeben oder einen Essay schreiben muss, was dann mit max. 20% in die Endnote miteinfließt._x000D_
Die Semesterzeiten deckten sich eins zu eins mit den Mannheimer. Im Vergleich zu Mannheim hatte ich für 30 ECTS deutlich weniger Veranstaltungen in der Woche. Es waren in der Regel eine Vorlesung pro Woche und eine kürzere Übung im Schnitt alle zwei Wochen pro Kurs._x000D_
Das Campusleben kann man auf jeden Fall leben, wenn man das möchte. Es gibt zwar keine Mensa, jedoch viele kleine Cafés, Imbisse und Restaurants auf und um den Campus herum. Für VWLer finden eigentlich auch alle Veranstaltungen auf dem Hauptcampus statt, auf dem auch die Hauptbib ist._x000D_
Unterrichtssprache war Englisch und ich konnte die Dozierenden eigentlich auch immer gut verstehen, wobei ich auch dazu sagen muss, dass niemand davon Muttersprachler war. Die Muttersprachler zu verstehen, ist aufgrund von Schnelligkeit und vielfältigerer Wortwahl sicherlich etwas anspruchsvoller.</t>
  </si>
  <si>
    <t>Es gibt eine große Auswahl an Fächern für Austauschstudenten, allerdings über alle Fächer verteilt. Wenn man also fachspezifisch schauen möchte (die anerkannt werden und einen interessieren) kann es passieren, dass man nur eine handvoll an Fächern hat, die für einen passen</t>
  </si>
  <si>
    <t>Die Universität in Oslo ist gut organisiert und transparent. Auch sind die sämtliche Mitarbeiter stets hilfsbereit und freundlich. Die Vorlesungen werden auf Englisch gehalten und erfordern durchaus gewisse Vorkenntnis in dieser Sprache._x000D_
_x000D_
Die Kurse wählt man bereits vor der Anreise, allerdings kann man in den ersten Wochen nach Beginn der Vorlesungen seine Wahl vergleichsweise unkompliziert ändern._x000D_
 _x000D_
Grundlegend kann man sagen, dass das Studium sich von dem in Deutschland in einigen Belangen unterscheidet. _x000D_
Vor Vorlesungsbeginn erhält man eine Literaturübersicht, die zumeist zahlreiche Aufsätze aber auch Bücher umfasst. Diese sollte man vor den jeweiligen Lehrveranstaltungen vorbereitet haben, da man sonst schnell den Faden verliert. Die Anzahl der relevanten Bücher ist in der Bibliothek meist knapp bemessen und man braucht viel Glück, um gebrauchte Bücher zu finden, weswegen man prinzipiell kaum um den Erwerb eines Buches kommen wird. Anzumerken ist an dieser Stelle, dass Bücher – wie so vieles – mit Preisen um die 50 Euro ebenfalls sehr teuer sind._x000D_
_x000D_
Sehr praktisch ist weiter, dass die meisten Kurse aufgezeichnet werden. Sollte man also bei Überschneidungen der Kurse oder aus anderen Gründen mal nicht anwesend sein können, ist dies kein Beinbruch._x000D_
_x000D_
Die anschließenden  Prüfungen sind in der Regel mit vier Stunden relativ langwierig. Sie werden meist über „Inspera“ - einer Plattform zum Schreiben und Hochladen von Hausarbeiten – organisiert. Geschrieben wird also nicht auf Papier, sondern an einem Computer. Was meiner Meinung nach nur Vorteile mit sich bringt. Die Klausuren selbst habe ich nicht als allzu leicht aber fair empfunden.</t>
  </si>
  <si>
    <t>Der Charakter des Studiums unterscheidet sich stark von dem an der Uni Mannheim, was dadurch erklärt werden könnte, dass man an einem MBA-Programm teilnimmt. Die Kurse sind deutlich kleiner als in Deutschland (~20-60 Studenten), und insgesamt viel angewandter. Man fühlt sich eher wieder in die Schulzeit zurückversetzt, denn neben dem Final Exam (alternativ Term Paper), das maximal 50% zählt, zählen mündliche Beteiligung, Assignments, Case Studies und Präsentationen in die Note. Hierbei ist die individuelle Bewertung teils fragwürdig und intransparent. Der Workload insgesamt ist nicht unbedingt geringer als in Deutschland, aber der Fokus wird anders gelegt. Durch die vielen Aufgaben, die kontinuierlich während des Semesters anfallen, ist für die Abschlussklausur nicht mehr so viel zu tun. Dafür hatte ich während des Semesters kaum ein Wochenende, an dem ich nichts für die Uni tun musste. Während der Gesamtaufwand mit dem in Deutschland vergleichbar ist, würde ich allerdings sagen, dass der Anspruch etwas darunter liegt.</t>
  </si>
  <si>
    <t>Das Kursangebot war vollkommen ausreichend. Man hatte genug Auswahl, wenn man nicht zu wählerisch ist, aber in diesem Jahr gab es auch viele Kurse im vorläufigen Katalog, die es dann später doch nicht gab. Darauf sollte man sich also wieder einstellen. Das Niveau der Kurse ist etwas niedriger als in Mannheim nach meinem Empfinden. Es gibt keine Übungen also hat man nur 2 Stunden pro Woche pro Fach, also 8 Stunden die Woche. Dafür musste ich in jeden Fach im Semester aber auch eine Hausarbeit schreiben und eine Klausur oder Präsentation am Ende des Semesters. Die Vorlesungszeiten sind von Anfang/Mitte September bis Anfang Dezember. Dann sind Klausuren, bei uns bis zum 15.12. Bei der Kursanerkennung gab es bei mir einige Schwierigkeiten, damit ist also auch zu rechnen. Wenn ihr euch für Fächer interessiert, die nur eine Hausarbeit und eine Präsentation hat als Leistungsnachweis, aber keine Klausur, solltet ihr euch frühzeitig mit Mannheim in Verbindung setzen und das klären. Die Bib an der Uni ist zu klein in den Zeiten, wo alle Stress haben, also früh da sein und die Mensas der Uni sind relativ teuer und nicht so gut, es gibt aber genug Auswahl um die Uni herum. Sprachkurse habe ich nicht gemacht und das Sprachniveau war auch in Ordnung und ich hatte keine Probleme. In meinen Kursen wurde viel weniger wert auf Mathematik gelegt als in Mannheim.</t>
  </si>
  <si>
    <t>Die Uni St. Gallen genießt bekanntermaßen international einen hervorragenden Ruf. Vom Niveau und Schwierigkeitsgrad her ist es vergleichbar mit der Uni Mannheim. Allerdings gibt es sehr viele Kurse mit 3-4 ECTS. Diese sind deutlich praxisorientier als in Mannheim ausgelegt oft gibt es als Prüfungsleistung Präsentationen und Workshops. Dabei sind die Kurse limitiert, es sind dann oft zwischen 20 und 30 Studenten zugelassen. Dadurch hat man oft eine Klassenzimmeratmosphäre und engen Kontakt zu den Dozenten. _x000D_
Die Kurszuteilung erfolgt über das Bidding-Verfahren. Dabei setzt man innerhalb von drei Bidding-Runden Punkte für seine Wunschkurse. So soll sichergestellt werden, dass die Studenten mit der höchsten Zahlungsbereitschaft auch Zugang zu den Kursen bekommen. Bezahlt wird allerdings nur mit so vielen Punkten, wie der letzte zugelassene Student mit dem niedrigsten Gebot zu zahlen bereit war. Die überschüssigen Punkte werden einem wieder gutgeschrieben. Oft geht es anfangs um die Frage, wie viele Punkte in der Vergangenheit nötig waren, um gerade noch für einen Kurs zugelassen zu werden.  Das ist allerdings nicht einfach zu beantworten, da Gaststudenten ein gesondertes Platzkontingent pro Kurs zur Verfügung steht. Sie konkurrieren also nicht mit regulären Studenten um die Kurszulassung, sondern nur mit anderen Gaststudenten. Daher gilt zumindest grundsätzlich, dass man sein Gebot an dem Kontingent für Gaststudenten und der Unterrichtssprache anpassen kann. Deutschsprachige Kurse sind bei Gaststudenten aus der ganzen Welt natürlich weniger nachgefragt als englischsprachige. Das genaue Prozedere für das Bidding-Verfahren wird von der Uni rechtzeitig und ausführlich erklärt._x000D_
Für die Anerkennung meiner Kurse habe ich die Kursinformationsblätter von den vergangenen Semestern verwendet, da die aktuellen erst sehr spät veröffentlicht werden. Inhaltlich ändert sich in den meisten Kursen ja sehr wenig. Die Anerkennung mit dem Kursinformationsblatt und dem ausgefüllten Learning Agreement war an den meisten Lehrstühlen in Mannheim problemlos. Im Zweifel wurden Fragen von den Lehrstühlen direkt immer beantwortet.</t>
  </si>
  <si>
    <t>Auch hier kann ich mich den anderen Erfahrungsberichten anschließen. Quantitative Arbeit spielt in Glasgow ein deutlich weniger wichtige Rolle als in Mannheim. Alle meine Fächer waren nicht besonders schwer, aber es gibt viele zeitaufwändige Abgaben im Verlauf des Semesters. Dafür ist dann Prüfungsphase deutlich entspannter._x000D_
Die Dozenten vergeben sehr gute und sehr schlechte Noten eher selten. Solange man nicht besonders heraussticht, wird man meistens ein B1 bis B3 erhalten (also 2+ bis 2-).  _x000D_
Während meines Aufenthalts sollte wegen der Pandemie der Studienbetrieb als Hybrid zwischen Online- und Präsensveranstaltungen ablaufen. Tatsächlich wurde bei drei von meinen vier Veranstaltungen nur eine einzelne Vorlesung sowohl online als auch in Präsens angeboten und bei meinem vierten Modul fanden insgesamt vier Übungstermine in Präsens statt. Ich war also insgesamt siebenmal in einem Hörsaal. _x000D_
Der Universitätsbetrieb war allerdings das Einzige, das wegen der Pandemie in Glasgow eingeschränkt war. Bars, Clubs und Sportveranstaltungen fanden alle uneingeschränkt statt und konnten ohne Maske besucht werden. Das war mir sehr recht, allerdings war es schon etwas bizarr, dass in den beiden Unions die Universitätseignen Bars und Clubs aufhatten, aber Vorlesungen nicht stattfanden.</t>
  </si>
  <si>
    <t>Das Studium an der Gasthochschule ist in höchsten Tönen zu loben. Das Gebäude besteht aus vier kleineren ehemals eigenständigen Gebäuden, die zu einem großen mit A-D Block zusammengefasst wurde. Die Ausstattung und Architektur ist teilweise futuristisch, die Einrichtung hochwertig. Besonders hervorzuheben ist die eigene Infrastruktur an der BI, überall gibt es Kaffes, Geschäfte, Sitz- und Lernmöglichkeiten. Letzteres ermöglicht eine dauerhafte Verteilung der Studenten, was gerade für mich als Bib-Gänger sehr angenehm war. In den Campus integriert war ebenfalls ein GYM und eine kleine Kneipe. Auch das Lernmodel hat mich deutlich mehr angesprochen als in Deutschland. Die Kursgruppen sind kleiner und vor allem deutlich mehr auf Interaktion basiert. Es gibt slides und der Professor hat auch seine individuellen Teile, jedoch fungiert er auch sehr viel als Mediator, leitet eine Diskussion oder diskutiert ebenfalls mit. Auch Gruppenarbeiten oder keine Präsentationen waren in der Vorlesung keine Seltenheit. Dazu muss gesagt werden, dass es pro Fach nur eine Vorlesung pro Woche gibt (keine Übung, kein Tut). Diese dauern jedoch drei Stunden, mit drei 45 Minuten Blöcken und jeweils 15 Minuten Pause dazwischen. Da die BI eine Wirtschaftshochschule ist, ist das Kursangebot dementsprechend ausgelegt. Dennoch gibt es auch teilweise Fachfremde Kurse. Das Kursangebot war dennoch vielfältig. Die Klausuren bestehen meistens aus 100% final exams (meistens essays), dennoch musste ich mich in allen meinen Kursen durch Tests, Essays oder Präsentationen für meine Klausuren „qualifizieren“, wobei man nur bestehen musste! Das Sprachniveau bzw. Englischniveau in ganz Norwegen ist hervorragend. Dabei spielt es keine Rolle, ob vom Professor oder vom Mitarbeiter bei Burger King die Rede ist. Dies erleichterte besonders die Anfangszeit enorm.</t>
  </si>
  <si>
    <t>Das in Englisch angebotene Kursangebot der Gastuniversität ist sehr groß. Das Kursniveau hängt stark vom jeweiligen Fach und insbesondere vom Professor ab. Es gibt Fächer, die aufgrund der hohen Nachfrage von mehreren Professoren parallel unterrichtet werden. Das Niveau hängt somit auch vom Professor ab. Die Prüfungsart unterscheidet sich von Kurs zu Kurs. Meistens Gibt es jedoch eine Midterm, eine Final und mindestens ein Projekt. Zudem gibt es auch mündliche Noten (meist 10% der Endnote). Um diese mündlichen Noten muss man sich jedoch kaum Gedanken machen, da man seine 8-10% meist durch pure Anwesenheit erreicht. Wichtig an dieser Stelle anzumerken ist auch, dass es eine Anwesenheitspflicht gibt und man nur begrenzt unentschuldigt fehlen darf, da ansonsten der Kurs nicht gewertet wird._x000D_
Meine belegten Kurse wurden alle anerkannt. Es ist einfach wichtig, sich an die Abkäufe zu halten und seine Kurse vor Belegung abzusprechen. Es gab ein paar Kurse, die ich nicht belegen durfte. Zugegebenermaßen waren diese aber auch sehr basic und vermutlich deutlich zu einfach._x000D_
Das Semester verläuft genau wie an der Universität Mannheim. Ende August gab es eine Einführungswoche, Anfang September fängt die Uni an und die letzten Prüfungen sind kurz vor Weihnachten._x000D_
Studiengebühren muss man an der Korea University ja zum Glück nicht bezahlen. Ich würde davon abraten auf dem Campus in einem Studierendenwohnheim zu leben. Die Regeln sind sehr streng und wirklich günstiger ist es auch nicht. Die Mensa ist nicht wirklich gut. Allerdings gibt es sowohl auf dem Campus als auch in der näheren Umgebung eine Vielzahl an guten und günstigen Restaurants, so dass einem bestimmt nicht langweilig wird._x000D_
Die Englischkenntnisse der Studierenden an der Business School sind im Allgemeinen sehr gut. Die anderen Studierenden haben da etwas mehr Schwierigkeiten. Es ist jedoch in der Regel kein Problem, in Korea gut mit Englisch klarzukommen.</t>
  </si>
  <si>
    <t>Das Studienjahr in Lyon besteht aus zwei Semestern. Das Herbstsemester begann wie in Mannheim Anfang September und die Vorlesungen endeten Anfang Dezember. Die Prüfungen folgten dann entweder Mitte Dezember oder im Januar. Das Kursangebot an der Universität Lyon 2 ist sehr vielfältig, allerdings ist es sehr schwer sich darüber überhaupt erst einen Überblick zu verschaffen und man muss teilweise zu jeder Fakultät vor Ort am Sekretariat nach Informationen fragen. Leider ist online nicht das gesamte Angebot aufgeführt. Bis Anfang Oktober hat man dann Zeit sich seinen Stundenplan zusammenzustellen. _x000D_
Ich habe an Universität Lyon 2 mit dem Sportkurs inbegriffen 5 Kurse belegt und an der Sciences Po in Lyon nochmals 2. Es ist sehr positiv, dass Austauschstudenten die Möglichkeit offen steht zusätzlich Kurse an anderen Universitäten zu belegen, die durch eine private Trägerschaft zum Teil bessere Räumlichkeiten, aber auch Lehrpersonal zur Verfügung steht. An der Lyon 2 ging eine Vorlesung bzw. ein Seminar 1h45 und an der Scienes Po 2h. Ich kann empfehlen sich nicht nur für die Vorlesungen -CM zu entscheiden, sondern auch einige Tutorien- TD zu belegen, um sich selbst auf französisch am Unterricht zu beteiligen und so schneller neue Kontakte zu knüpfen. Das Niveau hängt definitiv vom Kurs ab, den Inhalten ist bezüglich des Sprachniveaus aber gut zu folgen.</t>
  </si>
  <si>
    <t>Während meiner Zeit in Hongkong waren dort starke Proteste. In den ersten Monaten des Semesters waren die Proteste nur Außerhalb, wir wurden von der Uni regelmäßig informiert welche Bereiche Hongkongs an welchen Tagen unsicher sind, und angewiesen diese Orte nicht zu Besuchen. Ein Monat vor den geplanten Klausuren eskalierten dann die Proteste auf dem Campus, innerhalb kurzer Zeit war der Campus dann so verwüstet, dass das Semester beendet wurde und wir einen Monat früher nach Hause gegangen sind ohne Klausuren zu schreiben._x000D_
_x000D_
_x000D_
Für die Kursanmeldung gibt es zwei Anmeldeperioden, da die erste wohl schon stattfand, bevor ich in Hongkong ankam, habe ich meine Kurse erst in der ersten Woche des Semesters eingetragen. Die maximale Anzahl an Kursteilnehmern ist beschränkt und wer sich zuerst einträgt bekommt den Platz. Für Mathematikstudenten ist dies jedoch weniger schlimm, da Mathematik Kurse keine hohe Nachfrage haben._x000D_
Die Mathematik Kurse ähneln den Kursen in Mannheim sehr stark, die Skripte und das Tempo der Vorlesungen sind gleich.</t>
  </si>
  <si>
    <t>Da ich vor meiner Ankunft nur sehr kleine Spanischkenntnisse hatte, war für mich klar, dass ich auf Englisch studieren werde. Die Fakultät für Kommunikations- und Sozialwissenschaften hat ein übersichtliches Angebot von englischen Kursen, aus denen letztendlich alle meine Kurse, die ich mir anrechnen lasse, gekommen sind. _x000D_
Ich hatte den Kurs Constitution &amp; Globalisation, eigentlich ein Politikwissenschafts-Kurs, Anrechnung ist hier für das ICS-Modul geplant. Unterichtssprache war englisch und wir haben uns im Kurs mit verschiedenen Aspekten von Verfassungen und Rechtstaat auseinandergesetzt. Der Kurs war gemischt aus Erasmus-Studenten und UPV-Studenten. Das Niveau des Kurses war eher hoch und die Themen teilweise komplex, wenn man jedoch aktiv am Kurs teilgenommen hat, sehr interessant zu verfolgen. Der Dozent war meiner Einschätzung nach äußerst kompetent und ist auch auf Anregungen der Studenten eingegangen, insgesamt herrschte eine sehr angenehme Atmosphäre.  Die Note setzte sich zusammen aus der Abschlussprüfung, welche im Open-Book-Format mit Essay-Fragen stattfand und den Bewertungen für wöchentliche Abgaben, die in Gruppenarbeit erstellt wurden. Es gab zwei Veranstaltungen pro Woche, eine bestand aus dem Vorlesungsteil, in der der Dozent die meiste Zeit sprach, aber auch die Studenten mit einband und die zweite Sitzung bestand dann meist aus Gruppenarbeiten, indem das in der Vorlesung eingeleitete Thema erörtert wurde. _x000D_
 Dazu kam noch History of Spain &amp; The Basque Country in the 20th Century (Geschichte zuzuordnen), ebenfalls Anrechnung für ICS-Modul geplant. Auch hier war die Unterichtssprache Englisch. Das Niveau des Kurses war eher niedrig. So hat der Dozent in der ersten von zwei Sitzungen pro Woche meistens Filme, Dokumentationen oder Videobeiträge gezeigt. In der zweiten wurden Fragen zu diesen dann in Gruppenarbeiten noch einmal beantwortet. Insgesamt fand ich den Kurs aber interessant, es muss aber ein grundlegendes Interesse an Geschichte vorhanden sein. Der Kurs war ebenfalls gemischt aus Erasmus-Studenten und lokalen Studenten. _x000D_
Darüber hinaus hatte ich noch den Kurs Audio-visual narrative (Anrechnung für HS Audiovisuelle Medien geplant). Hier hat sich die Note zusammengesetzt aus einem Gruppenprojekt, hierbei musste ein Drehbuch für einen Film geschrieben werden. Dazu kam noch ein Einzelprojekt, bei dem ein Film zum Thema Umgang mit Zeit in Filmen analysiert werden musste. Die Hälfte der Note bestand dann noch aus der Abschlussklausur. Der Kurs ist für alle, die sich gerne kreativ betätigen und Interesse an Filmen haben, geeignet._x000D_
- Vorlesungszeiten, Aufbau des Studienjahres (Semester, Trimester, etc.) _x000D_
Die Vorlesungszeiten unterscheiden sich nicht von denen in Mannheim, jede Veranstaltung fand zweimal die Woche statt. Dementsprechend war ich mit den drei Kursen und dem Sprachkurs jeden Tag an der Uni vor Ort. Ich würde empfehlen, inklusive Sprachkurs maximal 5 Veranstaltungen zu besuchen. Die Prüfungen finden generell im Januar statt, in den englischsprachigen Kursen werden sie aber oft (bei mir alle) bereits in den Dezember vorgelegt, um Rücksicht auf die Studenten zu nehmen, die über Weihnachten nach Hause fliegen und nicht mehr zurückkommen. _x000D_
- Leben auf dem Campus (Mensa, Arbeitsmöglichkeiten etc.) _x000D_
Der Campus befand sich, wie bereits erwähnt, außerhalb der Stadt. Vor Ort gibt es einige Cafeterias, wo es eine große Auswahl an Essen und Getränken gibt. Jedoch sind diese nicht zu solch vergünstigten Preisen, wie in Deutschland verfügbar. Es gibt jedoch auch einen Supermarkt auf dem Campus, wo man sich sonst auch eindecken kann. Es gibt auf dem Campus Bibliotheken und genug Arbeitsplätze, allerdings fehlen oftmals Steckdosen, was für die Arbeit an Laptop oder Tablet natürlich nicht optimal ist.  _x000D_
- Sprachniveau, Sprachkurse vor Ort_x000D_
Da ich meine Kurse auf Englisch absolviert habe, gab es keine Sprachprobleme. Das Niveau der Dozenten war auf jeden Fall ausreichend, um die Kurse zu absolvieren. In Bilbao selber (Geschäft, Bank, Arzt) ist das Englischniveau eher niedrig, sodass hier Spanischkenntnisse einen deutlichen Vorteil bieten. Zum Spanischlernen ist dies allerdings auch von Vorteil, da man mehr oder weniger nicht darum herumkommt, auf Spanisch zu kommunizieren. Dazu hatte ich noch einen Spanischkurs, der kostenlos an der Universität angeboten wurde. Ich war im Intermediate Niveau, was man je nach Kompetenz mit Niveau A2 oder B1 abschließt. Meine Spanischkenntnisse zuvor beschränkten sich auf einen A1-Einsteigerkurs an der Abendakademie. Es gab auch noch einen Anfängerkurs und einen Fortgeschrittenen, wenn aber auch nur wenig Spanischkenntnisse vorhanden sind, würde ich den Intermediate empfehlen, da man im Einsteigerkurs wirklich die absoluten Grundlagen nur lernt.</t>
  </si>
  <si>
    <t>Ich war mit dem Studium an der UofA selten überfordert. Die Profs haben gewisse Ansprüche, doch diese werden gut kommuniziert und die Notengebung empfand ich größtenteils als fair. Die Noten hinterhergeschmissen bekommt man allerdings definitiv nicht. Mein Aufwand war dennoch sehr überschaubar. Zudem war es angenehm, dass sich die Notengebung über das Semester hinweg durch Abgaben, Präsentationen und Quizzes verteilt und transparent ist, welche zudem nicht sehr schwierig sind. Ich habe ebenfalls keine schlechten Erfahrungen mit Gruppenarbeiten gemacht, da einige andere Austauschstudenten ebenfalls kein Pass-or-Fail haben und sonst die Anderen auch gut mitgearbeitet haben. Ich habe fachlich meiner Meinung nach mehr mitgenommen als in Mannheim. Die Kurse haben meist nur Vorlesungen und wöchentlich hat man die meisten Kurse drei Stunden. Demnach war mein Freitag frei und sonst hatte ich auch viele Lücken im Stundenplan.</t>
  </si>
  <si>
    <t>Die University of Exeter ist eine Campusuni mit einem wieder sehr bergigen aber auch sehr großen Campus. Die Uni ist super gut organisiert und auch wirklich gut ausgestattet. Die Betreuung ist sehr gut ausgebaut, für alle Fragen findet man Ansprechpartner und auf Emails wird normalerweise schnell geantwortet. In Soziologie kann man aus etwa 10-15 Kursen passende Veranstaltungen auswählen. Eigentlich muss man 60 credits bzw. 30 ECTS an Kursen belegen, das entspricht normalerweise vier Veranstaltungen (oder „Modules“, wie man es hier nennt). Für Internationals gibt es aber die Ausnahme, weniger zu belegen, wenn der Auslandskoordinator von der Uni zu Hause der Koordinatorin hier in einer Mail Bescheid gibt, dass das geht. Ich habe im Endeffekt drei Kurse belegt: „International Crime and Transnational Crime“, „Immigration in Western Societies“ und „Data Analysis II“. Sie setzten sich aus einer ein- bist anderthalbstündigen Vorlesung und einem einstündigen Seminar pro Woche zusammen. Alle Kurse waren interessant, sogar der Data Analysis Kurs, der zwar nur lineare Regressionen wiederholt, dafür aber mit dem Programm R arbeitet und auch viel mehr ins Detail geht als die Mulitvariate Vorlesung in Mannheim. Immigration war sehr ähnlich ausgelegt wie Seminare in Mannheim, mit einem quantitativen Focus. Im Criminology Kurs wurde mehr diskutiert und es ging sehr viel um kriminologische Theorien. Alle Module werden am Ende mit einer Prüfung abgeschlossen, die Prüfungsphase ist Mitte Januar, Uni ging bis Anfang Dezember. Meine Fakultät (Achtung, nicht alle! Wenn ihr Kurse von anderen Fakultäten belegt ist das eventuell anders) erlaubt es Studierenden, die nur für ein Semester an der Uni sind, die Prüfungen durch Essays zu ersetzen. Man bekommt dann individuelle Essay fragen die man beantwortet (in etwa die Länge einer Hausarbeit) und online bis Mitte Januar abschicken muss. Man muss also im Januar nicht noch einmal nach Exeter zurück, falls man nicht möchte.</t>
  </si>
  <si>
    <t>Die City University of Hong Kong hatte ein ziemlich großes Kursangebot, allerdings muss man etwas aufpassen, weil man sich nur einige Kurse hier anrechnen lassen kann. Das Niveau ist nicht so hoch wie in Mannheim. Man muss dort an der Uni aber unter dem Semester wesentlich mehr machen als hier. Es ist nicht ungewöhnlich, dass man dort in einem Fach neben einer Klausur auch noch ein Paper und ein Referat verlangt werden. _x000D_
_x000D_
Die Vorlesungszeit in Hong Kong ist wie in Mannheim von Anfang September bis Ende November und im Dezember sind die Klausuren. Es gibt an der Uni eine große Bibliothek in der man in der Regel immer einen Platz bekommt. Die Uni hat drei Mensen und einige Möglichkeiten um sich zwischendurch mal einen Kaffee zu holen. _x000D_
Ich hatte (sowie 99% aller Austauschstudenten) nur Kurse auf Englisch. Es gibt aber die Möglichkeit einen Mandarin oder Kantonesisch Sprachkurs zu belegen. Die CityU hat wie die Uni Mannheim ein eigenes Portal (AIMS) in dem man sich für die Kurse anmeldet. Bis zum Ende der 1. Vorlesungswoche kann man sich noch entscheiden welche Kurse man im Endeffekt besuchen möchte. Diese sollten allerdings (sofern man sie sich anrechnen lassen möchte) mit der Uni Mannheim abgesprochen sein.</t>
  </si>
  <si>
    <t>Da ich leider keine Präsenz Uni hatte und auch meine Klausuren online waren, war ich nur einmal auf dem Campus der HUFS. Meine Kurse habe ich aus Deutschland heraus, nachts gewählt und zum Glück alle, die ich belegen wollte auch bekommen. Da ich in meinem Studium ein IKW-Modul belegen muss, bot es sich sehr an dies im Ausland zu machen und mir anrechnen zu lassen. Dadurch hatte ich eine wesentlich größere Auswahl an Kursen. Die Gesamtnote meiner Kurse setzte sich aus Midterm (30%), Final (40%), Assignment (10%) und Participation (20%) zusammen. Das Sprachniveau der Professor*innen war ausgezeichnet und ich konnte sie zu jeder Zeit per Mail kontaktieren.</t>
  </si>
  <si>
    <t>Da die UP eine private Universität und deutlich kleiner als Mannheim, der Unterrichtsstil ist deutlich verschulter als in Mannheim. In vielen Kursen wird mündliche Mitarbeit benotet, es gibt Hausaufgaben und Mid-Terms. Das hat den Vorteil, dass nicht alles von einer großen Klausur am Ende abhängt und den Stoff über einen längeren Zeitraum hinweg verinnerlicht. Die Vorlesungen sind mit 10-30 Personen auch kleiner._x000D_
Die Universität ist die wahrscheinlich Beste, zumindest aber teuerste Perus, dementsprechend ist das Niveau durchaus mit dem Mannheims vergleichbar. (ich kann nur für VWL-Kurse sprechen) Da die Universität mit den größten finanziellen Mitteln im Land ausgestattet ist, forschen und unterrichten dort viele wichtige Personen aus Wirtschaft und Politik (z.B. der peruanische Zentralbankchef oder die Umweltministerin). _x000D_
Insgesamt ist die Universität jedoch sehr BWL und Finance lastig.</t>
  </si>
  <si>
    <t>Das Jahr an der Roma Tre ist wie in Mannheim in ein Winter- und ein Sommersemester aufgeteilt. Die Semester gehen jeweils von ca Oktober bis Januar und März bis Mai/Juni. Für die Jura Kurse kann man sich schon vorab online anmelden auf der Seite  https://studylaw.uniroma3.it/ bzw auch einfach nur Informationen zu den jeweiligen Kursen einsehen. In der ersten Woche kann man sich verschiedene Kurse anschauen und sich dann für die entscheiden, die man am interessantesten findet. Sollte sich das von dem bereits abgegebenen Learning Agreement unterscheiden, kann man dies noch nachträglich ändern (auf Mobility Online). Das Learning Agreement wird automatisch an den zuständigen Erasmus Koordinator der Roma Tre gesendet. Wer genau für einen zuständig ist, findet man auf der Webseite der Roma Tre, die Zuständigkeit ist aufgeteilt nach dem Anfangsbuchstaben der Nachnamen der Studenten. Das Niveau der Kurse in Italien ist durchschnittlich deutlich niedriger als in Mannheim. Einer meiner Kurse war relativ anspruchsvoll, die anderen jedoch sehr einfach. Viele der Kurse haben eine Anwesenheitspflicht, bei einigen Professoren durfte man nur eine bestimmte Anzahl an Vorlesungen verpassen, um noch zur Prüfung zugelassen zu werden. Da ich jedoch die Methode der 8 SWS anstatt der 30 ECTs genommen habe, musste ich bei meinen Kursen sowieso anwesend sein. Die Vorlesungen dauern jeweils 2 Stunden. Der Beginn der jeweiligen Vorlesungen hängt vom Professor ab. Einige Professoren haben pünktlich begonnen und dann ca eine Viertelstunde früher aufgehört, andere haben dies genau andersherum gehandhabt. Kaum ein Professor wird eine Vorlesung die ganzen zwei Stunden halten, da es offiziell keine Pause zwischen den verschiedenen Vorlesungen gibt, wie es in Mannheim der Fall ist. Die meisten Professoren legen auch nicht den größten Wert auf Pünktlichkeit, was wohl mit der italienischen Lebenseinstellung zu tun hat, an die man sich erstmal gewöhnen muss. Die Prüfungen am Ende des Semesters sind meistens mündlich, ich hatte jedoch hauptsächlich schriftliche Prüfungen. Die Prüfungen werden allgemein sehr gut bewertet, es kam kaum vor, dass ein Erasmus Student weniger als 26/30 Punkte bekommen hat. Falls man mit seinen Noten nicht zufrieden ist, bieten die meisten Professoren auch die Möglichkeit an die Note zu verbessern, einige Prüfungen darf man sogar so oft man will wiederholen. Das Englisch einiger Professoren war nicht perfekt, aber dennoch gut verständlich. Direkt vor der Uni befindet sich Don Marios, dort bekommt man günstiges und auch relativ gutes Essen, sowie Kaffee und abends nach den Vorlesungen trifft man sich dort gerne auch auf den ein oder anderen Aperol. Dies ist besonders mittwochs (Mercolespritz) sehr beliebt. Zum Lernen kann man die Bibliothek der Jura Fakultät nutzen, sowie zahlreiche andere Arbeitsplätze, die sich im 1. OG des Hauptgebäudes befinden.</t>
  </si>
  <si>
    <t>Die NTU ist eine riesige Uni mit einem sehr schönen Campus und einem vielfältigen Angebot (akadmisch, kulturell und sportlich). Es gibt einen großen Sportplatz, Fitnessstudio, viele Food Courts, Supermärkte, etc. auf dem Campus. Die Kurswahl ist etwas anders als in Mannheim; deutlich chaotischer und weniger planbar. Bereits vor Semesterbeginn wählt man in einem mehrstufigen Wahlverfahren seine Kurse, wobei man in den seltensten Fällen in einer der beiden Hauptrunden seine Wahlen bekommt. Nach der eigentlichen Wahl kann man noch über ein Nachrückverfahren in den Kurs kommen, was bei mir bei allen Kursen geklappt hat. Dazu schreibt man den entsprechenden Dozierenden einfach eine Mail oder geht in die erste Vorlesung rein und erfragt einen Zulassungscode. Da viele Dozierende bereits vor Kursbeginn anfangen eine Nachrückliste zu schreiben, empfiehlt es sich durchaus, vorab eine Mail zu schreiben. _x000D_
Allle Austauschstudierenden bekommen von der Uni einen Buddy zugeteilt, welcher bei allen Problemen helfen kann. Da die lokalen Studierenden auch mit dem Kurswahlsystem vertrauter sind, kann man sich gut an sie richten und die Kurswahl mit ihnen gemeinsam machen. Mein Buddy wurde im Laufe der Zeit zu einer guten Freundin und wir haben viel zusammen unternommen, sie hat mir die Stadt und die Umgebung gezeigt, die Regeln erklärt und das Studium an der NTU deutlich erleichtert._x000D_
Das Studium an der NTU unterscheidet sich in eingen Punkten stark von dem an der Uni Mannheim. Es gibt beispielsweise keine Vorlesungen und Seminare, sondern alle Kurse sind eine Mischung aus beidem. Es gibt sowohl Vorlesungselemente, als auch viel Mitarbeit und Einbindung der Studierenden. In den meisten Kursen ist Anwesenheitspflicht und die mündliche Mitarbeit macht bis zu 20% der Endnote aus. Der Arbeitsaufwand an der NTU ist in den meisten Kursen wesentlich höher und konstanter, da hier über das Semester verteilt Prüfungsleistungen erbracht werden müssen. Das Studium an der NTU ist deutlich fordernder als an der Uni in Mannheim, was jedoch primär dem zeitlichen Aufwand und wenig dem akademischen Niveau geschuldet ist.</t>
  </si>
  <si>
    <t>Das Studieren an der BI unterscheidet sich teilweise stark von dem an der Uni Mannheim. Die meisten Veranstaltungen haben nur eine Vorlesung und keine weiteren Veranstaltungen (also keine Tutorien oder Übungen). Eine Vorlesung geht dabei 2x 45 Minuten mit 15-minütiger Pause dazwischen. Um trotzdem auf die ECTS zu kommen, muss man einiges daheim machen. Dazu gehört vor allem Literatur lesen und Paper schreiben. Der Aufwand für die einzelnen Fächern kann dabei sehr variieren abhängig davon wie viele Paper/Hausarbeiten man schreibt. Insgesamt hält sich der Aufwand aber in Grenzen und ist eher geringer als in Mannheim. Man kann einen norwegischen Sprachkurs belegen (wird aber nicht angerechnet, wäre also extra), dies habe ich allerdings nicht gemacht, da man mit Englisch in Norwegen mehr als auskommt. Der Campus der Uni ist sehr neu und modern und hat alles, was man braucht. Es gibt neben einem Shop, Cafés und Bars auch ein Fitnessstudio.</t>
  </si>
  <si>
    <t>Die Kurse unterscheiden sich in der Regel von denen in Mannheim, was die Gestaltung und vor allem die Examination betrifft. Die End Term wiegt in der Regel zwischen 30% und 40% (wenn es sie überhaupt gibt), und den Rest der Endnote machen verschiedene Gruppenarbeiten, Submissions und Teilnahme am Unterricht aus. Von allen Kursen sind die Finance Kurse als die schwierigsten einzustufen, und wenn Finance nicht unbedingt euer Fachgebiet ist, sind eher wegen dem unnötigen extra Aufwand nicht zu empfehlen. Sonst besteht eine breite Auswahl. Was bei der Kurswahl schlau zu beachten wäre, sind die Midterms. Bei manchen Kursen gibt es nämlich keine, und man könnte sich somit noch eine Woche zusätzlich freinehmen. Das Semester fängt Anfang September an und geht bis Anfang Dezember und ist somit drei Monate lang. In der Mitte des Semesters (also irgendwann im Oktober) hat man um die 4 Wochen frei (wenn man keine Midterms hat und noch eine Woche sich einfach freinimmt) und kann dann was schönes unternehmen.</t>
  </si>
  <si>
    <t>Das englischsprachige Kursangebot richtet sich meiner Erfahrung nach nahezu ausschließlich an die Austauschstudenten. In den englischsprachigen Kursen, die ich belegt habe, waren keine einheimischen polnischen Vollzeitstudenten. Vollzeitstudenten kämen demnach, deren Anteil in den internationalen Kursen sehr gering ist aus einem internationalen Hintergrund bzw. aus dem Ausland._x000D_
Zu den Kursen ist zu beachten, dass es häufig so ist, dass eine Veranstaltung jeweils aus einer Vorlesung und einem Seminar besteht, die parallel stattfinden und zu denen beide Prüfungsleistungen abgelegt werden mussten. Diese unterscheiden sich jedoch von Dozent zu Dozent. Neben den in Mannheim gängigen Prüfungsformen (schriftlich, Hausarbeit) gibt es auch in der Regel mündliche Prüfungen._x000D_
Der Vorlesungszeitraum findet zwischen Anfang Oktober bis Ende Januar / Ende Februar statt. Ich war bereits zu Beginn des Septembers vor Ort, da die Universität einen zweiwöchigen Vorbereitungssprachkurs ermöglicht._x000D_
Über das Semester gab es dann auch seitens der Universität die Möglichkeiten einen zweimal wöchentlich stattfindenden Sprachkurs zu besuchen._x000D_
Die Lebensunterhaltungskosten in Polen sind vergleichsweise zu Deutschland sehr gering. Die öffentlichen Verkehrsmittel sind vergleichsweise extrem günstig. Mit dem polnischen Studentenausweis („Legitimacja“) erhält man in öffentlichen Verkehrsmitteln einen Rabatt von 51%. Das Semesterticket kostete beispielsweise umgerechnet insgesamt knapp 30€.</t>
  </si>
  <si>
    <t>Allgemein kann man über das Studium an der ESSEC sagen, dass sie sehr praxisorientiert ist und man viele Möglichkeiten durch die kleinen Kursgrößen (max. 40 Studenten) hat sich persönlich einzubringen. _x000D_
_x000D_
Meines Erachtens nach ist das Niveau doch sehr niedrig im Vergleich zu Mannheim und es ist leicht sehr gute Noten zu bekommen. Hierbei muss man jedoch auch zwischen Management bzw. Marketing Kursen unterscheiden, die eher als einfacher anzusehen sind, und den etwas anspruchsvolleren Finance - Kursen. Besonders ist an der ESSEC auch das meistens mündliche Mitarbeit, Reports, Quizzes sowie Präsentationen zu einem Großteil in die Gesamtnote mit einfließen (bis zu 60%). Zudem sind die viele der Lehrenden keine Professoren, sondern ehemalige bzw. noch aktive Führungskräfte aus der Wirtschaft, welches den Unterricht sehr abwechslungsreich macht._x000D_
_x000D_
Hinzu gibt es ein Unterschied im Sprachniveau der Kurse, die nur für Austauschstudenten auf Französisch angeboten werden, wie bspw. French Civilisation, und den Kursen die auch für Muttersprachler aus dem BBA Program der ESSEC angeboten werden. Die Kurse mit Muttersprachlern sind meiner Meinung nach nur für Studenten mit sehr hohem Sprachniveau zu empfehlen, wobei das Sprachniveau in Französisch bei den International - Kursen angenehm ist._x000D_
_x000D_
Der Campus an sich bietet viel Platz für Gruppenarbeiten und um sich auf Präsentationen vorzubereiten, einzig die Bibliothek ist sehr klein gehalten. Wenn in der Klausurphase in der Bibliothek lernen möchte, sollte man deshalb spätestens gegen 9 dort sein.</t>
  </si>
  <si>
    <t>Der TEC Campus ist riesig und ganz schön, es gibt jede Menge Sportplätze und -Hallen, ein Schwimmbecken, Tanz und Musikräume und ein Foodcourt. Die Kurse sind klein und meist nicht zu anspruchsvoll, ich habe einem Menge gelernt und die Art und Weise der Lehre gefällt mir dort viel besser als hier. In den kleinen Kursen wurde diskutiert, Inhalte erarbeitet und nicht bloß auswendig gelernt und die Professoren waren äußerst motiviert. _x000D_
Als ich ankam gabs zunächst Probleme mit den vorher gewählten Kursen, ich habe aber Ersatzkurse gefunden. Sollte es dir sehr wichtig sein, dass du dein Studium in Regelstudienzeit abschließt und dein Auslandssemester als ein vollwertiges (von den ECTS her) nutzen musst, würde ich dir von der ITESM abraten, viele hatten Probleme mit der Kurswahl. Für die MKW so wie sie in Mannheim gelehrt wird, gibt es so wie so nicht allzu viele Kurse (aber locker genügend, informier dich). Insgesamt ist die ITESM deutlich strenger als eine deutsche Uni, aber auch hier nur auf den ersten Blick. Mexikaner sind super entspannt und herzlich, werden dir helfen wo es geht und vieles ist dann doch möglich! Auch zu einem Spanisch Kurs würde ich raten, ich hatte vier mal die Woche Unterricht und konnte in Kombination mit dem Alltag sehr viel lernen.</t>
  </si>
  <si>
    <t>Die Vorlesungen fanden aufgrund von Corona online statt. Tutorien hingegen wurden im Präsenz gegeben. Trotz der Online Lehre hielten wir uns allerdings dennoch viel in Uni Gebäuden auf. Es gibt ein riesiges 7-stöckiges Gebäude, die Student Union, mitten in der Stadt, dass für 65 Millionen Pounds gebaut wurde. Hier halten sich die Studenten tagesüber auf um zu lernen und gegen Abend kann man einfach zur Bar im 2. Stock gehen und sein erstes Tennent´s trinken (das lokale Bier). Außerdem gibt es hier auch jeden Abend Veranstaltungen, Billiard, Dart, etc. _x000D_
Das Studium an sich war etwas anders als in Mannheim. Es gibt zwar eine abschließende Klausurenphase, allerdings zählen Abgaben im Semester schon in die Note rein. In den meisten Fächern gab es 2 Assignments und in Z1314 hatten wir jede Woche eine Case Study, die wir in unserer Gruppe lösen mussten. Grundsätzlich musste man dadurch natürlich regelmäßig etwas für die Uni tun und die Tage vor der Abgabe eines Assignments konnten stressig werden, wodurch man weniger feiern kann und frei hat, aber man nimmt auch viel inhaltlich mit. Ich habe das Gefühl, dass der Stoff noch immer deutlich präsenter in meinen Erinnerungen ist, als es das bei manchem Mannheimer Modulen der Fall war. Durch die praktische Anwendung des theoretischen konnte man sich schon vieles merken, wodurch man nur noch 2 Tage vor der Klausur mit dem Lernen anfangen musste.</t>
  </si>
  <si>
    <t>Das Niveau des Studiums empfand ich als etwas einfacher im Vergleich zur Universität in Mannheim. Jedoch ist dies von Fach zu Fach unterschiedlich und der Arbeitsaufwand generell hoch, da man oft Hausaufgaben, Präsentationen etc. abgeben/halten muss. Des Weiteren gibt es fast in allen Kursen Midterms und Finals, die den Arbeitsaufwand spalten. Es herrscht eine Anwesenheitspflicht in Korea bei 2 Vorlesungen pro Kurs a 75 Minuten. Die meisten deutschen Studenten mussten 4-5 Kurse wählen. Da kann es dazu kommen, dass der Stundenplan gefüllt ist. Zudem darf man nur 4 mal pro Kurs fehlen. Sollte man diese Zahl überschreiten fällt man durch. Oft ziehen Professoren einem Punkte ab, sollte man nur ein einziges mal fehlen. Dies sollte man jedoch zu Beginn des Semesters mit jedem Professor besprechen. Der Campus ist an einem Steilen Hügel angelehnt, heißt man muss oft sehr steil über den Campus laufen, wenn man von A nach B gelangen möchte, was ich persönlich als unangenehm empfand. Jedoch ist der Campus echt schön und ausgestattet mit mehreren Tennisplätzen, einem Basketballgym, und einem Fitness Raum. Darüberhinaus befidnen sich mehrer Restaurants in der Gonzaga Hall, die sich sehr gut zum Mittagessen eignen und für jeden was anbieten. Zu den Sprachkursen kann ich leider nichts erzählen, jedoch ist das Englischniveau fast aller Koreaner schlecht. Daher kann es ab und an zu Missverständnissen kommen.</t>
  </si>
  <si>
    <t>Inhaltlich waren die Fächer leichter als in Mannheim. Allerdings gibt es während dem Semester viele Abgaben, wöchentliche Hausaufgaben (nicht nur in Mathe), Midterms und Tests, so dass man trotzdem einiges für die Uni machen muss. Das ganze Studium ist viel verschulter. Die Klassen sind kleiner, die Professoren kennen alle ihre Studenten, etc. Außerdem ist es üblich in Sprechstunden zu gehen, um Fragen über den Kurs zu klären oder sich überhaupt dem Prof einmal vorzustellen. Allgemein sind meiner Erfahrung nach die Profs super interessiert an den Studenten und voll darauf bedacht, bei allem zu helfen und sind per Email immer schnell zu erreichen. Während in den meisten Kursen Anwesenheitspflicht besteht, ist dies für die Kurse im Mathe department nicht der Fall.Tipp: Sucht auf ratemyprofessor.com nach euren potenziellen Profs, um Professoren, die besonders streng bewerten oder nicht gut unterrichten, zu vermeiden.</t>
  </si>
  <si>
    <t>Die Uni befindet sich außerhalb von Madrid in Getafe. Es gibt eine Renfe-Station in der Nähe, zu der man aus dem Zentrum ca. 20 Minuten braucht. Für Studenten unter 26 Jahren gibt es eine Fahrkarte, die monatlich für 20€ aufgeladen werden muss. In diesem Abo ist jedoch ein sehr großes Gebiet inklusive, sodass es sich auch für einige etwas entferntere Ausflüge (Toledo, Alcalá, etc.) lohnt._x000D_
An der Carlos III wird viel mit Gruppenarbeiten und mündlicher Mitarbeit gearbeitet. Nur wenige Kursnoten bestehen aus reinen Klausuren. Deswegen gibt es dort immer wieder Wochen, in denen man viele Berichte, Präsentationen, Essays, etc abgeben muss – oft auch alles auf einmal. Die Öffnungszeiten der Bibliotheken sind etwas gewöhnungsbedürftig (besonders am Wochenende sehr reduziert), aber in ganz Madrid gibt es viele Cafés, in denen am Wochenende viele Studenten zu finden sind._x000D_
Die Kurswahl vor Ort war etwas kompliziert, da zu einem bestimmten Zeitpunkt die Anmeldung freigeschaltet wird und dann alle Studenten Zugriff auf die Kurse haben. Es gilt: first come – first serve. Man braucht dabei eben etwas Glück; in einer zweiten Anmeldephase kann man jedoch nochmal seine Kurse ändern und findet dann schon meistens irgendwie doch noch einen Platz in seinem Wunschkurs.</t>
  </si>
  <si>
    <t>In Bilbao beginnt das Semester genauso wie in Mannheim Anfang September und hat für mich bereits zu Weihnachten geendet.  Einige Klausuren können aber auch noch im Januar sein, wobei man da auch immer mit den Dozenten reden kann, und diese bieten dann in der Regel für die Erasmus Schüler auch noch einen Termin vor Weihnachten an. _x000D_
_x000D_
Generell ist die Uni in Bilbao ganz anders strukturiert als man es aus Mannheim gewohnt ist, es ist finde ich eher mit Schule zu vergleichen. Die Kurse haben maximal 30-40 Teilnehmer. Auch gibt es weniger Frontalunterricht, sondern es gibt viele Gruppenarbeiten und man erarbeitet sich insofern dann auch einiges selbst, beziehungsweise wendet das, was kurz erklärt wurde dann in Beispielen etc. an. Das führt auch dazu, dass man während des Semesters regelmäßig kleine Abgaben, Präsentationen oder Tests hat. Man sammelt sich also während des Semesters seine Punkte zusammen, sodass für mich persönlich die finale Klausurenphase sehr entspannt war, denn alle Klausuren haben maximal 20% gezählt. _x000D_
Ich persönlich würde behaupten, dass das Niveau etwas unter dem in Mannheim liegt, man muss aber auf jeden Fall das Semester strukturiert angehen, da man sonst schnell den Überblick über alle Abgaben etc. verliert._x000D_
_x000D_
Ich habe alle meine Kurse, bis auf einen Sprachkurs, auf Englisch belegt, dafür gab es auf jeden Fall auch ein ausreichendes Kursangebot, auch wenn sich einige Kurse bei der Stundenplanerstellung leider gegenseitig ausgeschlossen haben. Auf Spanisch ist das Kursangebot offensichtlich nochmal deutlich größer.</t>
  </si>
  <si>
    <t>Während der Corona-Pandemie ist das Studium der beste Teil des Auslandssemesters gewesen. Das Studium und die Fächer in Groningen sind etwas anders aufgebaut als in Mannheim. Jedes Semester ist in zwei Blöcke aufgeteilt und alle Fächer geben 5 ECTS. Somit belegt man normalerweise 3 Fächer in jedem Block. Im Gegensatz zu den Fächern in Mannheim hat man in Groningen deutlich weniger Präsenz- und Online-Veranstaltungen, ungefähr 5 oder 6 in der Woche. Durch die zwei Blöcke hat man natürlich auch 2 Klausuren Phasen im Semester, jeweils am Ende des Blocks. Fast alle Fächer haben neben der Klausur eine Art Hausarbeit, die in die Endnote einfließt. Dies sind meistens Gruppenarbeiten in Form von Präsentationen oder geschriebenen Ausarbeitungen. Zudem gibt es in viel verpflichtende Bücher oder Paper, die in den Veranstaltungen besprochen werden. An die Lesemenge muss man sich gewöhnen aber die Texte sind meistens sehr interessant. _x000D_
Die Noten in Groningen werden alle gerundet, was die Varianz der Noten erhöht, da man nur die Noten 1.0, 2.0, 3.0, 4.0 und 5.0 erreichen kann.</t>
  </si>
  <si>
    <t>Es handelt sich um ein Trimester von Mitte September bis Mitte Dezember. Auf Grund der bereits erwähnten vorherigen Kursrecherche konnte ich das Studieren an der Gasthochschule sehr genießen und es war mit nicht all zu hohem Aufwand verbunden. Insgesamt war das Semester mit Sicherheit mein schönstes. Da jedes Modul mit 4 Thai Credits bewertet wird, muss man 4 Module wählen um auf die geforderten 29 ECTS zukommen. Das Kursangebot ist groß und ich habe jeden meiner Kurse ohne Probleme bekommen. Trotzdem gibt es für den Fall, dass man Kurse wechseln möchte in den ersten zwei Wochen eine Add-Drop period. Die Schuluniform besteht aus weißem Hemd und dunkler Anzughose bzw Rock. Ausgewählte Kurse müssen vorher an die Uni Mannheim gesendet und von dieser genehmigt werden. Danach können Sie in einen von der Gastuniversität zur Verfügung gestellten Stundenplan eingepflegt und an die Gastuni zur Überprüfung gesendet werden. Einige hatten ihre Stundenpläne so gestaltet, dass sie nur Dienstag und Donnerstag Uni hatten aber dafür 10 oder 8 Stunden am Tag und anspruchsvolle Kurse. Davon würde ich abraten. Ich habe meinen Stundenplan so eingeteilt, dass ich von Dienstag bis Freitag Uni hatte aber Mittwoch und Freitag nur einen Kurs von 10-12 Uhr und Dienstag und Donnerstag drei Kurse von 10-16 Uhr. Eine Vorlesung geht in der Regel 1h 50min wobei es auf Modul und Prof ankommt ob diese früher beendet werden. Das Leben auf dem Campus ist sehr gut strukturiert, es gibt viele Co-Working Spaces und die Mensa ist in dem neuen Gebäude, in dem man sich als BWLer hauptsächlich aufhalten wird, unter freiem Himmel. Es gibt unzählige Initiativen an denen man teilnehmen kann. Der Campus ist aufgebaut wie eine kleine Stadt, Fakultät neben Fakultät und ein enormes Angebot an sportlichen Aktivitäten. Das Niveau in meinen gewählten Kursen würde ich niedriger als das in Mannheim einordnen. Mit ein wenig Aufwand ist in jedem der Module eine zufriedenstellende Note möglich. Das Sprachniveau von Studenten und Professoren war sehr gut und unproblematisch. Die Thailändischen Studenten sind sehr offen und es fällt außergewöhnlich leicht Kontakte zu knüpfen, wenn man sich darauf einlässt.</t>
  </si>
  <si>
    <t>Das Studium an der City University habe ich grundlegend anders wahrgenommen als das in Mannheim. Ich habe relativ wenig Zeit an der Uni verbracht; die Kurse bestanden aus einer zweistündigen Vorlesung und boten auch meist keine Tutorien dazu an. Meist setzte sich die Benotung aus einer Coursework (30% Essay oder Präsentation) und einer Klausur (70%) im Januar zusammen. Für Auslandsstudenten gab es jedoch immer die Möglichkeit eines Alternative Assessments. Statt der Klausur musste man dafür ein Essay verfassen oder eine vorgezogene Klausur schreiben, sodass man vor Weihnachten fertig war. Das Verfassen von Essays war eine neue Erfahrung, die mir vor allem im Bezug auf wissenschaftliches Arbeiten weiterhalf. Es war ebenfalls eine gute Möglichkeit den Workload auf das gesamte Semester zu verteilen, sodass nicht der ganze Benotungsdruck auf den Klausuren (bzw. Alternative Assessments) im Dezember lag. Alles in allem war der Arbeitsaufwand an der City University deutlich geringer verglichen mit dem in Mannheim. Neben diversen Sprachkursen biete die Universität auch ein umfangreiches Sportprogramm an. Auf dem Campus befindet sich eine kleine Mensa in der man für ca. 5 Pfund ein relativ gutes Mittagessen bekommt.</t>
  </si>
  <si>
    <t>Die Universität Maynooth ist um einiges schulischer als die Uni Mannheim. Das könnte eventuell daran liegen, dass die Studenten, wenn sie anfangen zu studieren, um einiges jünger sind oder auch daran, dass es Studiengebühren gibt. Die Dozenten, die ich hatte, waren alle super nett und hilfsbereit. Wenn man eine Frage hatte, sind sie sehr darauf eingegangen, sodass man sich nie verloren oder allein mit irgendwelchen Problemen gefühlt hat. Das universitäre Jahr ist auch in zwei Semester unterteilt, wobei die Studenten dort euch auf die Frage, wie weit sie mit ihrem Studium sind, mit erstes, zweites oder drittes Jahr antworten werden. Auf dem Campus selbst gibt es eine Cafeteria, eine Mensa, einen Subway und einen kleinen Supermarkt, bei denen man sich Snacks für zwischendurch oder auch etwas fürs Mittagessen kaufen kann. Die Vorlesungen gehen normalerweise nur 1 Stunde, aber dafür hat man die meisten Fächer auch zweimal pro Woche, was ich sehr angenehm fand. Die Bibliothek der Uni ist einfach nur super. Sie ist in verschiedene Bereiche unterteilt, in denen die Leute entweder komplett leise sein sollen, leise miteinander reden dürfen oder auch in Gruppen zusammenarbeiten können. Dadurch kann man selbst entscheiden, was man gerade braucht und stört genauso wenig, wie man selbst gestört wird. Die meisten Prüfungen waren bei mir Essays, bei denen ich 2.500 bis 3.000 Wörter schreiben musste. Das sind in Seiten zwischen 6 und 8 Seiten, was als Prüfungsleistung echt in Ordnung ist. Die Benotung war auch sehr fair und soweit nichts Unvorhergesehenes passiert, kann mir jeder Kurs angerechnet werden. Selbst der Computer Science Kurs, für den ich mich spontan vor Ort entschieden habe (als ZfS-Kurs). Welches Sprachniveau man genau braucht weiß ich nicht, aber ich denke B2 dürfte ausreichen und ist gut erreichbar._x000D_
Was mich besonders positiv an der Uni Maynooth überrascht hat, war die studentische Unterstützung, sei es bei Fragen zum Auslandssemester, Problemen mit dem Studentenausweis oder auch gesundheitlichen Problemen. Auf dem Campus ist ein Health Care Center zu dem jeder Student kommen kann. Diese Beratung ist komplett kostenfrei (bis auf ein paar Sonderdienste, wie Blutabnahme usw.). Die Krankenschwestern dort sind mega nett und beraten sehr gut.</t>
  </si>
  <si>
    <t>Der Unterricht an der UB gestaltet sich zum Großteil etwas anders, als man es aus Mannheim gewöhnt ist. Das heißt, dass viele Kurse hauptsächlich in Form von Frontalunterricht stattfinden, was teilweise etwas langweilig und ermüdend sein kann. Manche Kurse, in denen keine Anwesenheit kontrolliert wurde, habe ich nach einer Weile kaum noch besucht, da es keinen Unterschied gemacht hätte, im Unterricht zu sitzen oder sich den Stoff selbst zu erarbeiten. (Das gilt aber nicht für alle Kurse!)_x000D_
Wichtig zu beachten ist außerdem, dass jeder Kurs zweimal pro Woche stattfindet (einmal 1,5 Stunden und einmal 2 Stunden), was ich bei meiner Kurswahl nicht beachtet habe. Deshalb musste ich nach Semesterbeginn nachträglich einen Kurs abwählen, da der Zeitaufwand größer war als erwartet._x000D_
Ich persönlich hatte das Gefühl, dass in den Seminaren insgesamt weniger Selbstständigkeit von den Studierenden erwartet wird als an deutschen Unis, der Zeitaufwand durch Hausaufgaben und Zwischenprüfungen aber insgesamt größer ist als an der Uni Mannheim._x000D_
Bei jedem Kurs hat man die Möglchkeit, innerhalb einer bestimmten Frist zwischen der Evaluación Única und der standardmäßigen Evaluación Continuada zu wählen. Die Evaluación Continuada setzt sich meistens aus verschiedenen Zwischenprüfungen, Hausarbeiten und Präsentationen zusammen, während bei der Evaluación Única die Gesamtnote ausschließlich der Note einer einzigen Abschlussprüfung entspricht. Die Evaluación Continuada bietet den Vorteil, dass man gegebenenfalls schlechtere Noten ausgleichen kann, aber die Entscheidung hängt natürlich immer von den persönlichen Präferenzen ab. Ich selbst habe, abhängig von meinem Gefühl in den Kursen, teilweise die Evaluación Continuada und teilweise die Evaluación Única gewählt._x000D_
Falls man einen zusätzlichen Katalankurs belegen möchte, ist das problemlos an der Uni möglich und wird sogar umsonst angeboten (im Gegensatz zu den Spanischkursen)._x000D_
Insgesamt ist der (Sprach)patriotismus auch an der Uni deutlich spürbar, was zunächst etwas befremdlich sein kann. So wurden alle Erasmusstudierenden in der Einführungsveranstaltung dazu angehalten, Katalan zu lernen, um den Unabhängigkeitskampf und die Rechte der Katalanen zu unterstützen. Auch in den Kursen wird teilweise katalanisch gesprochen oder es werden Materialien auf Katalanisch verwendet, auch wenn der Kurs eigentlich als spanischsprachig gekennzeichnet ist. Daran gewöhnt man sich allerings recht schnell und vieles ist allein mithilfe von Spanisch- und Französischkenntnissen verständlich. _x000D_
Zum Leben auf dem Campus lässt sich sagen, dass die Sprach- und Kommunikationswissenschaftliche Fakultät der UB mit Abstand den schönsten Campus hat, den ich je gesehen habe – inklusive wunderschöner Bib, die an Hogwarts erinnert und einem großen Palmengarten, der zwischen den Kursen, oder auch einfach so, perfekt zum Entspannen ist. _x000D_
Eine Mensa gibt es zwar nicht, dafür aber zahlreiche bezahlbare Cafés, Bäcker und studentische Bars in unmittelbarer Nähe, da sich der Campus direkt im Stadtzentrum befindet.</t>
  </si>
  <si>
    <t>In Jönköping wird das Semester in zwei Hälften aufgeteilt. Jede Hälfte beinhaltet je zwei Kurse a 7,5 ECTS. Allgemein sind die Kurse mehr mit Assignments, Gruppenarbeiten, und Seminaren bestückt als in Mannheim. Klassische Prüfungen gibt es entweder gar nicht oder sie zählen nur 50 % in die Endnote rein. Die Kurse, die Angeboten werden, sind vielfältig, beinhalten aber oft Sustainability Aspekte. Die Professoren und die Organisation der Kurse können jedoch nicht mit dem Niveau in Mannheim verglichen werden. Einige Professoren haben, im Gegensatz zum allgemeinen Sprachniveau in Schweden, Probleme mit der englischen Sprache. Auch legen die Professoren wenig Wert auf wissenschaftliches Schreiben und bevorzugen eher einen reflektierenden Schreibstiel. Oft werden die Erwartungsleistungen nicht klar kommuniziert und können auch im Nachhinein nicht erläutert werden. _x000D_
Der Campus ist in die verschiedenen Schulen aufgeteilt. Die meiste Zeit habe ich im JIBS Gebäude verbracht, welches direkt am See liegt und eine großartige Aussicht bietet. Es gibt Gruppenräume, die man reservieren kann, die klassische Bibliothek, und Cafés, die man in den Lernpausen besuchen kann. Die Mensa ist leider echt teuer, und war für mich keine Option. _x000D_
Eines der besten Ereignisse ist jedoch die Kickoff Week. Hier hat man knapp zwei Wochen Zeit Leute kennenzulernen. Dabei kompetiert man mit anderen und besucht Partys, sowie Bars. Auch hat man hier die Chance den Overall seiner Schule zu erwerben, auf welchen man über die komplette Zeit Patches klebt, die man bei verschiedenen Aktivitäten erlangt.</t>
  </si>
  <si>
    <t>Das Kursangebot ist online abrufbar und erscheint auf den ersten Blick sehr umfangreich. Zum FSS ist die Wahl dann aber doch recht beschränkt, da viele Vorlesungen an das Semester zuvor anknüpfen und es einige Zulassungsvoraussetzungen gibt. Dadurch konnte ich leider keine Kurse belegen, die ich mir in Mannheim hätte anrechnen lassen können. Mit meinen belegten Kursen war ich dennoch sehr zufrieden. Die Vorlesungen sind vergleichbar mit denen in Mannheim. Zusätzlich zu den Vorlesungen gibt es aber auch von den Professoren gehaltene Seminare in Kleingruppen.Das Niveau ist nicht höher als gewohnt, wodurch man den Vorlesungen auch in der anfangs ungewohnten Sprache folgen kann. Zur Vorbereitung der Vorlesungen und Seminare wird stets bestimmte Lektüre aufgegeben, deren Umfang sich aber erfahrungsgemäß kaum bewerkstelligen lässt. Hier gilt es sich auf die wichtigsten Texte zu beschränken.Auf dem Campus liegen mehrere Bibliotheken mit Arbeitsplätzen. Verpflegung muss man auch nicht lange suchen: entweder Burritos in der guild of students, loaded fries im Studentenpub Sphinx oder ein Meal Deal von Tesco; alles in unmittelbarer Nähe.Die Umstellung auf online-Betrieb aufgrund der Corona-Krise hat problemlos funktioniert.</t>
  </si>
  <si>
    <t>Wie bereits erwähnt, bekommt man einige Monate vor dem Antritt des Auslandssemesters eine Kursliste (inkl. Kursbeschreibung) und muss die gewünschten Kurse in Form einer Prioritätenliste angeben. Alle Kurse geben 1,5 Credits, welche mit jeweils 6 ECTS an der Universität Mannheim angerechnet werden. Einige Wochen vor dem Semesterbeginn kann man auf der Online Plattform der University of Victoria sehen, welche Kurse man bekommen hat und wie der Stundenplan aussieht. Ich habe vier Kurse belegt, welche ich im Folgenden noch etwas genauer beschreiben werde._x000D_
Das Studium selbst ist deutlich praktischer aufgebaut als in Deutschland und die Theorie wird an manchen Stellen eher oberflächlich betrachtet. Hierdurch ist zwar das Niveau etwas niedriger als in Mannheim, jedoch heißt das nicht, dass man weniger Arbeit hat. Durch Quizzes, Midterms, Essays, Präsentationen und Gruppenprojekte hat man während des Semesters ständig etwas zu tun aber am Ende eine vergleichsweise entspannte Klausurenphase. Da die Gruppen häufig von den Professoren eingeteilt werden, kann es schnell passieren, dass man für eine gute Note den Großteil der Arbeit selbst übernehmen muss. Für die meisten Austauschstudenten zählt die Note nämlich nicht an ihrer Heimatuniversität, was bei einigen Teammitgliedern zu einer passiven Arbeitshaltung führt. Ich habe durch die Gruppenarbeiten viel gelernt aber empfehle bei der Kurswahl darauf zu achten, eine gesunde Mischung zu finden. Ich habe vier Kurse belegt, wovon einer ein Äquivalent und drei International Courses waren. Die Anrechnung von Kursen als Äquivalent fand ich recht schwierig. Da mein Schwerpunkt in Mannheim Finance ist, habe ich mir die Kurse Investments und International Finance herausgesucht. Ich kann beide Kurse empfehlen, da man das theoretische Wissen hier sehr gut anwenden kann. So führt man in Investments unter anderem eine Portfoliosimulation durch, bei der man zusammen mit seiner Gruppe auf einer Online Plattform eine Trading Strategie verfolgt und am Ende einen Portfolioreport inklusive Präsentation erarbeitet. In International Finance handelt man während des Semesters zusammen mit einem Partner mit Fremdwährungen ebenfalls auf einer Online Trading Plattform. Neben diesen beiden Finance Kursen habe ich die Kurse Entrepreneurship &amp; Small Business for the Non Specialist und Business Communications belegt. Bei ersterem erstellt man in einer Gruppe eine Feasibility Study (ähnlich wie ein Business Plan) zu einem selbst ausgedachten Produkt. In Business Communications konnte ich an meiner Ausdrucksweise arbeiten und bei einem Business Report meinen wissenschaftlichen Schreibstil verbessern._x000D_
_x000D_
Die University of Victoria selbst ist eine typische Campus Uni mit vielen Grünanlagen und einem großartigen Sportangebot. Auch bedingt durch regelmäßige Gruppentreffen verbringt man eine Menge Zeit auf dem Gelände der Universität und sollte dies auch bei der Wohnungssuche berücksichtigen. Unter anderem gibt es einen Friseur, ein Kino, einen Schreibwarenladen und ein Reisebüro vor Ort. Mir hat vor allem das Fitnessstudio gefallen. Das Centre for Athletics, Recreation and Special Abilities (CARSA) ist top ausgestattet und kostet 102 CAD für das ganze Semester. Alternativ gibt es noch ein kostenfreies Fitnessstudio auf dem Campus, welches jedoch älter und kleiner ist. Hierzu kann ich jedoch weniger sagen, da ich es nicht besucht habe. Wenn man eher einen Mannschaftssport bevorzugt, kann man sich einem der zahlreichen Uniteams anschließen. Die International Students haben unter anderem Teams im Fußball und Volleyball gegründet._x000D_
Den speziellen Uni Spirit kann man insbesondere am Anfang des Semesters bei den ersten Spielen der kanadischen Teams im Fußball, Basketball und Eishockey wahrnehmen. Vor allem das Fußballspiel sollte man sich nicht entgehen lassen._x000D_
_x000D_
Die außergewöhnliche Betreuung der Austauschstudenten der University of Victoria möchte ich an dieser Stelle besonders hervorheben. Da ich einige Tage vor Semesterbeginn bereits in Victoria war, habe ich die Koordinatorin in ihrem Büro besucht. Nach einer freundlichen Begrüßung hat sie mir einige Dinge erklärt und den Campus gezeigt. In der ersten Woche des Semesters folgte dann ein gemeinsames Wochenende mit anderen Austauschstudenten an einem See mit verschiedenen Aktivitäten (Kayaking, Tubing, etc.). Ich habe bei dem Trip viele Kommilitonen kennengelernt und kann ihn daher nur empfehlen.</t>
  </si>
  <si>
    <t>Da ich hauptsächlich Kurse belegt habe, die mein persönliches Interesse sehr stark widerspiegeln habe ich nur gute Erfahrungen gemacht. Meine Kurse waren eher untypisch für die Universität in der Kombination. Denn da ich vor hatte keine Kurse anrechnen zu lassen, habe ich wirklich nur Kurse gewählt die ich für interessant hielt z.B. Philosophie, Negotiation Techniques und Polish for Foreigners. _x000D_
Das Sprachniveau war sehr gut, denn an der SGH (vergleichbar mit einer Business School) konnte man auch Vollzeit auf Englisch studieren. Das heißt die meisten Studierenden und Lehrende konnten Englisch. In der Uni habe ich mich nie außerhalb von Vorlesungen aufgehalten. Ich lerne immer zu Hause oder in Cafés. Deshalb keine Meinung über Mensa oder Lernatmosphäre in Bibliothek etc.</t>
  </si>
  <si>
    <t>Wer fleißig ist, hat in den USA wenig Chancen keine guten Noten zu bekommen. Die Kurse, die ich belegt habe, waren vom Niveau her in dem Sinne viel leichter, als man immer wieder Möglichkeiten bekommen hat, potenzielle schlechte Noten wieder auszugleichen. Der Unterricht war wie früher in der Schule: man wird aufgefordert aktiv mitzuarbeiten und hat ständig Hausarbeiten und kleine Quizze. Außerdem werden einem viele Chancen geboten, Zusatzpunkte zu sammeln durch z.B. Besuchen abendlicher Veranstaltungen. Man hat zwar das Gefühl ständig etwas für seine Kurse zu tun zu haben, manchmal wird es auch stressig mit mehreren Abgaben und Vorträgen pro Woche. Dafür sind aber alle Aufgaben und Tests prinzipiell leichter als in Deutschland, selbst für Nicht-Muttersprachler, und durchaus auch ohne allzu großen Lernaufwand mit guten Noten zu bestehen. Ich habe einen Geschichtskurs belegt für den Bereich Intercultural Studies und drei Media Studies Kurse, die sehr praxisbezogen waren – eine gute Ergänzung zu den eher theorielastigen Kursen der Uni Mannheim. Diese will ich mir als Social Skills Kurse und als Praxisseminar II anrechnen lassen. Ein Tipp noch für die Kurswahl: Nicht verzweifeln, wenn man erst einmal nicht in die gewünschten Kurse zu kommen scheint... Mein Stundenplan hat sich in den ersten Wochen vor Ort noch einmal komplett geändert, da ich die Professoren direkt angesprochen habe und somit doch noch in angeblich volle Kurse gekommen bin. Mit ein wenig Überredungskunst und Glück könnt ihr euch einen ganz individuellen Stundenplan zusammenstellen._x000D_
Das Leben an einem amerikanischen College ist ähnlich dem, was man aus Filmen kennt. An der UNCG gibt es zwar kein Football-Team, dafür aber ein gutes Basketball-Team, das man kostenlos in einer großen Arena anfeuern kann – Cheerleader, Blaskapelle und bunte Maskottchen inklusive. Sororities und Fraternities sind allgegenwärtig und es gibt wöchentlich Partys in einem der Fraternity-Houses (die allerdings nicht ganz so eskalieren, wie aus Filmen bekannt). Ansonsten ist gerade der UNCG-Campus ein sehr schöner mit vielen Grünflächen und schönen Backsteingebäuden. Man fühlt sich sehr schnell wohl dort. Die Uni an für sich ist weder klein noch groß. Es herrscht aber trotzdem eine recht familiäre Atmosphäre und man fühlt sich als Teil einer Gemeinschaft. Vor allem den Internationals wird sehr viel Hilfe angeboten und es werden viele Events speziell für den internationalen Austausch organisiert.</t>
  </si>
  <si>
    <t>Das Studium war bei mir leider bis auf einige Klausuren komplett online. Das Niveau ist verglichen zu Mannheim nicht besonders herausfordernd. Das Tempo und die Menge an Stoff sind um einiges entspannter, obwohl man viele Assignments und Midterms hat. Dafür hat man am Ende des Semesters keine 100% Klausuren. Manche Kurse bewerten auch nur ausschließlich Assignments und haben keine Klausuren. Man lernt auch, wie man eine wissenschaftliche Arbeit schreibt, was man in Mannheim bis zur Bachelorarbeit nicht wirklich hat. Wenn an schlau ist, kombiniert man sich die Kurse so zusammen, dass man am Ende einen guten Mix an Assignments und Klausuren hat, damit man durgängig Zeit für andere Sachen hat. Was den Campus angeht ist er wirklich schön und riesig, wenn man lernen möchte, kann ich vor allem die Law-Bib empfehlen oder die Future Hall.</t>
  </si>
  <si>
    <t>Die Kursauswahl an der EAFIT ist, wie oben beschrieben, erstmal überwältigend. Bis man verstanden hat, wie die Kurswebsite wirklich funktioniert, sind bei mir erstmal einige Tage vergangen. Letztendlich kann man sich aber in der ersten Woche alle Kurse anschauen und theoretisch nochmals alle um wählen. Man sollte aber beachten, dass in den Kursen meist eine Maximum Anzahl an Studenten existiert und wenn diese erreicht ist, kann man diese Kurse auch nicht mehr belegen. Generell sind die Kurse in einer kleineren Anzahl von rund circa 20 Leuten, die Dozenten kennen die Studenten oft beim Namen und es wird eine eher schulischere Atmosphäre geschaffen. Es gibt auch keine wirkliche Klausurenphase am Ende des Semesters wie in Mannheim, sondern man hat öfter Präsentationen, Abgaben oder Midterms während des Semesters._x000D_
Das Semester beginnt wie gesagt ziemlich früh und endet deswegen auch schon Anfang November. Zwar sind die Semesterzeiten offiziell bis Ende November, die Meisten waren jedoch schon Anfang Novembers fertig und man hatte noch ausreichend Zeit danach zu reisen. Die Stundenzeiten sind am Anfang ziemlich ungewohnt, es gibt immer 3 Stunden Blocks (oft wird aber schon früher beendet) und der erste Block beginnt um 06:00 Uhr morgens, der letzte um 18:00 Uhr abends. Dafür wird aber kostenloser Kaffee auf dem Unigelände angeboten._x000D_
Der Campus ist wunderschön und es ist alles vorhanden, was man zum Leben braucht, man muss praktisch nur noch zum Schlafen nachhause gehen. Die Mensa besteht aus verschiedenen kleinen Ständen, bei denen man unter anderem zwischen Mexikanisch, gesunden Salaten, Subway oder einem typischem kolumbianischen Menu del Dia wählen kann. Der Campus ist supergrün, man hat viele Sportmöglichkeiten, es gibt ein Gym mit vielen verschiedenen Kursen, mehrere Fußballplätze, Tennisplätze, einen Pool, ein Volleyballfeld und und und, quasi alles, was das Herz begehrt. Auch die Bibliothek ist super ausgestattet, jedoch ist es dieser nicht wirklich leise ist, so wie man es in Mannheim gewohnt ist. Es gibt zudem noch einen Schlafsaal, einen Netflixsaal und eine wunderschöne Dachterrasse. An diesem Campus bleiben wirklich keine Wünsche offen. _x000D_
Mit der Anerkennung der Kurse hatte ich kein Problem, besonders hervorzuheben ist auch, dass der Spanischkurs anerkannt wurde, was definitiv nicht selbstverständlich ist.</t>
  </si>
  <si>
    <t>Das durchschnittliche Niveau der Kurse, die ich belegt habe lag unter dem Mannheimer Niveau. Der Aufbau des allgemeinen Studiums unterschied sich recht deutlich von dem Mannheimer Modell. In Mailand war man in vielen Kursen gezwungen ständig aufzupassen. Zum Beispiel wurden die Problem Sets in einem Fach eingesammelt, während in einem anderen Fach die mündliche Beteiligung gezählt hatte. Die Fülle an Übungsblättern ist allerdings deutlich geringer als in Mannheim. In fast allen Fächern hatte man die Wahl entweder zwei kurze Klausuren (Midterm für die erste Hälfte und Final für die zweite Hälfte), oder einen langen Final über die ganze Stofffülle zu schreiben. Mir persönlich gefiel das System mit Midterms sehr, da nur ein sehr kurzer Lernaufwand nötig war. Auch wird man dadurch gezwungen, unter dem Semester etwas für die Uni zu machen. Wie bereits angeklungen ist, seid ihr in der Lage aus allen Fachrichtungen Kurse zu wählen. _x000D_
Jeder der belegten Kurse war ziemlich interaktiv. Die Professoren fragen immer mal wieder kurze Intuitionsfragen zu den gerade vorgestellten Modellen. Die Unterrichtssprache war bei mir ausschließlich englisch. Allerdings lassen sich auch italienischsprachige Kurse wählen._x000D_
Ähnlich, wie in Mannheim das "ILIAS" Forum, gibt es dort das "Blackboard"- Forum. Hier sind Übungsblätter, Vorlesungsfolien und Beispielklausuren vorher zugänglich. Des Weiteren lassen sich dort aus Nachrichten der Professoren einsehen. In diesem Portal meldet man sich später auch für Klausuren an._x000D_
Die Kantine an der Bocconi war deutlich besser als das Mannheimer Niveau. Für 4.10 (pauschal, für jedes Menü) wird auch der große Magen gesättigt. Man konnte sowohl Mittags- als auch abends Essen. Ich rate jedem der kein Kochtalent ist, oder keine Lust hat sich jeden Tag eine Pizza zu holen dieses Angebot wahrzunehmen. Man bezahlt im Voraus 41€ für 10 Menüs.</t>
  </si>
  <si>
    <t>Die UB bietet Kurse in Spanisch sowie in Englisch für Austauschstudierende. Diese sind vom inhaltlichen Niveau ziemlich einfach. Allerdings gibt es einige Kurse, die dafür sprachlich größere Anforderungen stellen. Die Kurse der Internationals finden in der Regel nachmittags (13-17:30) statt, da die einheimischen Studenten neben ihrem Studium in Vollzeit arbeiten gehen und deshalb früh morgens oder spät abends an die Uni kommen. Diese wurden soweit auch alle vom Dekanat angerechnet._x000D_
_x000D_
Natürlich ist es auch möglich Kurse mit Argentiniern zu belegen, allerdings sind die Unterrichtszeiten wie oben bereits erwähnt nicht die angenehmsten. Zudem sind die Kurse wesentlich arbeitsaufwändiger und sie schreiben einen Monat später (Anfang Dezember) ihre Klausuren. _x000D_
_x000D_
Der Campus ist ziemlich klein. Also nicht enttäuscht sein. Die Uni besteht aus einem 17-stöckigen Hochhaus und das war’s. Dementsprechend gering sind auch die Sport- und Freizeitangebote (also nicht mit Mannheim zu vergleichen). Dennoch gibt sich das « Oficina Administrativa », welches für uns Austauschstudenten zuständig war, sehr viel Mühe ab und an Events zu veranstalten. _x000D_
_x000D_
Jeder Prof bestimmt den Leistungsnachweis selbst. Das heißt es gibt meistens Midterms oder kleine Quizze. Dazu kommen Papers und Präsentationen die regelmäßig eingereicht werden sollen und manchmal auch die Finals ersetzen. _x000D_
_x000D_
Alles in allem sind die Kurse wirklich gut machbar und die Profs sind alle sehr locker und zeigen Verständnis.</t>
  </si>
  <si>
    <t>Die International School war sehr hilfsbereit und hat versucht unsere Wünsche zu erfüllen, so konnte ich sogar zwei Sprachkurse in einem Semester absolvieren (Hebräisch und Arabisch). Meine Vormittage waren dann also mit Sprachkursen belegt und am nachmittags gab es dann zwei Blöcke mit jeweils 3-stündigen Kursen. Ich habe hier 4 Kurse belegt, was im Nachhinein sehr viel war und habe mich zu einem Freiwilligenprogramm gemeldet und einmal die Woche für eine Stunde Englisch-Konversationsunterricht and einer Bilingualen Schule in Haifa geben fürfen. Man konnte auch ein Praktikum absolvieren, aber Achtung: das ist vergleichsweise teuer und nicht von der Partnerschaft abgedeckt. Mit meinen Kursen war ich sehr zufrieden, da sie meine Interessensgebiete voll abdecken und es sehr angenehm war in kleineren Gruppen unterrichtet zu werden als in Deutschland. Ein Kurs wurde sogar angeboten, obwohl nur 4 Leute ihn benotet belegten und zwei weitere Gasthörer dort waren. Das Niveau war nicht so hoch wie in Mannheim, aber in jedem Kurs musste am Ende eine ca. 10-15-seitige Hausarbeit abgegeben werden. Es gab die Option auch für 4 credits (1 credit = 1.5 ECTS) zu belegen, dann war allerdings eine längere Hausarbeit gefordert. Ich war begeistert von den Sprachkursen, 4 Tage die Woche hatten wir 1.5h Unterricht am Morgen und ich habe sehr viel daraus mitgenommen, sie waren zusätzlich kostenlos wegen der vorhandenen Partnerschaft mit der Uni Mannheim. In anderen Kursen waren die Dozenten wohl etwas nachlässig und der Unterricht ist vermehrt ausgefallen, allerdings kann ich das von den von mir belegten Kursen nicht bestätigen (Political Psychology, Arab Israeli Relations, Psychology of the 21st Century – Sexuality and Relationships, Internet and Society).</t>
  </si>
  <si>
    <t>Akademisch hat die University of Essex aus meiner Sicht nicht besonders viel zu bieten. Das mag eine sehr subjektive Einschätzung sein, aber eine Menge anderer Austauschstudierender hat von ähnlichen Erfahrungen berichtet (unabhängig von der Studienrichtung). Das Niveau empfanden sehr viele als eher gering, was man bei der Kurswahl auf jeden Fall berücksichtigen muss. Man sollte sich nicht von mutmaßlich schweren Kursen abschrecken lassen._x000D_
Ich glaube, dass ich diese Erfahrung besonders als Master Political Science gemacht habe. Das hat zwei Gründe. Erstens ist das bereits vorhandene Wissen der Master Political Science Studierenden dort sehr breit gefächert. Viele Studierende kommen von ganz anderen Fachrichtungen oder politikwissenschaftlichen Studiengängen mit theoretischer, qualitativer oder quantitativer Ausrichtung. Das macht es erforderlich, in allen Kursen von Grund auf anzufangen. Zweitens bietet die University of Essex nur einjährige Masterstudiengänge an. Mein Austauschsemester war mein drittes Mastersemester. Ich habe also zusammen mit den Erstsemestern studiert. Daher war das Allermeiste für mich ausschließlich Wiederholung. Um das zu umgehen, empfehle ich, Kurse zu belegen, die sich von den klassischen Mannheimer Kursen unterscheiden. Die sehr großzügige Anrechnung der Kurse durch die Mannheimer Fakultät macht das möglich._x000D_
Ein großes Problem besteht zudem bei der Kurswahl. Im Masterprogramm Political Science gibt es soweit ich weiß ausschließlich einjährige Kurse und nur einige davon sind für Studierende zugelassen, die nur 1 Semester in Essex studieren. Daher ist man bei der Kurswahl sehr eingeschränkt._x000D_
Im Gegensatz zu Mannheim stützten sich die finalen Kursnoten nicht fast ausschließlich auf einzelne Hausarbeiten oder Klausuren. Vielmehr setzt sich ein Großteil der Noten aus der sogenannten Coursework zusammen, das heißt, Hausarbeiten, mündliche Noten, Online-Quizze, Präsentationen etc. Ich empfand das als sehr positiv._x000D_
Da sehr, sehr viele internationale Studierende nach Essex gehen, ist das Sprachniveau nicht besonders hoch. Aus meiner Sicht hat man mit einem soliden B2-Niveau keinerlei Probleme. Außerdem bietet die University of Essex in dieser Hinsicht sehr viel Unterstützung. Es gibt einen freiwilligen Sprachtest zu Beginn des Semesters, auf dessen Grundlage die passenden, unterstützenden Sprachkurse angeboten werden. Dieses Angebot sollte man auf jeden Fall wahrnehmen._x000D_
Wichtiger Hinweis! Ich musste, um mich für ein Austauschprogramm an der University of Essex bewerben zu müssen, einen TOEFL-Test (oder die Britische Äquivalenz) nachweisen können. Angeblich war das Zertifikat, das die Uni Mannheim anbietet, nicht ausreichend. Das ist nicht richtig. Nach erfolgreicher Bewerbung über das Akademische Auslandsamt, muss man sich noch einmal formell direkt and der University of Essex bewerben (keine Panik. Das ist nur ein formaler Prozess. Die Annahme ist dann schon sicher). Dabei gab sich die Uni schon mit einem Nachweis zufrieden, der belegt, dass man in Mannheim ausschließlich auf Englisch studiert. Bitte auf keinen Fall das Geld für den TOEFL hinauswerfen. Ich bin mir sicher, dass man das umgehen kann, wenn man die passenden Leute kontaktiert und hartnäckig bleibt. Eine Kommilitonin hatte damit jedenfalls Erfolg.</t>
  </si>
  <si>
    <t>Ich bin Student der Wirtschaftsinformatik und habe mir dementsprechend Wirtschaft und Informatik Fächer angewählt. Das Niveau der Kurse der Informatik waren auf jedenfall deutlich höher als die von den Wirtschaftlichen fächern. Im Generellen ist es nicht vergleichbar mit Mannheim da wir uns an der Besten Privatschule in der Türkei befinden. Die Vorlesungen sind viel näher an den Studenten und die Dozenten geben sich viel Mühe den Inhalt nahe zu bringen. Außerdem gibt es des öfteren kleinere Assignments und auch midterms die einen an den Kurs dranhalten._x000D_
Ich hatte keinerlei Probleme was die Kursanrechnung anging. Dazu später mehr._x000D_
Die Kurse fanden alle auf Englisch statt und es wird auch wirklich konsequent englisch gesprochen da es nicht unüblich ist, dass auch nur englisch sprachige Studenten in den Vorlesungen befinden. Man kann sich sogar beschweren falls das dann doch nicht der Fall sein sollte. Das sprach Niveau ist meiner Meinung nach einfach da die lokalen Studenten doch eher meist Schwierigkeiten haben mit der englischen Sprache  Es ist ein 4 ½ monatiges Semester und die meisten Kurse haben midterms mitinbegriffen. Der ganze Campus hat 24/7 offen und dementsprechend lässt sich überall gemütlich lernen, das gilt auch für die Bibliothek. Die mensa Preise sind günstig und abgesehen davon gibt es auf dem Campus ein Foodcourt, eine Bank, ein Supermarkt und viele weitere Dienstleistungen. Ich kann leider nichts zu den Türkischen Sprachkursen sagen, da ich die Sprache bereits beherrsche.</t>
  </si>
  <si>
    <t>Der Alltag an der University of Warwick war meiner Meinung nach relativ entspannt. Ich hatte während des Semesters deutlich weniger zu tun als in Mannheim, da ich nur in 2 Modulen Klausuren geschrieben habe und in den anderen die Prüfungsform ein Essay war. Die Essaythemen hatte ich – außer in Business Taxation – leider erst recht spät, weshalb ich die Essays erst nach meinem Aufenthalt anfangen konnte. _x000D_
Die Art der Lehre in Warwick hat mir gut gefallen, weil es sehr anwendungsorientiert war und es meiner Meinung nach das Studium in Mannheim sehr gut ergänzt hat</t>
  </si>
  <si>
    <t>Die University of Warwick organisiert ihr akademisches Jahr in Trimestern, weswegen die Vorlesungszeiten etwas kürzer sind als in Mannheim (Term 1 besteht aus 10 Wochen). Dies bedeutet auch, dass die 29 ECTS, die im Auslandssemester erbracht werden müssen, über dem durchschnittlichen Workload liegen und man in der Regel gut beschäftigt ist. Aufgrund der COVID-19 Pandemie gab es einen „Blended Learning Approach“. Die meisten Module bestanden somit aus einer einstündigen Online-Vorlesung pro Woche, weiteren asynchronen Online-Materialien (mit denen man sich beschäftigen konnte, wann man wollte) und einem Seminar, das in Präsenz stattgefunden hat. _x000D_
Generell wird an der University of Warwick mehr Wert auf die vorgegebenen Readings gelegt, diese sind teilweise auch relevant für Klausur/Essay und dementsprechend ist es empfehlenswert, sich damit zu beschäftigen. Zu den Prüfungsformen der jeweiligen Module mehr weiter unten unter „Kurswahl“._x000D_
Eine Mensa gibt es auf dem Campus nicht, allerdings hat man die Möglichkeit, sich in den Restaurants/Bars auf dem Campus mit Essen zu versorgen (diese waren die meiste Zeit aufgrund von Corona allerdings geschlossen und haben nur Takeaway-Food angeboten) oder bei Food Trucks Essen zu kaufen. Bei vielen Studenten ist auch das „PRET“ populär, hier kann man Salate, Wraps, Sandwiches, Süßes, Kaffee usw. kaufen.</t>
  </si>
  <si>
    <t>Das Studium an der Uni ist vollkommen anders als wir es aus_x000D_
Mannheim gewöhnt sind. Die Kurse haben eine Größe von ca. 30-60_x000D_
Studenten und das Dozent-Student Verhältnis ist wesentlich kollegialer_x000D_
als in Deutschland (alleine dadurch, dass man in Schweden jeden_x000D_
duzt). Die Vorlesungen erlauben durch den kleineren Rahmen häufiger_x000D_
Diskussionen und aktive Teilnahme der Studenten. Die meisten der_x000D_
Dozenten, die ich kennen gelernt habe waren sehr qualifiziert,_x000D_
allerdings ist es, ähnlich wie in Mannheim, ein wenig Glückssache je_x000D_
nach Kurs. Das Studieren an sich unterscheidet sich weiterhin deutlich_x000D_
von Mannheim durch die Aufspaltung des Semesters in monatliche_x000D_
bzw. zweimonatliche Abschnitte. In Schweden basiert das Studium_x000D_
eher auf wöchentlicher Arbeit als auf einer finalen Klausurenphase. Dies kann angenehm sein, da der Arbeitsaufwand sich über die Dauer des Kurses aufteilt, allerdings ist man auch schnell hinterher, falls man eine Woche verpassen sollte oder generell der Lerntyp ist, der sich kurz vor der Klausur erst mit dem Stoff auseinandersetzt. Das Niveau ist meiner Meinung nach immer noch hoch, allerdings auf eine andere Art und Weise als in Mannheim. Ich hatte das Gefühl es geht eher darum, sich mit einem Thema komplex auseinanderzusetzen und kritisch zu betrachten, als, wie in Mannheim, die Reproduktion des Lehrstoffes, eine willkommene Abwechslung. Leider gibt es keine echte Mensa an der Uni. Die meisten Studenten bringen sich ihr Essen selbst mit und wärmen es in Mikrowellen auf, die überall zu finden sind. Es ist zwar möglich in Uni-Nähe außerhalb essen zu gehen, allerdings sollte man darauf gefasst sein, ca. das Doppelte im Vergleich zu Deutschland auszuwählen.</t>
  </si>
  <si>
    <t>Leider ist das englische Kursangebot an der Jurafakultät der Nova super begrenzt und für uns Studenten des LL.M. (insb. Bereich Steuern) nicht wirklich zu empfehlen. Die Kurse, die auf der Internetseite der Nova zu finden sind, entsprechen nicht denen, die nachher für Erasmus-Studenten angeboten werden. Sobald die Bewerbung an der Nova fertig war, schickte uns das Erasmus-Büro die im kommenden Semester angebotenen Kurse. In diesem ersten Kursangebot wurden nur ca. vier Masterkurse angeboten. Die Kurse aus dem Master in Law &amp; Financial Markets waren ursprünglich gar nicht für Erasmus-Studenten verfügbar. Ich musste eine extra Bewerbung an die Leitung des Studiengangs schicken. Letztendlich war das Kursangebot bei Ankunft doch größer und zum großteil ganz andere Kurse. Kurse für den Master in Law &amp; Financial Markets waren dann auch für alle zugängig. Ich würde jedoch sagen, dass es im Sommersemester ein besseres Kursangebot gibt. In vielen Erfahrungsberichten steht, dass man Kurse an der Business School wählen kann. Das war aufgrund des begrenzten Angebots und meines Steuerschwerpunkts auch mein Plan. Das stimmt so jedoch nur begrenzt. Man darf nur einen Kurs an der Business School und nur auf Bachelor-Level wählen. Das war dann also letztendlich keine Option. Die Anerkennung war kein Problem. Es soll sich um Kurse handeln, die thematisch in unseren Studiengang passen. Die Vorlesungen finden meistens nur einmal in der Woche statt und gehen 3 Stunden pro Vorlesung. Die Kurse auf Bachelor-Niveau sind verhältnismäßig einfach und bringen ohne viel Aufwand gute Noten, soweit ich mitbekommen habe. Bei den Masterkursen ist dies nicht der Fall.</t>
  </si>
  <si>
    <t>Das Studium an der Uni Swansea hat mir durchaus gefallen, nicht zuletzt aufgrund der Vielzahl unterschiedlicher Kurse. Mir wurde im B.Ed. auch die Möglichkeit zuteil einen Kurs im Bereich der Geschichte (meinem Zweitfach) zu belegen, somit konnte ich mich vielfältiger in die „neuen“ britischen Bereiche einzuarbeiten. Das Kursniveau war  – und das sage ich mit größten Respekt vor der Institution-   deutlich unter dem was ich von Mannheim gewohnt bin. Evtl. lag dies auch an der Arbeitsaufteilung: In Swansea wird viel mehr Wert auf Midterms und individuelle Leistung (z.b Essays)  gelegt, was den Arbeitsaufwand für die Module deutlich verringert.  Das mag, je nach Persönlichkeit und Lerntyp, gut oder schlecht sein, für mich und meine deutschen Freunde war dies jedoch definitiv ein Vorteil und eine willkommene Abwechslung. Ein großes Lob auch die Professor*innen : hier wurde oft beidseitig mit Vornamen kommuniziert, die Stimmung war deutlich angenehmer und weniger steif als ich es von Mannheim gewohnt war – alles, ohne an Qualität der Lehre einzubüßen._x000D_
Ich bin im FSS22 nach Swansea geflogen und kann dies auch nur jedem Weiterempfehlen der auch genügend Zeit haben möchte das Land und die Umgebung zu erkunden. Das Frühjahrssemester ist gekennzeichnet durch einen „leeren“ April, der einem den ganzen Monat vorlesungsfreie Freizeit verschafft – natürlich je nach Lernaufwand der vorher investiert wurde. Weiterhin gab es Streiks der Professoren und universitären Mitarbeiter im März, wodurch Vorlesungswochen entfallen sind.  Der Singleton Campus war ganz nett und ist auch nur 5 Minuten zu Fuß vom Strand entfernt, eine richtige Kantine gibt es nicht, dafür einen Supermarkt, einen Tacoladen sowie einen Gregg's (im Prinzip ein Starbucks, nur günstiger). Das Sprachniveau an der Universität ähnelt dem in Mannheim, als Anglistik-Student*in wird man hier keinerlei Probleme haben.</t>
  </si>
  <si>
    <t>Aufbau_x000D_
Mein Semester fing am 12.09. an und es folgten 12 Vorlesungswochen. In der 6. und 7. Woche wurden Midterms geschrieben und ab der 13. Woche folgten die Finals, die bis zum 21.12. gehen konnten (ich war aber bereits am 10.12. fertig). Ab Mitte Dezember verließen viele Studenten bereits Kingston. Ihr solltet Euch also gut überlegen, ob Ihr nach Euren Klausuren direkt Heim fliegen wollt oder noch etwas reist. In Kingston selbst gibt es dann nichts mehr zu tun._x000D_
_x000D_
Kurse_x000D_
Prinzipiell hat man jeden Kurs zweimal die Woche (á 80 Minuten). Die Vorlesungen integrieren Theorie, Übungen und Anwendung und sind generell sehr interaktiv. Die Kurse umfassen um die 50 Studenten, einige Professoren kennen jeden Eurer Namen und meistens gibt es eine Note für die Teilnahme. Es ähnelt ziemlich dem Schulsystem, macht aber definitiv mehr Spaß als große Vorlesungen._x000D_
_x000D_
In den Kursen behandelt man inhaltlich weniger als in Mannheim, aber dafür ist es mehr alltags- und anwendungsbezogen. Das Niveau in Kingston würde ich als niedriger einstufen, dennoch ist das Studium mit sehr viel Arbeit verbunden. Ich hatte wöchentlich Tests und Abgaben ab der 2. Woche. Die Gesamtnote setzt sich aus vielen kleinen Tests, Klausuren, Assignments, Gruppenprojekten und der Teilnahme im Unterricht zusammen. Meistens sind die Noten sehr fair vergeben und Mühe zahlt sich definitiv aus. Die Klausuren bringen keine Überraschungen mit sich und als Austauschstudent kann man für die Finals eine halbe Stunde Verlängerung beantragen. Ich fand 3 Stunden jedoch ausreichend. Eine weitere wichtige Anmerkung ist, dass man bei Präsentationen prinzipiell im ‚Business Outfit‘ erscheint (Anzug bzw. Bluse und Blazer). Nicht jeder Professor mag das, aber die meisten erwarten es. _x000D_
_x000D_
Die zahlreichen Kurse, die man wählen kann, sind übersichtlich online aufgeführt. Im Gegensatz zur Mehrheit der Austauschstudenten, die vier Kurse nur bestehen muss, müssen wir fünf Kurse belegen und Noten erhalten. Das macht es für Mannheimer Studenten ein wenig anstrengend. Ich hatte allein eine Endklausur, weshalb ich unglaublich viel unter dem Semester zu tun hatte. Ich würde Euch zwei Fächer mit Klausur empfehlen, da die Klausuren (bis auf Finance, wie man sagt) gut zu meistern sind und man sich damit etwas Stress unter dem Semester spart. Wenn Ihr im Sommer das Datum erhaltet, an welchem Ihr Eure Kurse anmelden könnt, solltet Ihr kurz vor Beginn schon auf der Seite sein! Eine halbe Stunde später waren die meisten meiner Kurse bereits voll!_x000D_
_x000D_
Der Kontakt zu den Professoren ist sehr persönlich und in der Uni gibt es zahlreiche Anlaufstellen. Jeder ist unglaublich nett, hilfsbereit und bemüht. Die Kanadier sind sehr offen und reden gerne. Man kann sich nur wohl fühlen. Außerdem sehen Euch die Professoren gerne während ihrer Sprechstunden, um Fragen zu beantworten oder Euch einfach kennenzulernen. _x000D_
_x000D_
Leben auf dem Campus_x000D_
Auf dem Campus gibt es eine Auswahl an Essensmöglichkeiten. Ihr könnt Euch einen Meal Plan für 50 oder 100 Essen kaufen und erhaltet zusätzlich $200 (Flex). Ich habe mich dagegen entschieden, weil ich lieber koche. Auf dem Campus findet ihr Khao (asiatisch), zwei Tim Hortons (kanadische Kette), Pita Pit, Starbucks, Common Grounds (erste Etage im ARC) und den Queens Pub (im JDUC)._x000D_
_x000D_
Entsprechend den hohen Studiengebühren, die die Kanadier zahlen, gibt es einige Angebote auf dem Campus. _x000D_
-	Walk home: Zwei Studenten begleiten Dich nach Hause, wenn Du abends oder nachts nicht alleine Heim laufen möchtest._x000D_
-	Laternen mit blauen Lichtern: Wenn man sich abends verfolgt fühlt, kann man die angebrachten Notknöpfe drücken und je nach Bedarf weiter zur nächsten Laterne laufen. Hilfe eilt dann so schnell wie möglich. Aber keine Sorge, ich bin als Mädchen immer alleine Heim gelaufen, ohne mich jemals unsicher gefühlt zu haben._x000D_
-	Fitnessstudio im ARC: Es ist gigantisch groß und hält alles bereit, was man braucht, sogar ein Schwimmbad. Die Benutzung ist in den Studienkosten enthalten und damit für uns kostenlos.</t>
  </si>
  <si>
    <t>Es gibt an der Sciences Po eine zentrale Kursanmeldung über das universitätseigene Internetportal, die an einem bestimmten Datum, zu einer bestimmten Uhrzeit freigeschaltet wird. Man sollte sich die Kürzel der Kurse vorher am PC notieren, um schnell zu den gewünschten Kursen navigieren zu können, da Kurse schnell belegt sind. Es gab allerdings Gerüchte, dass das System ab nächstem Semester geändert werden soll. Die Informationen zu der Kursanmeldung erhält man mit ausreichendem zeitlichen Vorlauf von der Gasthochschule per Email. Ansonsten ist der Unialltag ein wenig anders als in Mannheim, da die meisten Kurse in kleinen Gruppen gehalten werden und in der Regel Anwesenheitspflicht herrscht. Die Kurse haben, aufgrund der geringeren Teilnehmerzahl, eher Seminar- als Vorlesungsformat. Oft zählt auch die mündliche Mitarbeit für die Note, weswegen es sich in diesen Fällen anbietet, sich aktiv am Kurs zu beteiligen. Der Arbeitsaufwand ist generell deutlich mehr über das Semester verteilt, man muss oft Präsentationen oder Paper anfertigen. Daher ist die Klausurenphase weniger stressig als in Mannheim, es kann aber dafür sein, dass sich Fristen für Abgaben unter dem Semester ballen.</t>
  </si>
  <si>
    <t>Die Universidad de Deusto ist in Spanien sehr angesehen und eine private Universität. Dies merkt man direkt auf dem Campus. Die Lage ist direkt gegenüber des Guggenheim Museums und die Universität ist wunderschön. Die Bibliothek mit Blick auf das Museum ist sehr zu Empfehlen. Die Vorlesungszeit ging von Mitte September bis Anfang Dezember._x000D_
Das Kursangebot der englischen Kurse war etwas enttäuschend für mich als Wirtschaftsinformatik Student. _x000D_
Am Anfang hatte ich den Eindruck, dass das Niveau geringer ist und weniger gefordert wird. Jedoch sollte man den Aufwand nicht unterschätzen. In den meisten Fächern hat man regelmäßige Abgaben. Um am Ende eine gute Note zu bekommen, muss man bei jeder Abgabe gut sein._x000D_
Es wird ein Intensiv Spanisch Kurs vor Semesterbeginn angeboten. Dieser ist sehr zu empfehlen da man dort schon die Möglichkeit hat andere Erasmus Studierende kennenzulernen._x000D_
Wer sich sportlich ausleben möchte, hat dafür auf dem Campus die besten Möglichkeiten. Das Sportangebot ist sehr umfangreich und die Einrichtungen sind neu und modern. Die Padel Plätze kann man umsonst buchen und das sollte jeder einmal gemacht haben.</t>
  </si>
  <si>
    <t>An der Nova SBE haben die Kurse alle 7,5 oder 3,5 ects. Ich habe 4 Kurse á 7,5 Credits belegt mit jeweils 3 Veranstaltungen die Woche (zwei Mal Vorlesung und einmal Übung). Die Kurse hatten alle eine überschaubare Größe mit 30-60 Studenten. Die Professoren sind daher sehr offen für Rückfragen und helfen einem gerne. In fast allen Kursen machen Gruppenarbeiten ein großer Teil der Note aus. Hier ist es empfehlenswert sich Gruppen zu suchen mit Studenten für die die Note auch zählt, sonst kann es passieren, dass man einen großen Teil der Arbeit selbst machen muss. Anwesenheitspflicht gibt es an Nova nur in wenigen Kursen und da meist auch nur in den Übungen. Das Niveau liegt in den meisten Kursen unter dem Niveau von Mannheim, aber man muss für die Gruppenarbeiten unter dem Semester schon sehr viel Zeit aufwenden, was man als Mannheimer nicht gewöhnt ist. Dagegen sind die Klausuren am Ende des Semesters um einiges weniger Zeitintensiv, als in Mannheim. Mir hat das Studium an der Nova Spaß gemacht, da man viel mehr von den Professoren eingebunden wird und dadurch mehr aus den Vorlesungen mitnimmt. Das Semester fängt im September an und im Januar werden die Klausuren geschrieben.</t>
  </si>
  <si>
    <t>Die Uni Padova bietet ein vielfältiges Kursangebot auf Englisch an, und es besteht die Möglichkeit, auch Master-Kurse zu belegen (was ich auch in Anspruch genommen habe). Vor allem im klinischen Bereich ist die Auswahl groß. Ich habe mich im Vorhinein über den Course Catalogue informiert, welche Kurse angeboten werden bzw. in den vergangenen Semestern angeboten wurden. Dabei muss man darauf achten, dass die Kurse entweder im “first semester“ (HWS) oder “second semester“ (FSS) angeboten werden. Da ich nur Master-Kurse belegte, kann ich nichts zum Niveau der Bachelor-Kurse sagen, aber die Master-Kurse waren auch für mich als Bachelor-Studentin gut machbar. _x000D_
Leider waren meine Kurse zwar inhaltlich interessant, meiner Meinung nach aber eher eintönig und wenig interaktiv; ich hatte quasi nur reine Vorlesungen, obwohl teilweise nur 30 Leute in dem Kurs saßen. Ich hätte mir gerade in diesen kleineren Kursen einen Aufbau ähnlich zu den Mannheimer Seminaren gewünscht. Die einzige Interaktion fand dadurch statt, wenn Dozierende die Nachfragen der Studierenden beantworteten. Die Kurse, für die es 6 ECTS gibt, finden zwei Mal wöchentlich statt (es müssen beide Termine besucht werden!) und ich durfte keine Kurse belegen (den Sprachkurs ausgenommen), die nur 3 ECTS hatten. _x000D_
Die Anwesenheit wurde in manchen, aber nicht allen Kursen kontrolliert. Zudem bestand teilweise die Möglichkeit, den Kurs als “non-attending student“ zu besuchen (Selbststudium der Kursinhalte, z.B. in Psychology of Economic Decisions). Seit diesem Semester wurden die Kurse sowie die Prüfungen nur noch in Präsenz angeboten, und es bestand keine Möglichkeit, online daran teilzunehmen (bezogen auf die von mir belegten Kurse). Die Prüfungen waren im Aufbau vergleichbar zu den Prüfungen in Mannheim, entweder Multiple choice oder offene Fragen. Ich hatte nur schriftliche Prüfungen, aber in Italien sind mündliche Prüfungen sehr viel üblicher als in Mannheim._x000D_
Das Wintersemester in Padova beginnt Anfang Oktober; es empfiehlt sich aber schon mindestens eine Woche früher anzureisen, um an den Veranstaltungen der „Welcome Week“ teilzunehmen. Viele Kurse enden bereits vor Weihnachten, sodass im Januar genug Zeit zum Lernen für die Prüfungen bleibt, die dann Mitte/Ende Januar beginnen. Generell gibt es wie in Mannheim einen Erst- und Zweittermin für die Prüfungen, mit der Besonderheit, dass die Note vom Ersttermin abgelehnt werden kann und man die Prüfung zum Zweittermin (Mitte bis Ende Februar) dann nochmal schreiben kann. Ich hatte alle meine Prüfungen zum Ersttermin geschrieben, sodass ich pünktlich zu Beginn des FSS wieder in Mannheim sein konnte._x000D_
Für die Notenumrechnung empfiehlt es sich, in Ilias nach der Umrechnungstabelle für Italien zu suchen. Für die Anerkennung von Kursen wird vor Antritt des Auslandssemesters ein internes Learning Agreement erstellt, und ich konnte fast alle Kurse, die ich in dem Semester in Mannheim belegt hätte, auch in Padova belegen und mir anrechnen lassen (für Details siehe Liste am Ende)._x000D_
Der Campus der Uni Padova ist über die Stadt verteilt, wobei sich der Psychologie-Campus in Portello befindet (ca. 15min zu Fuß bis ins Zentrum). In unmittelbarer Nähe befinden sich viele kleine Cafés sowie der Fluss, an dessen Ufer man gut Mittagspause machen kann. Jeden Mittwochabend wird Portello zum Treffpunkt für alle Studierenden und jungen Leute Padovas. Über die Stadt verteilt gibt es verschiedenen Uni-Bibliotheken, für die man sich über eine App („Affluences“) einen Platz buchen kann. Zudem gibt es Study Halls, für die keine vorherige Buchung nötig ist. Die Hauptmensa befindet sich ebenfalls in Portello; allerdings war ich dort nur ein Mal, da es in den umliegenden Cafés und Bistros meiner Meinung nach deutlich bessere Preis-Leistungsverhältnisse gibt. _x000D_
Es besteht die Möglichkeit, vor Ort einen kostenlosen Sprachkurs des Centro Linguistico zu belegen, für den es 3 ECTS gibt; praktischerweise findet die Sprachkurse auf dem Psychologie-Campus statt. Bei der Anmeldung für den Kurs sollte man sich nicht zu viel Zeit lassen, da in meinem Semester nicht genug Plätze für alle Internationals verfügbar waren. Der Kurs wird in verschiedenen Sprachniveaus angeboten. Ich hatte vor Beginn des Auslandssemesters bereits einen A1-Kurs an der Uni Mannheim belegt, habe mich aber dazu entschieden, vor Ort nochmals den A1-Kurs zu belegen und war sehr froh mit der Entscheidung. Der Kurs findet ebenfalls zwei Mal wöchentlich für 1,5h statt und schließt zum Ende des Jahres mit einer Prüfung (Grammatik, Lese- und Hörverstehen, Text schreiben) ab.</t>
  </si>
  <si>
    <t>Das gesamte Kursangebot sowohl der Mathematik- als auch Management-Programme habe ich schon in der Vorbereitungsphase erhalten bekommen, sodass ich schon wusste was mich erwartet. Die Kursregistrierung als auch die Stundenplanerstellung erfolgt in den ersten Tagen am International Office. Der Semesteralltag an der UNN ist genauso wie in Deutschland, wobei es nicht nur einen Campus gibt, sondern man muss vielleicht für die nächste Vorlesung quer durch die Stadt. Aber das International Office ist sehr entgegenkommend und hilfsbereit, und spricht ein ganz gutes Englisch. Ein Mitarbeiter spricht auch sehr gut Deutsch. _x000D_
Die Universität bietet jedem internationalen Studenten einen Buddy an, meistens eine Linguistik Studenten/in die Deutsch oder Englisch studiert, welche/r einem bei Bürokratiefragen oder auch Wohnungssuche behilflich ist._x000D_
Am Campus gibt es auch eine recht gute Mensa. Das Sprachniveau an der Universität ist ganz gut, allerdings ist es eher schwierig jemanden außerhalb der Universität zu treffen der Englisch spricht. Nichtdestotrotz sind die Menschen in NN sehr hilfsbereit und entgegenkommend._x000D_
Da die Programme die ich besucht hatte ausschließlich für internationale Studenten waren war die Unterrichtssprache immer Englisch. Die Kurse die ich für mich ausgewählt hatte, konnte ich alle in Mannheim anerkennen. Es gibt in jedem Programm einen Russisch-Kurs den jeder belegen sollte. Für mich wäre dieser zu einfach, wurde mir an der Fakultät gesagt, deshalb hatte ich diesen nicht belegt. Bei allen Kurse gab es Home Assignments, die man zum Teil vorzeigen zum Teil präsentieren sollte. Bei den BWL-Veranstaltungen war viel Mitarbeit im Unterricht und Präsentationen gefragt. Wie auch in Mannheim unterscheidet sich das Niveau zwischen den Mathematik- und BWL-Veranstaltungen.</t>
  </si>
  <si>
    <t>Wie bereits am Anfang erwähnt bietet die University of Tampere in den zwei Wochen vor Studienbeginn auch eine Summer School an, die für Austauschstudierende kostenlos ist. Hier kann ich den Finnish Survival Course nur empfehlen, wo man in vier Stunden täglich ein paar Basics der finnischen Sprache und auch einige kulturelle Eigenheiten kennenlernt. Der Kurs ist super, um gleich vor Studienbeginn andere Austauschstudierende kennenzulernen und sich durch die verschiedenen Socials in der Stadt und der Uni schon ein bisschen einzuleben. Der Survival Kurs wird sowohl vormittags als auch nachmittags angeboten, sodass man zur jeweils anderen Zeit noch einen anderen Kurs der Summer School belegen kann - das hatte ich nicht gemacht, wäre aber zeitlich absolut machbar gewesen und im Nachhinein hätte ich es auch anderes entschieden. _x000D_
_x000D_
Dann folgte eine Einführungswoche mit leider nur mäßig interessanten Veranstaltungen - mehr als das, was man auf der Website der Uni findet wurde einem dort auch nicht wirklich erzählt. Hier würde ich empfehlen (wenn man das nicht schon während der Summer School gemacht hat, wo natürlich noch weniger los ist) im International Office das Certificate of Arrival unterschreiben zu lassen und sich im Studienbüro zu registrieren. Auch muss man sich beim Einwohnermeldeamt anmelden - das wird spätestens zum Ende des Semesters sehr wichtig, da man den Notenauszug nur mit seiner finnischen Social Identity Nummer bekommt - also unbedingt vor Abreise erledigen, geht auch wirklich sehr schnell!_x000D_
_x000D_
In dem Zeitraum der Einführungswoche meldet man sich auch online auf deiner dem Portal2 recht ähnlichen Seite für die meisten Kurse an, teilweise muss man auch den Dozenten direkt eine Email schreiben, alle Infos dazu finden sich allerdings auf den Kursseiten sehr einfach. _x000D_
Der größte Unterschied zu Mannheim war für mich der Studienaufbau. Das Semester ist in Tampere in zwei Terms aufgeteilt und die meisten Kurse belegt man nur einen Term lang, dafür hat man die Veranstaltung meist mehrmals in der Woche. Das kann die Planung des Stundenplans recht kompliziert gestalten, man muss also gut im Vorfeld planen, damit sich die Kurse dann nicht überschneiden, war bei mir aber problemlos möglich. _x000D_
Verwirren lassen sollte man sich auch dadurch nicht, dass in vielen Kursbeschreibungen Angaben wie “5-10 ETCS” stehen - oft sind zu den Kursen sowohl Bachelor- als auch Masterstudierende zugelassen und müssen je nach gewünschter ECTS-Zahl Leistungen in unterschiedlichem Umfang erbringen. _x000D_
Das Angebot an englischen Kursen ist sehr breit gefächert und meiner Meinung nach auch aktueller und praxisorientierter als in Mannheim. Standard sind Seminare mit bis zu 15 Studierenden und auch Vorlesungen sind viel interaktiver gestaltet und fühlen sich eher wie große Seminare an. _x000D_
_x000D_
Ich wurde zu allen Kursen zugelassen, weiß aber auch von Freunden, bei denen das nicht so war, dass sie durch eine kurze Nachricht an den jeweiligen Dozenten doch noch zugelassen werden konnten. Generell ist das Verhältnis zu den Dozenten auch sehr viel informeller als in Mannheim, man nennt einander beim Vornamen und auch sonst wirkt das System wenig hierarchisch. _x000D_
Vom Arbeitsaufwand her fand ich das Studium in Tampere ebenfalls viel entspannter - es gab für die Kurse weniger (teilweise auch keine) Literatur zu lesen, vielmehr hat man die Kursinhalte gemeinsam erarbeitet. Ich musste meistens zwei bis drei kurze Referate pro Kurs halten und auch sonst wurde mehr diskutiert und als Gruppe gearbeitet, sodass ich nicht das Gefühl habe, dort weniger gelernt zu haben - vielleicht eher sogar mehr, aber auf entspanntere und weniger verschulte Art und Weise. Für einen Kurs zählten nur die Note der Präsentation und die Mitarbeitsnote, für alle weiteren musste ich kurze Essays von zwei bis vier Seiten schreiben, die sich somit natürlich auch im Format von den Hausarbeiten in Mannheim unterschieden haben. _x000D_
Die Benotung war ebenfalls sehr fair und ich denke, dass man - sofern man gut mitarbeitet und sich bei den Essays Mühe gibt - relativ sicher zwischen 1 und 2 steht. _x000D_
_x000D_
Neben den Kursen für Politikwissenschaft habe ich auch zwei Sprachkurse besucht, die mit drei Einheiten pro Woche trotzdem gut in den Stundenplan gepasst und mir immer viel Spaß gemacht haben. Hier möchte ich besonders die Lehrerin Hanna-Marika Mitrunen empfehlen, die im Vergleich mit den anderen Finnischlehrern meiner Meinung nach den besten Unterricht gemacht hat. Die Kurse haben immer viel Spaß gemacht und ich kann es jedem nur empfehlen, wenigstens den Anfängerkurs zu belegen, da es einem den Alltag und die finnische Kultur wirklich näher bringt._x000D_
_x000D_
Generell ist noch zu sagen, dass die University of Tampere wirklich sehr gut ausgestattet ist! Es gibt eine große und moderne Bibliothek mit vielen Arbeitsplätzen und Stillarbeitsräumen, mehrere kleine Cafés und Mensen über den Campus verteilt, einen Entspannungsraum mit Sofas, Büchern und Spielen, ein Language Centre wo man an den PCs viele verschiedene Sprachen lernen kann und vieles mehr! Hierfür lohnt es sich, an den angebotenen Campustouren während der Summer School und der Einführungswoche teilzunehmen, damit man sich einen guten Überblick über das Angebot verschaffen kann.</t>
  </si>
  <si>
    <t>Wie bereits erwähnt, ist ein Semester an der NUCB in (siebenwöchige) Terms unterteilt. Im Anschluss an jeden Term gibt es eine freie Studyweek, in der man meist die Klausuren schreibt. Kurse finden entweder während eines gesamten Terms einmal in der Woche oder geballt über zwei Wochen(-enden) ganztägig statt._x000D_
_x000D_
Das Studium an der NUCB im Global Leader Program (GLP) unterscheidet sich stark von dem an der Universität Mannheim. Das GLP ist dem MBA-Programm in Harvard stark nachempfunden (Professorenaussage). Somit liegt der Vorlesungsfokus auf mündlicher Mitarbeit, Case Studies, Gruppenarbeiten und Präsentationen. Dies bringt einen deutlich höheren Arbeitsaufwand während der Vorlesungszeit sowie einen verschulten Charakter der Vorlesungen mit sich. Der Arbeitsaufwand ist sehr von den individuellen Professoren abhängig. Stark verallgemeinernd kann der Aufwand eines Kurses an der NUCB in etwa dem eines 6-ECTS Kurses in Mannheim entsprechen, wenn man darauf hinarbeitet ein A mit nach Mannheim zu nehmen. _x000D_
_x000D_
Die Notenvergabe an der NUCB erfolgt im Rahmen eines Curved Gradings (10% A/ 1.0, 30% B/ 2.0, ..., 10% F/ 5.0). Diese Verteilung wird vom Prüfungsausschuss der NUCB für jeden Kurs erzwungen._x000D_
_x000D_
Meine Kurse wurden nur von Studenten aus dem Ausland belegt, die entweder regulär oder als Austauschstudenten am GLP teilnahmen. Zum einen führte dies zu einem non-existenten Austausch mit Japanern und zum anderen schraubte dies den Wettbewerb um sehr gute Noten deutlich herab. Man sollte sich somit keine zu großen Sorgen um das Curved Grading machen. _x000D_
_x000D_
Allgemein ist das Unterrichtsniveau nicht auf dem Level von Mannheim. Einige Professoren und Studenten haben Schwierigkeiten sich korrekt und verständlich auf Englisch auszudrücken – dies gilt nicht nur für Japaner. Die Inhalte gingen in meinen Kursen nicht über Grundlagenmodule, wie man sie in Mannheim kennt, hinaus. Das Kursangebot für Austauschstudenten ist limitiert: Für den ersten Term des HWS 2017 gab es sieben anrechenbare Kurse plus Japanisch als Fremdsprache – im zweiten Term gab es neun._x000D_
_x000D_
Ich habe mich dafür entschieden, nur zwei Kurse an der NUCB zu belegen. Drei oder vier wären auch gut möglich gewesen. Bei vier Kursen (pro Term) wäre das Reisen während der Vorlesungszeit jedoch wahrscheinlich nur sehr begrenzt möglich gewesen. Von einer Belegung von fünf Fächern pro Term rate ich ab._x000D_
_x000D_
Auch zu erwähnen ist, dass man als Master-Austauschstudent abseits des Hauptcampus in einem neugebauten Uni-Tower, Nagoya Marunouchi Campus, studiert. Der Tower erinnert im Eingangsbereich an eine englische Elite-Universität und in den oberen Stockwerken an die Büros der großen Wirtschaftsberatungen. Dieser MBA Campus war zu meiner Zeit kaum ausgelastet und wirkte so meist, wenn man die Austauschstudenten ausklammert, leer. Insgesamt kann man hierdurch davon ausgehen, dass man seine Zeit in Nagoya in- und außerhalb der Uni nur mit anderen Ausländern (in der Mehrheit Franzosen) verbringt.</t>
  </si>
  <si>
    <t>Das Niveau an der Schulich School of Business ist auf jeden Fall niedriger als in Mannheim, was natürlich auch daran liegt, dass man in einem MBA Programm studiert und viele der Studenten dort keinen BWL Hintergrund haben. Insgesamt ist das Studium aber deutlich praxisorientierter als in Mannheim und der Schwierigkeitsgrad der Kurse variierte sehr. Gruppenarbeiten und Präsentationen sind ein wichtiger Teil der Abschlussnoten in vielen Kursen, was einem gefallen kann oder auch nicht. Genau wie das Niveau der Kurse variiert, variiert auch das Niveau der Mitstudenten. Zusätzlich gibt es meistens auch noch Tests und Abschlussklausur. _x000D_
Vorlesungen dauern drei Stunden, aber mit Pausen. Übungen oder Tutorien gibt es keine. Dadurch, dass viele andere Studenten schon arbeiten, gibt es auch mal Vorlesungen abends von 7 bis 10. So etwas wie eine Mensa gibt es nicht auf dem Campus, sondern hauptsächlich private Unternehmen, die Essen anbieten, darunter natürlich auch sehr viel Fastfood. Das macht das Essen auf dem Campus zu einer teureren Angelegenheit. Dafür gibt es ein reichhaltiges Sportangebot. Ich habe davon nur das Fitnessstudio genutzt, wo man für günstige 15 CAD pro Jahr trainieren kann.</t>
  </si>
  <si>
    <t>Das Studium an der Gasthochschule ist deutlich verschulter als in Mannheim. Man sitzt in kleineren Gruppen von 15+ Leuten in den Kursen. Daher ist der Bezug zu den Dozenten auch etwas direkter. Weiterhin gibt es zwei Prüfungsphasen, in der Mitte und am Ende. Über die Kurse sollte man sich im Vorhinein gut beschäftigen, da sich der Arbeitsaufwand und die Benotung in den Kursen doch sehr stark unterscheiden können. Bezüglich der Kurswahl ist noch zu erwähnen, dass die auf der Uni Mannheim gelisteten Kurse nicht zwingend angeboten werden. Das bedeutet, dass ich vorhatte Kurse zu wählen und im Kurswahlprozess bemerkt habe, dass diese gar nicht vorhanden sind. Dementsprechend musste ich Alternativkurse nehmen, wobei es zu einer Überschneidung im Stundenplan kam und ich wieder ausweichen musste. So ging es mehreren Studenten. Man konnte innerhalb der ersten Wochen aber ohne Probleme noch Kurse umwählen. Eine Bibliothek ist vorhanden, aber keinesfalls zu vergleichen mit der in Mannheim.</t>
  </si>
  <si>
    <t>Das Studium an der Tec unterscheidet sich stark von der Uni Ma. In den Kursen sind meist nur 20-30 Studierende, wodurch alles sehr viel intimer ist. Es gibt nicht wirkliche Vorlesungen wie hier, sondern die Kurse sind ein mix aus Projekten, Übungen, Diskussionen etc. Oft ist der Kontakt zu den Professoren viel enger und sie gehen auch auf persönliche Bedürfnisse des Einzelnen ein. _x000D_
_x000D_
Es gab in jedem Kurs zwei Mid-Terms und ein Final, wobei diese oftmals keine wirklichen Klausuren sondern Projekte sind. Es gab daher das ganze Semester über immer was zu tun, aber der Klausurenstress am Ende ist weggefallen. _x000D_
Dazu muss aber gesagt werden, dass die Tec jetzt ihr Lehrsystem geändert hat, und zukünftige Semester so ablaufen werden, dass man immer nur weniger Kurse intensiv für fünf Wochen hat, dann eine Woche frei und dann einen neuen 5 Wochen Block mit neuen Kursen etc. Wie Prüfungen/Projekte etc dann ablaufen werden kann ich leider nicht genau sagen._x000D_
_x000D_
Der Campus der Uni ist sehr schön, man kann eigentlich den ganzen Tag dort verbringen, ohne ihn verlassen zu müssen. Es gibt viele Restaurants (auch wenn leider aufgrund von Corona bei uns einige geschlossen hatten), Geldautomaten, Fitnessstudio, Meditationsräume, und auch die Bibliothek gleicht teilweise eher einem gemütlichen Aufenthaltsraum.</t>
  </si>
  <si>
    <t>Die Kurse an der UofT waren super interessant und auch den akademischen Grad der Kurse fand ich toll! Besonders für Linguistikstudenten bietet das Department of Linguistics eine vielfältige Auswahl an Kursen für Bachelor-, sowie als auch für Masterstudenten! Das Lehrpersonal war jederzeit hilfsbereit und die Kurse waren relativ klein, sodass eine tolle Atmosphäre aufkam in welcher man diskutieren konnte und echt viel mitnahm. Leider muss ich aber auch sagen, dass es wirklicher Zusammenhalt in den Kursen unter den Studenten nicht zustande kam und ich sagen muss, dass ich den Eindruck hatte es würde viele nicht interessieren mit Austauschstudenten in Kontakt zu treten. Die „Exchanges“ an sich waren eine relativ große Gruppe die auch häufig gemeinsam Dinge unternommen haben. Mit „Einheimischen“ war es allerding wirklich schwierig einen engeren Kontakt herzustellen. Die UofT hat auch den Ruf der „very competitive“ Universität und das hat man auch leider zu spüren bekommen. _x000D_
Generell ist das Studienjahr in Toronto in Trimestern aufgebaut. Wir als Uni Mannheim Studenten können im HWS oder FSS gehen. Zusätzlich bietet die UofT noch Sommerkurse an zwischen Mai und September. Der Hauptcampus der UofT befindet sich inmitten der Innenstadt. Man ist zu Fuß in maximal 20 Minuten am CN Tower. Das hippe Künstlerviertel „Kensington Market“ ist in nur 10 Minuten zu Fuß zu erreichen, was super praktisch in der Mittagspause ist, da man extrem viele internationale Gerichte direkt vor der Nase hat und sich dort zwischen den Vorlesungen auch super auf einen Kaffee treffen kann.</t>
  </si>
  <si>
    <t>Bereits vor dem Antritt meines Auslandsaufenthaltes habe ich von der Koordinatorin in Brest eine Liste mit Kursen erhalten, die für Erasmusstudierende geeignet/zugelassen sind. Diese war ungefähr 7 Seiten lang und umfasste ein wirklich vielseitiges Kursangebot aller möglichen Fachrichtungen, für die man sich problemlos einschreiben konnte, auch unabhängig vom eigenen Studienfach. An der UBO funktioniert diese Einschreibung jedoch nicht online, da man als ERASMUS-Student:in in den Listen ohnehin meist nicht erfasst ist, sondern ganz analog, indem man sich den Kurs seiner Wahl aussucht, hingeht, bei der dozierenden Person vorstellt und diese einen schließlich ganz einfach in ihre Kursliste aufnimmt. _x000D_
Zum Unterricht selbst kann ich sagen, dass die Dozent:innen mir alle grundsätzlich freundlich, aufgeschlossen und unterstützend zur Seite standen, falls man Fragen hatte oder zusätzliche Informationen brauchte. Diesen Rückhalt im Kurs zu finden, gestaltete sich für mein Empfinden jedoch etwas schwieriger, da an der UBO die Konstellation der Studierenden nicht ständig wechselt, wie in Mannheim, sondern dort in den Seminaren häufig bereits eine feste Gruppe, mit einer Art „Klassengemeinschaft“ besteht. So ist es üblich, dass dort die Studierenden einer Kohorte alle in etwa denselben Stundenplan haben, wodurch eine mehr oder weniger geschlossene Gruppe entsteht, bei der man als neue Person natürlich sofort auffällt. Natürlich kann man sich dort in der Regel ganz gut eingliedern, jedoch bietet der Unterricht an sich, meiner Erfahrung nach, dazu kaum Gelegenheit, da er nur selten interaktiv gestaltet wurde. Das heißt, die meiste Zeit erfolgte die Wissensvermittlung nur über Frontalunterricht und offene Fragen oder Diskussionen gab es kaum und selbst wenn, dann auch nur mit extrem überschaubarer Beteiligung. Dementsprechend musste man eher Versuchen durch Referate oder Gruppenarbeiten Anschluss zu finden, was aber meistens auch gut funktioniert hat. Ansonsten ist mir noch aufgefallen, dass häufig eher die Reproduktion von erlerntem Wissen gefragt war und nicht wirklich der Transfer. Daher haben auch so selten wirkliche Diskussionen und ein aktiver Austausch stattgefunden, weshalb uns eher eine große Masse an Wissen vermittelt wurde und sich die meisten Klausuren im Zuge dessen durch Lernen und Mitschreiben im Unterricht sehr gut bestreiten ließen. Ein interessantes Kontrastprogramm zu Mannheim, was mir im Nachhinein aber auch sicher einige neue und wichtige Erkenntnisse beschert hat. _x000D_
Die meisten Prüfungen erfolgten schriftlich in Form von Klausuren oder Essays, wobei ich auch einige mündliche Prüfungen hatte, die aber auch gut machbar waren. Ich hatte dort wirklich immer den Eindruck, fair behandelt zu werden. _x000D_
Die Organisation an der Uni verlief häufig etwas chaotisch und man musste sich wirklich gut darum kümmern, alle Informationen und Zugänge zu den Lehrplattformen zu erhalten, ebenso wie Auskünfte über Raumwechsel oder spontanen Unterrichtsausfall.</t>
  </si>
  <si>
    <t>Aufgrund von Corona, war ich nicht in Shanghai. _x000D_
Die Kurse finden alle nur mit anderen Austauschstudenten statt. Ist allerdings auch besser, da an anderen Unis der Kontakt zwischen Chinesen und Internationals gegen Null tendiert. Die meisten Chinesen sind einfach viel zu schüchtern in Gruppenarbeiten irgendetwas zu sagen, was echt nervig sein kann. Die Internationals kamen hauptsächlich aus Frankreich, Hong Kong und Deutschland.</t>
  </si>
  <si>
    <t>Die Uni ist noch relativ neu und daher sehr modern. Es gibt ein gutes Angebot an Kursen für die exchange students. All diese Kurse werden auf Englisch gehalten und benutzen auch englische Literatur. Man kann Schwedisch Kurse belegen, aber oft kann dieser Kurs nicht angerechnet werden. Allerdings kann man auch Dienstag nachmittags in ein schwedisches Sprachcafé gehen. Man hat zusammen mit Schweden, aber auch mit vielen exchange students Vorlesung. Das System ist anders als in Deutschland, so ist das Semester in zwei oder drei Abschnitte aufgeteilt. Pro Abschnitt wird meistens nur ein Kurs belegt und dieser wird auch nach der Periode von 6-8 Wochen auch mit einer Klausur, einem Assignment, einem Take home exam oder einer Präsentation abgeschlossen. Für alle Kurse muss man sich anmelden und meistens werden die Kurse von knapp 15-30 Studenten belegt. Von daher ist das System in dem Sinne auch anders als dass es nicht wirklich große Vorlesungen gibt sondern nur Seminare in denen meistens in Gruppenarbeit Aufgaben bearbeitet und besprochen werden. Die Kurse finden in der Regel ein bis zweimal die Woche statt, da die Kurse eher auf Eigenarbeit ausgerichtet sind und erwartet wird, dass vieles zuhause erarbeitet wird. Noten werden nur in drei Abstufungen vergeben – VG (passed with distinction), G (passed), IG (failed). In der Universität gibt es eine Mensa und einige Cafés in denen man gut essen kann oder sein eigenes Essen kühlen und auch aufwärmen kann. Ansonsten gibt es auch einige Studentenverbindungen den man beitreten kann und ein Fitnessstudio oder einen Schlaf- und Meditationsraum. Die Bibliothek ist auch sehr groß und bietet Platz für Gruppenräume, einen Ruhebereich und viel Platz für Bücher, Computer und akademisches Arbeiten.</t>
  </si>
  <si>
    <t>Ich habe an der UC3M vier Kurse belegt wobei einer nur ein halbes Semester lang ging. Drei der Kurse waren jedoch zwei Mal pro Woche. Das Studium an der UC3M ist ziemlich anders im Vergleich zu dem in Mannheim. Die Dozenten sind wesentlich schlechter vorbereitet und auf Pünktlichkeit wurde nicht sehr viel wert gelegt. Alle meine Kurse waren Seminare, aber hatten starken Vorlesungscharakter. Der Arbeitsaufwand während des Semesters ist enorm und ich musste jede Woche Essays abgeben und Gruppenpräsentationen halten. Die Kurse sind aber ansonsten nicht schwer, aber es wird jedoch einfach sehr viel erwartet, was nicht in keinem Verhältnis steht. Einer meiner vier Kurse war auf Spanisch. Jedoch konnte ich obwohl ich einigermassen fließend Spanisch spreche und sonst alles gut verstehe, dem Seminar nicht folgen. Obwohl einige Erasmusstudenten und ich darauf hin gewiesen haben, dass wir sie nicht verstehen, da sie Galizisch spricht, wollte sie nichts daran ändern. Ansonsten waren meine Dozenten jedoch nett und hilfsbereit.</t>
  </si>
  <si>
    <t>Das Kursangebot der CBS war ein wichtiger Faktor, warum ich mich für eine Bewerbung an der Copenhagen Business School entschieden habe. Zum einen bestand die Möglichkeit Fächer, die bereits in Mannheim unterrichtet wurden zu vertiefen. Zum anderen wurden auch viele Kurse angeboten, die einen Blick über den Tellerrand hinaus ermöglichten, zum Beispiel im Bereich Corporate Social Responsibility und Nachhaltigkeit. _x000D_
_x000D_
Vor der Einführungswoche gab es die Option an einem kostenpflichtigen Dänisch-Crashkurs teilzunehmen. Da ich Dänisch als Modul während des Semesters belegte, habe ich dieses Angebot nicht angenommen. Ohnehin konnte man auch ohne Dänisch-Kenntnisse das Studium gut bewältigen, da das Englisch-Niveau sowohl inner- als auch außerhalb der Universität sehr hoch war. _x000D_
_x000D_
Wie in Mannheim, haben die Kurse Anfang September begonnen und endeten Mitte/Ende November. Die schriftlichen Prüfungen erfolgten im Regelfall ab Anfang Dezember. Darüber hinaus konnten auch Q1- und Q2-Kurse gewählt werden, die bei doppelter Stundenanzahl, jeweils nur ein halbes Semester andauerten. In diesem Fall finden die Prüfungen Mitte Oktober beziehungswiese im Januar statt. Sofern die Klausur ein „home assignment“ ist, kann diese über das Online-Portal der CBS von der ganzen Welt aus eingereicht werden, sodass es durchaus möglich ist, die Weihnachtsfeiertage auch bei Prüfungen im Januar zu Hause zu verbringen._x000D_
_x000D_
Übungen waren meistens in die Vorlesungen integriert, was zu einer Kursdauer von zweieinhalb Stunden führen konnte. In dieser Zeit waren jedoch ausreichend Pausen enthalten. Relativ oft wurden die Übungen in Form von Gruppenarbeiten abgehalten, was ich nicht immer als gewinnbringend empfunden habe. _x000D_
_x000D_
Im Vergleich zur Universität Mannheim habe ich weniger Zeit auf dem Campus, einem gelungenen Beispiel von modernem „dansk design“, verbracht. Der Fokus lag auf dem Lesen von Texten und dem Selbststudium. Der Lesestoff war sehr umfangreich, konnte aber durch kontinuierliches Mitarbeiten und effektive Zeiteinteilung gut bewältigt werden. Es bestand die Möglichkeit, die benötigte Literatur auszuleihen beziehungsweise herunterzuladen. Allerdings war vor allem bei E-Books nur ein eingeschränktes Seitenkontingent ausleihbar. Auch wenn es bestimmt nicht die günstigste Option ist, haben mir einige dänische StudentInnen dazu geraten, die Hauptliteratur zu kaufen. Für mich hat sich dies gelohnt, da ich auf diese Weise mit den Texten viel besser arbeiten konnte und mir somit die Klausurvorbereitung sehr erleichtert habe. Um wissenschaftliche Artikel im pdf-Format zu bearbeiten sowie Druckkosten zu umgehen, war für mich ein Tablet hilfreich._x000D_
_x000D_
Da es in meinem Stundenplan zu Kursüberschneidungen gekommen ist, habe ich vor Vorlesungsbeginn, den Kurskoordinator kontaktiert. Mir wurde dabei angeboten, jederzeit die Sprechstunde aufzusuchen oder E-Mails zu schreiben, um die verpassten Inhalte gesondert nachzuholen. Dies hat vor Ort sehr gut funktioniert. Angesichts der begrenzten Teilnehmerzahlen in meinen Kursen von 20 bis 60 Studierenden, hat sich zu den Referenten allgemein ein persönlicherer Kontakt entwickelt, als es in Mannheim der Fall ist._x000D_
_x000D_
In der Kalenderwoche 42 fand zur Semesterhälfte die sogenannte „Kartoffel uge“ (Kartoffel-Woche) statt. In dieser Zeit fielen die meisten Vorlesungen aus, sodass die Ferien je nach Studienplan entweder zur Klausurvorbereitung oder für eine Reise genutzt werden konnten.</t>
  </si>
  <si>
    <t>Ich habe mir die Uni in Valencia ausgesucht, um noch mehr über die valencianische Kultur zu erfahren. Das Valencianisch ist eine Varietät der katalanischen Sprache, die in vielen Gebieten Spaniens, aber auch in Frankreich zum Beispiel gesprochen wird. Ich hatte davor in der Uni Mannheim bereits einen Katalanisch Kurs belegt und so auch einen Pluspunkt bei der Bewerbung. Außerdem möchte ich später gerne in einem interkulturellen Arbeitsumfeld arbeiten, weshalb mich die Erfahrung im Ausland nicht nur persönlich, sondern auch für meine spätere berufliche Laufbahn sehr weitergebracht hat. Gerade bei der Bewerbung ist es wichtig, hervorzuheben warum dich das Auslandssemester akademisch weiterbringen kann. Vielleicht gibt es an deiner Partneruni auch bestimmte Kurse, die du in Deutschland nicht belegen kannst. Dies wäre dann ein guter Grund für ein Auslandssemester.  _x000D_
Das Studium an der Universitat de València unterscheidet sich in einigen Punkten von dem an der Uni Mannheim. Die Studenten durchlaufen in ihrem jeweiligen Studiengang alle Kurse gemeinsam und so kommt es einem eher vor wie eine Schulklasse, die sich gut kennt, als eine anonyme Menge an Studenten, wie es in Deutschland oft der Fall ist. Die Kurse gehen meistens 120 Minuten und sind zweimal die Woche, was ein deutlicher Unterschied zu Seminaren in Deutschland ist die hier nur einmal die Woche für 90 Minuten stattfinden. Meiner Meinung nach war es relativ schwierig für mich als BaKuWi Studentin Kurse zu finden, die man sich anrechnen lassen kann. Von der Uni in Valencia wurde ich in den Studiengang Lenguas Modernas eingeteilt. Da ich im 5. Semester von der Uni Mannheim aber Kurse wie Fachspezifische Medienwissenschaft oder auch Landeskunde zum Beispiel belegen musste, ließen sich nur Kurse aus anderen Studiengängen finden, die man anrechnen lassen konnte. Das ist an sich auch kein Problem. Man darf Kurse aus anderen Studiengängen an der Universitat de València belegen. Allerdings gestaltet sich dann der Immatrikultaionsprozess deutlich schwieriger, da die Kommunikation zwischen den verschiedenen Fakultäten in Valencia sehr lange dauerte. So musste ich ganze 8 Wochen! darauf warten in einen Kurs immatrikuliert zu werden. Und ich war nicht die einzige mit dem Problem. Durch den Austausch mit anderen Studierenden erfuhr ich, dass auch andere erst nach der Hälfte des Semesters in einen Kurs aufgenommen wurden. Auch das mehrmalige Schreiben an die zuständigen Personen half nichts. So kam es dazu, dass ich diesen Kurs am Ende leider nicht mehr belegen wollte, da ich schon zu viel verpasst hatte. Ich gehe mal davon aus, dass dies eine Ausnahmesituation dieses Semester in Valencia war und nicht der Normalfall ist, da ich es auch in keinem vorherigen Erfahrungsbericht gelesen habe. Die Zuständigen erklärten uns mehrmals, dass sie dieses Jahr besonders viele Erasmus Studenten aufgenommen haben und dass es deswegen zu Verzögerungen kommt. Zu so einer großen Verzögerung darf es meiner Meinung nach trotzdem nicht kommen, da es das normale studieren kaum mehr möglich macht._x000D_
Die Semesterzeiten sind auch etwas anders als in Mannheim. Das Semester beginnt zwar auch Anfang/Mitte September, aber die Vorlesungen gehen bis kurz vor Weihnachten und Prüfungen sind dann erst im Januar. _x000D_
An der Fakultät gibt es eine Mensa, in der ich aber nie war und 5 Minuten zu Fuß entfernt eine Bibliothek, in der ich gut lernen konnte. _x000D_
Im Centre de Idiomes habe ich einen C1 Sprachkurs belegt, der für Erasmus Studenten nur 65€ gekostet hat. Ich kann ihn empfehlen, da es auch noch mal eine Möglichkeit ist, Leute kennenzulernen.</t>
  </si>
  <si>
    <t>Generell ist das Niveau deutlich einfacher als in Mannheim. Einige Kurse überschneiden sich mit Grundlagenfächern an der Uni Mannheim. Außerdem sind einige Kurse nicht sehr stark besucht. Die jeweiligen Kurse laufen für die Studenten an der Cardiff University ganzjährig. Das bedeutet, dass man sie allerdings nur für ein halbes Jahr belegt und nicht den gesamten Stoffumfang mitbekommt. In meinem Semester waren alle Vorlesungen auf Video aufgezeichnet. Die Übungen wiederum waren alle in Präsenz. Pro Kurs hatte man ca. einen Arbeitsaufwand von 2 Stunden in der Woche. An der Universität bekommt man die Möglichkeit sich Freizeitgruppen und/oder Sportgruppen anzuschließen. Außerdem bietet die Universität Reisen an populäre Orte wie den Stonehenge an. Eine richtige Mensa gibt es nicht, aber an der Universität gibt es Restaurants und Geschäfte die für Studenten sehr günstig sind. Da das Sprachniveau in meinen Augen relativ einfach ist musste ich keinen Sprachkurs belegen. Trotzdem bietet die Universität welche an. Außerdem wird in Cardiff kaum walisisch gesprochen. Besonders an der Universität wird ausschließlich Englisch gesprochen.</t>
  </si>
  <si>
    <t>Das Trimester ist vom 01.09 – Mitte.12 und ähnelt daher dem Wintersemester in Mannheim. So gut wie alle Kurse bestehen nur aus Vorlesungen mit ungefähr 400 Studenten. Im Gegenteil zu Mannheim muss man in jedem Kurs mindestens eine Hausarbeit schreiben (im Team oder auch alleine) und die Klausuren zählen meistens nur 50% der Note. Es kommt außerdem vor, dass man Midterm-Klausuren hat. Es lässt sich also sagen, dass sich die Noten aus mehreren Teilen zusammensetzten und nicht nur die Klausur am Ende des Semesters ist. Die Benotung erfolgt aufsteigend von 0 bis 10, wobei eine 10 so gut wie nie, und wenn, dann nur in einer MC- Klausur vergeben wird. In Klausuren eine sehr gute Note zu erreichen ist ähnlich schwierig wie in Mannheim, aber mit guter Vorbereitung durchaus möglich. Das gleiche gilt für die bereits angesprochenen Hausarbeiten. Insgesamt sind die Klausuren einfacher als in Mannheim aber man hat sehr viel weniger Informationen über das, was auf einen zukommt. In meinem Minor z.B. hatte ich 5 MC Beispielfragen, die wir ungefähr in der Mitte des Trimesters gemacht haben als einzige Information über die Klausur. Das hat das Lernen deutlich schwieriger gestaltet. Die Niederländischen Studenten müssen nur 15-20ECTS pro Trimester belegen, wodurch man deutlich mehr Arbeitsaufwand hat. Ich hatte jede Woche Abgaben von Hausarbeiten und hinzu kamen dann noch Midterm-Klausuren und die Finale Klausur in meinem Minor, da diese nur 10 Wochen gehen und somit Anfang November enden. Man kann also sagen, dass ich von Mitte September an bis zu meiner letzten Klausur Mitte Dezember nur mit der Uni beschäftigt war.</t>
  </si>
  <si>
    <t>Das Semester beginnt Mitte September und über das Wochenende vor dem ersten Uni Tag gibt es ein paar Einführungsveranstaltungen. An einem Tag fand die Einführungsveranstaltzungen von Shanghai Jiao Tong University an der Minhang Campus für alle Austauschstudenten statt und an dem anderen nur für Business Administration Austauschstudenten von Antai Business School. Die Kurswahl ist begrenzt, da wir schon viele Kurse belegt haben. In der erste Woche hat man die Möglichkeit alle Kurse anzuschauen und sich bis zum Ende der Woche für Kurse, die man belegen will, zu entscheiden. Ich habe mich für Consumer Behavior an der Xuhui Campus und Intermediate Financial Accounting an der Minhang Campus entschieden. Consumer Behavior war vom Stoff her einfacher als die Fächer in Mannheim und viele Themen kannte ich schon aus Mannheim, aber durch viele Gruppenarbeiten hat sich der Arbeitsaufwand mit Mannheim ausgeglichen. Intermediate Financial Accounting  war ein sehr guter Kurs, wo ich unheimlich viel gelernt habe, aber der Aufwand war sehr hoch. Es würde alles wiederholt, was wir in Mannheim in GbR und Bilanzierung gelernt haben, aber alle Themen viel mehr im Details besprochen und es wurde alles besprochen, was wir im 6. Semester in IFRS Accounting lernen werden. Ich würde es aber trozdem sehr empfehlen, wer in diesem Bereich Interesse hat. Neben Business Kursen habe ich noch zwei Chinesisch Sprachkurse an der School of International Education am Xuhui Campus belegt. Diesen Kurs belegen Austauschstudenten leider kostenpflichtig und man muss sich dafür extra registrieren, am besten, wenn man Businesskurse festgelegt hat. Bei der Registrierung gibt es einen Einstufungstest._x000D_
Ich war mit meinem Chinesisch Reading und Listening Kursen sehr zufrieden und habe auf jeden Fall mein Chinesisch deutlich verbessert. Die Benotung setzt sich aus dem Midterm Exam, Final Exam sowie Anwesenheit und Hausaufgaben zusammen. Das Transcript of Records muss selbst abgeholt werden, 3-4 Tage nach dem Final Exam.</t>
  </si>
  <si>
    <t>Mit dem Studium in Utrecht war ich vollends zufrieden. Ich wollte weitere Kurse in meinem Philosophie-Kernfach belegen und diese waren von Niveau, Inhalt und Struktur her tatsächlich besser als in Mannheim (ist auch kein Wunder, da Philosophie hier halt winzig ist und in Utrecht einen viel größeren und wichtigeren Platz einnimmt). Die Dozenten waren super organisiert, motiviert und auf Augenhöhe mit den Studenten; die Kursinhalte waren sehr gut strukturiert und zum großen Teil wirklich sehr interessant und bereichernd. Auch meine Kommilitonen waren zum Großteil sehr motiviert und kompetent, was die Diskussionen in den Seminaren angeregt und spannend gemacht hat. Dafür wird aber auch verlangt, dass man regelmäßig die erforderten Texte liest und sich aktiv einbringt! Der Arbeitsaufwand ist also im Vergleich zu Gastunis in manch anderen Ländern relativ hoch – fast alle Internationals haben regelmäßig darüber geklagt, dass der viele Uni-Aufwand es schwieriger macht, andere Aspekte des Auslandssemesters voll auszukosten. Man muss sich also überlegen, ob einem die akademische Bereicherung wichtig genug ist._x000D_
Das Semester ist aufgeteilt in zwei Blocks mit zwei Wochen Pause zwischendrin, man schließt die Kurse innerhalb eines Blocks ab, der Zeitraum für einen Kurs ist im Vergleich zu hier also kürzer und intensiver, was ich als Vorteil empfand. Prüfungsleistungen waren aufgeteilt, z.B. auf ein Midterm-Essay, eine Gruppenpräsentation oder ein Takehome-Exam in der Mitte des Semesterblocks und ein größeres Essay am Ende, was ich als sehr angenehm empfand, da es die Prüfungslast entzerrt und man so kleine Häppchen besser bewältigen kann als die größeren Hausarbeiten und Prüfungen am Ende des Semesters hier. _x000D_
Die verschiedenen Uni-Einrichtungen wie Bibliotheken, Cafeterien oder Klassenzimmer (die über verschiedene Campusse und in der Innenstadt verteilt sind) sind alle sehr modern und gut ausgestattet und man fühlt sich dort beim Studieren wirklich sehr wohl._x000D_
Last but not least sprechen die Niederländer zumeist sehr gutes Englisch, weshalb man keine Probleme mit schwer verständlichen Dozenten o.ä. hat.</t>
  </si>
  <si>
    <t>Das virtuelle Studium an der Universität Oslo hat sich für mich nicht besonders stark vom virtuellen Studium in Mannheim unterschieden. Tendenziell kann man glaube ich aber sagen, dass die Kurse eher etwas kleiner und interaktiver sind, das heißt, es wird häufiger diskutiert oder in Break-Out-Sessions Aufgaben bearbeitet. In meinen Kursen wurde außerdem sehr viel Wert auf die begleitende Lektüre gelegt, welche auch sehr umfangreich war. Die Dozenten und Dozentinnen waren alle sehr freundlich und für Fragen jederzeit virtuell erreichbar. Meine Klausuren bestanden aus jeweils bis zu 6 Essay-Fragen und dauerten 3 oder 4 Stunden. Sie waren fair und mit etwas Lernaufwand grundsätzlich gut machbar. In beiden Kursen mussten vor der Klausur (unbenotete) Aktivitäten abgeleistet werden, um an der Essay-Klausur teilnehmen zu können</t>
  </si>
  <si>
    <t>Das Semester an der CBS ist noch einmal in zwei Quartale unterteilt. Es gibt Kurse, die im ersten Quartal stattfinden, welche die im zweiten Quartal stattfinden und welche, die über das ganze Semester gehen. _x000D_
Die Vorlesungen sind mehr wie in der Schule: man wird in kleinen Gruppen unterrichtet und die Vorlesungen sind interaktiver gestaltet als in Mannheim. Übungen und Tutorien gibt es keine, weshalb man (je nachdem in welchem Quartal die Kurse stattfinden) etwa 10h die Woche Vorlesungen hat. Für einige Fächer muss man jedoch viel vorbereiten und vor allem Paper lesen._x000D_
Es wird ein kostenloser Dänischkurs angeboten, zu dem ich aber nicht gegangen bin, da ich Dänisch als Modul in der Uni hatte.</t>
  </si>
  <si>
    <t>Das Studium am University College hat mir sehr gut gefallen. Es gab ein breites Angebot an Business Modulen aus Level 2 und 3, wovon größtenteils alle anerkannt werden. Dabei sind die großen Bereiche wie Management, Accounting, Marketing, Economics und Finance alle abgedeckt. Die Kurse an sich sind alle ähnlich aufgebaut, wobei ein final Exam oder eine Abgabe am Ende zwischen 50% und 70% der Endnote ausmacht und verschiedene Arten von Assessments während des Semesters, wie Projekte, Präsentationen oder ähnliche Art von Gruppenarbeiten den Rest der Note ausmachen. Die Klausuren wurden genau wie in Mannheim die letzten beiden Wochen vor Weihnachten geschrieben, weshalb man nach Weihnachten auch nicht mehr zurückmuss, um noch Klausuren zu schreiben. Durch die vielen Gruppenarbeiten war man viel im Austausch mit den Mitstudierenden, wovon neben den Einheimischen auch viele andere Austauschstudenten dabei waren. Generell sind am UCD sehr viele Austauschstudenten, was ich persönlich sehr cool fand und das ganze Leben auf dem Campus sehr interessant gemacht hat. Zum Sprachniveau der Kurse lässt sich sagen, dass ich zwar anfangs meine Schwierigkeiten hatte die irischen Professoren mit ihrem Akzent zu verstehen, man sich daran aber auch relativ schnell gewöhnt und es ansonsten sehr machbar ist.</t>
  </si>
  <si>
    <t>Die Uni ist etwas außerhalb von Madrid und die meisten spanischen Studierenden wohnen am Campus. Jedoch ist dort abgesehen von Hausparties nicht viel los. _x000D_
_x000D_
Das Semester ist ähnlich aufgebaut wie in Deutschland. Hier gibt es kaum Besonderheiten. Die Kurse waren insgesamt in Ordnung. Im FSS sollte man keinen Kurs unterschätzen, vor allem weil die Durchschnittsnoten schlecht sind. Trotzdem sind die meisten Professoren super nett und hilfsbereit. Das Studium empfand ich aber als weniger anstrengend als in Mannheim. In manchen Kursen gibt es Midterms und in anderen eine Continuous Evaluation was die Klausurenphase am Ende deutlich angenehmer macht._x000D_
_x000D_
_x000D_
Im Endeffekt habe ich mir 12 ECTS anerkennen lassen was aber eher daran lag, dass mir viele Kurse nicht zugesagt haben oder die Noten streng umgerechnet werden. Jedoch wurde mir gesagt, dass die Kurse im HWS besser sind._x000D_
Auf dem Campus habe ich nicht viel Zeit verbracht da auch durch Corona die Vorlesungen zu 50% online waren._x000D_
Die Uni hat auch Sprachkurse angeboten jedoch habe ich einen in der Nähe von Sol besucht.</t>
  </si>
  <si>
    <t>Die Universität stellte für mich den größten Kontrast zu Deutschland dar. Während es in Deutschland bzw. Mannheim üblich ist, am Ende des Semesters eine Klausur zu schreiben, ist das universitäre Leben in Groningen komplett anders aufgebaut. Es fängt dabei an, dass das Semester in zwei Blöcke aufgeteilt ist, welche die Zeit bis zu den jeweiligen Klausuren wesentlich kürzer erscheinen lassen. Weiterhin ist die Vorlesungsphase gespickt mit Gruppenarbeiten, Präsentationen und Essays. Dies führt dazu, dass während des Semesters das gefühlte Arbeitspensum höher ist. Außerdem hatte ich das Gefühl, dass Studierende im Rahmen der Kurse einen wesentlich engeren, aber auch ungezwungeneren Umgang mit den Lehrenden pflegen. Mir hat das Universitäre Umfeld sehr gut gefallen._x000D_
_x000D_
Vielleicht ist es auch hilfreich zu wissen, dass die Kurse im wirtschaftlichen Bereich fast alle am Zernike Campus stattfinden. Dieser ist etwas außerhalb. Aber mit dem obligatorischen Fahrrad ist in Groningen eigentlich alles gut zu erreichen.</t>
  </si>
  <si>
    <t>Die University of Cincinnati hat ein großes Angebot an Fächern aus den Fachrichtungen Wirtschaft, Information Systems und Computer Science. Man sollte also zu jedem Anliegen sein entsprechendes Fach finden können. Offiziell ist man im Carl H. Lindner College of Business eingeschrieben, wo eure zuständige Ansprechpartnerin eine sehr zuvorkommende und liebenswerte Dame ist. Solltet ihr Kurse außerhalb des Business College wählen wollen, wie z.B. Kurse der Computer Science, so müsst ihr euch an eine andere Person wenden. (Namen können ebenfalls bei Bedarf nachgereicht werden) Da ich nur Kurse meiner Spezialisierung Enterprise Applications offen hatte, konnte ich mich aus dem Kursangebot von Information Systems bedienen, welches zum Business College gehörte. Um die verlangte Anzahl an Credits zu erreichen, habe ich außerdem einen Englisch Kurs für Graduates und einen Kurs aus dem Bachelorprogramm gewählt. _x000D_
Das Kursniveau an der University of Cincinnati ist prinzipiell einfacher als an der Uni Mannheim. Hauptunterschied ist hier, dass ihr wie an der Schule, regelmäßig Abgaben und Tests über das ganze Semester verteilt habt, wodurch ihr weniger zum Schluss des Semesters lernen müsst und die finale Prüfung auch nicht so stark ins Gewicht fällt.  Solange man hier also fleißig am Ball bleibt, wird man auch mit guten Note belohnt. _x000D_
Für die Anerkennung der Noten haben ich mir die Learning Agreements vorab von den jeweiligen Lehrstühlen besorgt. Hier muss man genau darauf achten, wieviel Credits an der University of Cincinnati pro Kurs vergeben werden, da z.B. in meinem Fall die Masterkurse meistens nur mit 2, anstatt den üblichen 3 Credits belegt wurden. _x000D_
An der University of Cincinnati gibt es normale Semester die mit den Zeiten der Uni Mannheim übereinstimmen. Vorlesungszeiten können von Frühmorgens zu Spätabends variieren, wobei Spätabends insbesondere bei Masterkursen vorkommt, da in diesen Programmen oftmals Studenten sind, die bereits Vollzeit im Beruf stehen. _x000D_
Das Leben auf dem Campus ist so wie man es sich bei einer Universität der USA vorstellt. Mit über 42.000 Studenten gehört die University of Cincinnati zu einer mittel-großen, bis großen Universität des Landes, und verfügt über einen Campus, der so groß ist wie ein eigener Stadtteil von Cincinnati. Das Leben um den Campus ist zudem komplett auf das Studentenleben ausgerichtet und bietet daher eine Vielzahl an Bars, Restaurants, Einkaufsmöglichkeiten und Wohnungen. Ich habe mich gegen den Mensaplan entschieden, da ich in meiner Wohnung eine Küche hatte und so meistens selbst kochen konnte. Die Mensa hat typisches amerikanisches Essen, bietet aber auch eine Salatbar, einen Wokstand und diverse normale/vegetarische Gerichte.</t>
  </si>
  <si>
    <t>Das Hauptgebäude der Uni ist wahrscheinlich eins der schönsten der Welt. Das Kursangebot ist dabei sehr breit gefächert, also optimal, um sich auch fachfremd etwas auszuprobieren. Das Niveau ist dabei sehr kursabhängig, aber im Allgemeinen ähnlich zu Mannheim. Inhaltlich kamen fand ich sie jedoch deutlich besser, da alles näher an der Praxis stattgefunden hat, man auch mal wirklich etwas anwenden musste und durch die Assignments unterhalb des Semesters dazu gebracht wird, am Stoff dranzubleiben. Das mag sich erstmal nervig anhören, ist aus meiner Sicht aber deutlich sinnvoller als nur eine Klausur zum Ende des Semesters, die dann einzig und allein die Note ausmacht. Die Vorlesungsdauer variierte bei mir zwischen 1, 2 und 3 Stunden. Eine Anwesenheitspflicht hatte ich entgegen anderer Berichte in keinem meiner Kurse, es wurde lediglich empfohlen, die Veranstaltungen zu besuchen._x000D_
Das Semester geht von Anfang August und endet im November mit der Klausurenphase, Anfang Oktober hat man eine Woche Ferien. Klassische Zweittermine gibt es nicht, sondern Nachschreiben ist nur möglich, wenn man krank o.ä. war. Die Termine dafür sind um Mitte Dezember._x000D_
Die Bibs sind rund um die Uhr geöffnet. Eine Mensa gibt es nicht, dafür Restaurants, Cafés und einen Foodcourt. Ich habe mittags meistens im Wohnheim gekocht, das bot sich durch die zentrale Lage auf dem Campus am besten an._x000D_
Die University of Sydney hat eins der größten und vielfältigsten Angebote an Initiativen (dort ‘clubs and societies‘) der Welt, da ist wirklich für jeden was dabei. Das/Die Fitnessstudios der Uni sind allerdings preislich von allen guten Geistern verlassen und die Öffnungszeiten sind auch eher mager. Um den Campus herum ist aber nicht besonders schwierig, vom Preis-Leistungsverhältnis etwas Besseres zu finden.</t>
  </si>
  <si>
    <t>Die Kurse haben an der Uni Laval eher Klassengröße und sind daher sehr angenehm. Es wird viel diskutiert und mitgearbeitet. Obwohl jeder Kurs drei Stunden geht ging für mich die Zeit schneller vorbei als in Mannheim. Auch hatte ich in keinem Kurs (außer meinem Sprachkurs) Klausuren und somit das erste Mal gar keine Klausurphase. Allerdings ist der Arbeitsaufwand während des Semesters deutlich höher. Ab der ersten Woche müssen Gruppenarbeiten bearbeitet, Cases gelöst und Paper geschrieben werden. Nehmt euch trotzdem Zeit etwas in Kanada zu unternehmen und lasst euch nicht stressen. Trotz Wochenendausflügen und Sport war ich am Ende zufrieden mit meinen Noten! Ihr bekommt hier sicherlich kein A + geschenkt, aber auf ein A oder A- kann man es eigentlich immer schaffen.</t>
  </si>
  <si>
    <t>Das Studium ist anders aufgebaut als in Mannheim, da sich die finale Note nicht ausschließlich aus der Endklausur ergibt, sondern es in jedem Fach Midterms, Vorträge, Abgaben, Gruppenarbeiten und Tests während des Semesters gibt._x000D_
Insgesamt war der Workload deutlich geringer und das Studium allgemein weniger anspruchsvoll als in Mannheim. Ich persönlich habe den etwas entzerrten Prüfungsplan als sehr angenehm empfunden und es war vergleichsweise einfach mit wenig Aufwand gute bis sehr gute Noten zu erzielen. _x000D_
Die einzige etwas negative Erfahrung in dieser Hinsicht waren einige der Gruppenarbeiten, da die Noten in diesen Projekten maßgeblich davon abhingen, welche Gruppenmitglieder man zugelost bekam (man konnte sich die Mitglieder nicht immer auslosen) und einige der Kommilitonen nicht wirklich motiviert und/oder fähig waren.</t>
  </si>
  <si>
    <t>Das Studium in Aston ist im Vergleich zu Mannheim sehr unterschiedlich. Die meisten Vorlesungen werden aufgezeichnet und dienen eher als eine Ergänzung von Buchkapiteln die man schon vorher lesen sollte. Es ist viel effektiver mit den Büchern zu lernen anstatt nur zu den Vorlesungen zu gehen.</t>
  </si>
  <si>
    <t>Das Studium an der FGV war insgesamt sehr entspannt und von allen IBEA Unis definitiv die Universität, die am Meisten Freizeit zulässt. Bei uns war, wie vorher geschrieben, alles online. Es gab Kurse mit Prüfungen, Gruppenarbeiten, oder Final Essays und das Semester war in Trimester aufgeteilt, d.h. die Kurse gingen von Juli bis September und dann neue Kurse von Oktober bis Dezember. In den Finalweeks konnte es schonmal ein wenig busier zugehen, d.h. man hatte vielleicht 1-2 Klausuren und ein paar Essays oder Abgaben, aber das war extrem machbar. Die Profs sind sehr approachable für alle Arten von Angelegenheiten, und manchmal gab es auch mündliche Noten. Inhaltsmässig ist die FGV weniger theoretisch als die Universität Mannheim und man kommt sehr gut mit weniger Aufwand als an der Universität Mannheim zurecht.</t>
  </si>
  <si>
    <t>Das Studium an der Universität Exeter ist nicht vergleichbar mit dem Lernen an der Universität Mannheim. In den meisten Fächern gibt es sogenannte Mid-Terms, On-Going Assignments, Group-Presentations oder Essays während des Semesters, welche am Ende in die Abschlussnote einfließen. Gerade die große Fächerauswahl, und auch die Möglichkeit fachfremde Kurse in seinem Auslandssemester zu wählen, gefielen mir bei der Modulwahl. So konnte man neue Schwerpunkte setzen und neue Dinge erlernen abseits seines Hauptfaches, in meinem Fall Business._x000D_
Wie viele andere meiner Kommilitonen hat sich mein Stundenplan erst in der Orientierungswoche des Semesters finalisiert. Der Grund war hierfür, dass in manchen Fächern ein zu großer Andrang war oder es zu großen Überschneidungen mit Mannheimer Modulen gab._x000D_
Außerdem gibt es eine Anwesenheitspflicht in den Veranstaltungen, welche durch einen elektronischen Service namens E-Exeter gewährleistet ist. Der Student muss sich zu Beginn der Veranstaltung mit seinem Bluetooth einloggen, ansonsten wird er als abwesend eingetragen. Hierbei ist anzumerken, dass das System relativ neu ist und zu meiner Zeit noch relativ viele Fehler aufwies. Zum Beispiel wurden manche Veranstaltungen nicht angezeigt etc._x000D_
_x000D_
Zur Verpflegung innerhalb der Universität lässt sich erwähnen, dass es eine große Vielzahl von Restaurants, Bars und sogar einen Supermarkt auf dem Campus gab. Jedoch muss man sagen, dass diese Möglichkeiten relativ kostspielig waren im Vergleich zu deutschen Verhältnissen._x000D_
_x000D_
Man kann erwähnen, dass das Niveau nicht mit Mannheimer Verhältnissen Schritt halten kann, aber man jedoch einige Tage in der Libary einplanen sollte. Hierbei sei erwähnt, dass die Klausurenphase im Herbstsemester in den Januar fällt und somit man auch einige Zeit während Weihnachten etc. fürs Lernen opfern muss.</t>
  </si>
  <si>
    <t>Das Niveau des Studiums an der UCA ist deutlich geringer als in Mannheim. An einem Spanischkurs führt trotz guter Spanischkenntnisse kaum ein Weg vorbei. Ihr müsst zu Beginn zunächst einen schriftlichen Test machen und selbst für den Fall, dass ihr diesen bestehen solltet (über 85%), müsst ihr in ein mündliches Examen mit dem Koordinator, der euch am Ende in 90% der Fälle sagt, dass der Spanischkurs für 300€ leider für euch obligatorisch ist. Der Spanischkurs macht aber eigentlich wirklich Spaß und ich habe einen Großteil meiner Freunde dort kennengelernt. Grundsätzlich gilt, dass Kurse außerhalb des PEL-Programms zusammen mit Argentiniern mehr Aufwand bedeuten, aber auch deutlich interessanter sind und von guten Professoren angeboten werden. Dies lässt sich leider nicht durchgängig über das PEL-Programm sagen. Absolut abzuraten ist von dem Kurs Principios de Emprendeurismo. Den Professoren liegt nichts daran den Kurs interessant zu gestalten und die Kriterien zur Bewertung der einzureichenden Arbeiten sind intransparent und bei Nachfragen oder generellen Fragen sind Beide unfreundlich bis ignorant. Ich würde tatsächlich empfehlen mehrere Kurse aus dem normalen Programm (+Valuation in Emerging Markets) zu belegen. Generell solltet ihr in Argentinien immer etwas mehr Zeit einplanen und die Sachen gelassener sehen. Wenn man sich nicht auf den letzten Moment um alles kümmert, klappt es am Ende doch meistens.</t>
  </si>
  <si>
    <t>KU ist eine Campus- Universität mit ganz besonderem Charme. Das Studieren dort hat mir sehr viel Spaß gemacht. Meine Dozenten haben alle sehr verständlich auf Englisch unterrichtet, jedoch waren die Englischkenntnisse meiner Kommilitonen teilweise sehr schwach. Dadurch waren gemeinsame Gruppenarbeiten und Projekte nicht unbedingt die einfachste Aufgabe. Aber diese Erfahrungen gehören wohl auch dazu und am Ende konnten wir uns auch ganz gut arrangieren. Meine Kurse waren nicht wirklich anspruchsvoller im Vergleich zu Mannheim, dafür aber mit deutlich mehr workload verbunden. Midterms, finals, Gruppenarbeiten, Hausarbeiten, Zusammenfassungen, paper lesen, ... Aber das ist auch alles machbar und natürlich sehr kurs- und dozentenabhängig. Grundsätzlich habe ich durch das Studieren dort auf jeden Fall sehr viel für mich mitnehmen und lernen können. _x000D_
Ich habe mich für den kleinen Sprachkurs angemeldet, aber dann nach dem zweiten Mal doch dagegen entschieden, den Kurs noch weiter zu führen, da ich schon nicht mehr folgen konnte. Wer ohne irgendwelche koreanischen Sprachkenntnisse in Korea ankommt und Interesse und Lust hat, die Sprache richtig zu lernen, dem empfehle ich den großen Sprachkurs (4x die Woche).</t>
  </si>
  <si>
    <t>Durch die Midterms hat man nicht den ganzen Stoff auf das Ende verteilt, sondern zwei Prüfungsphasen, die alles etwas entschlacken. Auch ist die reading week eine gute Möglichkeit, um zu reisen, oder Stoff aufzuholen. In Maynooth gibt es Semester, also nicht wie in Trinity, das in Trimestern aufgebaut ist. Die meisten Abschlussprüfungen für First Semester Students werden als Hausarbeiten im Umfang von 2000-3000 Wörtern (in meinem Fall) abgegeben. In der Coronazeit ist die Anwesenheitspflicht ausgesetzt, es lohnt sich aber trotzdem bei den Vorlesungen anwesend zu sein. Mit den Profs ist eine offene Umgangsart angesagt. Bei jeglichen Problemen kann man sich an die Profs richten und Bitten zu beispielsweise Fristverlängerungen wegen Abflug werden sehr kulant behandelt. Es gibt weniger Tutorien als in Mannheim, aber diese sind auch sehr informativ. Die Blöcke sind anders als in Mannheim in Stundenslots eingeteilt. Viele Vorlesungen werden auch aufgezeichnet und auf Panopto gestellt, es ist geraten bei Krankheitssymptomen zur Sicherheit zu Hause zu bleiben und somit auf dem neusten Stand zu bleiben. Die Kurse sind im 100er, 200er, und 300er System für den Bachelor aufgebaut. Es empfiehlt sich hier, eher Kurse aus den 100ern und 200ern zu nehmen, da die meisten 300er schon vor dem Abschluss stehen und fortgeschrittenere Kurse sind.</t>
  </si>
  <si>
    <t>Die Kurse, die ich an der City U belegt haben, waren sowohl im Aufbau als auch in der Teilnehmerzahl mit Seminaren in Mannheim vergleichbar. Sie dauern immer drei Stunden ohne Pause. Die Endnote setzte sich meist aus zwei Klausuren, einer Gruppenpräsentation und einer Hausarbeit zusammen. Die Klausuren bestehen zum Großteil aus MC Fragen und fanden in der Mitte und am Ende der Vorlesungszeit statt. In der offiziellen Prüfungszeit hatte ich keine Klausuren. Die Gruppen waren relativ groß, was die Zusammenarbeit etwas schwierig gestaltete. Der Arbeitsaufwand ist gleichmäßiger über das Semester verteilt als in Mannheim, aber ich würde sagen, dass das Niveau insgesamt niedriger ist. Die General Education Kurse würde ich nicht empfehlen, da sie nicht nur für Psychologen sind und daher nur Basic-Wissen behandeln und Psychologiestudenten aus dem 5. Semester nicht viele Möglichkeiten bieten, etwas Neues zu lernen.</t>
  </si>
  <si>
    <t>Uni (Kursangebot, Kursniveau, Prüfungsarten)_x000D_
Das Studium an der Gasthochschule ist definitiv anders als in Deutschland und unterscheidet sich in vielen Bereichen. Ich habe mir vorab das Kursangebot angeschaut, welches während meines Auslandssemester angeboten wird. Die Uni teilt die Kurse in 1. Semester (HWS) und 2. Semester (FSS) und hat einen sehr übersichtlichen Kurskatalog, welcher online gut zu finden ist. Man kann auf einen Blick sehen, welche Anforderungen, ECTS, Inhalte und Prüfungsleistungen das jeweilige Modul erfordert und ob es in Spanisch oder Englisch angeboten wird. Prinzipiell ist das Kursniveau relativ niedrig im Vergleich zu den Seminaren und Vorlesungen, die ich bis jetzt in Mannheim besucht habe. Lediglich die Kursregistrierung gestaltet sich ein wenig unfair, da man vor ab einen persönlichen Zeitpunkt zur Auswahl zugeteilt bekommt und es sein kann, dass man zu diesem dann nur noch eine kleine Auswahl von Modulen zur Verfügung hat. Deshalb ist es immer gut ein paar Module und Seminar in Reserve zu haben, auf welche man dann im Notfall noch ausweichen kann. _x000D_
Anerkennung von Kursen _x000D_
Auch die Anerkennung der Kurse an der Uni Mannheim verlief ohne Probleme, da durch das Learning Agreement sowie das Agreement mit der Fakultät bereits alle Module abgesprochen worden sind._x000D_
Vorlesungszeiten, Aufbau des Studienjahres_x000D_
Das Studienjahr ist wie in Deutschland in zwei Semester aufgeteilt und die Vorlesungen finden von Montag bis Freitag. Das Wintersemester geht von September bis Dezember und das Sommersemester erstreckt sich von Januar bis Juni. Die Prüfungen können für Austauschstudenten entweder vor Weihnachten oder mit allen spanischen Studenten im Januar geschrieben werden. Jedoch hängt der Prüfungstermin meist von der zuständigen Fakultät bzw. vom zuständigen Professor ab. _x000D_
Leben auf dem Campus (Mensa, Arbeitsmöglichkeiten)_x000D_
Mir hat der Campus von UC3M persönlich sehr gut gefallen. Es gibt viele Sitzmöglichkeiten in der Sonne, welche in Madrid definitiv zu genüge vorhanden ist, drei Mensen und generell sehr viel Grün. Auf dem Campus in Getafe befinden sich zwei große Bibliotheken in Gebäude 18 und 12 mit Computer- Gruppenarbeitsplätzen sowie vielen Einzelarbeitsplätzen, welche auch während der Klausurenphase nicht alle besetzt sind. Jedoch muss man auch erwähnen, dass die Bibliothek in Gebäude 12 keine richtigen Fenster hat und mir persönlich dort das Sonnenlicht gefehlt hat. _x000D_
Sprachniveau, Sprachkurse vor Ort_x000D_
Ich habe alle meine Kurse in Englisch absolviert, da mein Spanisch für ein Studium nicht ausreichend ist. Jedoch hatten alle meine Professoren ein gutes bis sehr gutes Sprachniveau in Englisch und ich konnte dem Stoff sehr gut folgen. Das Language Department der Universität hat zwei Wochen vor dem offiziellen Semesterstart einen Intensivspanischkurs angeboten, welchen ich belegt habe und sehr empfehlen kann. Mithilfe eines Online-Sprachtest wird man einem Sprachniveau zugeordnet und erhält ein paar Tage später alle weiteren Informationen. Aber es gibt auch die Möglichkeit einen Spanischkurs während des Semesters zu belegen. Sowohl der Intensivkurs als auch der reguläre Spanischkurs erstrecken sich über 40 Stunden und bringen 4 ECTS.</t>
  </si>
  <si>
    <t>Die CBS hat ein anderes Lehrkonzept als Mannheim: Statt getrennten Übungen, Tuts und Vorlesung gibt es hier meist nur eine Vorlesung mit integrierter Übung. Es gibt weniger Veranstaltungen pro Woche, dafür dauern diese aber länger und vorarbeiten (z.B. lesen von Papern oder Buchkapiteln) wird vorausgesetzt und ist auch notwendig, um den Veranstaltungen folgen zu können. Es wird sehr viel mit Case Studies gearbeitet und es gibt in jedem Fach mehrere Gastvorlesungen, was ich sehr interessant fand. In den meisten Kursen musste man eine Präsentation halten, um zur Klausur zugelassen zu werden. Diese waren aber interessant und wurden nicht bewertet. An der CBS sind alle Veranstaltungen grundsätzlich interaktiver als in Mannheim, die Mitarbeit wird aber weder bewertet, noch ist sie zwingend. Zusätzlich gibt es drei verschiedene Arten von Kursen: Q1, Q2 und Semester. Q1-Kurse beginnen Anfang September und enden ca. Mitte Oktober mit anschließender Klausur. Q2-Kurse beginnen Anfang November und schreiben die Klausur im Januar, allerdings fast alle online. Semester-Kurse beginnen Anfang September und gehen bis Mitte November, mit Klausuren von Ende November bis Weihnachten. Es werden sehr viele verschiedene, interessante Kurse angeboten, von denen die Mehrheit in Mannheim anerkannt wird._x000D_
An der CBS gibt es neben klassischen Sit-In Klausuren auch andere Klausurformate wie z.B. Home Assignments und mündliche Prüfungen. Meine Klausuren waren, auch wegen Corona, allesamt Home Assignments, bei denen ich jeweils eine Case Study innerhalb von 24 bis 72 Stunden lösen musste. Dafür brauchte man anders als in Mannheim nichts auswendig zu lernen, da man während des Assignments in seine Notizen schauen konnte. _x000D_
Das dänische Notensystem hat nur sieben verschiedene Noten. Dadurch ist die beste dänische Note eine 1.0 in Mannheim, die zweitbeste allerdings schon eine 1.7 usw. Das Notenniveau ist vergleichbar, aber gleichzeitig auch etwas strenger, weil das Notensystem gröber ist._x000D_
Insgesamt war der Lernaufwand etwas weniger als in einem Mannheimer Semester, das Kursniveau aber vergleichbar. Ich brauchte 30 ECTS und musste dafür 4 Kurse belegen. Davon waren 2 Q1-Kurse und 2 Semester-Kurse, was den Aufwand über das Semester gut verteilt hat. Meine letzte Klausur hatte ich Mitte Dezember, sodass ich Weihnachten wieder zuhause war._x000D_
Auf die Corona-Situation hat die CBS sehr gut reagiert und die Kurse so umgestellt, dass möglichst viel auf dem Campus stattfinden konnte. Große Kurse wurden in zwei kleinere Gruppen aufgeteilt, einige Veranstaltungen wurde online angeboten und auf dem Campus wurden die Sitzmöglichkeiten so eingeschränkt, dass man Abstand halten konnte. Ich hatte drei Kurse zur Hälfte online und zur Hälfte vor Ort, sowie einen Kurs komplett online. Dabei hatte ich trotzdem das Gefühl vor Ort zu studieren und habe meine Anwesenheit vor Ort in Kopenhagen als sinnvoll empfunden.</t>
  </si>
  <si>
    <t>Das Studium ist ganz anders aufgebaut als in Mannheim. Das muss man mögen, für mich war es das ausschlaggebende Kriterium. Während man in Mannheim theoretisch das ganze Semester die Füße hochlegen, und erst am Ende des Semesters ein paar Abstracts lesen und Modelle rechnen kann, sieht das in England anders aus. Ihr werdet sehr viel mehr lesen sollen (wollen), und viel mehr in der theoretischen Richtung. Dadurch ist auch der Workload während des Semesters höher. Zwar wird das eigenständige Arbeiten nicht streng kontrolliert, aber Ihr habt in der Regel schon während des Semesters benotete Abgaben in Form von Essays. Dafür fällt am Ende der hohe Aufwand der Hausarbeiten in Mannheim weg, und Ihr habt kein „one shot“ Ergebnis der Benotung. Ich fand es alles in allem eine angenehme Abwechslung zu Mannheim.</t>
  </si>
  <si>
    <t>Nach der erfolgreichen Bewältigung der Kurswahl kann es losgehen mit dem Studieren, welches wirklich Spaß macht an dieser Uni. Dies liegt vor allem daran, dass die Gruppen derart klein sind, dass in einem das Gefühl erweckt wird in der Schule zu sitzen. Der Unterricht ist sehr interaktiv und persönlich. Auf die großen Klausuren am Ende des Semesters wird man bestens vorbereitet, unter anderem auch durch wöchentliche Tests. Midterm Klausuren, Präsentationen und Essays kommen auch vor. Ein Semester an der PRUE wird in zwei Module unterteilt. Manche Kurse gibt es nur im Ersten oder nur im zweiten Modul, andere strecken sich über das gesamte Semester hinweg. Das Niveau der Lehre ist nicht schlecht aber auch nicht hervorragend. Das Englisch der Lehrkräfte ist solide. Manchmal fehlt es in einem Kurs an Struktur seitens der Profs. Die russischen Mitstudierenden sind nicht sonderlich Kompetent, besonders wenn man bedenkt, dass sie bereits im dritten Jahr studieren. Als guter Mannheimer Student ist man auf jeden Fall fachlich und methodisch überlegen. Mit einer gesunden Mannheimer Arbeitsmoral ist das verlangte Pensum also sehr gut zu bewältigen, ein strenger Terminplan ist aufgrund der häufigen Tests jedoch wärmstens zu empfehlen. Es gibt eine Bibliothek, in welcher man gut lernen kann. Die Mensa ist nicht zu empfehlen, da man auswärts günstiger und zugleich besser essen kann.</t>
  </si>
  <si>
    <t>Die Uni geht wie hier in Mannheim von Anfang September bis kurz vor Weihnachten. Concordia ist für die Anmeldung für die Kurse zuständig, nachdem man die Modulanmeldung vorgenommen hat. Es ist auch zu beachten, dass man manchmal nur auf die Warteliste bei Kursen kommt. Wer nicht in einen Kurs gekommen ist, sollte nicht sofort aufgeben. In den ersten zwei Wochen des Semesters können noch jederzeit Kurse gewechselt werden und es werden immer mal wieder Plätze frei oder es wird die Kapazität eines Kurses erweitert. Außerdem kann man auch mit dem JMSB-Office sprechen._x000D_
_x000D_
Das Niveau eines Kurses wird über die erste Zahl der dreistelligen Kursnummern angegeben. Ich habe solche Kurse ausgewählt, die während des Semesters an Concordia deutlich mehr Arbeit bereiten. Von Montag bis Samstag hatte ich Uni. Am Samstag hab ich immer drei Stunden für einen Accounting Kurs an der Uni verbracht. Die Accounting-Kurse lohnen sich auf jeden Fall. Sie sind sehr anstrengend, ich hatte überhaupt keine Zeit zu reisen, aber das JMSB ist bekannt für Accounting. Es ist weniger anstrengend, wenn man zwei fachfremden Kurse nimmt. Mir haben die Kurse im Linguistics Department gefallen._x000D_
_x000D_
Auf dem Modulkatalog findet man die Information bezüglich der Prüfungsart jeder Veranstaltung. Die Kurse finden zwei- bis dreimal die Woche statt. Der Stoff wird in vielen Kursen regelmäßig in Form von Projekten, Präsentationen, Class-Tests, Quizzen und Assignments (Man hat mindestens ein Assignment jede Woche für Accounting und auch für andere Kurse und man braucht mindestens eine Stunde dafür) abgefragt. Und diese sind alle Teil der Endnote. Dazu kommen in der Regel ein oder zwei MidTerm Exams und ein Final Exam, sowie zum Teil Essays. Die lokalen Studenten wählen in der Regel 4 Kurse pro Semester. Wir sollen 5 Kurse auswählen, damit wir 29 ECTS erhalten können._x000D_
_x000D_
Die Dozenten sind alle sehr nett. Der Kontakt mit den Professoren ist gut. Es wird viel Wert darauf gelegt, dass der gelernte Stoff angewandt und reflektiert wird._x000D_
_x000D_
Leider gibt es keine Mensa auf dem Campus. Aber es gibt sehr viele Restaurants in der Nähe von der Uni. Möglich ist auch, dass man das Essen zur Uni mitbringt und dort aufwärmt, da es viele Mikrowellen in fast jedem Gebäude gibt.</t>
  </si>
  <si>
    <t>Wie man das vielleicht schon vom Hörensagen kennt, sind Universitäten in Frankreich im Vergleich zur Uni Mannheim etwas weniger durchgetaktet. Diese Erfahrung habe ich auch an der Uni Toulon gemacht, was mich jedoch nicht weiter gestört hat. Ich empfehle nur jedem wärmstens, eine ordentliche Portion Gelassenheit mitzubringen, besonders wenn man der Bürokratie des französischen Bildungssystems bzw. der französischen Bürokratie im Allgemeinen noch nicht begegnet ist. Das erleichtert einem bereits vieles. _x000D_
So hat man unter anderem erst ungefähr eine Woche vor eigentlichem Kursbeginn Zugriff auf detaillierte Kursbeschreibungen für das kommende Jahr, wenn man im Herbstsemester nach Toulon geht. Für das FSS sollte es ein bisschen besser sein, da die Kurse schon seit Herbst feststehen. Online-Zugriff gibt es auf diese Beschreibungen in der Regel jedoch nicht (jedenfalls bei der Faculté de Lettres nicht), man muss sich entweder per E-Mail an das Sécretatiat pédagogique wenden oder sich vor Ort bei ihnen die ausgedruckte Form abholen. Für das Erstellen meines Learning Agreements habe ich mich also an den vorangegangenen Erfahrungsberichten und an den allgemeinen Kurstiteln aus dem Syllabus der Studiengänge orientieren müssen, was dazu geführt hat, dass ich einige Änderungen vornehmen musste, als ich in Toulon angekommen bin. Die Anrechnung lief, nachdem ich die Kursbeschreibungen an die jeweiligen Ansprechpartner weitergeleitet habe, ziemlich reibungslos. Da ich hauptsächlich Kurse im Bereich Literaturwissenschaft belegen wollte, hatte ich an der Uni Toulon eine große Auswahl und konnte mir recht einfach Kurse heraussuchen, die mit denen in Mannheim zusammenpassen. _x000D_
Im Vergleich zu Mannheim startet das Herbstsemester relativ spät, erst so gegen Ende September, wenn man an der Faculté de Lettres seine Kurse belegt. Aus diesem Grund schreibt man in der Regel die Klausuren auch erst nach den Weihnachtsferien im Januar. Es besteht jedoch meistens die Möglichkeit mit den Dozenten zu verhandeln, ob man nicht doch schon vor Weihnachten geprüft werden kann, wenn man nicht unbedingt nach Weihnachten nach Toulon zurück möchte. _x000D_
Worauf man sich definitiv gefasst machen muss, ist, dass die Kurse an der Uni Toulon (und im Frankreich im Allgemeinen eher) ziemlich verschult sind. Mündliche Beteiligung und Diskussion wird selten erwartet und wenn überhaupt nur in den Masterkursen nachgefragt. Meistens verbringt man eine Vorlesung oder ein Seminar damit, so schnell wie möglich mitzuschreiben oder Notizen zu machen, da die Dozenten keine Skripte oder ähnliches zur Verfügung stellen und so die eigene Mitschrift die einzige Lerngrundlage darstellt. Präsentationen als Unterstützung des Vortrags sind auch eher rar, in meinen Kursen gab es keinen einzigen Dozenten, der eine für seinen Kurs erstellt hat. Zum Glück haben französische Studierende aus diesem Grund oft Mitleid mit internationalen Studierenden und sind in der Regel bereit, ihre eigene Mitschrift weiterzuleiten. Nachfragen kann auf jeden Fall nicht schaden. Man gewöhnt sich aber mit der Zeit auch an diese Art des Unterrichts, wodurch zumindest mir das Mitschreiben immer leichter fiel. _x000D_
Auf dem Campus in La Garde gibt es ein Restaurant universitaire (Mensa) und zwei Kioske, bei denen man sich etwas zu essen kaufen kann. Leider gibt es in der Mensa nur sehr selten eine vegetarische Option, weswegen ich fast nie dort gegessen habe. Preislich ist sie dafür aber mit der Mensa in Mannheim vergleichbar._x000D_
Generell empfehle ich bei der Kursauswahl, Kurse aus möglichst wenigen Studiengängen zu belegen, damit man einfacher mit Franzosen in Kontakt kommt. Ich hatte meinen Stundenplan aus drei verschiedenen Studiengängen zusammengebastelt und hatte somit höchstens zwei Veranstaltungen pro Woche mit den gleichen Leuten. Da die Franzosen ihren Stundenplan jedoch nicht selber zusammenstellen, sondern alle Kurse mit den anderen Studenten ihres Jahrgangs absolvieren, sehen sie sich die ganze Woche über und haben deswegen oft weniger Interesse an Austauschstudierenden, die nur einen von ihren vielen Kursen mit ihnen belegen und danach wieder weg sind. Das war jedenfalls meine Erfahrung.</t>
  </si>
  <si>
    <t>Die METU Ankara gehört zur renommiertesten Universität der Türkei. Das liegt nicht nur an der besonderen Lage der METU, sondern auch an der Größe und der auffällig aufgeschlossenen und modernen Lebensweise der Kommilitonen. Man kann sogar sagen, dass der Lebensstil innerhalb des Kampus und außerhalb klar zu differenzieren sind. Wiederum ist anzumerken, dass Universitätsgebäuden und Kampusse in der Türkei grundsätzlich nur für immatrikulierte Studenten zugänglich sind, wobei Sicheheitstore und Zäune entlang der Fläche für die Sicherheit sorgen sollen. Die Türkei legt wahrhaftig einen großen Wert auf Sicherheit und Kontrollen, da nicht nur Universitäten, sondern auch Schulen und jegliche administrative Gebäuden, ja sogar Einkaufszentren (Malls) vom Sicherheitspersonal überwacht werden. _x000D_
_x000D_
Das Kursangebot der METU hat in meinem Fall nicht das widerspiegelt, was die METU anfangs in ihrer Webseite versprochen hatte. Im ersten Semester meines Auslandsjahres hat sich schnell herausgestellt, dass manche Kurse der METU (angegeben als vorhanden im Internet) gar nicht existieren und ergo neue Kurse ausgewählt werden mussten. Dies war mit enormen Komplikationen verbunden, da ich dadurch oftmals Veränderungen an meinem Learning Agreement durchführen musste, welches rückblickend doch eine Belastung für mich dargestellt hat. Außerdem gilt für Auslandsstudenten eine Obergrenze von maximal zwei Studenten, welche ein Kurs besuchen dürfen. Ist man nicht schnell genug (bei gefragten Kursen ist zudem auch Glück erforderlich), ist schnell ein Kurs nach Eröffnung der Anmeldung nicht mehr anmeldbar. Dadurch, dass alle Kurse an der METU in englisch gelehrt werden, kommt man inhaltlich mit den Kursen sehr gut zurecht. Für jeden Kurs, den ich besucht habe, sind sechs ECTS-Punkte zu kriegen. In diesem Sinne habe ich folgende Kurse in den zwei Semestern besucht:_x000D_
_x000D_
- Administration of Turkish Foreign Policy. Hierbei ging es zentral um die Eckpfeiler und Schwerpunkte der türkischen Außenpolitik, wobei zentral die Rolle der Türkei als Brücke zwischen West und Ost mit künftigen Herausforderungen und Risiken behandelt wurden._x000D_
_x000D_
- Non-State Actors in World Politics. Dieser Kurse behandelt die Rolle von NGOs und weiteren nicht-staatlichen Akteuren in der Weltpolitik, wobei der spezielle Fokus auf die Rolle der NGOs in Krisengebieten lag. Speziell wurde die Frage des Einflusses von NGOs im Entscheidungsprozess von politischen Trägern behandelt. _x000D_
_x000D_
- Theories and Practices of Nationalism. Dieser Kurs behandelt sämtliche Theorien zur Entstehung und Verbreitung des Nationalismus und dem Konstrukt der Nation. Neben theoretischen Aspekten von verschiedenen Politikwissenschaftlern wurden auch verschiedene Arten des Nationalismus wie englischer und türkischer Nationalismus analytisch erörtert._x000D_
_x000D_
- German Foreign Policy: Dieser Kurs vertieft die Grundsätze und die Position der Bundesrepublik Deutschland in der internationalen Ebene. Besonders wurde die Rolle Deutschlands innerhalb der EU und die Sonderbeziehungen der Bundesrepublik behandelt. _x000D_
_x000D_
- Soicety and Politics in the Ottoman Empire. Hierbei ging es um die sozialen Strukturen und die politischen Machtverhältnisse im Osmanischen Reich, wobei speziell die Modernisierungsbestrebungen im 19. Jahrhundert und der Einfluss jener Modernisierungsreformen auf die Gründungsjahre der Republik Türkei nach 1923 hinterfragt wurde. _x000D_
_x000D_
Die Vorlesungszeiten beginnen immer in der 40. Minute nach der vollen Stunde (08:40, 09:40,...) und haben eine Dauer von 50 Minuten, wobei anschließend eine Pause von zehn Minuten erfolgt. Im Gegensatz zum deutschen Semestersystem gibt es an der METU und in allen anderen Universitäten der Türkei neben den klassischen Finals zusätzlich die Mid-Terms, also die Zwischenprüfung, welche meist in der 7. oder 8. Woche nach Semesterbeginn geschrieben werden. Ergo ist auch die prozentuale Bewertung der schriftlichen Leistungen ersichtlich anders, wobei die Mid-Terms und die Finals den größten Anteil der Gesamtnote des Kurses ausmachen. _x000D_
_x000D_
Das Leben auf dem Kampus der METU ist von vollem Genuss und absolut mit positiven Eindrücken verbunden. Die massive Grünfläche innerhalb des Kampus und die typisch-türkischen Kiosks, welche gut verteilt sind, lassen einen keinesfalls verhungern oder verdursten. Zudem befindet sich innerhalb des Kampus ein Supermarkt, eine Apotheke, ein Schreibwarengeschäft, sämtliche Restaurants und mehrere türkische Banken, sodass Alltagsgeschäfte reibungslos innerhalb des Kampus erledigt werden können. _x000D_
_x000D_
Das Sprachniveau der METU ist nicht mit dem englischen Sprachniveau in Deutschland zu vergleichen, da doch ein deutlicher Unterschied in den Englischkenntnissen zu erkennen ist. Nichtsdestotrotz kann man sich gut verständigen, unter anderem auch deshalb, da englisch als Unterrichtssprache an der METU obligatorisch ist.</t>
  </si>
  <si>
    <t>Allgemein lässt sich sagen, dass sich das Studium in Kanada doch sehr vom Studium in Mannheim unterscheidet. Während in Mannheim in den meisten Fällen ein sehr großer Teil der Endnote auf der Klausur oder Hausarbeit am Ende des Semesters basiert, setzt sich in Ottawa die Endnote in den meisten Kursen aus vielen kleinen Noten, die für verschiedenste Leistungen unter dem Semester vergeben werden, zusammen. Dies hat zur Folge, dass in Ottawa der Stress am Ende des Semesters in der Klausurenphase zwar geringer ist, jedoch muss dafür unter dem Semester deutlich mehr getan werden als in Mannheim. Dies war zunächst eine große Umstellung für mich. In Ottawa stand fast wöchentlich die Abgabe eines Essays, ein kleines Projekt in Gruppenarbeit, eine Präsentation oder ein „Mid-term“ an (in einigen Kursen gab es auch gleich zwei oder drei Mid-terms). Während die Quantität der Aufgaben also deutlich höher ist, hängt die Qualität meiner Meinung nach stark vom Kurs und dem Aufgabentyp ab. Während manches doch auch qualitativ sehr anspruchsvoll war, war anderes eher oberflächlich und konnte mit relativ wenig Arbeitsaufwand erledigt werden. Aber aufgepasst: Im Großen und Ganzen muss ich sagen war trotz mancher „oberflächlicher“ Aufgaben der Arbeitsaufwand für mein Semester in Ottawa doch höher als der Arbeitsaufwand für ein Semester in Mannheim. Dies soll nicht abschrecken, man sollte sich aber darüber im Klaren sein, dass das Semester kein Zuckerschlecken wird, wenn man mit einigermaßen guten Leistungen abschließen möchte. Ich belegte in meinem Semester 4 Kurse, welche ich in Mannheim anrechnen konnte und einen freiwilligen Französisch Sprachkurs. Somit war ich mit 5 Kursen, welche alle je zweimal die Woche 1 ½ Stunden stattfinden, zeitlich ganz gut ausgelastet. Meine Kurse in Ottawa wurden weder von einem Tutorium noch einer Übung begleitet, allerdings wird dies meist durch die insgesamt 3 Stunden Vorlesung pro Woche und den größeren Arbeitsaufwand, den man zuhause noch hat, wieder wett gemacht. _x000D_
Das Kursangebot an der University of Ottawa fand ich sehr vielseitig und interessant und ich war letztendlich auch mit all meinen Kursen mehr als zufrieden. Jedem, der sein Französisch (oder wahlweise Englisch) ein bisschen verbessern möchte kann ich auch die Sprachkurse des Official Languages and Bilingualism Institutea empfehlen. Mit dem Sprachniveau in meinen Vorlesungen (welche bis auf den Französischkurs alle auf Englisch stattfanden) hatte ich keinerlei Probleme. Die University of Ottawa verfügt mehrere Bibliotheken, in welchen man, wenn man alleine unterwegs ist, eigentlich auch meistens einen Platz finden sollte. Wenn man sich mit einer Gruppe in der Bibliothek treffen möchte, empfiehlt sich vor allem gegen Ende des Semesters einen Gruppenarbeitsraum bereits im Voraus online zu reservieren. Es gibt außerdem eine große Mensa und mehrere Imbisse auf dem Campus. Das Angebot der Mensa habe ich nie genutzt, habe aber eigentlich nur Gutes über das Essen dort gehört. Die Vorlesungszeit des HWS in Ottawa ähnelt der in Mannheim sehr. Im Oktober gibt es meistens eine „Reading Week“, in welcher für die meisten der Studenten keine Vorlesungen stattfinden. Diese Zeit eignet sich hervorragend zum Reisen. Letztlich lässt sich noch sagen, dass ich in 4 meiner 5 Kursen Anwesenheitspflicht hatte und man diese besser nicht unterschätzen sollte, da sie doch in den meisten Fällen sehr genau genommen wurde.</t>
  </si>
  <si>
    <t>Für den Bewerbungs- und Einschreibungsprozess konnte man sich leicht an den Anleitungen der Gasthochschule entlanghangeln. Diese waren in einem Handbuch aufgelistet und mit Screenshots visualisiert. Für die Einreichung der Unterlagen oder den Nachweis des Sprachtests waren stets Fristen gesetzt. Dabei handelte es sich allerdings eher um weiche Fristen, sodass mein Skype Interview z.B. nach der eigentlichen Frist und erst beim dritten Termin wirklich stattfand. Die Kurswahl fand erst relativ spät statt. Hier wurde mir der gesamte Kurskatalog inklusive Beschreibung auf Spanisch und Englisch über das Onlineportal zur Verfügung gestellt. Die finale Zuweisung zu den Kursen und auch die Veranstaltungstermine fanden mit Ausgabe der Stundenpläne vor Ort statt. Danach hatte man noch fast acht Wochen Zeit aus Kursen auszutreten. Sich in neue einzuschreiben war allerdings nicht möglich. Wirklich toll war das große Angebot an Sport- und Kulturkursen. Cross-Fit, Fotografie, Tanz- oder Kochkurs – da war für jeden etwas dabei. Das Studiensystem schien mir sehr verschult, es wurde viel Wert auf mündliche Mitarbeit gelegt, es gab viele Hausaufgaben und Abgaben und eine sehr strenge Anwesenheitskontrolle, bei der auch Zuspätkommen nicht selten mit Fehlterminen bestraft wurde. Die Benotung erfolgte nicht zu 100% aus der Endklausur, sondern setzte sich zu Teilen auch aus den Abgaben, Projekten und der Anwesenheit zusammen. Positiv an diesem System ist meiner Meinung nach, dass man durch die ständige Mitarbeit und Hausaufgaben von Anfang an „am Ball bleibt“. Ebenso die Tatsache, dass die Endnote nicht nur von einer Leistung am Ende des Semesters abhängt, empfand ich als Entlastung. Negativ beurteilen würde ich dafür, dass die Abgaben meistens in Gruppenarbeiten erfolgten, was sich sehr häufig als große Hürde herausstellte und mit mehr Stress als Lerneffekt verbunden war. Auch die strenge Anwesenheitspflicht konnte ich nicht immer nachvollziehen._x000D_
Für die Austauschstudenten wurden viele Veranstaltungen und Freizeitaktivitäten organisiert. Von Willkommensfeiern über Stadt-Ralleys zu größeren Trips, wurde alles angeboten. Das war gerade am Anfang sehr hilfreich, nicht nur um andere Studenten kennenzulernen, sondern auch um sich auf dem Campus zurechtzufinden oder von der Bandbreite Sport- und Kulturkurse zu erfahren. Über das Semester verteilt wurden drei größere Trips angeboten, von denen ich an einem zu Beginn teilgenommen habe. Zum Semesterabschluss hab es eine Abschiedsfeier, an der wir sogar eine Urkunde und ein Foto überreicht bekommen haben. _x000D_
Der Campus lässt sich kaum mit dem in Mannheim vergleichen. Die Tec de Monterrey ist zumindest in Guadalajara eine Campus-Uni nach dem amerikanischen Vorbild. Wie in Mannheim gibt es in der Nähe der Vorlesungsräume verschiedene Cafés und Essensmöglichkeiten. Die Veranstaltungsräume sind ähnlich wie in Mannheim zum Großteil sehr modern und mit Beamer und Computer ausgestattet. Anders als in Mannheim befinden sich auf dem Campus selbst alle Sportanlagen. Neben Fuß- und Basketballfeldern gibt es auch Beachvolleyballfelder, einen Pool für Schwimmkurse und mehrere Tenniscourts. Die Tanz-, Musik- und Kochkurse finden auch auf dem Campus in einem eigenen Gebäude statt. Auch Ärzte und Physiotherapeuten sind auf dem Campus. Es gibt eine große Vielfalt beim Essensangebot, sodass es viele Stände gab, die neben mexikanischem Essen auch asiatisches oder Salate verkaufen. Genauso findet man Subway oder Starbucks.</t>
  </si>
  <si>
    <t>Das Studienjahr an der Uni Warwick ist aufgeteilt in Trimester. BWLer der Uni Mannheim verbringen das Autumn Term (10 Wochen) ab Anfang Oktober auf dem Campus. Das Kursangebot an der Uni Warwick war für das Autumn Term in Ordnung. Das Kursniveau war niedriger als das Mannheimer Niveau, jedoch ist die Bewertung von Essays intransparent und teilweise kaum nachvollziehbar. Auch die regulären Studenten sagen, man könne sich auf eine gute Note nicht zu viel einbilden, über eine schlechtere Note müsse man sich allerdings auch nicht ärgern._x000D_
Finance in New Venture: Interessanter Start-Up Finanzierungskurs. Anhand vieler Theorien wird in den Vorlesungen und Seminaren diskutiert, weshalb bestimmte Start-Ups Finanzierungen bekommen und andere nicht. Der Kurs umfasst mathematische Modelle, die man anhand von Graphen und Formeln in der Klausur am Ende des Autumn Terms in der letzten Vorlesungswoche reproduzieren muss. Zur Prüfung sind nur wenige der angemeldeten Studenten angetreten._x000D_
Supply Chain Management: Der Kurs umfasst nur Basic Konzepte von Supply Chain Management. Die Prüfungsform ist ein Essay. Dieser Kurs ist nicht zu empfehlen, da er inhaltlich nicht ausgereift ist und die gesamte Notengebung im Kurs schlechter ausgefallen ist, als in anderen Kursen. Das Essay (100%, 2000 Wörter) musste bis Mitte Januar abgegeben werden._x000D_
Equality and Diversity: Dieser Kurs beinhaltet die Diskriminierung von Frauen und ethnischen Minoritäten in Großbritannien. Der Kurs war mit Abstand der anspruchsvollste Kurs während meines Auslandsstudiums, jedoch auch der interessanteste. Es gibt nur Vorlesungen und die Dozenten sind bemüht. Auch hier ist die Notengebung für den gesamten Kurs allerdings deutlich schlechter ausgefallen als in Warwick üblich. Das Essay (100%, 2000 Wörter) musste bis Mitte Januar abgegeben werden._x000D_
Marketing Strategy: Dieser Kurs ist sehr zu empfehlen. Der Dozent ist sehr freundlich und bespricht die gängigsten Marketing-Konzepte für einen erfolgreichen Markteintritt von neuen Produkten. Dieser Kurs baut auf Marketing I an der Uni Mannheim auf. Das Essay (100%, 2000 Wörter) musste in der letzten Vorlesungswoche im Dezember abgegeben werden. Die Benotung war fair._x000D_
Project Management: Dieser Kurs baut auf den Kursen Strategic and International Management und Operation Management in Mannheim auf. Der kompetente Dozent ist sehr bemüht und freundlich. Inhaltlich werden u.a. Leadership-Konzepte und Earned-Value-Analysis behandelt. Das Modul besteht aus einer einstündigen Vorlesung und einem einstündigen Seminar pro Woche. Im Seminar arbeitet man in Gruppen, jedoch wird diese Gruppenarbeit nicht bewertet. Das Essay (Fallstudie) bis Mitte Januar ist 100% (2500 Wörter) der Note._x000D_
In Warwick gibt es keine Mensa, jedoch mehrere Restaurants. Da ich aufgrund der Hygiene-Bedingungen in meiner Küche nicht gekocht habe, ging ich oft essen. Meiner Meinung nach ist das „beste“ Restaurant auf dem Campus „Fusion“, welches indische Gerichte wie Chicken Tikka Massala anbietet. Auch die Warwick Business School bietet verschiedene asiatische Gerichte an, die nicht schlecht sind. Ein Gericht kostet zwischen 5.50-9 Pfund. Einmal im Monat findet ein großer Foodmarket im Freien statt – sehr zu empfehlen!</t>
  </si>
  <si>
    <t>Vorneweg: Ich finde, dass die Kurse extrem Prof.-abhängig sind, weshalb ich empfehlen würde, dass man (wenn möglich) den Syllabus des Kurses im Vorhinein durchliest und die Professoren auf RateMyProfessors anschaut, was in Nordamerika sehr beliebt ist und häufig genutzt wird._x000D_
Als BWL-Student konnte ich nur Business Kurse der Telfer School of Management belegen. Das Niveau der Kurse war deutlich niedriger als in Mannheim. Es kam wirklich selten vor, dass man Inhalte nicht beim ersten Mal lesen verstanden hat. Allerdings hat man über das ganze Semester verteilt Präsentationen, Multiple-Choice-Tests, Midterms, Gruppenarbeiten, Paper … was dann doch etwas Aufwand ist. Generell hat sich das Auslandssemester eher wie Oberstufe als Studium angefühlt. In vielen Kursen gibt es Anwesenheitspflicht, die Professoren kennen die Studierenden oft mit Namen, und alles wird einfach etwas „lockerer“ genommen. Beispielsweise hat ein Prof. einmal am Tag der Abgabe einer Case Study die Frist um eine Woche nach hinter verschoben, einfach so ohne Ankündigung oder Begründung. Was auch anders als in Mannheim ist, sind die vielen Gruppenarbeiten. Teilweise hängt bis zu 70 % der eigenen Endnote von Gruppenarbeiten ab. Ich finde das extrem fragwürdig, vor allem weil man sich die Gruppen oft nicht aussuchen kann. Ich hatte oft Pech mit den Gruppen, was dann zu mehr Aufwand geführt und teilweise echt Nerven gekostet hat, dazu später aber mehr.</t>
  </si>
  <si>
    <t>Die University of Latvia oder kurz LU, ist grundsätzlich okay mit der Organisation für die Belange der Erasmus-Studierenden. Bei manchen Angelegenheiten muss manchmal nachgehakt werden, gerade zu Beginn des Semesters, aber das kennen wir alle: am Anfang ist halt viel los. Die Kurswahl wurde für mich leider zu einem Problem, was sich erst gegen Mitte des Semesters gelöst hatte. Es wurden Kurse gestrichen, dann wieder hinzugefügt, dann wieder gestrichen usw. Bis ich meine fixen Kurse hatte, durfte ich schon an einigen nicht mehr teilnehmen, da ich schon zu viel Stoff verpasst hatte. Entweder habt ihr Glück mit den Dozierenden und sie lassen euch trotzdem rein oder eben nicht. Warum ist das so ist, ist ganz einfach: es herrscht Anwesenheitspflicht. Ist man zu mind. 25% der Zeit nicht da, wird man nicht für die Prüfungen zugelassen. Manchmal können die Fehlzeiten mit Extraarbeit durch beispielsweise Essays oder Präsentationen kompensiert werden, aber auch da muss man Glück mit den Dozierenden haben. An eurer Stelle würde ich direkt an die Dozierenden kommunizieren, wenn ihr an Vorlesungen oder Seminaren nicht teilnehmen könnt, weil ihr mit dem Erasmus-Programm unterwegs seid – so seid ihr auf der sicheren Seite. Die Kurse sind sehr verschult mit Hausaufgaben, Gruppenarbeiten, SEHR VIELE READINGS usw., dennoch ist das Niveau nicht mit Mannheim zu vergleichen – also eher ein zeitlicher als intellektueller Aufwand. Den zeitlichen Aufwand müsst ihr hinnehmen, weil ihr euch nur dadurch für die mid-term und final exams qualifizieren könnt. Da alles Kurse auf englisch stattfanden und alle englisch können, hat das mit dem Sprachniveau auch gepasst. Das Leben auf dem SoWi-Campus fühlte sich so an, wie an SoWi-Campus der Uni Mannheim: ziemlich unspektakulär. Ein typisches Campusleben gibt es dort nicht wirklich. Dennoch gibt es genug Räumen, in denen man sich zum Arbeiten oder zum Austausch treffen kann. Sprachkurse können belegt werden und empfehle ich wärmstens.</t>
  </si>
  <si>
    <t>In Valencia habe ich am Campus Blasco Ibañez an der Facultad de Filosofía y Ciencas de la Educacíon studiert. Die Vorlesungen haben in der zweiten Septemberwoche begonnen und endeten kurz vor Weihnachten, also sehr ähnlich wie in Mannheim. Die Kurse sind allerdings sehr anders aufgebaut. Je nach Kurs werden 30- 60 Personen zugelassen und grundsätzlich hat man pro Kurs eine Übung und eine Vorlesung die meist beide vom Professor gehalten werden. Man hat ein sehr persönliches Verhältnis zu den Professoren, kann ihnen immer Emails schreiben oder es besteht mehrmals wöchentlich die Möglichkeit zu deren Sprechstunden zu gehen. Die Anwesenheitspflicht hängt von dem jeweiligen Prof ab, aber meistens geht eine Anwesenheitsliste durch oder man muss schon in den Übungen Aufgaben hochladen. In allen von mir belegten Kursen musste man unter dem Semester sehr viel mitarbeiten (Präsentationen, Hausarbeiten, Paper). Jedoch war die Klausur im Januar dann nicht so umfangreich wie wir das in Mannheim gewöhnt sind bzw. es gab gar keine Klausur, sondern nur schriftliche Abgaben. Neben Kursen an der Uni habe ich noch einen Spanischkurs an einer kooperierenden Sprachschule gemacht, der mir vor allem für die Wiederholung der Grammatik viel gebracht hat.</t>
  </si>
  <si>
    <t>Das Studium an der SU hat mir sehr gut gefallen. Dies war zu einem großen Teil auch den sehr motivierten und bemühten Professoren geschuldet. Ich konnte glücklicherweise alle Kurse, die ich mir im Voraus auf der Homepage der SU herausgesucht habe auch belegen. Dies ist allerdings nicht immer der Fall. Die Kurse zu wechseln ist aber auch kein sehr großer Aufwand und kann innerhalb der ersten zwei Wochen unkompliziert gemacht werden. _x000D_
Die Kurse finden meist mehrmals die Woche statt, so hatte ich z.B. für einen Kurs zwei Vorlesungen pro Woche plus Tutorium. Also auch wenn man „nur“ 3 Kurse belegt, heißt das nicht, dass man quasi die ganze Woche frei hat. Außerdem gibt es in den meisten Kursen midterms, im Falle meiner Kurse also Essays oder Referate, die eben schon während dem laufenden Semester abgegeben bzw. gehalten werden mussten. Gerade in der Abgabezeit ist es sehr hilfreich, dass die Bibliothek der SU 24 Stunden geöffnet ist.  Abgabe der jeweiligen Essays erfolgt über ein Onlineportal, über welches man dann auch die Noten drei Wochen nach der Abgabe einsehen kann. Bei Fragen sind die Professoren immer für einen da und antworten auch auf Emails sehr zeitnah. Generell ist das Verhältnis zwischen Studenten und Professoren sehr entspannt und man fühlt sich zu jeder Zeit sehr gut betreut.</t>
  </si>
  <si>
    <t>Gakushuin hat nur eine Fakultät mit Kursen auf Englisch, die Faculty of Social Sciences. Da die japanischen Studenten oft nicht fließend Englisch sprechen, sind die Kurse nicht nur auf Inhalt, sondern auch auf das Lernen der Straße ausgelegt. Deshalb hat man schon einen großen Vorteil. Generell erinnert der Unterricht mehr an Schule, es wird aber Wert auf Anwesenheit gelegt und in vielen Kursen gibt es Abgaben. Trotzdem ist die Uni viiel leichter als in Mannheim und vorallem in der Klausurenphase hat man nicht viel zu tun. _x000D_
Die Uni an sich liegt mitten in der Stadt, hat einen wunderschönen Campus, tolle Clubangebote und eine gute Mensa. Was mir am Besten gefallen hat war, dass es sehr wenige Internationals gab und man so schnell Anschluss an japaische Studenten gefunden hat :)_x000D_
An sich sollte man für Gakushuin schon etwas Japansich können, weil die meisten Studenten, Lehrer und sogar die Leute im International Office kaum Englisch können.</t>
  </si>
  <si>
    <t>Ich belegte an der Swansea University drei Kurse mit insgesamt 25 ECTS bzw. 50 Swansea Credits (SWS). Minimal gilt es 15 ECTS/30 SWS und maximal 30 ECTS/60 SWS zu belegen. Dadurch konnte ich im Ausland mein Nebenfach und die Aufbaumodule Markt- und Werbepsychologie sowie Klinische Psychologie abschließen. Bei der Auswahl der Kurse gilt es darauf zu achten, in welchem Teaching Block diese angeboten werden. Das Studium wird in Swansea in Akademische Jahre mit je zwei Teaching Blocks unterteilt. Manche Kurse werden nur im ersten oder nur im zweiten Halbjahr angeboten, andere erstrecken sich über das gesamte akademische Jahr. Ich wählte nur Kurse im Teaching Block 1, da dies unserem HWS entspricht._x000D_
Als Nebenfach hatte ich mir im Learning Agreement einen Kurs für MKW ausgesucht, den ich vor Ort doch nicht belegen konnte, da er nicht für Austauschstudenten zugänglich war. Daher musste ich kurzerhand mein Nebenfach ändern und entschied mich für Kriminologie. Der Kurs „Criminology, Crime and Society“ ist für Erstsemester gedacht und stellte daher eine gute Einführung in die Thematik dar und war auch dank der Gestaltung seitens der Dozentin äußerst interessant – ein Kurs, den ich nur empfehlen kann. Im Nebenfach hatte ich eine Vorlesung pro Woche und musste außerdem zwei Workshops á vier Stunden und drei Seminare á einer Stunde absolvieren, die ich als sehr kurzweilig empfand. Darin wurden die drei Prüfungsfragen näher besprochen sowie den Erstsemestern die richtige Zitierweise mit dem Harvard Referencing System erklärt. Dies war für mich auch nützlich, da wir Psychologie-Studenten eigentlich APA verwenden und ich mir so die Unterschiede nicht selbst zusammensuchen musste. Die Prüfung umfasste einen Essay, den es nach der Vorlesungszeit Anfang Januar abzugeben galt. Die Anforderungen hierfür waren für einen Einführungskurs sehr angemessen, für Nicht-Erstis meiner Ansicht nach sehr leicht zu bewältigen, wenn man sich mit dem Schreiben auf Englisch nicht allzu schwer tut._x000D_
Die zwei Kurse in Markt- und Werbepsychologie konnte ich mit einem Kurs in Swansea beenden, der 10 ECTS/20 SWS gab. Der Kurs „Marketing, Strategy and Branding“ fand wöchentlich statt und war sowohl vom Niveau her (third year course) als auch thematisch sehr passend, wobei allerdings auch viele neue Inhalte diskutiert wurden. Die Dozentin war äußerst sympathisch und legte viel Wert darauf, dass man etwas aus dem Kurs mitnimmt – ein weiterer sehr empfehlenswerter Kurs! Die Prüfung bestand aus zwei gleichwertigen Essays; einen musste man während der Vorlesungszeit und den anderen danach abgeben._x000D_
Für Klinische Psychologie belegte ich ebenfalls nur einen Kurs, der allerdings nur 5 ECTS/10 SWS gab, aber ich konnte die fehlenden ECTS durch den Überschuss in meinen anderen Kursen ausgleichen. Der Kurs „Psychopathology: Anxiety Disorders“ begann erst Mitte des Semesters, fand dann jedoch zwei Mal die Woche statt. Der Kurs war insgesamt in Ordnung, jedoch teilweise etwas langweilig, da alle Inhalte bereits aus dem Basismodul der Klinischen Psychologie bekannt waren und der Kurs meiner Meinung nach nicht unserem Mannheimer Niveau angemessen gestaltet wurde. Die Prüfung bestand diesmal aus einer Klausur, die allerdings auch nur eine Essayfrage enthielt. Der einzige Unterschied war also der, dass man zum Schreiben nur 90 Minuten Zeit hatte._x000D_
Die Vorlesungszeiten insgesamt sind ein wenig anders gestaltet als in Mannheim. Kurse beginnen immer zur vollen Stunde und gehen dann in der Regel ein oder zwei Stunden, wobei die Dozenten meist sowohl ca. 10 Minuten später anfangen, als auch 10 Minuten früher aufhören. Dies ist auch notwendig, da es sonst keine Pause zwischen den Kursen geben würde. Woran es sich anfangs auch zu gewöhnen gilt, ist die Tatsache, dass man seine Studierendenkarte am Anfang jeder Veranstaltung an einen Sensor nahe der Tür halten muss, um sich für diese Sitzung zu registrieren. Dadurch wird gleichzeitig auch die Anwesenheit kontrolliert. Überprüft wird dies im Endeffekt meines Wissens nach nur, falls der Studierende auf der Kippe des Bestehens steht._x000D_
Swansea bietet außerdem insbesondere für Austauschstudierende ein „Academic Success Programme“ an. Davon besuchte ich zu Anfang des Semesters einen Kurs namens „Academic Writing“, da ich im Hinblick auf die vielen Essays Angst hatte, mich auf Englisch nicht gut genug ausdrücken zu können. Den Kurs brach ich jedoch vorzeitig wieder ab, da er auf ein deutlich niedrigeres Level abzielte und ich nicht viel Neues dazu lernen konnte. Trotzdem finde ich es löblich, dass die Universität mit einem solchen Angebot auffährt. Ebenso konnte man auch einen Walisisch-Sprachkurs belegen, der allerdings überhaupt nicht notwendig ist. In Wales spricht man generell Englisch und Walisisch, aber das letztere auch nur offiziell. Die Sprache ist leider kurz vor dem Aussterben – nur ganz wenige Waliser wissen überhaupt noch, wie man sie spricht. Dies ist zwar sehr schade, bedeutet aber auch, dass man als Ausländer keine andere Sprache als Englisch beherrschen muss._x000D_
Die Swansea University glänzt mit einem hervorragenden Angebot an „extra-curricular activities“. In der Einführungswoche werden alle Clubs und Societies auf einer Messe auf dem Campus vorgestellt. Von zahlreichen Sportclubs abgesehen, gibt es die verschiedensten Societies, denen man meist gegen eine kleine Gebühr beitreten kann. Für die Sportclubs allerdings braucht man eine generelle Sportsmembership für 20 Pfund und muss dann je nach Sportart noch zusätzlich die Clubgebühr bezahlen. Ich persönlich habe einmal Windsurfing ausprobiert, bin jedoch auch aufgrund des Wetters letztendlich bei Indoor-Aktivitäten wie der Dance Society und der Pole Dance Society geblieben. Ansonsten bietet der Campus einen kleinen Supermarkt, ausreichend Möglichkeiten zum Mittagessen, sowie mehrere Cafés, eine Bar und sogar einen Club.</t>
  </si>
  <si>
    <t>Die Hitotsubashi University bietet eine Vielzahl an englischen Kursen an, von denen die meisten Teil des Hitotsubashi-Global-Programms (HGP) sind. Die Kursliste ist auf der Website der Uni verfügbar und man konnte sich schon vor Beginn des Semesters grob einen Stundenplan zusammenstellen. Zu beachten ist, dass in allen BWL-Fächern strenge Anwesenheitspflicht herrscht, während in VWL oder Jura-Kursen selten die Anwesenheit geprüft wurde. Das Kursniveau sollte einen nicht überfordern, allerdings ist zu beachten, dass die Kurse im Gegensatz zu Mannheim auf Mitarbeit beruhen und auch unter dem Semester viel Aufwand erfordern. Es gibt zwar auch Klausuren zum Ende des Semesters, allerdings basierte oftmals ein Großteil der Endnote auf Mitarbeit, Präsentationen, Essays und Case-Studies. Mit der Anerkennung von Kursen hatte ich keine Probleme, aber eines meiner größten Probleme war der Umrechnungskurs von japanischen Credits zu ECTS, der von der Universität Mannheim scheinbar anders gehandelt wird als von anderen europäischen Universitäten, was dazu führte, dass wir Mannheimer Studenten teilweise doppelt so viele Kurse belegen mussten, als andere Studenten. _x000D_
Die Einführungsveranstaltungen begannen für uns in der ersten Septemberwoche, danach hatten wir jedoch noch einmal eine Woche Ferien bevor die Veranstaltungen starteten. Das Semester der Hitotsubashi University ist aufgeteilt in ein Herbst- und ein Wintersemester, wobei es sowohl Kurse über die Dauer von einem Quartal (zweimal die Woche) und Kurse über das ganze Semester (einmal die Woche) gibt._x000D_
Der aufwendigste Kurs war wohl mein Japanisch-Sprachkurs, aber er war es allemal wert. Basic Japanese I findet von Montag bis Freitag jeden Tag statt und es gab auch eine Menge an Hausaufgaben und Tests, was ich allerdings als äußerst sinnvoll erachte um die Sprache gut zu lernen. Wem das zu viel Aufwand ist, der kann sich für den „Survival Japanese“-Kurs entscheiden, der bei Kommilitonen wirklich gut ankam, nur dreimal pro Woche stattfindet, und die Sprache etwas praxisnaher beibringt. Nach dem Anfängersprachkurs im Rahmen von FSK Japanisch, empfinde ich jedoch den Survival Japanese Kurs als zu einfach und entschied mich daher für Basic Japanese I. Basic Japanese II erfordert mehr Kanjis und Grammatik (z.B. te-Form) als uns in Mannheim beigebracht wurde._x000D_
Ich habe unter der Woche jeden Tag in der Mensa zu Mittag gegessen, da das Essen dort wirklich lecker und günstig war. Abgesehen davon habe ich nicht viel Zeit auf dem Campus verbracht, da ich mich keinem der Circle angeschlossen habe, da diese ein Engagement erwarteten, dass ich nicht bieten konnte. Und ich war auch nicht viel in der Bibliothek, da ich persönlich diese v.a. im Vergleich mit Mannheim zu dunkel, eng, laut und viel zu warm empfunden habe. Ein echter Geheimtipp ist jedoch das Shiru-Cafe, direkt neben dem East-Campus. Dort erhält man einen kostenlosen Kaffee pro Besuch, wenn man deren App herunterlädt, und der Kuchen ist auch sehr lecker.</t>
  </si>
  <si>
    <t>Die ersten zwei Wochen bestehen aus einer Add/Drop Period bei der man noch Kurse dazu wählen oder abwählen kann. Dazu wählt man tagsüber die gewünschten Kurse tagsüber aus, die dann in der Nacht von der NTU bestmöglich verteilt werden. Dabei wird man einem Timeslot zugeteilt. Möchte man diesen wechseln muss man ins Portal der NTU gehen und gucken ob Plätze frei sind und dann wechseln. Sind keine freien Plätze mehr frei muss häufiger nachschauen ob sich dort etwas tut, da dies nicht zentral gesteuert wird. _x000D_
Dadurch finden noch viele Wechsel in den Kursen statt und dementsprechend sind die ersten zwei Wochen noch sehr entspannt vom Workload. Im Gegensatz zu Mannheim sollte man bei den Kursen anwesend sein, da es Mitarbeitsnoten gibt, die sich allerdings mehr nach der Anwesenheit als der Mitarbeit richten. Außerdem schreibt man nicht nur eine Klausur pro Fach am Ende des Semesters, sondern man schreibt Tests, hält Vorträge und schreibt Hausarbeiten. Dadurch verteilt sich der Workload auf das gesamte Semester und man hat am Ende des Semesters nicht den Stress wie in Mannheim.</t>
  </si>
  <si>
    <t>Meiner Erfahrung nach sind die Kurse an der Brock University nicht so anspruchsvoll wie man es in Mannheim gewöhnt ist, ein Unterschied spürt sich aber vor allem dabei, dass die Bewertung sich auf mehr als nur eine 100% Endklausur geschieht und man daher auch auf den einzelnen Prüfungen weniger Druck hat. Je nach Kurs sind Essays abzugeben, Gruppenpräsentationen zu halten und/oder es werden mehrere Klausuren geschrieben. Weiteres dazu unten unter Kurswahl._x000D_
_x000D_
Insgesamt sind die Kurse an der Brock verschulter als in Mannheim und durch Anwesenheit im Unterricht (nicht Pflicht aber oftmals fließt es ein Stück weit in die Note ein) und durch gute Koordination mit den Kommilitonen sind gute Noten ohne excessiven Aufwand zu erreichen. Das Beste was ihr hier tun könnt ist sofort nach den Leuten Ausschau zu halten denen man zutraut für Gruppenarbeiten mitzuhelfen, bevor man alles alleine machen darf (was sehr schnell passieren kann). Dadurch das mehr abzugeben ist als in Mannheim sollte man generell seine Deadlines im Auge behalten.</t>
  </si>
  <si>
    <t>Die einzelnen Unterrichtsblöcke dauerten nur 45min und man hatte deutlich weniger Veranstaltungen in der Woche. Die Professoren waren sehr freundlich und außergewöhnlich hilfsbereit. Sie hielten die Übungen und Tutorien persönlich, wodurch ein viel engerer Austausch und eine bessere Betreuung möglich war. Im Unterschied zu Mannheim wurden an der Aston University deutlich mehr Assignments geschrieben, was jedoch von der individuellen Kurswahl abhängig war. Es wäre somit auch möglich ausschließlich Kurse mit Abschlussklausuren oder Assignments zu wählen.</t>
  </si>
  <si>
    <t>Das Studium an der Uni Sheffield gestaltet sich doch etwas anders als wir es vielleicht von Deutschland kennen. Klassische Vorlesungen hatte ich kaum (das hängt aber auch davon ab, ob du Bachelor- oder Masterkurse belegst). Meine Kurse fanden in kleinen Gruppen statt, aktive Mitarbeit der Studenten wurde vorausgesetzt. In manchen Kursen haben wir wöchentlich kleine Präsentationen gehalten, die wir kreativ gestalten durften, in anderen Seminaren haben wir in Moot Courts Gerichtsverfahren simuliert. Anstatt der Vermittlung von bloßen Fakten, wurde man angeregt kritisch zu hinterfragen. Die Seminare hatten oft eine philosophische Note. Insgesamt gestalteten sich die Seminare sehr interaktiv und abwechslungsreich. Die Dozenten waren alle super offen, hilfsbereit und sehr interessiert an der Meinung der Studenten. Es herrschte eine lockere Atmosphäre._x000D_
_x000D_
Es bestand Anwesenheitspflicht. Allerdings hielt sich die Präsenzzeit in Grenzen, da sehr viel Wert auf das Selbststudium gelegt wurde. So fanden viele Kurse nur alle 2 Wochen statt. Wir erhielten Reading-Lists mit Fragen, die wir für die jeweiligen Module vorbereiten mussten, um diese dann in den Seminaren zu diskutieren. _x000D_
_x000D_
Die Kurse, welche ich gewählt habe, wurden anhand eines Essays bewertet. Soweit ich das beurteilen kann, schlossen die meisten Masterkurse mit einem Essay anstatt mit einer klassischen Prüfung ab. _x000D_
_x000D_
Hinsichtlich des Sprachniveaus hatte ich keine Probleme. Die Law School bietet einen eigenen Englischkurs an, der sich allerdings wirklich nur an Studenten richtet, die echte Probleme mit der Sprache haben. Zu Beginn des Semesters konnte man freiwillig einen Test mitschreiben, um Feedback zu erhalten, ob man diesen Kurs besuchen sollte oder nicht. _x000D_
_x000D_
Neben dem Fachlichen, hat die Uni Sheffield einiges mehr zu bieten: Die Students Union (vergleichbar mit der deutschen Astra) hat so ziemlich alles zu bieten, was das Studentenherz begehrt. Eine Reihe an Bistros, Cafés und wirklich coole Bars, eigene Nachtclubs in denen nicht nur am Wochenende gefeiert wird, einen Shop etc. _x000D_
_x000D_
Zusätzlich organisiert die Students Union täglich „Give it a Go-Events“. Diese sind super, um sehr preiswert (teilweise sogar für umsonst) neue Dinge auszuprobieren. Die Events reichen von sportlichen Aktivitäten wie Bogenschießen, Taekwondo, Quidditch und verschiedenen Tänzen über Workshops bis hin zu Tagestrips zb. nach Oxford, Liverpool, Peak District etc. Ich habe an einigen solchen Events teilgenommen und es war immer sehr lustig. _x000D_
_x000D_
Darüberhinaus bietet die Uni Sheffield ein riesiges Sportangebot und eine große Anzahl an Societies an. Zu Beginn des Semesters finden eine Sport- sowie eine Society-Messe statt auf denen man sich informieren kann.</t>
  </si>
  <si>
    <t>Das Studium an der Bilgi Universität war im Vergleich etwas gelassener. Es fehlte leider manchmal an Disziplin, da auch immer wieder mal in den Kursen auf Türkisch gesprochen wurde. Doch die Inhalte waren quantitativ ziemlich gleich. Eine Unterrichtseinheit dauerte jedoch 3 Stunden mit einer 5 minütigen Pause.</t>
  </si>
  <si>
    <t>Das Studium habe ich als stressfreier als an der Uni Mannheim empfunden. Es gab mehr Hilfestellungen von den Professoren aufgrund der kleineren Kurse, und es gab mehr Möglichkeiten, Punkte zu sammeln (Nicht nur eine Klausur die die Note zu 100% bestimmt, sondern ein Midterm, ein Final, Projekte etc.). Das hatte zwar zur Folge, dass es mehrere Stressphasen während des Semesters gab, allerdings waren diese deutlich weniger gravierend und für mich besser/entspannter._x000D_
_x000D_
Ich persönlich habe es bevorzugt, meine Noten über das Semester verteilt zu verdienen und anstatt kurz vor den Finals komplett im Lernstress zu sein und zu wissen, dass eine schlechte Klausur gleich eine schlechte Note für den Kurs zur Folge hat. Es gab keine Tutorien, da in den Übungen konnten alle Fragen wegen der kleinen Gruppen schnell beantwortet werden.</t>
  </si>
  <si>
    <t>Das Studium an der UofT hat mir sehr gut gefallen aber es ist ganz anders aufgebaut als in Mannheim. In den meisten Kursen sind die Gruppen 20-50 Personen. Hier wird oft Wert auf Mitarbeit und den Austausch untereinander gesetzt, daher werden auch gerne case studies genutzt um den Inhalt zu vertiefen. Es gibt nur selten Tutorien oder Exercises dafür oft andere Assignments und Quizzes etc., die auch oftmals abgegebene werden und einen Teil der Note ausmachen. Auch die zusätzlichen Midterms sind eine kleine Umstellung. Insgesamt verändert sich somit das Tempo und man arbeitet eher etwas gleichmäßiger._x000D_
Auch den starken Praxisbezug habe ich hier als sehr angenehm und motivierend erlebt und viel von dem was wir gelernt haben dadurch besonders gut verinnerlicht. Das Kursniveau ist angenehm hoch und kann mit Mannheim verglichen werden. Es ist insgesamt wahrscheinlich etwas leichter aber mehr Aufwand, so dass man auch mal priorisieren/abwägen muss. Insbesondere seine Gruppen sollte man sich gut aussuchen, da diese einen großen Einfluss auf den Workload und die eigenen Noten haben.</t>
  </si>
  <si>
    <t>An der Mahidol gibt es Trimester statt Semester. Mein Studium fing Mitte September an und endete bereits Mitte Dezember. Wie bereits in allen Erfahrungsberichten erwähnt wurde, erinnert das Studium an der Mahidol sehr an die Schulzeit. Die Klassen waren mit 20 bis 40 Teilnehmenden relativ klein, was sehr förderlich für die Interaktion mit den Mitschülern und Professoren war. Interaktive Aufgaben wie Quiz oder Diskussionen waren fast immer ein Teil der Unterrichtsstunde. Des Weiteren standen fast jede Woche mehrere Abgaben für Assignments oder Präsentationen an. Dementsprechend waren die Final Exams und die Midterms (die es in fast allen Fächern gab) mit jeweils 20-40% der Gesamtnote relativ niedrig gewichtet. Die Vorlesungen wurden entweder über WebEx oder Zoom durchgeführt. Die Prüfungsform der Klausuren ähnelte der in Mannheim sehr. Der größte Unterschied war, dass man seine Webcam während manchen Klausuren einschalten musste. Im Allgemeinen kann man sagen, dass der Schwierigkeitsgrad der Kurse niedriger ist als der in Mannheim (so war es für drei meiner vier Kurse). Allerdings ist der Arbeitsaufwand wegen den vielen wöchentlichen Abgaben während des Semesters sehr hoch und sollte nicht unterschätzt werden. Dafür ist eine richtige Klausurenphase, wie man sie aus Mannheim kennt, nicht vorhanden._x000D_
Es war möglich, die Kurse auf lediglich zwei Tage in der Woche zu legen. Jeder Kurs besteht aus zwei Vorlesungen (keine zusätzlichen Tuts oder Übungen) von jeweils einer Stunde und 50 Minuten. Ich hatte somit dienstags und donnerstags von jeweils 8:00 bis 11:50 und 14:00 bis 17:50 Unterricht. _x000D_
Die Englischkenntnisse der meisten Kommilitonen sind in Ordnung. Bei Gruppenarbeiten sollte man darauf gefasst sein, den Großteil der Arbeit allein zu erledigen, da ich die Erfahrung gemacht habe, dass die meisten Kommilitonen ihre Arbeit nicht oder bloß sehr flüchtig erledigen.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</si>
  <si>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auch unbedingt auf die Prüfungsform achten; mir kamen die closed-book Examen einfacher vor als die take-home assignments und Gruppenarbeiten, was jedoch Geschmacksache ist._x000D_
Die Kursgröße variiert stark: ich saß mit weniger als 20 bis mit über 200 Studenten in einem Raum. Die kleineren Kurse sind interaktiver, wohingegen die größeren Kurse eher den aus Mannheim bekannten Vorlesungen ähneln. Tutorien, Übungen und dergleichen sind entweder integriert oder sie sind nicht vorgesehen. Es wird jedoch großen Wert auf die Vorbereitung der einzelnen Vorlesungen gelegt, sodass man durch die Readings den Stoff schon einigermaßen kennt und der Professor dann die Theorien nur noch eingeschränkt erläutert und größeres Augenmerk auf die Anwendung der Theorien legt. Insgesamt kam mir das Studium deshalb praktisch und weniger quantitativ geprägt vor. Man sollte unbedingt schauen, dass man von Anfang an die Readings nicht nur liest, sondern auch zusammenfasst, da sie die Basis der Klausur bilden.</t>
  </si>
  <si>
    <t>Das Wintersemester an der Bocconi ist dem Mannheimer sehr ähnlich. Die Vorlesungen beginnen Anfang September und enden Anfang Dezember. Anschließen haben die regulären Studenten Semesterferien, da diese ihre Klausuren meist erst im Januar und Februar schreiben. Für die Internationals gibt es eine eigene Klausurenphase im Dezember, sodass man vor Weihnachten alle Prüfungsleistungen erbracht haben kann. Es ist allerdings auch möglich die Klausuren zusammen mit den regulären Studenten zu schreiben. _x000D_
Zum Studienalltag ist zu sagen, dass die Kurse an der Bocconi deutlich kleiner sind als in Mannheim. Je nach Kurs waren zwischen 20 und 50 Studenten in den Vorlesungen, die ich besucht habe. Dadurch sind die Kurse meist interaktiver und es wird entsprechend viel Raum für Nachfragen gelassen. Keiner meiner Kurse hatte Anwesenheitspflicht, es gibt allerdings auch Veranstaltungen, bei denen die Anwesenheit mit Hilfe eines Online-tools überprüft wird. _x000D_
Der Arbeitsaufwand ist nicht leicht mit dem in Mannheim zu vergleichen. Da es in vielen Kursen Zwischenprüfungen, Hausarbeiten und/oder Gruppenprojekte gibt, ist unter dem Semester mehr zu tun. Allerdings gibt es nur Vorlesungen und keine Übungen, daher ist mehr Eigenmotivation gefordert. Aufgrund der Hausarbeiten und Zwischenprüfungen, ist der Stoff für die Abschlussklausuren häufig deutlich reduziert und die Noten hängen nicht nur an einer Prüfung. Der Schwierigkeitsgrad hat bei meinen Veranstaltungen stark variiert, lag generell aber etwas unter dem Mannheimer Niveau._x000D_
Die allgemeine Organisation der Veranstaltungen war zufriedenstellend. Material, Terminänderungen etc. wurden immer pünktlich und unkompliziert über das übersichtliche Online-Portal kommuniziert. _x000D_
Die Ausstattung der Räume war gut, lediglich die Bibliothek ist gerade in Lernphasen viel zu klein für die Zahl an Studenten, sodass ich letztlich meist zuhause gelernt habe. Auf dem Campus gibt es zwei Mensen, die abgesehen von Pizza und Nudeln recht teuer sind. Allerdings gibt es extra für Internationals die Möglichkeit ein normales Menü vergünstigt für 4,10 Euro zu bekommen.</t>
  </si>
  <si>
    <t>Das Studium basiert auf sehr viel Praxis in Form von Gruppenarbeiten, Präsentationen, Reports und Assignments. Diese bilden meist c. 50% der Note und der Rest basiert auf einer Klausur. Die Klausuren sind in machen Fächern als 2 Klausuren konzipiert die in Midterms aufgeteilt sind oder es gibt eine Klausur die sich auf das gesamt Semester basiert. Vorlesungen sind meist mit 30-70 Leuten gefüllt aber nicht mehr.</t>
  </si>
  <si>
    <t>Als Informatiker empfand ich die Auswahl an Kursen als sehr gering. Man muss beachten, dass die meisten Kurse 5 oder 7.5 ECTS geben, nicht 6 wie in Mannheim, was zu einigen Problemen bei der Anrechnung führen kann. Stellt euch auf einige Emailwechsel mit den Studienberatern ein und klärt unbedingt alles vor dem Aufenthalt ab. Der Intensivsprachkurs ist wie gesagt sehr gut, es gibt aber auch Sprachkurse unter dem Semester._x000D_
Wöchentliche (oder jedenfalls regelmäßige) Assignments, um die Klausurzulassung zu erhalten, sind hier ebenso normal wie in Mannheim. Ich hatte 2 Online-Kurse und eine gestreamte Veranstaltung, deshalb war ich fast nie auf dem Campus und kann dazu keine Angaben machen. Es wird auch in Informatik viel Wert auf die Arbeit mit Büchern gelegt, was ich als sehr anders als in Mannheim empfunden habe._x000D_
Sie Klausuren sind im Normalfall 3-4 stündig, finden in riesigen Hallen statt und waren alle am Computer, nicht auf Papier, zu bearbeiten. Das funktioniert mit einem speziellen Programm, wofür es aber gute Guides gibt. Eine Klausur war ein 24-hour Homeexam, man kann dabei das Internet und alles benutzen, entsprechend sind die Aufgaben aber auch sehr anspruchsvoll und umfangreich.</t>
  </si>
  <si>
    <t>CLSBE bietet ein breites Spektrum an Kursen im Bereich BWL und VWL an. Das Kursniveau ist dabei eher etwas unter dem in Mannheim. Ich hatte soweit keine Probleme bei der Anerkennung. Das Semester ist in Trimester unterteilt, d.h. vor den Osterferien ist eine zusätzliche Prüfungsphase für Midterms. Oft haben Kurse Midterms, Endterms oder Projekte mit Abgaben oder eine Kombination der drei. Es gibt auch eine „Final Exam“ Phase nach den Endterms. Diese sind als Verbesserungsmöglichkeiten der Endnote gedacht bzw. ähnlich zu den Zweitterminen in Mannheim. Generell sprechen Dozierende und Studierende fließend Englisch. Es gibt auch viele internationale Studierende. Ich belegte auch einen Sprachkurs an der Uni. Diesen habe ich selbst bezahlt._x000D_
An der Uni gibt es auch mehrere Mensen und eine Bibliothek. Generell liegt der Campus nicht im Stadtkern. Da ich auch nicht in der Nähe gewohnt habe, habe ich kaum Zeit auf dem Campus verbracht. Zum Lernen war ich oft in den öffentlichen Bibliotheken (z. B.: „Bibliothecas municipal Palacio Galveias“), da diese recht moderne Arbeitsplätze zur Verfügung stellen, oder im Goethe Institut, dieses hat einen sehr schönen ruhigen Garten und eine kleine Bibliothek mit Arbeitsplätzen.</t>
  </si>
  <si>
    <t>Das Studium an der MRU unterscheidet sich in ziemlich allen Bereichen von dem in Mannheim, zumindest für das Fach Psychologie.  So ist es wichtig zu wissen, dass fast alle Angebote eine Dauer von 3h haben, Vorlesungen und Seminare werden nämlich nur gekoppelt angeboten. Das heißt, zuerst findet die Vorlesung statt und im Anschluss dann ein Seminar zum selben Thema. Dafür werden manche Veranstaltungen nur im Wochenwechsel angeboten (gerade/ungerade Wochen). Ein weiterer großer Unterschied ist die Kursgröße. In meinem größten Kurs waren wir 11, in anderen nur 6, manchmal saß man auch nur zu dritt mit dem Dozenten im Raum. Das war für mich sehr gewöhnungsbedürftig, da das Verhältnis zwischen Studenten und Dozenten dadurch viel enger ist. Dozenten kennen deinen Namen, fragen nach, wenn du nicht da warst und gehen individuell auf Nachfragen ein. Mich hat dies eher an Schule erinnert, trotzdem fand ich es super, da es so gänzlich anders war als das Gewohnte. Außerdem ist meiner Meinung nach der Lerneffekt größer, da man sich mehr beteiligt. Auch der Zusammenhalt innerhalb der Gruppe ist stärker. In den English-sprachigen Kursen sind jedoch kaum litauische Studenten, nur International Degree Seeking und Erasmus Studenten. Anders war dies in den Master-Kursen, die für alle in Englisch angeboten werden, sodass man hier auch mit Litauern in Kontakt kommt._x000D_
Die zu erbringenden Leistungen sind ebenfalls andere, als man es von Mannheim gewöhnt ist. Da die Kurse sehr viel praktischer orientiert sind, sind Essays, Midterms, Interviews, kurze statistische Auswertungen und mehrere Präsentationen und Gruppenarbeiten fast wöchentlich zu erbringen, sodass es vom Aufwand her wohl mehr ist als in Mannheim. Die Klausuren, sind dafür sehr einfach und wenig lernintensiv. Inhaltlich ist, für Mannheimer Psychologie-Studenten, allerdings nicht viel Unbekanntes oder Neues dabei, sodass das Ausmaß an Aufwand zwar nicht gering aber gut zu bewältigen ist. Mit guter Organisation hat das Freizeitleben auf keinen Fall darunter zu leiden _x000D_
Das Kursangebot im Allgemeinen ist für Psychologie sehr groß, so konnte ich beispielsweise alle meine Aufbaumodule (außer Konsumentenpsychologie) sowie das DiPra abschließen. Außerdem werden viele andere interessante Kurse angeboten, sodass für die eigenen Interessen mit Sicherheit etwas dabei ist. Zugegebener Maßen hatte ich aber auch Glück, dass in meinem Semester alle Kurse ausreichend belegt wurden und somit auch stattfinden konnten. Dies ist wohl nicht immer der Fall, weshalb man sich eine gewisse Flexibilität im Leanring Agreement bewahren sollte. _x000D_
Ein super Angebot, was Sprachkurse betrifft, organisiert die ESN zusammen mit den Austauschstudenten. „Multilingual Lithuania“ ist ein Programm, bei dem sich jeder melden kann, um kostenlos Sprachkurse in seiner Muttersprache anzubieten. So steht am Ende eine bunte Mischung an Angebote von Georgisch über Russisch, Portugiesisch, Spanisch oder Japanisch, die jeder belegen kann. Hierbei findet ein toller Austausch zwischen Kulturen statt und man lernt zusammen mit seinen Erasmus-Mitstudenten eine neue Sprache. Ich selbst habe Italienisch weitergemacht und einen Anfängerkurs in Portugiesisch belegt, für das man, bei erfolgreicher Teilnahme am Ende auch ein Zertifikat ausgestellt bekommt._x000D_
Zum Universität selbst ist noch zu erwähnen, dass es sehr modern ist und technisch super ausgestattet ist. Die Bibliothek ist zwar etwas klein, allerdings fast nie überfüllt. Zwei Sporthallen, ein Fitnessstudio und Sportkurse sind im Universitätsgebäude untergebracht und für alle zugänglich._x000D_
Im Allgemeinen ist hervorzuheben, dass das Niveau der Kurse, die Sprachkenntnisse der Dozenten und die Gestaltung der Kursinhalte über die Veranstaltungen hinweg sehr variieren. Daher sollte man die ersten zwei Wochen, in denen Erasmus-Studenten sich noch nicht endgültig für die Wahl ihrer Kurse entscheiden müssen, ausgiebig nutzen um sich von dem Niveau und dem Inhalt jeweils selbst ein Bild machen zu können.</t>
  </si>
  <si>
    <t>Uni: University of Leeds ist eine sehr schöne Uni mit vielen Möglichkeiten. Es studieren 34000 Studenten aus 150 verschiedenen Ländern hier und es gibt viele verschiedene Kursmöglichkeiten. Die Prüfungsarten sind ähnlich wie in Mannheim (Klausur, Gruppenarbeit / Präsentationen, etc.)._x000D_
Anerkennung von Kursen: Die Anerkennung war teilweise schwierig, vor allem weil Leeds sehr auf internationale Kurse ausgelegt ist, sprich z.B. Global Enterprises, und Mannheim eher auf „generelle“ Kurse. Deshalb habe ich kaum Äquivalente anrechnen lassen können und musste auf International Courses ausweichen._x000D_
Vorlesungszeiten, Aufbau des Studienjahrs: Ich war im Semester 1 in Leeds, und somit hatte ich Vorlesungen vom 1.10. bis 14.12. und dann im Januar Prüfungen._x000D_
Leben auf dem Campus: Es gibt viele Restaurants und Cafés und auch eine Mensa (Refectory), so dass es kein Problem ist etwas zu essen zu finden. Und der schon genannte Laden bietet eine weitere Möglichkeit Essen und Trinken zu kaufen. Ich habe nicht nach Arbeit gesucht, deshalb weiß ich nichts darüber, außer dass man als EU Bürger dabei keine Restriktionen hat._x000D_
Sprachniveau, Sprachkurse vor Ort: Ich habe ein sehr hohes Englischniveau, was empfehlenswert ist. Aber alle Leute sind super höflich und entspannt, also ist es überhaupt gar kein Problem, wenn man sein Englisch erst vor Ort verbessern kann. Dazu hat man im Language Center (Parkinson Building) viele Möglichkeiten, also sollte das kein Problem sein.</t>
  </si>
  <si>
    <t>Für mich als BaKuWi Student gab es nicht die beste Kursauswahl. Nach Absprache mit der Anrechnungsstelle in Mannheim konnte ich jedoch Fachfremde Kurse als Seminare anrechnen lassen. _x000D_
Auf Grund von Corona hatten wir zwar alle Veranstaltungen online, dennoch war ich zum Lernen und zum Verfasssen meiner Hausarbeit regelmäßig in den Unigebäuden, welche sehr modern und schön sind.</t>
  </si>
  <si>
    <t>Lund ist nicht ohne Grund unter den TOP 100 Universitäten weltweit. Lund zeichnet sich durch eine internationale Atmosphäre, ausgezeichnete Lehre, kleine Klassengrößen und interaktivem Lehrcharakter aus. Dozierende begegnen auf Augenhöhe, sind sehr engagiert und unheimlich hilfsbereit. Der Arbeitsaufwand unter dem Semester ist höher als in Mannheim, dafür fallen die finalen Abgaben deutlich kleiner aus. Die vielen Angebote von den Stundent Unions und Nations bieten hierzu allerdings einen sehr guten Ausgleich.</t>
  </si>
  <si>
    <t>Ich habe 4 Graduate Kurse an der Bryan School of Business and Economics gemacht. Für die Visa-compliance braucht man als Masterstudierender nur 3. Im Gegensatz zu vielen meiner Kommilitonen aus dem Bachelor, die Bachelorkurse gemacht haben, waren die 4 Kurse sehr zeitintensiv und durchaus anspruchsvoll. Der Vorteil eines Masterstudierenden ist, dass es keine Anwesenheitspflicht gibt für die Kurse. Generell ist es sehr vorteilhaft BWL oder VWL Kurse an der Bryan School of Business and Economics zu besuchen, da meistens am Freitag kein Unterricht stattfindet und man so neben der Uni auch gut reisen kann. _x000D_
Der Workload, welcher durch die 4 Kurse anfällt ist sehr hoch. Im Gegensatz zu vielen Kursen in Mannheim, muss man in der USA bzw. an der UNCG während des Semesters verschiedene bewertete Vorträge halten oder Problemsets abgeben. Ich konnte aufgrund des Aufwandes einige Reisen nicht antreten die ich geplant hatte, bin allerdings aus akademischer Sicht sehr zufrieden mit den Kursen an der UNCG gewesen. _x000D_
Ich habe nur Kurse besucht, bei denen ich vorher die Anerkennung in Mannheim geklärt hatte. Das Semester an der UNCG geht von dem Montag eine Woche nach der Ankunft bis zu einem Tag bevor der Mietvertrag endet. Es gibt im Herbstsemester sowohl eine kurze Herbstpause, bei mir Montag und Dienstag und eine kurze Thanksgiving Pause, bei mir Mittwoch Donnerstag und Freitag.</t>
  </si>
  <si>
    <t>Der Stadt Campus der Nova ist klein und schön. Es gibt zwei Mensen, die beide günstig sind (2,75 € und 3,75 €) und auch immer ein vegetarisches Menü anbieten. Zudem gibt es noch eine Cafeteria. Die Uni hat auch eine kleine Bibliothek. Man findet dort eigentlich immer einen Platz. Ein wirkliches Campusleben gibt es jedoch nicht. Die meisten kommen nur für ihre Veranstaltungen zur Uni. Die Vorlesungszeiten sind von 9 – 22 Uhr. Je nach gewählter Veranstaltung hat man also recht spät Uni. Die meisten Vorlesungen sind für drei Stunden angesetzt. Dann wird nach der Hälfte eine kleine Pause eingelegt.</t>
  </si>
  <si>
    <t>Vorweg ist zu sagen, dass, wer sich ein entspanntes Auslandssemester mit viel Zeit zum Reisen vorstellt, an der UW eher weniger optimal aufgehoben ist. Obwohl ich in Mannheim während des Semesters kontinuierlich am Ball bleibe und den Arbeitsumfang als recht groß empfinde, war ich überrascht, dass dieses Pensum an der UW zumindest quantitativ sogar noch übertroffen wurde. Anders als in Mannheim gibt es hier nicht eine finale Klausur – in den meisten Kursen besteht die Note aus diversen Teilleistungen wie zum Beispiel dem Schreiben von Papern, Reading Quizzes, Midterms sowie mündlichen Noten und Gruppenarbeit. Zudem waren zumindest in meinen Fächern für jeden Vorlesungstermin Readings fällig. Auch wenn der meiste Veranstaltungsstoff inhaltlich mit Mannheimer Vorkenntnissen ohne große Schwierigkeiten zu meistern ist, sind all diese Assignments in Summe doch sehr zeitintensiv und es fällt fast jeden Tag eine Deadline an, was in starkem Gegensatz zu der Flexibilität in Mannheim steht und während des Quarters eher wenig Raum für Freizeitunternehmungen lässt. Dessen sollte man sich auf jeden Fall bei der Bewerbung bewusst sein. Da ich, obwohl möglich, keine Kurse an anderen Departments gewählt habe, bezieht sich meine Erfahrung zwar nur auf die Angebote innerhalb der Foster School of Business, jedoch habe ich gehört, dass auch andere Kurse recht arbeitsintensiv waren. _x000D_
_x000D_
Nimmt man dies jedoch in Kauf, wartet in Seattle ein wunderschöner Campus mit zahlreichen „historischen“ Gebäuden und Parkanlagen. Die Foster School of Business dagegen ist eines der modernsten Departments der UW und dementsprechend auch mit hervorragender Technik und hochwertiger Architektur ausgestattet. Zudem verfügt die Business School über eine eigene Bibliothek und zahlreiche reservierbare Sitzungsräume, die sehr hilfreich für diverse Gruppenprojekte sind. Die allgemeinen Studienbedingungen sind insgesamt ausgezeichnet! Anzumerken ist noch, dass, anders als in Mannheim, die meistens zweimal pro Woche stattfindenden Vorlesungen an der Foster School of Business recht klein gehalten sind: Zumindest all meine Kurse haben sich auf 20 – 45 Studierende beschränkt. Dementsprechend ist es nicht verwunderlich, dass der Kontakt zu Professoren recht persönlich ist und der Veranstaltungsfokus primär auf Interaktion liegt. _x000D_
Rückblickend waren für mich persönlich nicht nur die Kursinhalte, sondern vor allem auch diese Interaktion sowie das Bearbeiten von Assignments besonders wertvoll, da ich auf diese Weise meine Sprach- und Methodenkenntnisse noch intensivieren konnte. _x000D_
_x000D_
Nennenswert ist zudem, dass für fast jeden Kurs das Erwerben von Büchern obligatorisch ist, da meistens nicht die Möglichkeit besteht, die entsprechende Lektüre in der Bibliothek auszuleihen und das Lesen aber für die Bearbeitung von Klausuren oder Assignments erforderlich ist. Hier möchte ich gerne meine Erfahrung weitergeben, das Textbook nicht zu kaufen, sondern entweder im University Bookstore oder am besten bei Amazon zu leihen. Letztere Option bietet meistens die günstigsten Preise und das erforderliche Amazon Prime ist in den USA für Studenten für sechs Monate kostenfrei. So habe ich zum Beispiel für ein Buch, das regulär knapp §300 kostet, bei Amazon für das gesamte Quarter nur $25 gezahlt.  _x000D_
_x000D_
Insgesamt ist zu sagen, dass die Professoren an der Foster School of Business sehr qualifiziert und überaus interessiert am Lernerfolg jedes einzelnen Studenten sind, sodass die Atmosphäre vor Ort sehr motivierend ist und das Besuchen der Vorlesungen (fast) immer Spaß gemacht hat.</t>
  </si>
  <si>
    <t>Der Campus der HUFS ist hübsch und kompakt und es gibt alles, was man braucht – Mensa, Printshop, Computer, Schreibwarenladen, Convenience Store, Bibliothek, Lernplätze, Fitnessstudio. Ein bisschen gefremdelt habe ich mit der Kursanmeldung, die first come first serve ist. Da Austauschstudenten aber einen Sonderstatus haben, war es für mich problemlos möglich, mich für alle gewünschten Kurse anzumelden. Die einzige Ausnahme war der Koreanischkurs. Ich wollte Survival Korean Level 2 belegen, aber trotz enorm vieler Interessenten gab es nur 15 Plätze. Einen Sprachkurs konnte ich also leider nicht belegen. Von vielen habe ich allerdings gehört, dass die Koreanischkurse sowieso nicht sonderlich hilfreich waren. Stattdessen habe ich mich für ein Language Exchange-Programm angemeldet, wo koreanische Studenten 1:1 mit ausländischen Studenten gematcht werden, um zusammen zu lernen. Das war eine super Idee, ich habe eine sehr liebe Partnerin bekommen, die mehr sehr beim Lernen geholfen hat. Wirklich viele Kurse, die ich mir in Mannheim anrechnen lassen kann, habe ich im Kursprogramm nicht gefunden, das IKW-Modul eignet sich aber ganz gut. Die Qualität der Kurse hing sehr von den jeweiligen Dozenten ab. Im Großen würde ich sagen, dass das Niveau ein bisschen unter dem Mannheimer Niveau liegt, langweilig war es aber nicht.</t>
  </si>
  <si>
    <t>Das Kursangebot ist sehr vielseitig und lässt sich auf der HKBU Website ansehen. Der Unterricht findet in kleineren Gruppen (ca. 30 Personen) statt und beinhaltet meistens u.a. Assignments und Gruppenprojekte. Das Kursniveau ist unterschiedlich und abhängig vom Level und dem Department. Unter Berücksichtigung meines Arbeitsaufwands und den Ergebnissen im Vergleich zur Uni Mannheim, würde ich das Kursniveau generell niedriger einschätzen als in Mannheim. Die Vorlesungszeiten inkl. Klausurenphase entsprechen den Zeiten der Uni Mannheim. Auf dem Campus gibt es mehrere Kantinen, die geschmacklich und preislich in Ordnung sind. Das Visum verbietet jegliches Arbeiten in Hong Kong. Das Sprachniveau an der Universität ist gut.</t>
  </si>
  <si>
    <t>Der Campus der Universität ist groß, recht grün und weitläufig. _x000D_
Die Größe der Kurse ist sehr angenehm und ich fand die deutlich andere Art des Unterrichts erfrischend. Oft sind die Veranstaltungen sehr interaktiv, es werden aktuelle Themen diskutiert, ihr habt direkten Kontakt zum Professor und meist kennt er euren Namen._x000D_
Man wird deutlich stärker in den Unterricht eingebunden, muss öfters Gruppenarbeiten, kleine Hausaufgaben und Präsentationen machen. Mir hat diese ganz andere Art von universitärem Lernen viel Spaß gemacht! _x000D_
_x000D_
Für die meisten Kurse sind die Mannheimer Studenten sehr gut vorbereitet und ihr solltet keine Probleme haben, was das benötigte Basiswissen anbelangt.  _x000D_
Auch bei Kursen auf Spanisch werdet ihr erfolgreich sein, wenn ihr einigermaßen fließend sprecht und euer Hörverständnis gut ist. Es wird natürlich so sein, dass ihr euch in das fachspezifische Vokabular etwas einfinden müsst ;)</t>
  </si>
  <si>
    <t>Das Kursangebot an der UofSC ist unfassbar groß und man kann neben einigen Business-Kursen auch sehr viele fachfremde Fächer belegen._x000D_
Amerikanische Universitäten sind im Vergleich zu Deutschland sehr verschult, wir haben häufig Hausaufgaben aufbekommen (meistens Readings), die Anwesenheit wurde kontrolliert (außer in einem Kurs ist auch aufgefallen, wenn jemand gefehlt hat) und die Noten bestehen aus vielen Einzelteilen (Mid-Term, Final, Anwesenheit, Mitarbeit,...)._x000D_
Die Kurse finden entweder zweimal wöchentlich (meistens Di/Do, manchmal auch Mo/Mi), oder dreimal wöchentlich (Mo/Mi/Fr) statt. Wenn ein Kurs zweimal stattfindet, dann dauert jede Veranstaltung 1h15, findet er dreimal statt, dann dauert jede Veranstaltung 50min._x000D_
_x000D_
Ich hatte 2-3 Kurse täglich, und war somit 2h – 4h täglich in Veranstaltungen._x000D_
Mit Hausaufgaben und Vorbereitungen auf Tests unter dem Semester war mein Tag dann aber meist ganz gut gefüllt._x000D_
_x000D_
Das College-Leben ist genauso wie man es aus Filmen kennt, jede Woche gibt es neue Veranstaltungen._x000D_
Ich kann jedem empfehlen einem Club beizutreten, um mit Locals in Kontakt zu kommen und gerade bei den Sport-Events nicht nur von außen zuschauen zu können.</t>
  </si>
  <si>
    <t>Das Kursangebot an der Uni ist ziemlich vielseitig, dadurch dass man alle Kurse belegen darf, egal welches Department oder welcher Degree. Eingeschränkt ist dies natürlich durch die Kurse, die auf Englisch gehalten werden, was aber auch relativ viele sind. Man ist als Austauschstudent dort verpflichtet einen Chinesischkurs zu belegen, der aber wirklich ganz bei null anfängt und auf jeden Fall auch Spaß machen kann. Das Kursniveau an sich war bei mir durchmischt, es hängt immer von Department oder Dozent ab. Es ist insgesamt schwer direkt mit Mannheim zu vergleichen, weil das ganze System dort einfach ein bisschen anders ist. Anstatt einer finalen Klausur am Ende des Semesters, musste ich während des Semesters viele kleine Leistungsnachweise erbringen (Referate, Hausaufgaben, Debatten, Midtermklausuren) und der Leistungsnachweis am Ende des Semesters fiel dafür vom Umfang her ein bisschen kleiner aus als gewohnt. Insgesamt würde ich sagen, dass man zwar während des Semesters relativ viel tun muss, es aber vom Niveau her auf jeden Fall machbar ist. Man wird auch nicht so viel gefordert, dass man nicht dazu kommt, auch etwas vom Land zu sehen. Die Vorlesungszeiten sind auch etwas anders als in Mannheim: Ein Kurs dauert fast 3h wöchentlich, es ist dem Dozent/der Dozentin überlassen, wie man die Pausenzeiten legt. Der erste Kurs begann bei mir immer um 9:10 und endete um 12:00. Nachmittags hatte ich nur einmal Kurs, das war dann von 14:10 – 17:00._x000D_
Das Sprachniveau (Englisch) in den Kursen war nie zu hoch. Ich denke jeder, der Englisch aus der Schule noch einigermaßen beherrscht, wird dort mitkommen können._x000D_
Zum Mittagessen kann man zu den Restaurants auf dem Campus gehen, oder aber zu der „Zhixue-Street“, eine Straße direkt außerhalb des Campuses, wo es zahlreiche Essensläden gibt.</t>
  </si>
  <si>
    <t>Für das Studium muss ich zunächst anmerken, dass ich neben dem jetzt beendeten Auslandsaufenthalt bisher nur die Universität Mannheim, sowohl im Bachelorstudium als auch in Masterstudium, kennengelernt habe. Meine Vergleichsprobe bezieht sich daher ausschließlich auf die Unterschiede und Gemeinsamkeiten zu Mannheim. Die Studienbedingungen auf dem Campus sind dahingehend etwas eingeschränkt, da sowohl Einzelarbeitsplätze in den Bibliotheken als auch Gruppenarbeitsräume schon von Begin des Semesters an stark ausgelastet sind. Zudem sind die Öffnungszeiten im Vergleich zu Mannheim wesentlich kürzer und in der Bibliothek ist der Geräuschpegel vergleichsweise hoch. Wer sich in Brüssel ein Zimmer sucht, sollte daher darauf achten, dass dort ein ruhiger Arbeitsplatz zur Verfügung steht, da man sich auf die Arbeitsplätze in der Bibliothek nicht verlassen kann. Ansonsten ist der Campus aber gut ausgestattet: Die Vorlesungssäle sind modern, es stehen mehrere Cafeterien und Mensen zur Verfügung und in der Umgebung sind auch Supermärkte und Restaurants vorhanden. Das Onlineportal ist ähnlich aufgebaut wie in Mannheim und lässt bezüglich Übersichtlichkeit und Informationsgehalt keine Wünsche offen. _x000D_
Neben den genannten Rahmenbedingungen unterscheidet sich das Studium an der ULB vor allem dahingehend, dass die Lehre etwas mehr anwendungsorientiert als in Mannheim ist und im Grunde in jedem Fach eine Aufgabe oder ein Projekt in einer Gruppe bearbeitet werden muss. Letzteres war für mich eine sehr wertvolle Erfahrung mit einer steilen Lernkurve, da Gruppenarbeiten in meinem vorherigen Studium keine Rolle gespielt hatten. Wer generell ein großes Problem mit Gruppenaufgaben hat sollte die ULB aber eher meiden, da die Professoren dazu angehalten sind Gruppenaufgaben in die Lehre mit einzubeziehen. Für mich waren die Gruppenaufgaben aber vor allem deshalb sehr positiv, da diese etwas Abwechslung brachten, die Möglichkeit boten andere Studierende leichter kennen zu lernen und letztlich auch dazu beitrugen, die Arbeitsbelastung weniger punktuell am Ende des Semesters zu haben und dafür mehr verteilt während der Vorlesungszeit.</t>
  </si>
  <si>
    <t>Studium ist vergleichbra mit Mannheim, allerdings mit mehr Gruppenarbeiten, Essays und Tests - dies kann zu einer recht hohen Arbeitsbelastung während des Semesters führen. Daher empfehle ich, die Art der Prüfungsleistungen bei der Kurswahl zu berücksichtigen und den eigenen Präferenzen anzupassen! Die Lehre war gut und die Studenten und Professoren sind sehr motiviert - für mich ein sehr anregendes Umfeld.</t>
  </si>
  <si>
    <t>Das Studium an der University of Edinburgh war tendenziell weniger anspruchsvoll als in Mannheim. Die Professoren legen viel mehr Wert auf das Lesen von Papern und die kritische Auseinandersetzung mit den behandelten Themen. In Kursen mit wenig Studenten ist es geläufig, dass man Essays schreiben muss. Diese werden jedoch fair bewertet und bieten eine gute Vorbereitung für das Schreiben der Bachelorarbeit. Allerdings sind die Kurse weniger mathematisch und man hat das Gefühl, dass man als Student aus Mannheim ein sehr gutes Einstiegsniveau hat. _x000D_
Die Kurswahl ist unkompliziert, da zuvor eine Liste mit Kursen, deren Anerkennung in Mannheim garantiert ist, vorhanden ist. Die Kurswahl muss vor Studienbeginn im Learning Agreement fixiert werden. Allerdings besteht die Möglichkeit durch ein weiteres Dokument Änderungen im Learning Agreement und somit in der Kurswahl vorzunehmen. Von dieser Möglichkeit habe ich allerdings nicht Gebrauch gemacht. Das Kursangebot ist ungefähr so groß wie im Mannheimer Spezialisierungsbereich._x000D_
Die Vorlesungen beginnen Mitte September. Insgesamt gibt es elf Vorlesungswochen an der University of Edinburgh. In den Kursen, die von der School of Economics angeboten werden, finden allerdings in der elften Vorlesungswoche keine Veranstaltungen mehr statt. Das beutetet, dass man ab Ende November/Anfang Dezember keine Vorlesungen mehr hat und genügend Zeit für die Klausurvorbereitung bleibt. Die Prüfungsphase begann am 8. Dezember und endete am 21. Dezember. Die Klausuren sind alle fair gestellt und mit einer guten Vorbereitung sehr gut machbar._x000D_
Leider gibt es auf dem Campus keine Mensa. Jedoch befinden sich rund um den George Square (Campus an dem die VWL Vorlesungen stattfinden) einige Cafés, wodurch die Verpflegung kein großes Problem ist. Lebensmittel sind etwas teurer als in Deutschland. _x000D_
Zu Beginn muss man sich besonders im Alltag erst mal an den schottischen Akzent gewöhnen. In der Uni spielt dieser allerdings eher eine untergeordnete Rolle, da man sich häufig mit Internatationals unterhält und viele Dozenten ursprünglich nicht aus Schottland kommen. Insgesamt konnte ich den Vorlesungen ohne große Mühe folgen.</t>
  </si>
  <si>
    <t>In der Orientierungswoche an der Uni Valencia wird man jeweils zu einer allgemeinen Veranstaltung für alle Erasmus-Studenten und einer Veranstaltung der eigenen Fakultät eingeladen. Dort erhält man alle wichtigen Infos zum Campus, Studium, Erasmusorganisationen, etc. und kann sich sein Certificate of Arrival unterschreiben lassen. Die Uni Valencia bietet ein breites Kursangebot an. Vorab zu unterscheiden ist, dass Vorlesungen mit T=Teoria bezeichnet werden und Übungen mit P=Práctica. _x000D_
_x000D_
Das Studium an der Uni Valencia unterscheidet sich sehr von dem in Mannheim. Es gibt zum Beispiel keine Tutorien. Professoren bieten zwar Tutorien-Sprechstunden an, allerdings kenne ich niemanden der diese in Anspruch genommen hat. Durch die Begrenzung der Anzahl der Studenten auf ca. 30-40 ist der Kontakt zwischen Professoren und Studenten sehr persönlich, es wird sich sogar untereinander geduzt. Man kann sich daher jederzeit nach der Vorlesung an den Professor wenden. Da die Vorlesungen größtenteils interaktiv gestaltet sind, muss man während des Semesters mehr Zeit in das Studium investieren, als in der Zeit vor der Prüfungsphase. In dem Kurs Herramientas de Gestion de RRHH mussten wir wöchentlich in einer Gruppe von fünf Personen sogenannte Prácticas vorbereiten, dem Professor per Mail schicken und einige von diesen auch unseren Kommilitonen in der Vorlesung präsentieren. _x000D_
_x000D_
Die Notenvergabe an der Uni Valencia ist ebenfalls anders als die in Mannheim. Es hängt zwar von jedem Modul ab, wie genau sich die Note prozentual zusammenstellt, allerdings kann man davon ausgehen, dass ein kleiner Prozentanteil die Anwesenheit ausmacht und der Hauptanteil sich auf die Gruppenarbeitsleitung und die Prüfungsleistung verteilt._x000D_
_x000D_
Die gesamten Unterrichtsmaterialien laden die Professoren in der Aula Virtual hoch, ein Programm, das mit unserem Ilias zu vergleichen ist. Ebenfalls erhält man einen E-Mailaccount der Uni Valencia, in der man alle wichtigen Infos der Fakultät und der Professoren erhält.</t>
  </si>
  <si>
    <t>1. Uni (Kursangebot, Kursniveau, Prüfungsarten, etc.)Dass die Kelley School eine der führenden Business Schools in den USA ist, merkt man. Da das Kursangebot so groß und vielfältig ist, fiel mir die Kurswahl nicht leicht (https://kelley.iu.edu/facultyglobal/courses/courses.cfm). Das Kursniveau ist allgemein ziemlich hoch, jedoch gibt es je nach Kurs relativ große Unterschiede (mehr dazu später). Das Studium an sich ist komplett anders als in Mannheim: statt einer großen Klausur am Semesterende hatte ich je nach Kurs 3 bis 4 kleinere Klausuren mit weiteren Assignments, Projekten und Präsentationen. Man arbeitet viel kontinuierlicher und erspart sich somit den Stress am Ende des Semesters. Dadurch habe ich das Studium als entspannter empfunden, was aber nicht heißt, dass man weniger lernt als in Mannheim.In den meisten Kursen an der Kelley Business School sind nicht mehr als 30 Studenten und dementsprechend ist die Lehre interaktiver als man es von Mannheim kennt und Anwesenheit sowie mündliche Beteiligung gehen mit in die Note ein. 2. Vorlesungszeiten, Aufbau des StudienjahresDas Herbstsemester geht von Mitte August bis Mitte Dezember mit einer Woche Thanksgiving Break im November. Man hat seine Kurse an zwei Tagen in der Woche, entweder montags und mittwochs oder dienstags und donnerstags jeweils für 75 Minuten. Übungen und Tutorien wie in Mannheim gibt es nicht.3. Leben auf dem Campus (Mensa, Arbeitsmöglichkeiten etc.)Auf dem Campus verteilt gibt es viele Essensmöglichkeiten. Neben den typischen Fastfood Ketten gibt es viele verschiedene Food Courts. Da es in meinem Appartement eine Küche gab, habe ich oft im Supermarkt eingekauft und selber gekocht, was obwohl die Preise im Supermarkt höher sind als in Mannheim, deutlich günstiger ist als täglich an der Uni essen zu gehen. Die großen Supermärkte wie Target und Kroger sind in der Nähe der College Mall, die problemlos mit dem Bus zu erreichen ist.rkte</t>
  </si>
  <si>
    <t>Das GEM Gebäude ist sehr modern und liegt direkt neben dem World Trade Center und dem Bahnhof. Die Kurse dort werden in unterschiedlichen Tracks verteilt und die mannheimer Studenten müssen einen Master Track folgen, weil es Unterschiede zwischen den deutschen und französischen Bildungssystem gibt. Ich habe mich für den Trilingual Track entschieden, wo die Kurse sowohl auf Englisch (50%) als auch auf Deutsch (25%) und Französisch (25%) unterrichtet wurden. Zur Wahl konnte man sich auch für den normalen English Track entscheiden, wo alle Kurse auf Englisch unterrichtet wurden. Als Sprachnachweise für den Trilingual Track haben mir die mannheimer Language Certificates gereicht. _x000D_
Das französiche Bildungssytem liegt viel Wert auf Mitarbeit und Gruppenpräsentationen, deswegen gibt es zu jedem Kurs einen Controle Continu (Mitarbeitsnote) die die Endnote beeinflusst (sogar verbessert). Die Klausuren werden Mitte Dezember geschrieben und vor Weihnachten ist man mit der ganzen Klausurenphase fertig. Bei einigen Fächer muss während des Semesters auch Tests schreiben, die auch die Endnote beeinflussen. _x000D_
Nicht alle Kurse werden von der Universität Mannheim anerkannt, wie z.B. Corporate Finance (Recap von FiMa, Investments and Asset Pricing und Corporate Finance) oder der Französischkurs. Corporate Finance wurde sogar ab der zweiten Woche aus meinem Studenplan entfert und den Französischkurs habe ich weiter besucht, weil ich dadurch meinen Französischlevel verbessern könnte. Der Stundenplan muss man nicht selber erstellen, sondern man bekommt von der Uni Direktzugriff auf dem Stundenplan für das ganze Semester. Man muss aber darauf achten, dass sich manchmal dieser Stundenplan (sehr!) kurzfristig ändern kann und dass die Anwesendheit and den Kursen verpflichtend ist. Man kann also nicht immer das nächste Reiseziel sehr detailliert planen._x000D_
Das Herbstsemester beginnt an der GEM in September und Enden kurz vor Weihnachten. Anfang November gibt es auch eine Woche Herbstferien._x000D_
Der Campus ist sehr modern und verfügt von zwei Cafeterias, wo man verschiedene Snacks, eine Salad- und eine Pasta-Bar finden kann. Außer dem Hauptgebäude finden manchmal Kurse auch im GEMIn/GEMLab (15 Min mit der Straßenbahn von GEM entfernt) statt. _x000D_
Die meinsten französische Studenten haben einen guten English Level und man kann als internationaler Student gut mit ihnen kommunizieren. In meinem Track waren es nur französische Studenten und alle waren sehr offen und wollten mir helfen, meine Französischkentnisse zu verbessern. Sowohl im Alltag als auch an der Uni wird es immer positiv gesehen, wenn man versucht die Landessprache zu benutzen, obwohl man sie nicht auf einem Muttersprachlerniveau beherrscht.</t>
  </si>
  <si>
    <t>Die Vorlesungszeit geht wie in Mannheim vom September bis Anfang Dezember. Vor Beginn des Semesters gibt es wie in Mannheim eine Einführungswoche. Die Klausuren werden alle in einer Woche geschrieben, sodass man vor Weinachten zurückfliegen kann. Das Kursangebot am Trinity College ist sehr vielseitig. Die Universität hat keinen Fokus auf ein spezielles Gebiet, sondern bietet Kurse in allen erdenklichen Richtungen an, sodass man auch Kurse in Kunst, Philosophie oder Psychologie wählen kann. Ich habe selbst keine fachfremden Kurse gewählt, bei anderen Studenten wurden aber auch die Kurse als fachfremde Kurse angerechnet. Das Kursniveau ist mit dem Niveau in Mannheim vergleichbar, variiert aber merklich zwischen den Kursen. Die Prüfungsarten sind vielseitig. Ich musste während des Semesters zwei Einzel-Projekte, drei Gruppenprojekte und eine Präsentation abgeben. Das Trinity College hat das System umgestellt, wodurch man jetzt in fast allen Business-Kursen, die keine Viertjahres-Kurse sind im Dezember eine Klausur schreibt. So kamen zu den oben erwähnten Abgaben noch vier Klausuren (siehe belegte Kurse)._x000D_
_x000D_
Der Campus verfügt über ein Café (ähnlich wie das EO) und in Campus-Nähe gibt es viele Essensmöglichkeiten. Auf dem Campus gibt es mehrere Bibliotheken, in denen man sich die Bücher, die man für die Kurse braucht, leihen kann. Häufig verlebt man ganze Tage auf dem Campus und pendelt zwischen Vorlesungsräumen, der Bibliothek und den Sportangeboten, die sich auch alle auf dem Campus befinden.</t>
  </si>
  <si>
    <t>Die Korea University hat eine hohes ansehen in Korea, die Studenten sind alle stolz dort studieren zu dürfen und tragen oft Unimerch. Das ganze Semester war für mich online, deshalb hab ich leider nicht so viel vom Unispirit mitbekommen._x000D_
Ein großer Unterschied war die andere Struktur des Semesters. Es gibt teilweise Anwesenheitspflicht, Midterms, Essays und Assignments, dadurch musste ich während des Semesters mehr arbeiten als in Mannheim. Der Dezember in Korea war dafür entspannter</t>
  </si>
  <si>
    <t>Das Kursangebot an der AAU ist sehr groß und es gab meiner Meinung nach auch vielfältigere Kursangebote, besonders im klinischen Bereich, als in Mannheim. Die meisten DozentInnen kommen selbst aus der Praxis und konnten ihre eigenen Erfahrungen mit in die Kurse einbringen, was mir besonders gefallen hat. Generell fand ich die Seminare und Vorlesungen etwas einfacher und praxisorientierter vom Niveau und es wurde viel mehr auf eigene Reflexionen in den Kursen gesetzt. _x000D_
Die Kurswahl verlief relativ frei, aber ich musste mich selbst um Überschneidungen der Kurse kümmern. Zudem habe ich den DozentInnen vorab eine Mail geschrieben, dass ich Erasmus Studierende bin und gefragt, ob ich frühzeitig in den Kurs aufgenommen werden kann. Das würde ich jedem empfehlen, denn ich bin zuerst nicht in alle Kurse reingekommen, die ich belegen wollte. Doch auch dort hat sich die AAU dann sehr kooperativ gezeigt und die DozentInnen hat eine Ausnahme für mich gemacht.  In den Seminaren muss man zudem am ersten Termin auf jeden Fall anwesenden sein, um in den Kurs zu kommen. _x000D_
Gut zu wissen ist auch, dass die Seminare (nicht wie in Mannheim) jede Woche zur gewohnten Zeit stattfinden, sondern oft als Blockseminare oder in ständig variierenden Zeiträumen angeboten werden, wodurch es schneller zu Überschneidungen kommen kann._x000D_
Ich habe zwei Vorlesungen ,die ähnlich wie in Mannheim gestaltet wurden und drei Seminare belegt. Generell wird in den Seminaren mehr gefordert als in Mannheim, da man neben einem Referat oft noch eine Seminararbeit oder Reflexion schreiben muss. Das hat mir persönlich aber sehr viel geholfen, da mir so der Kurs „persönlicher“ vorgekommen ist. _x000D_
Aus den Kursen konnte ich viel über mein Studium mitnehmen, besonders weil viele DonzentInnen auch von ihren eigenen Erfahrungen erzählt haben. Zudem habe ich in den Kursen wenig „Druck“ erlebt und die Atmosphäre war sehr familiär und entspannt. _x000D_
Das Semester ging bei mir am 1.10. los und ich hatte meine Veranstaltungen bis Ende Januar, habe aber bis Mitte Februar noch Prüfungen geschrieben._x000D_
Dennoch habe ich kein normales Semester in Klagenfurt miterlebt: Corona-bedingt hatte ich ab Anfang November online Uni und die Prüfungen konnten auch von zu Hause geschrieben werden. Das fand ich aber nicht sonderlich schlimm, da ich wenigstens noch im Oktober normal zur Uni gehen konnte und so ein paar Leute kennengelernt habe. Zudem wurde sich von der AAU viel Mühe gegeben, die online Kurse interessant zu gestalten. Allerdings kann ich daher nicht viel zu dem Leben auf dem Campus erzählen, da ich nur für kurze Zeit wirklich in der Uni war.</t>
  </si>
  <si>
    <t>Die Universität Icesi ist eine Privatuni, mit einem vielfältigen Kur- und Freizeitangebot. Die angebotenen Kurse findet man auf der Website der Icesi, unter dem „Plan de estudios“. Genauere Kursbeschreibung findet man unter „Ver contenido por materias“ oder man meldet sich direkt beim Büro für Internationale Beziehungen per Mail. Der Fokus der Uni liegt auf internationalen Beziehungen, deswegen gibt es viele spannende Angebote in diesem Bereich. Das Politikwissenschaften Studium an der Uni dauert hier 9 Semester, die wie bei uns auch in ca vier Monate Vorlesung und 2 Monate vorlesungsfreie Zeit eingeteilt sind. Anders als in Mannheim gibt es während des Semesters immer wieder Prüfungen oder Abgaben. So verteilt sich der Arbeitsaufwand gleichmäßig. Aus diesen Noten ergibt sich am Ende dann die Gesamtnote. Das Arbeitspensum würde ich als ähnlich wie in Mannheim beschreiben, jedoch ist das auch stark Kurs und Sprachniveau abhängig. Die Kurse an sich sind eher wie Seminare hier in Mannheim, mit maximal 30 Teilnehmer: innen. Außerdem dauern sie ca. 3-4 Stunden. Literaturvorbereitung ist nötig um dem Prof folgen zu können, da viel gesprochen und wenig aufgeschrieben wird. Die Literatur war in meinen Kursen entweder auf Spanisch oder auch auf Englisch. Die Unterrichtssprache war in allen Kursen auf Spanisch. _x000D_
Wie gesagt gibt es ein unglaublich großes Freizeitangebot an der Icesi, das von Sport- und Tanzkursen jeglicher Art bis hin zu Sprach- und Fotographie Kursen reicht. Alle Kurse sind kostenlos und finden zu allen Tageszeiten statt. Es gibt mehrere Mensen und Cafeterien auf dem Campus, als Vegetarier: in gibt es jedoch leider nicht so viel Auswahl. Das Essen ist jedoch sehr günstig und lecker. _x000D_
Der ganze Campus ist wunderschön angelegt mit vielen Pflanzen und Sitzmöglichkeiten. Die Kurszimmer sind alle stark klimatisiert, sodass eine lange Hose und oft ein Pulli notwendig sind. Auch die Bibliothek bietet zahlreiche Sitzplätze, jedoch ist es dort immer recht laut. Zum stillen Arbeiten muss man sich in einen extra Raum begeben oder sich draußen einen Platz suchen.</t>
  </si>
  <si>
    <t>Ich habe drei englische Kurse und einen spanischen Kurs belegt. Ich würde jedoch empfehlen sich auf die englischen Kurse zu fokussieren, da diese explizit für Erasmus-Student:innen ausgelegt sind. Die spanischen Kurse haben ein höheres Anspruchsniveau und die Sprachbarriere hat mir das Lernen auch etwas schwerer gemacht. Trotz allem, kommt man auch durch die spanischen Kurse durch, wenn man sich von Beginn an anstrengt. _x000D_
Das Kursangebot für die englischen Kurse war durch meine Fächerkombination in Mannheim (Medien-und Kommunikationswissenschaft &amp; Politikwissenschaft) eher begrenzt, da ich für das ICS-Modul Kurse belegen sollte, die nicht direkt etwas mit diesen zwei Fächern zu tun haben. Da ich jedoch an der Kommunikations- und Sozialwissenschaftlichen Fakultät studiert habe, hat sich das als sehr schwierig erwiesen. Abgesehen von einem Kurs, konnte ich jedoch alle Kurse, die ich belegen wollte, belegen. _x000D_
Der Uni-Alltag in Spanien unterscheidet sich enorm von dem in Deutschland. Ich hatte jeden Kurs zweimal die Woche und war somit auch jeden Tag an der Universität. Die Kurse haben alle Seminaren geähnelt und mich gleichzeitig an Schulunterricht erinnert. Das Niveau war geringer und die Kurse weniger theoretisch, als in Mannheim. Diese Art der Lehre war etwas sehr überraschendes und positives für mich. _x000D_
Die Dozent:innen konnten alle englisch, jedoch war deren Wortschatz nicht allzu groß, das stellte jedoch kein Problem dar._x000D_
Alle Kurse hatten die Option während dem Semester mehrere oder eine Prüfungsleistung zu absolvieren, welche dann mit der Klausur, die im Januar geschrieben wurde verrechnet wurde, so war der Druck in der Klausur geringer, jedoch musste man während dem Semester mehr für die Kurse als in Deutschland machen.</t>
  </si>
  <si>
    <t>Das schwedische System unterscheidet sich deutlich von dem in Deutschland. Hier hat man immer nur einen Kurs für ca. fünf Wochen. Im Anschluss daran schreibt man eine Prüfung, bevor dann der nächste Kurs beginnt. Ich persönlich empfand dies als sehr angenehm, da_x000D_
man sich intensiver auf einen Kurs konzentrieren kann und man keine wirkliche Prüfungsphase am Ende des Semesters hat. _x000D_
Ein weiterer Unterschied ist, dass man in den meisten Kursen Assignments und Paper schreibt und diese dann meist gemeinsam mit einer Gruppe präsentiert. Hierbei kann es natürlich sein, dass mit in eine Gruppe zugeteilt wird bei der die Motivation der anderen nicht allzu hoch ist, wodurch man dann einen Großteil der Arbeit selbst zu erledigen hat. Ich hatte dabei jedoch fast ausschließlich positive Erfahrungen. _x000D_
Alle meine vier Kurse (International Management, International Logistics, Global Marketing und Supply Chain Management) waren interessant und empfehlenswert._x000D_
Der Kurs Supply Chain Management war dabei ein Online Kurs, der speziell für Austauschstudenten angeboten wird, damit diese über Weihnachten nach Hause fliegen können.</t>
  </si>
  <si>
    <t>Das Studium war unterschiedlich zu meinem normalen Studien Alltag in Mannheim. Ein großer Unterschied war, dass das Semester in zwei verschiedene Hälften aufgeteilt wurde, sodass man im ersten Teil im September und Oktober die ersten zwei Kurse belegte, gefolgt von den letzten zwei Kursen im November, Dezember und einer Woche im Januar._x000D_
_x000D_
Auch die Kurse unterschieden sich von denen in Mannheim. Ausschließlich in einem Kurs (INFC25 / Kursbeschreibungen folgen im Laufe des Erfahrungsberichtes), gab es eine klassische schriftliche Prüfung. Im Rest und auch in dem genannten Kurs erhielt man die Noten durch ein Kurs Paper, dass man in 3-4er Gruppen abgeben musste. In INFC40 und INFC50, die vom gleichen Lehrstuhl gehalten wurden, musste man des Weiteren am Ende des Semesters eine Take-Home Exam bearbeiten, die einer normalen Hausarbeit mit 3-4 Tagen Bearbeitungszeit ähnelten. _x000D_
_x000D_
Die Vorlesungen waren ähnlich zu denen in Mannheim und waren auf Englisch gut verständlich und nachvollziehbar. Es bestand in keinem Kurs Anwesenheitspflicht, außer in den Gastvorlesungen. In allen Kursen, die ich belegte, gab es außerdem Seminare, die man besuchen musste._x000D_
_x000D_
In allen Kursen waren 5-10 internationale Studenten vorhanden, was von Vorteil war, da die Professoren so eher bei Englisch als Unterrichtssprache blieben. Es existierte eine Ilias ähnliche Plattform, die es auf einem einfachen Weg ermöglichte an die Kursmaterialien zu kommen und eine Portal ähnliche Plattform für organisatorische Dinge.</t>
  </si>
  <si>
    <t>Das Kursangebot für Auslandsstudierende in Übereinstimmung mit meinem Studiengang Sprache und Kommunikation war leider sehr beschränkt – im Prinzip kamen nur die beiden Kurse zur Anerkennung in Mannheim in Frage, die ich dann letztendlich auch belegt habe (was allerdings kein Problem darstellte, da diese genügten, um die Voraussetzungen für eine ERASMUS-Förderung zu erfüllen). Das Niveau beider Kurse war angenehm, durchaus etwas fordernd, aber machbar und somit interessant. Als Austauschstudent musste ich Essays als Prüfungsleistung ablegen (in einem Kurs haben die regulären Studenten stattdessen eine Klausur geschrieben), die bezüglich des Umgangs und der Anforderungen absolut machbar waren und deren Verfassen aufgrund der interessanten Aufgabestellungen auch Spaß machte. Ich würde sagen, dass das Niveau definitiv nicht niedriger als in Mannheim war, der Arbeitsumfang jedoch etwas geringer._x000D_
Die Kurse dauerten beide jeweils zwei Stunden am Stück und fanden einmal wöchentlich statt. Die Vorlesungszeit war von Mitte September bis Mitte Dezember mit einer einwöchigen veranstaltungsfreien Reading-Week im Oktober._x000D_
Ich habe mich kaum auf dem Campus aufgehalten, hatte allerdings den Eindruck, dass Mensa, Sitzmöglichkeiten, die Bibliotheken etc. gut ausgestattet und durchaus studentenfreundlich waren._x000D_
Da es sich bei den meisten Dozenten und vielen Studenten um Muttersprachler des Englischen handelte, war das Sprachniveau dementsprechend hoch, was allerdings auch für Nicht-Muttersprachler mit gut ausgeprägten Englischkenntnissen absolut machbar war. Das King's College bietet zudem zahlreiche Sprachkurse an, falls dies gewünscht ist.</t>
  </si>
  <si>
    <t>Der Unterricht an der EDHEC verläuft etwas anders als in Mannheim. Im Gegensatz zum Mannheimer Vorlesung-Übung-Tutorium-Paket hat man pro Fach lediglich eine dreistündige Vorlesung pro Woche – mit Pause(n). Somit wurden gleich von Beginn an ungewohnt viel eigenverantwortliches Arbeiten und eine aktive Lernhaltung erwartet. Der Stundenplan war zudem sehr unregelmäßig gestaltet. Mal musste ich an drei Tagen zur Uni, manchmal an fünf – und das meist unterschiedlich früh oder spät oder mit längeren Pausen zwischen den Veranstaltungen. Auch beginnen und enden die Fächer zeitlich versetzt, sodass auch eine Veranstaltung erst im November anfängt und im Dezember endet. Es lohnt sich also, gut zu planen. Ebenfalls gab es unter dem Semester zahlreiche Gruppenprojekte, die es zu bearbeiten gab und einen Teil der Gesamtnote ausmachten. Somit ist man während des Semesters einem konstant moderaten Workload ausgesetzt, welcher zum Semesterende dem Klausurstress viel Wind aus den Segeln nehmen kann. Die kleinen Lerngruppen und das enorme Interesse am Lernerfolg der Studenten vonseiten der Dozenten gewährleisteten ein exzellentes Betreuungsverhältnis. Ebenso wird zum Stellen von Fragen ermutigt, was dem Lernerfolg ebenfalls sehr förderlich ist. Die Anwesenheitspflicht in den Veranstaltungen und deren sehr strenge Handhabung ist anfangs zwar etwas ungewohnt, aber wenn man gerne Vorlesungen besucht und sein Interesse bekundet, merkt man davon so gut wie nichts. In punkto Unterrichtsqualität können fast alle von mir besuchten Kurse mit der Uni Mannheim mithalten, der Schwierigkeitsgrad in den Vorlesungen hingegen ist etwas niedriger, z.T. sogar deutlich. Jedoch liegt der Schwerpunkt auf dem Verständnis und der umfangreichen Anwendung des Gelernten anstatt auf der Menge des Gelernten. Dieser Umstand macht die Klausuren auf ihre Art ziemlich hart, aber ich empfand dieses System dennoch als sehr  angenehm. _x000D_
_x000D_
Man wird von extrem kompetenten und passionierten Dozenten unterrichtet und lernt hier mit vielen motivierten und kompetenten Kommilitonen aus aller Welt und auch nicht wenigen Franzosen.  Besonders letztere sprechen entgegen vieler Vorurteile sehr gutes Englisch, arbeiten meiner Erfahrung nach jedoch ungerne in Gruppen. Dies machte in meinem Fall die Bearbeitung von Projekten in festgelegten Gruppen ab und an schwierig, da Austauschstudierende meist ungleich motivierter sind als solche, die für ihren Abschluss viel Geld bezahlen. Zudem gab es manchmal grundlos bestehende Meinungsverschiedenheiten zu klären, doch unabhängig davon empfand ich die meisten Franzosen als sehr aufgeschlossen, freundlich und kontaktfreudig ggü. Austauschstudierenden. Französischkenntnisse sind hier ein enormer Pluspunkt, mit dem ihr weit kommen könnt._x000D_
_x000D_
Entgegen mancher Erfahrungsberichte der Vorjahre habe ich mit der Kantine der EDHEC gute Erfahrungen gemacht, obwohl die Gerichte mit 5-8€ immer noch teuer und nicht unbedingt gesund sind. Daher empfiehlt sich Mealprepping, was den Geldbeutel schont und auch gesünder ist.</t>
  </si>
  <si>
    <t>Die NTNU ist eine sehr moderne Universität mit mehreren Campus verteilt in Trondheim. Alle Kurse waren für mich mit dem Fahrrad gut zu erreichen. Es gilt auf jeden Fall zu beachten, dass das Angebot für VWL Studenten begrenzt ist. Daher sollte man sich vor den Kursanmeldungen unbedingt mit dem Angebot an politikwissenschaftlichen Kursen und mathematischen Kursen vertraut machen. In meinem Fall konnte ich durch die extra Recherche zwei zusätzliche Kurse finden und somit auf exakt 30 ECTS kommen. Sowohl die Universität Mannheim als auch die NTNU sind bei solchen Angelegenheiten sehr hilfsbereit. Das Studium an sich ist dann mit etwas weniger Aufwand verbunden. Es gibt wöchentlich bis zu drei Vorlesungen, die meistens 90 Minuten dauern. Zudem gibt es in manchen Kursen zwei Vorlesungen direkt hintereinander. Übungen dagegen gibt es im Zweiwochenrhythmus. Unterrichtssprache ist englisch, jedoc hist es nicht unüblich, dass der Professor für kurze Zeit norwegisch redet und man sich fragt was denn jetzt abgeht. Manche Kurse erfordern ein einmaliges Assignement oder ein Termpaper, welches in erster Linie dazu dient um zu der Klausur am Ende des Semesters zugelassen zu werden. Dieses kann in seiner Form von Kurs zu Kurs unterschiedlich sein. In meinen vier Kursen hatte ich ein Assignement und ein Termpaper, welches 5000 Wörter erforderte. Fachlich waren die Kursinhalte qualitativ etwas unter dem was man aus Mannheim kennt. Quantitativ hielt sich das ungefähr die Waage. Die Klausurzeit ist wie gewohnt im Dezember. Examen werden alle in großen Turnhallen der Universität geschrieben was anfangs etwas ungewöhnlich ist. Zudem dauert jede Klausur vier Stunden. Dies hat den Vorteil, dass man wohl kaum in Zeitdruck gerät. Nahezu jeder Campus verfügt über eine eigene Bibliothek, die mit allem was man zum Lernen braucht ausgestattet sind.</t>
  </si>
  <si>
    <t>Ich habe an der Aarhus BBS im Master Business studiert. Das Niveau empfand ich als relativ ähnlich zum Niveau der Mannheimer Kurse. Allerdings hatte ich den Eindruck, dass an der Aarhus BBS mehr Gruppenarbeiten und Assignments üblich waren und weniger Klausuren geschrieben wurden. Das hatte zur Folge, dass man bereits am Anfang des Semesters bereits einiges zu tun hatte. Obwohl ich während der Corona Pandemie ins Auslandssemester gegangen bin, fanden die meisten der Kurse vor Ort statt. Die Gruppen waren eher kleiner, wodurch ein engerer Austausch mit den Professoren und Diskussionen in den einzelnen Kursen möglich war. Außerdem pflegen die Professoren in Aarhus einen eher "lockereren" Umgang mit den Studenten/-innen. So habe ich von manchen Kursen sogar mitbekommen, dass sie nach einem Kurs mit dem Professor noch etwas trinken gegangen sind. Persönlich hatte ich bereits eine Midterm Klausur und alle anderen Klausuren im Dezember, wodurch ich im Januar nicht mehr nach Dänemark zurückkehren musste.</t>
  </si>
  <si>
    <t>Die Semester sind in mehrere Perioden eingeteilt. Das FSS beginnt im Januar und die erste Periode endet bereits Mitte bis Ende Februar, wo auch die Klausuren der jeweiligen Kurse schon geschrieben werden. Es geht dann sofort weiter mit der zweiten Periode bis circa Mai. Hier konnte man nur Seminare wählen. Danach beginnt die Dritte Periode, wo ich für mich nur zwei Kurse zur Auswahl standen. _x000D_
Im Juli gibt es die sogenannten Sit-ins. Hier kann man Klausuren nochmal schreiben um sie zu verbessern. Sollte die Note schlechter sein hat das keine Auswirkungen.  _x000D_
Grundsätzlich ist die Lehre in Rotterdam anspruchsvoller bzw. der Workload höher als in Mannheim. In jedem Kurs musste ich ein Assignment abgeben, welches aber auch oft in Dreiergruppen erarbeitet wird. Grundsätzlich wird von den Studierenden verlangt Paper oder Kapitel in Büchern zu im Selbststudium zu lesen, die nur teilweise in den Vorlesungen besprochen oder erwähnt werden. Die ProfessorInnen sind sehr motiviert und engagiert, das machte die Atmosphäre in der Vorlesung sehr angenehm. Außerdem gaben Sie auch immer wieder Ideen für Interessante Themen für die Bachelorarbeit.  _x000D_
Das Leben auf dem Campus ist sehr entspannt. Es gibt zahlreiche Möglichkeiten sich Essen zu holen oder einfach zu entspannen oder in Ruhe zu lernen. Die Metro hält am Kralingse Zoom und liegt nur 5 min. zu Fuß entfernt vom Campus. Der Campus ist tatsächlich sehr modern und groß. Man merkt, dass dort deutlich mehr Studierende sind als an der Uni Mannheim.</t>
  </si>
  <si>
    <t>Das Studium an der UiB habe ich als einfacher als in Mannheim empfunden._x000D_
Es werden sehr viele Essays und schriftliche Prüfungen geschrieben. Zwei meiner Kurse waren Blockkurse, die nur sehr kurz, aber intensiv waren. Darum kann ich sehr empfehlen bei der Kurswahl in den Veranstaltungskalender zu schauen. Ich habe zusätzlich einen Sprachkurs an der Universität belegt. Die Anmeldefristen für die Sprachkurse unterscheiden sich zu den normalen Kursen. Die Plätze sind recht begehrt, deswegen lohnt es sich auf die Uhrzeit genau sich für Sprachkurse zu registrieren, sofern man das möchte. Norwegisch ist eine simple Sprache. Wenn man Deutsch und Englisch spricht, sollte man keine Probleme haben Norwegisch zu lernen. Zwingend notwendig Norwegisch zu lernen ist es nicht, da alle Norweger und Norwegerinnen sehr gut Englisch sprechen. Der Campus der UiB verteilt sich auf der Nygårdshøyden. Es gibt viele Lern- und Sitzmöglichkeiten. Eine klassische Mensa gibt es nicht, sondern viele kleinere Cafés in fast jedem Uni-Gebäude.</t>
  </si>
  <si>
    <t>Einerseits ist die Université de Moncton mit gut 5000 Studierenden kleiner als die Universität Mannheim und dementsprechend ist das Kursangebot etwas weniger umfangreicher. Andererseits haben die kanadischen Dozenten zum Teil andere Forschungsschwerpunkte als in Deutschland. Somit führt ein Auslandssemester dazu, dass das eigene Studium thematisch bereichert wird. Man muss sich gut informieren, welche der kanadischen Kurse den Modulen aus Mannheim entsprechen könnten._x000D_
Drei meiner vier besuchten Kurse sind voraussichtlich anrechenbar. Die Kursanzahl vier, sagt bereits aus, dass sich der Aufwand und die Art der kanadischen Kurse von den uns bekannten etwas unterscheidet. Es ist nämlich sehr viel selbstständig zur Vorbereitung des Unterrichts zu lesen. Außerdem gibt es nicht nur eine Klausur am Ende des Semesters, sondern bereits eine „Halbzeit“-Klausur und viele weitere kleine Aufgaben, die teils im Unterricht, teils zuhause angefertigt werden. Durch die Kontinuität der benoteten Aufgaben reduziert sich jedoch auch der Umfang für eine einzelne Aufgabe und man ist motiviert das ganze Semester über am Ball zu bleiben. Anstelle von großen Vorlesungen werden im Grunde alle Kurse mit sechs bis dreißig Studierenden veranstaltet und sind auf Mitarbeit ausgelegt. In jedem Kurs fiel zumindest eine kleine Hausarbeit an, die im Dezember abgegeben werden musste, wo auch die Prüfungsphase stattfindet. Das folgende Semester beginnt bereits Anfang Januar._x000D_
Das Sprachniveau der Kurse ist mit dem Niveau eines BAKuWi im 5. Semester gut zu meistern. Der kanadische Akzent ist anfangs sehr ungewohnt, aber die meistens sind bemüht verständlich zu reden. Man trifft viele internationale Studierende, so dass man verschiedene französische Akzente hört. Die Université de Moncton bietet nach Wunsch auch Kurse zur Verbesserung der englischen Sprachkenntnisse an, dazu wird man vor Vorlesungsbeginn mittels eines Onlinetests eingestuft.</t>
  </si>
  <si>
    <t>Das Trinity College hat einen sehr schönen Campus. Vom Niveau der Kurse ist es sehr vergleichbar mit Mannheim. Allerdings gehen Vorlesungen nur 50 Minuten. Es gibt zu jeder Vorlesung ein Tutorium, das alle zwei Wochen stattfindet. Nicht alle haben Anwesenheitspflicht für One-Term-Students, fragt auf jeden Fall  bei eurem Dozenten gezielt nach. Prüfungen schreibt ihr nicht, wenn ihr nur für ein Semester bleibt, da das Studienjahr in Trimester aufgeteilt ist. Es ist in der Regel üblich, dass ihr zwei Essays pro Fach schreibt.  Da das ganz schön viele werden können, würde ich euch empfehlen, macht wenig Kurse. Ich selbst habe drei Kurse belegt. Das Trinity College möchte, dass ihr 20-30 ECTS macht. Nach Rücksprache mit unserem Erasmus Koordinator war es allerdings kein Problem nur 15 ECTS zu machen. Unsere Koordinatorin hat dem Coordinator von Trinity geschrieben, dass ich nur drei Kurse belegen  muss, da ich danach fertig bin. Also sprecht mit eurem Koordinator denn sechs Essays zu schreiben reicht völlig! Die Benotung am Trinity erfolgt in Prozenten. Zwar wurde diese Umrechnungsform unserer angepasst, ist aber noch verbesserungswürdig. Rechnet damit in Dublin eher schlechtere Noten zu bekommen, als ihr sie in Mannheim gewohnt seid. Ihr könnt am Trinity nur Zweit- und Drittjahres Kurse belegen und es gibt einen extra Module Kataloge für Vistiting Students, schaut auf der Website vom Departure of Political Science ganz genau nach. _x000D_
Die Kurse haben mir gut gefallen, insbesondere Political Violence. Außerdem belegt habe ich Democracy and Development und International Relations. Allerdings hat mir das quantitative Arbeiten gefehlt, die Kurse sind ohne wirklich sehr theoretisch. Weiterhin hatten wir in Mannheim sehr viel davon schon durchgenommen, es war leider nicht wirklich viel Neues. Es gibt eine Mensa auf dem Campus, die ist allerding sehr teuer. In der Stadt gibt es zahlreichre Student Deal Meals, z.B: Burritos bei Mama’s Revenge sind ein gute Möglichkeit für ein Mittagessen._x000D_
Außerdem gibt es einen Arzt auf dem Campus, sowie einen Physiotherapeuten. Weiterhin gibt es ein riesiges Sportcenter mit Gym und Schwimmhalle, in der ihr als Trinity Student kostenlos schwimmen gehen dürft.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</si>
  <si>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t>
  </si>
  <si>
    <t>Ich empfand das Kursangebot für Internationals als sehr umfangend, je nach Studienfach hat man aber mehr oder weniger Kurse zur Auswahl. Die Absprache zur Anerkennung lief sehr problemlos, Dozierende waren immer sehr gut per Email zu erreichen und der Austausch war immer freundlich und weniger hierarchisch als in Deutschland (immer mit Vornamen statt Prof. Dr….). Nach einer Einführungswoche haben die Kurse dann am 19. September begonnen und waren am 16. Dezember beendet. Die Vorlesungszeit ähnelt also stark der von Mannheim. Die Prüfungen sind im geisteswissenschaftlichen Bereich meistens Essays. Klausuren sind eher selten und für Studierende, die nur für das 1. Semester bleiben, wird die Prüfungsform im Regelfall dann auch abgeändert, damit man nicht im Januar für die Prüfungen zurück nach Irland muss. In der Hälfte des Semesters gibt es eine Study Week; eine Woche in der keine Vorlesungen stattfinden, und an deren Ende die Abgaben für Midterms sind. Ich hatte zwei Midterm Essays und eine Präsentation in der Woche nach der Study Week und musste diese deshalb tatsächlich zum Lernen nutzen, einige haben diese freie Zeit aber auch zum Reisen genutzt. Vom Leben auf dem Campus habe ich, verglichen mit Leuten, die in Maynooth oder näher wohnten, vermutlich weniger mitbekommen. Ich war jedoch immer sehr gerne am Campus und habe mich dort sehr schnell zurechtgefunden. Es gibt zahlreiche Clubs und Societies die das Leben auf dem Campus gestalten – von Music Society, Swifties, Arts and Crafts bis zu Bogenschießen und Boxen ist dort alles dabei. Ab der Hälfte des Semesters hatte ich aber leider weniger Zeit dafür, dieses Angebot wahrzunehmen. Das Kursniveau würde ich als ähnlich zu Mannheim beschreiben – durch die Midterms und Abgaben während der letzten Vorlesungswoche hatte ich jedoch deutlich mehr während des Semesters zu tun als in Mannheim. Das hatte aber auch mehr mit den Kursen und deren Prüfungsformen zu tun, die ich gewählt habe.</t>
  </si>
  <si>
    <t>Im Master-Studium ist das Studienjahr an der Católica in vier Trimester aufgeteilt (ein Auslandssemester umfasst demnach zwei Trimester). Ein Trimester ist 6 Wochen lang plus ca. 1 ½ Wochen Klausurenphase. Es gibt Kurse, die über zwei Trimester gehen (geben meist 7 ECTS), die meisten jedoch gehen über ein Trimester (geben meist 3,5 ECTS). Außerdem gibt es technische Module, wie z.B. Excel oder VBA (geben 1 ECTS). Die Católica hat ein durchaus breites Angebot an Kursen, wenn auch nicht so groß wie das in Mannheim. Ich habe vor allem Kurse im Marketing- und Management-Bereich belegt. Die meisten Kurse finden einmal pro Woche statt (3 h), einige finden zweimal pro Woche statt (2 x 1,5 h) (es besteht Anwesenheitspflicht bzw. bekommt man eine schlechtere Note in der Partizipation, wenn man fehlt). Das Kursniveau ist durchaus hoch. In fast allen Kursen setzt sich die Endnote aus drei Teilen zusammen: Partizipation (Anwesenheit und Beteiligung im Unterricht), Gruppenarbeit oder individuelle Studienarbeit (z.B. eine bestimmte Anzahl Cases bearbeiten und einreichen oder ein Trimester-langes Projekt) und Endklausur. Der Aufwand pro Kurs ist demnach ziemlich hoch._x000D_
Die Católica bietet einen Portugiesisch-Crashkurs und einen Portugiesisch-Intensivkurs an. Der Portugiesisch-Intensivkurs geht über zwei Trimester und kostet ca. 100€. Ich habe den A2 Kurs belegt, da ich bereits Portugiesisch-Vorkenntnisse hatte, die meisten belegen jedoch den A1 Kurs. Mir hat der Kurs Spaß gemacht und wir hatten eine sehr fähige und nette Professorin. Leider wird der Kurs in Mannheim nicht angerechnet. _x000D_
In der Católica gibt es eine Mensa sowie zwei Cafeterias. Ich habe selten in der Mensa gegessen, das Essen dort war ok, aber nicht herausragend und ein Menü kostet ca. 3,50/4,00€. Die Cafeterias bieten belegte Baguettes, eine Vielzahl salziger und süßer Backwaren sowie weitere Snacks und heiße &amp; kalte Getränke an._x000D_
Die Bibliothek der Católica ist leider veraltet und es nicht so still, aber man findet meist einen Platz zum Selbststudium. Es gibt einige spärlich ausgestattete Gruppenräume und große Tische im Hauptgebäude, wo man sich für Gruppenarbeiten treffen kann. Insgesamt ist das Angebot an Lehrräumen nicht überzeugend.</t>
  </si>
  <si>
    <t>Nicht so viel Angebot an Kurse, die in Englisch angeboten werden, aber man findet schon welche, die interessant sind. ich hatte Glück mit 3 sehr interessante Professoren Kurse nehmen zu können. Zum ersten Mal wollte ich wirklich zur Uni gehen und was lernen, weil die Lehrmethoden und Themen waren sehr interessant da, anders als in Mannheim, wo es fast nur langweilige und politisch korrekte Professoren gibt, die keine eigene Meinung haben, sondern viel akademischen Jargon eingeschluckt haben und das auf uns zurück wiederspucken. Die Seminare finden immer zweimal in der Woche statt (a 2 stunden)| es gibt midterms und ein final exam und in manchen Kursen muss man eine Hausarbeit schreiben, was den Studenten zur Arbeit während des Semesters aufmuntert und zu mehrere Diskussionen im Seminar führt. Die Mitarbeiter an der Uni sind alle sehr lieb und hilfreich. Die Bibliothek war riesig und alt und wunderschön. Der  Campus war auch sehr schön meiner Meinung nach, obwohl es am höchsten Punkt der Stadt liegt (öfters hab ich mich entschieden, die Treppen nicht hochzugehen, und anstatt einen Kaffee in der Sonne unten zu trinken und eine zu rauchen.). aber man hat einen sehr schönen viewpoint von oben.</t>
  </si>
  <si>
    <t>Das Kursangebot an der CityU umfasste für mich die „Basic Kurse“ des Common Law, aus denen ich vier wählen musste, um auf die 30 ECTS zu kommen. Das Kursniveau ist mit unserem vergleichbar, jedoch mit dem Unterschied, dass es nicht lediglich eine Klausur am Ende des Semesters gibt, was ein kontinuierlicheres Lernen erfordert._x000D_
Die Gesamtnote setzte sich zusammen aus 50% Klausur am Ende des Semesters im Dezember, 30% Assignment, welches darin bestand, einen Aufsatz zu vorgegebener Zeit während des Semesters zu verfassen und 20% Mitarbeit sowie Präsentation. In den Tutorials wurde also entweder präsentiert oder es wurde ein vorgegebener Fragekatalog zum Unterrichtsstoff beantwortet, was bedeutete, dass man die Fragen vorab vorbereiten und sich im Tutorial beteiligen sollte. Schön fand ich dabei, dass die Dozenten auch meistens das Tutorial hielten._x000D_
Zu bemerken ist, dass der Arbeitsaufwand wegen der zu verfassenden Aufsätze und einhergehender Recherche sowie der wöchentlichen Readings viel höher ist als Zuhause. Das kontinuierliche Lernen durch die Vorbereitung für die Tutorials war jedoch bei den Klausuren am Ende sehr hilfreich._x000D_
Die Hongkonger Studenten habe ich als sehr fleißige Studenten erlebt._x000D_
Toll fand ich auch, dass jeder Student mittels seines Studentenausweises in der Uni umsonst drucken konnte!_x000D_
_x000D_
Anerkennung von Kursen:_x000D_
Dadurch, dass man vor Abreise ein Learning Agreement von der Universität Mannheim unterzeichnen lässt, werden die darin benannten Kurse problemlos angerechnet. Hierzu trägt man seine Kurse ein du gibt die jeweilige Modulbeschreibung ab. Nach Überprüfung des Lerninhalts wird das Agreement dann genehmigt oder abgelehnt. Bei mir gab es jedoch keine Probleme. Zur Sicherheit ist es immer ratsam, einen oder zwei Kurse mehr anzugeben und sich vorab genehmigen zu lassen für den Fall, dass man an der Gastuniversität zu einem Kurs nicht angenommen wird._x000D_
_x000D_
Vorlesungszeiten:_x000D_
Alle meine 4 Kurse waren so aufgebaut, dass es zwei aneinanderhängende Blöcke Vorlesung gab. Diese bestanden jeweils aus ca. 50 Minuten Vorlesung und 10 Minuten Pause. Zudem kam zu jedem Fach ein Tutorial, das aus weiteren 50 Minuten bestand. Oft wurden Vorlesung oder Tutorial aber auch überzogen und alles, was ausfiel durch z.B. Feiertage, Monsun oder Krankheit des Dozenten, wurde nachgeholt._x000D_
Wenn man Glück hatte, hatte man alle drei Blöcke hintereinander. Es kam aber auch vor, dass ich für ein einziges Tutorial am Tag an die Uni fahren musste._x000D_
Die Vorlesungszeit klingt mit insgesamt 12 Stunden pro Woche nicht viel, allerdings kommt hinzu, dass der Vor- und Nachbereitungsaufwand weitaus größer ist als in Deutschland._x000D_
Das Semester ging in meinem Fall von 29.08.2016 bis 17.12.2016 inklusive Klausurenphase._x000D_
_x000D_
Sprachniveau, Sprachkurse vor Ort:_x000D_
An der Uni sprechen alle sehr gutes Englisch und meine Kurse wurden alle auf Englisch gehalten._x000D_
Sprachkurse werden an der CityU angeboten. In Hong Kong sind die Amtssprachen Kantonesisch und Englisch. In China hingegen ist es Mandarin. Auch in Hong Kong sprechen viele, jedoch nicht alle, Mandarin._x000D_
Da Sprachkurse von der Uni Mannheim generell nicht angerechnet werden, alle meine Kurse auf Englisch gehalten wurden und man in Hong Kong sehr gut mit Englisch zurechtkommt, habe ich mich auch aus Zeitgründen gegen einen Sprachkurs entschieden. Hinzu kommt, dass man mit einem Kantonesisch-Kurs zwar mehr in Hong Kong anfangen kann, Mandarin allerdings sehr viel verbreiteter ist.</t>
  </si>
  <si>
    <t>Die Einschreibung in Kurse an der Uni erfolgte sehr unproblematisch. Bei der Registrierung müssen Kurse angegeben werden, die Auswahl dieser ist aber nicht verpflichtend, es kann am Anfang problemlos zwischen verschiedenen Kursen gewechselt werden. Die Mitarbeiter der Uni sind ansonsten auch sehr hilfsbereit. Auch das Lehrpersonal an der Uni macht einen sehr kompetenten Eindruck, wobei teilweise ein Unterschied zwischen Phd-lern und Professoren spürbar ist. Die Kursgrößen sind insgesamt immer sehr angenehm (zwischen 30 und 60 Teilnehmern in der Regel).</t>
  </si>
  <si>
    <t>Die Sciences Po ist mit etwa 1800 Studenten sehr klein, was einem als Austauschstudierendem aber nur zugutekommt. Es gibt einige Initiativen und Sportteams, bei denen man unbedingt mitmachen sollte, um Kontakte zu Franzosen zu knüpfen. Die Uni bietet für internationale Studenten auch Kurse auf Englisch an, für französische Kurse wird ein Niveau von B2 vorausgesetzt. Man sollte sich davon nicht abschrecken lassen und auch bei Zweifeln einfach mal probieren, den Kursen zu folgen, es wird mit der Zeit immer besser. Ansonsten ist es dringend zu empfehlen, sich von den französischen Studierenden Notizen zu besorgen, denn sie schreiben wirklich stets jedes Wort der Professoren mit, sodass man sich selbst ausschließlich aufs Zuhören beschränken kann. Anwesenheitspflicht besteht nur in Seminaren. Zu Beginn des Semesters haben Austauschstudierende zwei Wochen Zeit, um sich Kurse anzuschauen und sie dann erst zu wählen. Syllabi und begleitende Materialien gibt es kaum und was die Bewertung der teils chaotischen Organisation angeht, kann ich mich meinen Vorgängern nur anschließen. Ich habe bei der Kurswahl darauf geachtet, dass der/die Dozierende Slides benutzt, was die Wahl leider enorm eingeschränkt hat. Häufigste Prüfungsleistung ist eine sog. „Dissertation“ – eine Analyse einer selbstgewählten Fragestellung zu einem vorgegebenen Thema in häufig nur 2h. In Seminaren gibt es sehr oft nur Referate als Prüfungsleistung und der Unterricht besteht dann fast ausschließlich aus diesen, was enorm langwierig sein kann, andererseits aber kaum gutes Französisch voraussetzt, da alle Referate grundsätzlich (auch von Muttersprachlern) abgelesen werden und Dozenten i.d.R. sogar ein komplettes Skript des Vortrags einfordern. Der Unterricht ist allgemein deutlich verschulter und man entwickelt große Dankbarkeit für die gute Organisation der Lehre und die online Bereitstellung von Materialien in Mannheim. Nichtsdestotrotz ist es spannend, mal einen qualitativen Ansatz zu erleben, der häufig deutlich Policy-orientierter ist und nicht so wissenschaftlich daherkommt. Dozierende kommen ebenfalls öfter aus der Praxis.</t>
  </si>
  <si>
    <t>Von der University of Waterloo bin ich absolut begeistert. Das bezieht sich sowohl auf die Universität selber, als auch auf den Campus. Der Campus ist riesig und bietet enorm viel. Er liegt im nördlichen Teil von Waterloo und grenzt an Waterloo Park. Neben den eigentlichen Universitätsgebäuden mit Hörsälen, Seminarräumen und der Bibliothek, gibt es u.a. die South Campus Hall mit dem Visitors Centre, dem Universitäts- und Büchershop (Waterloo Store), einem Café und Schreibwarengeschäft sowie das Student Life Centre (SLC). Das SLC bündelt mehrere Fast-Food Restaurants, eine Apotheke, eine Bank, einen Schreib- und Büchershop, das Büro der Residences und einen Zahnarzt unter einem Dach. Zudem gibt es dort Pubs und jede Menge Platz zum Lesen, Treffen und Essen. Auch die Studentenvertretung hat dort ihre Büros, es gibt einen Turnkey Desk und etliche Veranstaltungen finden im SLC statt. In unmittelbarer Nähe zum SLC ist der Physical Activities Complex (PAC) mit Trainingsräumen, Schwimmbad und Sporthalle. Auf der gegenüberliegenden Straßenseite befindet sich die University of Waterloo Health Services Student Clinic. Leider musste ich die Klinik und die Ärzte in Anspruch nehmen, aber daher kann ich darüber auch aus eigener Erfahrung berichten und muss sagen, dass ich sehr zufrieden war. Die Behandlung wird unkompliziert über die studentische Krankenversicherung abgerechnet._x000D_
Für Graduates gibt es auf dem Campus ein eigenes Haus mit Bar und kleinem Restaurant. Hier finden wöchentlich Veranstaltungen wie Spieleabende oder Vorträge statt und man lernt eine Menge Internationals kennen. Nicht ganz so bekannt ist, dass sich direkt auf dem Campus auch das Earth Sciences Museum befindet, das für jeden zugänglich ist. _x000D_
Verhungern wird man auf dem Campus auf keinen Fall, denn es gibt neben den Fast-Food Restaurants im SLC in fast jedem weiteren Gebäude Cafés; vor allem Tim Hortons, aber auch einen Starbucks und kleinere Theken mit Angeboten an Salaten, Muffins, Tees und Kaffee. Direkt neben dem Campus befindet sich ein Plaza mit vielen weiteren Restaurants. _x000D_
Die University of Waterloo ist vor allem bekannt für ihre ingenieurswissenschaftlichen Studiengänge und Informatik. Jedoch gibt es auch ein breites Angebot an weiteren Studiengängen, die sich dahinter nicht verstecken müssen. Ich habe an der Arts Faculty Deutsch und Englisch studiert. Die Kurse wurden als Seminare angeboten und hatten eine Größe von 11 und 22 Teilnehmern. Das Studium in Kanada weist Ähnlichkeiten und Unterschiede im Vergleich zum Studium in Deutschland auf. Ähnlich war, in Bezug auf meinen Studiengang, die Seminargröße und die dadurch intensiven Auseinandersetzungen mit den jeweiligen Themen, was ich persönlich als Vorteil ansehe. Anders als in Deutschland, mussten wir in allen Kursen wöchentlich Essays einreichen oder Diskussionsbeiträge abgeben. Dadurch ist der Arbeits- und Zeitaufwand während des Semester höher. In meinem Kurs am English Department gab es neben den wöchentlichen Reading Responses und dem abschließenden Essay zum Semesterende noch eine mündliche Prüfung im November. Ein weiterer Unterschied zum Studium in Deutschland ist die Feedbackkultur. Durch das regelmäßige Einreichen eigener Beiträge erhält man jedes Mal eine Rückmeldung, was ich persönlich sehr wertvoll finde. Besonders gut gefallen haben mir darüber hinaus die Gastbeiträge am English Department. Passend zu unseren Themen wie Rhetoric and Digital Design oder Rhetoric and Politics, kamen, in ihren Forschungsbereichen nicht unbekannte Professoren, zu unseren Seminaren und haben mit uns über ihre Forschung diskutiert. _x000D_
Die Einreichung unserer Beiträge und Essays erfolgte hauptsächlich über die digitale Plattform LEARN. Dies ist vergleichbar mit unserem Ilias. Ein letzter Unterschied zum Studium in Deutschland sollte nicht unerwähnt bleiben. Während wir eine 1,5-stündige Taktung der Vorlesungen und Seminare gewohnt sind, dauern diese in Waterloo immer 3 Stunden. Darüber hinaus ist es am German Department üblich, dass man als Teaching Assistant eingebunden wird, was man im Voraus einfach wissen sollte._x000D_
Auf keinen Fall verpassen darf man die Einführungsveranstaltungen zu Beginn des Semesters. Diese sind typisch nordamerikanisch. Wir wurden durch den Präsidenten der Universität, die Vertreter einzelner studentischer Initiativen und Gastredner wie der Olympiasiegerin Heather Moyse begrüßt. Das Ganze wurde begleitet durch die Cheerleader der Uni und glich einer einzigen Party. Beim Verlassen des PAC, in dem das Ganze stattfand, mussten sich alle Neuen (ca. 4000) den Weg durch spalierstehende Studenten nach draußen bahnen. _x000D_
Neben dem eher freizeitlichen Programm, haben wir alle zu Beginn des Semesters eine Menge an Einführungsveranstaltungen besucht, u.a. eine Veranstaltung der Faculty of Arts in der es um Academic Integrity ging. Die Veranstaltung war ein Teil der Vorbereitung auf eine Prüfung, die jeder neue Student zum Thema Academic Integrity bis Anfang November ablegen musste.</t>
  </si>
  <si>
    <t>- Kurswahl Einen Überblick über das Kursangebot der Bachelor-Studiengänge kannst du dir in der Programación Docente verschaffen: https://sara.uma.es/pls/apex/f?p=101:1:2948623354485640::NO::INICIO_LOV_TIPO_ESTUDIO:3In dieser findest du auch alle weiteren Beschreibungen zu den Kursen, die du für die vorherige Absprache in Mannheim benötigst. Sicherlich findest du etwas Spannendes und zu deinem Studium Passendes! Die UMA setzt die Voraussetzung, dass du mindestens 50% der Kurse an der Fakultät belegst, für die du nominiert wurdest. Neben diesen mindestens 50% kannst du Kurse an anderen Fakultäten belegen. Zu beachten gilt dabei, dass jede Fakultät ihren eigenen Semesterkalender und andere Stundenplanzeiten hat. Ich selbst habe bis auf einen Kurs (Lengua Española) alle an der Philosphischen Fakultät belegt. Für die Erasmus-Förderung ist Voraussetzung, dass pro Semester mindestens 10 ECTS-Punkte erfolgreich belegt werden. Die Kursabsprache zuvor in Mannheim ist einwandfrei verlaufen und ebenso die (Pre-)matrícula für Málaga. Ein Changes Agreement habe ich nicht benötigt. Die Anerkennung der erbrachten Leistungen steht noch aus; generell scheint mir jedoch Vieles möglich zu sein. - KursniveauDas Kursniveau in Málaga hängt für mich weniger davon ab, zu welchem Lehrjahr die besuchte Veranstaltung gehört, als vielmehr vom Dozierenden. Hierbei sind deutliche Unterschiede zwischen den Kursen spürbar gewesen. Das Gleiche gilt für den Arbeitsaufwand und die Lautstärke im Raum während der Unterrichtszeit.- PrüfungsformenDie Prüfungsform sowie die Aufgaben während des Semesters variieren je nach Kurs. Insgesamt erwartete mich eine Mischung aus Präsentationen, Lektüretests (Präsenz und online), Glossartest, kleine Aufsätze, 9- bis 15-seitige Hausarbeit - mehr dazu im Abschnitt zu den besuchten Kursen. In den meisten Fällen wurde am Ende des Semesters eine Klausur in Präsenz geschrieben. - Semesterzeiten Wie in Mannheim ist das Studienjahr in zwei Semester aufgeteilt. Während meines Aufenthaltes begann das HWS der Philosophischen Fakultät Ende September, dauerte an bis kurz vor Weihnachten mit Prüfungen im Januar und das FSS lief von Ende Februar bis Anfang Juni mit Klausuren Mitte Juni und einer Woche Osterferien (Semana Santa). Die Kurse des letzten Lehrjahres (cuarto curso) endeten bereits Anfang Mai mit einer Klausur Mitte Mai. Den aktuellen, fakultätseigenen Calendario académico findest du auf der jeweiligen Homepage der Fakultäten.- Stundenplan Deinen persönlichen Stundenplan stellst du dir selbst zusammen mithilfe der Horarios auf der Internetseite der Fakultät. In jedem Semester beginnen nach etwa neun Wochen die sogenannten Grupos Reducidos, also Unterricht in kleineren Gruppen (oftmals neben einer fortbestehenden Stunde mit allen gemeinsam), was einen Stundenplanwechsel mit sich bringt und meistens eine (leichte) Erhöhung der Stunden pro Woche.- Leben auf dem CampusWas die Campus der UMA betrifft, so ist die Bibliothek der Facultad de Ciencias Económicas y Empresariales in El Ejido ein guter Ort zum Lernen, wenn du im Zentrum lebst und einen ruhigen Platz außer Haus suchst. Dort gibt es auch eine kleine Wiese für eine schöne Pause. In Teatinos befinden sich mehrere Bibliotheken sowie die Biblioteca general, in denen ich mich ebenfalls gut konzentrieren konnte. Ich weiß nicht, wie voll es dort in den Prüfungszeiten wird - wenn du magst, einfach ausprobieren! Die Cafetería der Facultad de Filosofía y Letras war während meines Aufenthalts im Umbau; direkt nebenan befindet sich jedoch die der Facultad de Ciencias de la Comunicación. Ich habe mir gerne Pan con tomate in den Außenbereich der Cafetería oder in den Innenhof derselben Fakultät mitgenommen. Es gibt dort auch Mikrowellen frei zur Verfügung zum Erwärmen von mitgebrachtem Essen. Das Centro deportivo der UMA in Teatinos bietet zudem ein tolles Sportangebot für 20€ im Monat, wobei der Preis auch flexibel anpassbar ist, wenn du erst später im Monat beginnst. In den copicentros (nicht nur an der Uni, auch in der Stadt), kannst du günstig benötigte Materialien drucken lassen. - Sprachkurse vor Ort und Sprachniveau Vor dem Semesterstart (und, zum Teil ungeschickterweise ein bis zwei Vorlesungswochen in das Semester hinein, parallel zu den Unterrichtszeiten) werden an der UMA Sprachkurse angeboten, worüber zuvor per Mail informiert wird. Ich selbst habe sie nicht belegt, jedoch einige andere Studierende. Falls du mit dem zugeteilten Niveau nicht zufrieden sein solltest, kannst du, soweit ich das mitbekommen habe, nach Absprache einfach den Kurs wechseln. Was das Sprachniveau während des Semesters betrifft, so fanden alle meine belegten Kurse auf Spanisch statt (mit manchen englischen Texten in Filosofía de la Cultura, jedoch meist mit spanischer Option), was mir persönlich sehr viel Spaß gemacht hat und ein von der Uni Mannheim bestätigtes B2 reicht definitiv aus. Je nach Dozent war es am Anfang einfacher oder komplizierter, alles zu verstehen. In jedem Fall haben sich meine Ohren auch bei anstrengenderen Stunden nach kurzer Zeit an die Aussprache/Geschwindigkeit/Deutlichkeit gewöhnt und es war für mich alles sehr gut nachvollziehbar. Zögere bei Unklarheiten nicht, nachzufragen. Insgesamt war das Studium an der UMA interessant und hat Spaß gemacht!</t>
  </si>
  <si>
    <t>u den Kursen wurde in den anderen Erfahrungsberichten eigentlich schon alles Wichtige zusammengefasst. Die Kurse kann man bereits vorab unter https://sies.uniovi.es/ofe-pod-jsf/web/oferta/index.faces ansehen (Grado &gt; Studiengang auswählen &gt; Curriculum &gt; Teaching Guides and Subject Schedules), auch wenn am Ende nicht alle davon angeboten werden. Ich habe Kurse aus den Studiengängen "Lenguas Modernas y sus Literaturas", "Lengua Española y sus Literaturas" und "Estudios Ingleses" belegt. Als Erasmus-Studierende belegt man oft Kurse aus verschiedenen Jahrgängen, weshalb die Stundenplanerstellung etwas knifflig sein kann. Kontaktiere am besten die zuständige Lehrkraft, um abzusprechen, ob man bei Überschneidungen Kurse abwechselnd besuchen kann oder es eine Anwesenheitspflicht gibt. Das ist sehr unterschiedlich.Die Kurse finden häufiger als in Mannheim statt (drei bis vier Stunden à 60 Minuten pro Woche), dafür gibt es weniger Selbststudium. Der Unterricht beginnt am Campus Milán frühestens um 9 Uhr und endet spätestens um 19 Uhr. Die Prüfungsphasen sind im Dezember/Januar (zwischen Weihnachten und 6. Dezember ist aber Pause), im Mai und im Juni/Juli.  Die Prüfungstermine für ein Fach stehen circa zwei Monate vorher fest. In manchen Kursen gibt es auch Teilklausuren unter dem Semester. Die Vorlesungszeit beginnt im Winter bereits Ende Januar wieder.Eine Mensa gibt es am Campus Milán nicht, dafür einige günstige Cafeterien.Die Bibliothek hat wenig Steckdosenplätze, ist aber ansonsten gut geeignet zum Lernen und stellt auch die Bücher für die Literaturkurse bereit. Man muss in Oviedo auf viel mehr Prüfungen lernen, die Anforderungen an Hausarbeiten sind dafür nicht so hoch.Der Unterricht hat mir mehrheitlich gut gefallen, nur was die digitale Kompetenz mancher Lehrkräfte angeht, sind wir in Mannheim wohl etwas verwöhnt. Am besten setzt man sich in die vorderen Reihen, um auch eng beschriftete Powerpoints lesen und asturischen Dialekt sprechende Profs gut verstehen zu können. Es ist hilfreich, Studierende aus verschiedenen Jahren zu befragen, wie sie die Kurse und Dozierenden beurteilen. Auf diese Weise kann man vermeiden, in allzu vorlesungslastigen Veranstaltungen zu landen.In der Casa de las Lenguas kann man Spanisch-Intensivkurse in drei verschiedenen Niveaustufen besuchen. Diese sind allerdings kostenpflichtig. Ich habe selbst keinen besucht, aber viel Gutes davon gehört.</t>
  </si>
  <si>
    <t>Die Kurswahl ist sehr vielfältig. Für jeden Bereich gibt es genügend Kurse, die auch anerkannt wurden, um die eigenen Präferenzen zufrieden zu stellen. Das Niveau der Kurse hat stark mit der Kurswahl variiert. Allerdings war mein Lernpensum bei weitem nicht mit dem an der Uni Mannheim zu vergleichen. Die Vorlesungen begannen meistens um 10:00 Uhr morgens und gingen nie länger als 18:00 Uhr, große Pausen einbegriffen. Die Kurse finden meist in 3h-Blöcken statt, mit einer 15 min Pause. Ich habe alle Kurse auf Englisch belegt. Die Professoren haben akzentfrei unterrichtet, es gab nie ein Problem mit der Verständigung. Ich kann die Sprachkurse sehr empfehlen. Man lernt in kleinen Gruppen und erzielt schnell Fortschritte.</t>
  </si>
  <si>
    <t>Das Studium in Richmond unterscheidet sich in vielen Punkten vom Studium in Mannheim. Insgesamt lässt sich sagen, dass die einzelnen Fächer deutlich einfacher sind als in Mannheim. Trotzdem sollte man das Ganze nicht unterschätzen, da es deutlich mehr Arbeit während des Semesters gibt. So gab es oft benotete Hausaufgaben, Präsentationen oder auch mehrere Midterms. Dafür ist die Klausurenphase im Vergleich zu Mannheim deutlich entspannter. Ein weiterer Unterschied ist, dass die Kurse deutlich kleiner sind, was mir sehr gefallen hat. Somit hatte man eine deutlich bessere Betreuung durch die Professoren, welche sich auch viel Zeit genommen haben einem bei Problemen zu helfen. In eigentlich allen Kursen gab es eine Anwesenheitspflicht und zum Teil auch eine Mitarbeitsnote. Dadurch hat sich das doch alles eher wie Schule angefühlt, da es häufig auch Partner- oder Gruppenarbeiten gab. Mir hat das alles sehr gefallen, da ich deutlich mehr während des Semesters gelernt habe und damit eine etwas angenehmere Klausurenphase hatte._x000D_
Das Kursangebot ist im Vergleich zur Größe der Uni sehr vielfältig und bietet somit für jeden etwas. Wichtig ist dabei, dass man die Kurse schon im April wählt und es zudem das first-come-first-serve Prinzip gilt. Hat man also bestimmte Kurse, welche man unbedingt nehmen will, sollte man sich rechtzeitig anmelden. Außerdem empfehle ich sehr, die Kurse vorher von der Uni Mannheim anerkennen zu lassen und auch noch mögliche Alternativen parat zu haben. Falls euch in der ersten Woche auffällt, dass ein Kurs gar nicht passt, besteht auch noch die Möglichkeit diesen wieder abzuwählen. Die meisten Kurse finden zweimal die Woche statt und es ist sehr empfehlenswert sich den Freitag freizuhalten, da es häufig schon Partys am Donnerstag gibt.</t>
  </si>
  <si>
    <t>Das Studium an der Kingston Unversity ist noch etwas verschulter, so mei Eindruck. Insgesamt sind 4 Module zu belegen. Dabei bestehen die Module aus je einer Vorlesung und einem Tutorial. Dabei sind die Vorlesungsgrößen wesentlich kleiner als die in Mannheim (je nach Modul, bei mir waren es zwischen ca. 15 und 30 Studenten). Die AGs sind kleiner oder bei ohnehin kleinen Gruppen genauso groß wie die entsprechende Vorlesung. _x000D_
Grds. Besteht immer Anwesenheitspflicht mit einer 80%-Regel. Allerdings habe ich die Erfahrung gemacht, dass in den Modulen teils gar nicht kontrolliert wird oder die Kontrollen zumindest nicht ausgewertet werden. Zumindest für Erasmus-Studenten scheint diese Policy also nicht zu gelten. Dabei kommt es allerdings auf den jeweiligen Modulveratnwortlichen an, ich habe von Kommilitonen auch gegenteiliges gehört, allerdings nur bei einem Professor._x000D_
Insgesamt war das Niveau meiner Kurse nicht sonderlich hoch (dazu unten mehr). Hinzu kam, dass die Organisation der Universität noch etwas zu wünschen übrig. Bei einem der Kurse war erst in der 5 Woche klar wer den Kurs überhaupt durchführt. Somit waren wir auch nicht sicher ob der Kurs überhaupt stattfindet._x000D_
Ein anderer Kurs wurde zweimal abgesagt, was an und für sich ja gar nicht verkehrt ist. Allerdings wurde das bei ersten Mal sehr kurzfristig, beim zweiten Mal gar nicht kommuniziert._x000D_
Dies nur als exemplarische Beispiele für die schon etwas häufiger auftretenden organisatorischen Probleme in allen Bereichen. Insgesamt waren das aber lösbare und erträgliche Probleme._x000D_
Ansonsten ist der Campus gut ausgestattet. Es gibt reichlich PC-Arbeitsplätze, und mehrere Cafes und auch eine (nicht empfehlenswerte) Mensa. Zusätzlich ist dort eine Campus-Bar mit günstigen Preisen und immer mal wieder einer Veranstaltung, dazu ist dort ein Subway integriert._x000D_
Was ein zusätzliches gutes Angebot darstellt ist ein kostenloser Sprachkurs für Austauschstudenten. Dieser findet allerdings an dem grundsätzlich für Freizeitaktivitäten freigehaltenen Mittwochabend und auf einem anderen Campus (dem Hauptcampus) statt.</t>
  </si>
  <si>
    <t>Studium an der Universität Tartu war voll in Ordnung. Habe im Vorfeld meine Kurse gewählt. Informationen zum Kursangebot in Englisch waren rechtzeitig über die Homepage der Uni Tartu in Form einer Excel Tabelle erhätlich. Ich habe dann diverse Kurse gewählt und diese dem Koordinator in Mannheim zukommen lassen. Die Bearbeitung des internen Learning Agreements in Mannheim hat allerdings zu lange gedauert, wie bereits oben erwähnt. Mehr zu den Inhalten der Kurse weiter unten. Die Uni Tartu ist wunderschön! Tartu ist insgesamt eine sehr alte Stadt mit langer studentischer Tradition - Studentenverbindungen haben 1918 den Unabhängigkeitskampf angeführt und beispielsweise die Flagge Estlands gestaltet. Die Gebäude der Universität verteilen sich hauptsächlich über die Altstadt und sind sehr schön und alt. Die Räume sind modern und komfortabel eingerichtet. Es gibt ein sehr aktives Erasmus Netzwerk und die einheimischen Studenten organisieren wirklich viele Veranstaltungen - von Hajks in die Sümpfe über internationale Küche bis zu Partys. Die Mitarbeiter der Uni sind freundlich, die Erasmus Ansprechpartner verfügbar wenn man sie braucht.</t>
  </si>
  <si>
    <t>An der Gasthochschule gab es zunächst einen „Welcome Day“ der Fakultät, an welchem uns diese mit den wichtigsten Räumlichkeiten etc. vorgestellt wurde. Dies war sehr hilfreich, da man, wie bei jeder Welcome-Veranstaltung, die anderen Erasmus-Jura-Studenten sowie die Ansprechpersonen an der Fakultät kennen gelernt hat. Insbesondere andere Studenten zu kennen war sehr hilfreich, um sich gegebenenfalls mit ihnen austauschen zu können. Zudem erhält man eine erste Übersicht über die wichtigsten Fristen, Prüfungsmodalitäten etc._x000D_
Das komplizierteste war zu Beginn die Erstellung des Stundenplans. Zwar wurde uns von Seiten des Erasmus-Büros hierbei geholfen, allerdings war es zunächst gar nicht so einfach hier einen Durchblick zu erhalten. Während die einzelnen Jahrgänge der „regulären“ französischen Studenten einen festen Stundenplan hatten, stand es uns Erasmus-Studenten frei, je nach den Kursen in unserem Learning-Agreement, Kurse aus verschiedenen Jahrgängen zu wählen. Hierbei musste man natürlich beachten, dass es zu keinen Überschneidungen zwischen Kursen aus verschiedenen Jahrgängen kam. Äußerst ungünstig war dabei, dass die Stundenpläne nicht online zur Verfügung gestellt wurden sondern man den entsprechenden Aushang an der Fakultät studieren musste._x000D_
Das Studium in Frankreich unterscheidet sich deutlich von dem in Deutschland. An Veranstaltungen hat man CM (Cours Magistraux) und TD (Travaux dirigés). Bei ersterem handelt es sich um Vorlesungen und bei letzterem um eine Art AG._x000D_
Die CM dauern in der Regel zwei Zeitstunden. Je nach Professor gibt es eine kleine Pause in der Mitte. Die CM gleichen jedoch mehr einem Diktat. Folien oder ähnliche unterstützende Materialien gibt es nicht. Lediglich eine Literaturliste wird zu Beginn gegebenenfalls genannt ist aber im Hinblick auf die Prüfung weitestgehend nutzlos. In der Vorlesung liest der Professor sein Skript vor, welches die Studenten dann, Wort für Wort, mitschreiben. In der Prüfung kommt es dann tatsächlich auch nur auf das vom Professor verlesen an. Auch wenn es besonders am Anfang schwer fällt sollte man auf jeden Fall mitschreiben, da man so sein Französisch, insbesondere die juristische Fachsprache, verbessern kann. Allerdings hat man als Erasmus-Student meist Glück und kann sich von hilfsbereiten französischen Kommilitonen die Mitschriften geben lassen. Hierbei sollte man sich nicht entmutigen lassen zu fragen, auch wenn man mal eine Absage erhält. Natürlich steigert man seine Chancen, wenn man in der Vorlesung zumindest probiert mitzuschreiben und so seinen guten Willen zeigt. Auf jeden Fall sollte man sich zu Beginn der Vorlesung auch dem entsprechenden Professor als Erasmus-Student vorstellen. Die meisten interessiert dies zwar höchstens am Rande, einige sind jedoch hilfsbereiter und im glücklichsten Fall sogar bereit einem ihr Skript zur Verfügung zu stellen._x000D_
In den TDs geht es dann um die etwas praktischere Anwendung des Rechts in kleineren Gruppen von 20-30 Leuten. Im Vergleich zu den deutschen Jura-AGs bleibt es aber auch hier sehr theoretisch. Während in Deutschland ausschließlich Gutachten zu erstellen sind, ist der „cas pratique“ nur eine von möglichen Aufgabenstellungen in Frankreich. Neben ihm gibt es noch andere, deutlich häufiger vorkommende Aufgabenstellungen in denen es darum geht juristische Texte in einen Kontext einzuordnen oder Urteile zu kommentieren. Da einem diese Arbeitsweisen nicht bekannt sind, empfiehlt es sich gerade im ersten Semester Kurse aus dem ersten Jahr zu wählen und so die Bearbeitungstechniken mit den Franzosen zu erlernen. Glücklicherweise sind die Prüfungen zu den CM allerdings mündlich und man muss nicht unbedingt ein TD (und die entsprechende Prüfung) belegen. Somit kann man das Jahr auch überstehen, ohne diese bis ins Detail zu beherrschen. Nichtsdestotrotz fand ich es sehr interessant eben diese Unterschiede kennen zu lernen und auch die anderen Arbeitstechniken zu erlernen._x000D_
Im vorherigen TD wird in der Regel ein mehr oder weniger umfangreiches Dokument ausgeteilt, das zum nächsten TD vorzubereiten ist. In diesem Dokument befinden sich je nach Fach Gesetzesauszüge, Essays, Fachliteratur, Urteile etc. die dann zu bearbeiten sind und im nächsten TD besprochen werden. Die Vorbereitung der TD nimmt einiges an Zeit in Anspruch, wer aber einen wirklichen Einblick in das französische Jurastudium und nicht nur das Rechtssystem erhalten will, kann ich sie jedoch nur empfehlen, weil man die bereits genannten verschiedenartigen Techniken anwenden muss._x000D_
Während des Semesters gibt es in den TDs jeweils zwei Prüfungen (les colles) und am Ende die Abschlussprüfung zum CM. Die Prüfungen zu den TDs werden zusammen mit den Franzosen abgelegt. Dementsprechend muss man hierfür die verschiedenen Aufgabentypen beherrschen. Bei den Abschlussprüfungen handelt es sich hingegen um eigens für Erasmus-Studenten organisierte mündliche Prüfungen. Diese waren um die 20-30 Minuten lang und bestanden zur Hälfte aus einer Vorbereitungszeit in welcher man sich zu einer bestimmten Fragestellung vorbereitete sowie einer Prüfungsphase, in der man das zuvor Vorbereitete präsentiert und weitergehende Fragen zur gesamten Vorlesung beantworten muss._x000D_
Neben der juristischen Fakultät befindet sich die Bibliothek und gegenüber die dazugehörige Mensa. In der Bibliothek könnt ihr mit eurem Studentenausweis Bücher und auch Gesetze ausleihen. Lehrbücher braucht man sich eigentlich nicht zu kaufen, da die Professoren in der Prüfung das von ihnen verlesene Skript abfragen. Sollte man mal etwas nachschlagen wollen findet man auch alles wichtige in den Büchern der Blibliothek.</t>
  </si>
  <si>
    <t>Für die Bewerbung an der University of Oslo habe ich mich gründlich mit der Kurswahl auseinandergesetzt. Die UIO bietet ein breites Angebot von Kursen an: von English Literature, zu Japan Studies bis hin zu Popular Music Studies. Da ich meinen Bachelor in Medien- und Kommunikationswissenschaften mache, habe ich drei Kurse gewählt, die ich mir als IKW-Module anrechnen lassen habe. Anders als in Mannheim gibt jeder Kurs 10 ECTS (IKW-Module in Mannheim geben nur 5 ECTS). Die Anrechnung der IKW-Module haben mir sehr viel Spielraum gegeben, weshalb alle drei Kurse, die ich während meines Aufenthaltes belegt habe, sehr unterschiedlich waren. Die Kurse die ich gewählt habe waren, FIL2104/FIL4700 23V Philosophical Aesthetics, MUS2605 23V Popular Music Studies und NORINT0500 23V Norwegian Life and Society auf die ich später nochmal genauer eingehen werde. In jedem Fach hatte ich eine andere Prüfungsleistung. Anders als in Mannheim habe ich in Oslo einmal eine „3 day take home exam“ geschrieben, also eine Klausur die über drei Tage ging. Diese Art von Klausur habe ich so zuvor noch nie gehabt. Trotz der drei Tage war diese Prüfungsweise ziemlich aufwändig, aber gleichzeitig gab es die Möglichkeit sich viel tiefer mit dem Thema auseinanderzusetzen. Die restlichen Prüfungsleistungen war eine Hausarbeit und eine Präsenzklausur. Bei den Präsenzklausuren müssen alle Studierende in ein extra Gebäude fahren, was ausschließlich für Klausuren genutzt wird. Hier wird jeder einem Computer zugeteilt und man hat 4 Stunden Zeit die Klausur fertigzustellen. _x000D_
Die Vorlesungszeiten gingen von Anfang Januar bis ca. April/Mai (je nachdem welche Kurse man belegt). Die Klausuren haben viele Anfang Juni geschrieben, meine Kurse waren jedoch etwas früher dran, weshalb ich bereits Ende Mai mit allem durch war. Ich hatte drei Mal die Woche Uni: Montags morgens und abends, dienstags morgens (nur manchmal da dies ein Seminar war) und donnerstags nachmittags. Das heißt, ich hatte einen relativ entspannten Stundenplan. Das Kursniveau ist aufjedenfall mit dem von Mannheim zu vergleichen, obwohl ich sogar teilweise das Gefühl hatte als sei es sogar anspruchsvoller.  Die Professoren konnten alle perfekt englisch und haben dies ebenfalls von den StudentInnen erwartet. Allerdings finde ich, dass die ProfessorInnen viel zugänglicher waren als die in Mannheim, was ich sehr geschätzt habe. Die Klausuren wurden ebenfalls anders bewertet als in Mannheim. Statt Noten von 1,0-5,0 gab es an der University of Oslo Noten von A-E. _x000D_
Der Faculty of Humanities Campus ist richtig schön und modern, man läuft gerne dort entlang, egal ob im tiefsten Winter mit Schnee oder im Frühling, wenn die Bäume blühen. Wir hatten ebenfalls eine sehr schöne und große Bibliothek, in der man entspannt lernen konnte. Die meiste Zeit habe ich jedoch in der Mensa und in dem Uni Café Union verbracht (dort gibt es Billiard oder Dart-Scheiben). Das Mensa Angebot war sehr ergiebig und nahrhaft, wir hatten ein super Buffet mit leckeren Gerichten, eine Salatbar und ebenfalls Auswahl zwischen zwei „Restaurants“ – vegan und mexikanisch. Außerdem findet man auf dem Campus alles was man sich vorstellen kann: eine Apotheke, einen Frisör oder eine schreibwarenladen in dem man alle Bücher und Utensilien kaufen kann, die man für den Unterricht benötigt.</t>
  </si>
  <si>
    <t>Die University of Ottawa ist sehr groß und hat ein sehr breit gefächertes Kursangebot. Da ich nicht im graduate program zugelassen wurde, standen mir nur die undergraduate Kurse zur Auswahl. Dies bedeutete für mich auch, dass ich mindestens 4 Kurse wählen musste, um als fulltime Student zu zählen und dort studieren zu dürfen (anstatt 2 Kurse im graduate program). Da man zwar an der Uni als regulärer Student eingeschrieben ist, aber nicht auf alle Funktionen im Online Portal zugreifen kann, kann man sich nicht selbst für Kurse anmelden. Dies muss per Mail über die Faculty of Arts gemacht werden. Da ich allerdings erst sehr spät die Zusage der Uni erhalten hatte, waren einige Kurse bereits ausgebucht. So hat sich die Kursanmeldung bei mir leider als ein Email Ping Pong Spiel abgespielt. Vor Ort kann man aber auch nochmal versuchen mit den Dozenten persönlich zu sprechen und doch noch für Kurse zugelassen werden, die schon ausgebucht sind. Das Kursniveau im undergraduate program ist meiner Meinung nach niedriger und weniger akademisch als die Bachelor Kurse an der Uni Mannheim. Außerdem sind die Kurse sehr viel größer als bei uns. Pro- oder Hauptseminare mit 20-30 Personen wie ich sie aus Mannheim kenne, wurden hier nicht angeboten. Meine Kurse waren alle Vorlesungen mit 80-120 Studenten. Im graduate program sieht dies etwas anders aus. Hier werden nur Seminare mit 10-20 Studenten angeboten, wodurch viel mehr Interaktion stattfindet. Durch die Größe der Kurse und auch dem Altersunterschied zwischen mir und den undergraduate Studenten (hauptsächlich 19-21 Jährige), war es recht schwer, im Kurs Leute kennenzulernen oder gar Freundschaften zu schließen. Aufgrund der viel geringeren Anzahl an Studenten im graduate program, wurden hier auch mehr Veranstaltungen angeboten. Darüber hinaus gab es auch study rooms und andere Bereiche an der Uni, die ausschließlich für graduate Studenten waren, die ich somit nicht nutzen durfte. Ich glaube, dass mein Auslandssemester im graduate program eine ganz andere Erfahrung geworden wäre und bedaure, dass ich hier nicht zugelassen wurde._x000D_
Das HWS in Kanada ist sehr ähnlich zu den Semesterzeiten in Mannheim. Anfang September beginnen die Vorlesungen. Diese gehen bis Anfang Dezember. Anschließend sind noch 2 Wochen Klausurenphase und kurz vor Weihnachten ist das Semester schon beendet. Ein großer Unterschied zum deutschen System ist jedoch, dass die Kurse entweder 3 Stunden 1 Mal pro Woche oder 1 ½ Stunden 2 Mal pro Woche stattfinden. Außerdem ist es auch üblich, dass Kurse bis abends um 22 Uhr angeboten werden, oder sogar samstags. Ich hatte das Glück, dass meine Kurse von Montag bis Donnerstag stattfanden und ich somit Freitag bis Sonntag frei hatte. Außerdem gibt es im HWS in Ottawa eine reading week (meistens Ende Oktober). Diese dient dazu, verpassten Stoff oder Lesematerial aufzuholen. Die meisten International students nutzen diese Woche allerdings zum Reisen._x000D_
Auf dem Campus habe ich nie gegessen, da ich gehört hatte, dass die Mensa-Preise sehr hoch seien. Außerdem hatte ich in der Regel nachmittags bis abends Uni, sodass ich vormittags zu Hause war und mir selbst Mittagessen zubereitete. Die Cafés auf dem Campus und in Campusnähe hatten allerdings sehr studentenfreundliche Preise. _x000D_
Da Ottawa eine bilinguale Stadt ist, wollte ich die Gelegenheit nutzen und an der Uni einen Französisch Kurs machen um mein Schulfranzösisch wieder etwas aufzubessern. Leider sind die Sprachkurse im „French as a second language program“ für Personen gedacht, die zweisprachig aufgewachsen sind und bereits ein gewisses Sprachlevel haben. Leider hat mein Schulfranzösisch hierfür nicht ausgereicht und ich habe mich nach 2 Wochen von dem Kurs abgemeldet. Anstatt dessen habe ich mich dann für einen Italienischkurs für Anfänger angemeldet.</t>
  </si>
  <si>
    <t>Das Studium an der University of Bath ist sehr anspruchsvoll, was einerseits durch die wirklich hervorragende Reputation der Uni innerhalb des Vereinigten Königreichs zustande kommt als auch durch eine sehr kompetitive Studierendenschaft aufgrund sehr selektiver Aufnahmeanforderungen, die denen der Uni Mannheim ähneln. Dennoch gibt es Grund zur Freude: die durchschnittlichen Noten sowie Durchfallquoten von Prüfungen sind wesentlich studierendenfreundlicher als in Mannheim. Das Lernpensum ist deutlich verteilter, da man sogenannte 'assignments' in Form eines Gruppenprojekts oder eines individuellen Essays während der Volesungzeit abgeben muss. Die Gruppenprojekte haben mir sehr gut gefallen und ich habe dadurch auch einige Freunde gefunden, die keine Austauschstudenten sind. Ein grosser Vorteil ist sicherlich, dass sehr viele Studenten an der University of Bath ebenfalls keine englischen Muttersprachler sind und man somit vergleichsweise schnell Bekanntschaften mit den lokalen ‘internationalen' Studenten macht. Die meisten Fristen für die assignments konzentrieren sich Ende November sowie den Dezember, weshalb die Bibliothek in den Wochen davor sehr voll ist. Man sollte sich für ein individuelles Essay mindestens 10 Tage Literaturrecherche nehmen - für all jene die Zeitprobleme haben ist die Bibliothek glücklicherweise 24 Stunden am Tag geöffnet. Die Klausuren sind Ende Januar, welche in der Regel 2 bis 3 Wochen im Januar als Vorbereitungszeit erfordern. Parallel für eine Klausur in Mannheim im Dezember oder Februar zu lernen könnte also eine grosse Kraftanstrengung sein. Der Stundenplan selber ist sehr dünn, da man pro Modul nur eine 90 minütige Veranstaltung pro Woche hat, jedoch ist viel Eigenstudium erforderlich aufgrund der sogenannten ‘readings' oder kleineren Hausaufgaben. Die meisten Veranstaltungen haben Videoaufnahmen und keine Anwesenheitspflichten, jedoch ist der Besuch von einigen Veranstaltungen aufgrund des deutlich besseren Professoren-Studenten-Verhältnis als in Deutschland sehr zu empfehlen und es ist durchaus gewollt intensive Diskussionen mit den Professoren zu führen. Nach der Fresher's Week (letzte Woche im September), die hauptsächlich aus Inforveranstaltungen und sozialen Veranstaltungen besteht, fängt die Vorlesungszeit an, welche sich bis Weihnachten zieht. Hinsichtlich des Sprachniveaus ist - kaum überraschend - zu sagen, dass die Sprachanforderungen sehr hoch sind, da es das Mutterland der englischen Sprache ist. Jedoch profitiert man umso mehr, da man sowohl mit seinen Freunden, in den Uni-Veranstaltungen als auch im alltäglichen Leben Englisch spricht. Die Mensen sind vergleichsweise teuer und wechseln kaum das Angebot. Es ist nicht ungewöhnlich für ein Mittagessen £6 zu zahlen. Das Restaurant “LimeTree” ist neben der Uni-Kantine eine Mischung aus Pizza-Pasta-Bar, Abendbuffet und Café. Insbesondere in der Lernphase habe ich das gute und schnelle Abendessen genossen. Darüber hinaus existieren zwei Pubs, die regelmässig Partys und andere Events veranstalten, aber auch Burger und anderes Fast Food anbieten. Daneben gibt es einige Cafes, ein vegetarisches Deli sowie zwei Supermärkte auf dem Campus. Man ist also sehr gut versorgt auf dem Campus und das nicht nur hinsichtlich Essen, sondern es sind auch zwei Bankfilialen vorzufinden.</t>
  </si>
  <si>
    <t>Die Kurse für das Auslandssemester hat man Anfang Dezember gewählt. Das Semester ist an der Handelshögskolan in vier „Terms“ unterteilt, d.h. man hat immer nur zwei 50%-Kurse oder einen 100%-Kurs zur gleichen Zeit. Die Terms sind immer vier bis sechs Wochen lang und je nach Kurs hat man recht viele Gruppenarbeiten, Assignments oder auch eine Klausur am Ende. Je nachdem welche Kurse man gewählt hat, hat man zwischen den Terms auch mal eine Woche frei, was sich sehr gut zum Reisen anbietet. Der Arbeitsaufwand war je nach Kurs sehr unterschiedlich, in der Regel waren es aber schon viele Abgaben und Gruppenarbeiten, sodass man meistens was zu tun hatte, auch wenn die Kurse nicht so häufig stattgefunden haben. Das Studium war jedoch deutlich weniger interaktiv als ich es mir zuvor vorgestellt hatte. Das gesamte Niveau liegt schon unter dem von Mannheim, jedoch werden einem die Noten auch nicht hinterhergeworfen. Wenn man sich anstrengt, kann man aber sehr gut ein A bekommen. Die Noten werden an der Handelshögskolan eingeteilt von A bis F, wobei F fail ist (&lt;50%) und A die Bestnote (meistens um die 85-100%). _x000D_
Bei unseren Gruppenarbeiten durften wir uns meistens aussuchen, mit wem wir in einer Gruppe sind, und es empfiehlt sich, sich mit anderen Mannheimern oder Internationals zusammenzuschließen, für die die Noten zählen, da viele nur bestehen müssen und die Arbeitsaufteilung sowie die investierte Mühe dementsprechend stark variieren :D</t>
  </si>
  <si>
    <t>Im Bezug auf das Studium an der City University of Hong Kong lässt sich sagen, dass das Kursniveau im Allgemeinen als leichter empfunden wurde im Vergleich zu deutschen Universitäten, vergleichbar mit BWL-Modulen in Deutschland. Allerdings gab es einen höheren Aufwand, da es oft wöchentliche Abgaben, Midterms und Gruppen- oder Individualprojekte gab, die alle benotet wurden. In der Regel machten die Final Exams zwischen 40-60% der Endnote aus._x000D_
_x000D_
Das System an der CityU gefällt mir mehr, da ich tatsächlich in das Uni-Leben eingebunden war. Im Gegensatz dazu ist es in Deutschland üblich, am Ende eines Semesters nur für die Endprüfung zu lernen, welche oft die einzige ist. Die Belegung von Kursen stellte jedoch eine Herausforderung im asiatischen Raum dar, da es nur drei Anmeldetermine für Module mit begrenzten Plätzen gab. Obwohl der Schreiber im Voraus Module einreichte, hatte er relativ wenig Informationen zu den Kriterien, und am Ende stellte sich heraus, dass einige meiner eingereichten Kurse zeitliche Überschneidungen hatten. Die Lösung der Universität war, mir einfach nur eines meiner sieben angegebenen Module zu geben. Daher war die Modulbelegung stressig, aber am Ende hab ich alles bekommen, was ich wollte. Eine kritische Phase, in der man wirklich fokussiert und informiert sein sollte._x000D_
_x000D_
Das Anschaffen von Learning Agreements war problemlos, kann aber manchmal stressig werden, wenn sich einer der drei Anmeldetermine nähert und man wissen will, ob die Heimatuniversität das Modul anrechnen würde. Mir wurden jedoch alle Module angerechnet, zwei direkt und drei als internationale Kurse. (Bzw. darauf hoffe ich, da ich die Learning Agreements bereits habe)_x000D_
_x000D_
Das Leben auf dem Campus war sehr angenehm. Es gibt eine große Bibliothek, und überall auf dem Campus gibt es auch verschiedene Arbeitsplätze, an denen man arbeiten, sitzen, essen und sich unterhalten kann. Besonders empfehlenswert ist der Rooftop vom AC2 Building. Der chinesische Garten der Universität ist ziemlich schön und entspannend mit einem kleinen Teich und Wasserfall, der Frösche und Schildkröten beheimatet._x000D_
_x000D_
Direkt neben dem Campus gibt es ein riesiges Einkaufszentrum mit vielen Essensmöglichkeiten, aber es ist etwas teurer als auf dem Campus. Der Campus verfügt über drei Mensen: AC3 bietet viele westliche Gerichte, ist aber am teuersten. AC1 bietet hauptsächlich chinesisches Essen und ist das günstigste. AC2 war die Lieblingskantine des Schreibers und ein guter Allrounder. Essen in AC1 kostet etwa 25-30 HKD, in AC2 40 HKD und in AC3 50 HKD._x000D_
_x000D_
Ein weiterer wichtiger Punkt ist, dass abgesehen von den Professoren, Austausch- und internationalen Studenten kaum jemand Englisch auf dem Campus spricht. Das Englisch der lokalen Studierenden ist kaum vorhanden und ist vergleichbar mit Schülern in der 7. oder 8. Klasse in Deutschland. Das Personal in den Kantinen oder dem Sicherheitspersonal spricht oft gar kein Englisch. Das war so nicht erwartet und ist schockierend, da die Lehre an Universitäten in Hong Kong auf Englisch ist. Ich denke dieser Effekt wird verstärkt durch den kulturellen Unterschied. Die Menschen in HK sind sehr zurückhaltend und scheu was den Kontakt generell angeht.</t>
  </si>
  <si>
    <t>Für meine Interessen im Rahmen des AWG-Masters war die ISCTE eine der wenigen Universitäten aus unseren Erasmus-Partnerprogrammen, die ein ausreichend umfassendes, passendes Kursangebot hat. Zu beachten ist, dass es Nicht-BWLern nicht gestattet ist, Kurse der Business-School zu belegen (entsprechendes gilt im Übrigen für Nicht-Psychologen). Kurse aus anderen Fachbereichen dürfen dagegen frei gewählt werden. Die Kurse bieten viel Raum für Überlegungen zu praktischen Anwendungen der Fragestellungen sowie für inhaltliche Diskussionen. Vor diesem Hintergrund erschien mir das Niveau meiner Kurse niedriger als in Mannheim. Die Kurse finden wöchentlich oder z.T. alle 2 Wochen statt und dauern pro Einheit 2 Stunden. Die Vorlesungszeit beginnt Ende September und endet Mitte Dezember. _x000D_
Über das Learning Agreement sollte man sich frühzeitig Gedanken machen, um seine Wünsche mit der Administration an der ISCTE diskutieren zu können, bevor alle Plätze belegt sind. Das bedeutet auch, dass man sich bei Beginn der Kursbelegung sofort anmelden sollte, da bereits nach kurzer Zeit alle Kurse voll belegt sind. _x000D_
Über die Form der Prüfungsleistung kann man in den meisten Kursen selbst entscheiden: Gängig für die portugiesischen Studierenden ist die kontinuierliche Evaluation, die mehrere Prüfungsleistungen über den Verlauf des Semesters umfasst (Gruppenprojekte, Essays, Referate, Test). Alternativ kann man eine Abschlussklausur schreiben, die einen etwas größeren Umfang hat als der Test in der kontinuierlichen Evaluation. Die Noten in der kontinuierlichen Evaluation fallen besser aus als die in den Abschlussklausuren. Das Niveau der Klausur ist in manchen Kursen deutlich höher als man auf Basis des Niveaus des Kurses erwarten würde.</t>
  </si>
  <si>
    <t>Die Vorlesungen begannen in der Woche vom 16.01.17. Obwohl ich in Mannheim bereits im zweiten Masterjahr war, habe ich in Nizza Kurse aus dem ersten Masterjahr gewählt. Der Grund hierfür lag in den unterschiedlichen Vorlesungszeiten. Während das erste Jahr in zwei Semester unterteilt ist, besteht das zweite Jahr aus Trimestern. Alle Kurse aus dem ersten Jahr waren auf Französisch und es gab pro Fach zwei Zwischenklausuren (zusammen 50% der Endnote), sowie eine Endklausur._x000D_
Der französische Unterrichtsstil unterschied sich sehr stark von dem in Mannheim. Wir mussten keine Übungsblätter abgeben. Stattdessen wurden die Aufgaben in der sogenannten TD (travaux dirigés) von den Studenten bearbeitet und es wurde erwartet, dass man diese an der Tafel vorrechnen konnte. Außerdem hatte ich zusätzlich eine TP (travaux practiques), die in einem Computerraum stattfand. Hierbei bearbeitete man Programmieraufgaben (R und Scilab).  Lösungen gab es keine, jedoch konnte man dem Professor direkt Fragen stellen._x000D_
Ich konnte meine Fächer aus den beiden angebotenen Masterstudiengängen wählen. Zum einen gab es den Master „Mathématiques Pures et Appliquées“ (MPA). Dieser ist sehr theoretisch angelegt und nur für Studenten gedacht, die danach in der Forschungen arbeiten wollen. Die Fächer dieses Masters würde ich nicht empfehlen. Sie schienen mir sehr schwer, da die Übungsaufgaben nur aus Beweisen bestanden. _x000D_
Zum anderen gab es den Master „Ingénierie Mathématique“ (IM). Daraus habe ich den Kurs „Simulation stochastique“ belegt. _x000D_
Außerdem gab es Wahlfächer, die für beide Studiengänge gedacht sind. Jedoch ist es möglich, dass es verschiedene Klausuren mit unterschiedlichem Schwerpunkt gibt. Aber Achtung! Die ECTS-Anzahl richtet sich nicht notwendigerweise nach dem Aufwand für die Fächer (oder der Klausur), sondern nach dem Studiengang. Deshalb sollte man auf jeden Fall nochmal nachfragen, in welchen Studiengang man für die entsprechenden Fächer eingeschrieben wurde._x000D_
Für die Erasmusstudenten wurde ein kostenloser Sprachkurs angeboten. Allerdings hatte ich mir davon mehr erhofft. Das Niveau der Teilnehmer war einfach zu unterschiedlich.</t>
  </si>
  <si>
    <t>Die Karls-Universität ist keine Campus-Uni, sodass die Uni-Gebäude in ganz Prag verteilt sind. Das Semester dauert mit Einführungswoche und Prüfungszeitraum von Ende September bis Ende Januar (im HWS). Nach der Ankunft in Prag, muss man als erstes das International Office der Pädagogischen Fakultät aufsuchen. Dort bekommt man alle notwendigen Informationen über die weiteren Schritte (Informationen zu Kursen, Anmeldung, Studentenausweis usw.). Nachdem man seinen Studentenausweis hat, kann man sich auch ein Studententicket für den Prager Nahverkehr kaufen, das für drei Monate nicht mal 30 Euro kostet._x000D_
Manche Prozesse an der Karls-Universität laufen ein wenig unorganisierter ab als man es vielleicht von deutschen Universitäten kennt. Allerdings ist es dafür auch unbürokratischer. Man setzt sich z.B. einfach in die Germanistik-Seminare rein, für die man sich interessiert ohne sich vorher anmelden zu müssen. Zwar sind die jeweiligen Dozenten dann manchmal unsicher, wer die Erasmus-Studenten im SIS (das „Portal²“ der Karls-Universität) für die Kurse registrieren muss. Das Gleiche gilt für die Anmeldung zu Klausuren. Allerdings hat letztendlich immer alles geklappt, da die Dozenten in Prag gegenüber uns Austauschstudenten zuvorkommend waren, z.B. wenn es um die Art der Prüfungsleistungen ging. Im Zweifelsfall haben auch immer die Erasmuskoordinatorin der Germanistik oder das International Office ausgeholfen. Man muss einfach ein bisschen Geduld mitbringen. Die tschechischen Studenten habe ich auch als sehr hilfsbereit kennengelernt. Viele waren in den Seminaren den Austauschstudenten gegenüber aufgeschlossen, auch wenn sich der Kontakt mit ihnen eher auf die Universität konzentrierte und ich meine Freizeit doch fast ausschließlich mit anderen Austauschstudenten verbracht habe._x000D_
Die Germanistik-Seminare sind von Themenwahl und Aufbau eher überblicksartig gehalten, da die tschechischen Studierenden an der Pädagogischen Fakultät Lehramtsstudenten sind, und so eher „Schulwissen“ vermittelt wird. Auch muss man bedenken, dass es für sie eine Fremdsprache ist und das Niveau nicht ganz mit Mannheim mithalten kann. Allerdings gibt es einige interessante Seminare, die so nicht in Mannheim angeboten werden und die oft mit dem kulturellen Programm in Prag verknüpft sind (Musik, Theater, Kino usw.). Ich habe das Seminar „Literatur 1960-2010“ und „Morphosyntax“ besucht. Im Literaturseminar bekommt man einen Überblick über die deutsche Nachkriegsliteratur. Es wird ziemlich viel Stoff in kurzer Zeit vermittelt, sodass nicht wirklich in die Tiefe gegangen werden kann. In Morphosyntax werden verschiedene Ebenen der deutschen Sprache untersucht, vor allem im Vergleich zur österreichischen Varietät, was ich interessant fand, da dies so in Mannheim nicht behandelt wird._x000D_
Außerdem habe ich noch den „Czech Language Course“ und den „Czech Society Course“ besucht, die extra für Erasmus-Studenten an der Pädagogischen Fakultät angeboten werden. Dies ist alleine schon dafür gut, um mit anderen Austauschstudenten in Kontakt zu kommen. Im Sprachkurs kann man natürlich nur die ‚Basics‘ der tschechischen Sprache erlernen. Allerdings ist der Kurs gut auf die Bedürfnisse der Studierenden abgestimmt (Einkaufen, Bestellen im Restaurant, Small Talk usw.). Im Society Kurs erhält man einen Einblick in die verschiedenen Bereiche der tschechischen Kultur (Bildung, Musik, Kunst, Geschichte, Politik) und unternimmt auch einige interessante Exkursionen. Es empfiehlt sich die beiden Kurse gleich auf seinem Learning Agreement zu vermerken, wenn man diese belegen möchte, da man dann so gut wie sicher einen Platz bekommt, da vor allem der Sprachkurs aufgrund der begrenzten Kapazität (ca. 15-20 Plätze) schnell voll ist.</t>
  </si>
  <si>
    <t>Die Studienzeiten sind identisch zu denen der Universität Mannheim. Mein Semester begann am 7. September und die Klausurenphase Anfang Dezember. Meine letzte Klausur habe ich aber bereits am 15. Dezember geschrieben. Die „Reading Week“, eine freie Woche ohne Vorlesung, lag in der ersten Woche im November. Als Austauschstudent hat man die Möglichkeit die Kurse frei zu wählen und auch Kurse anderer Fachbereiche kennenzulernen. Da ich nicht ausschließlich BWL-Kurse belegen wollte, habe ich auch noch einen Informatikkurs besucht. Vorab hat die UofT einen Modulkatalog mit allen Kursen hochgeladen, ebenso wie eine Website, auf der man sich die Kurse anschauen kann. Ich erachte es für sinnvoll sich damit zu beschäftigen, da die Universität viel zu bieten hat und es schade wäre, einen interessanten Kurs zu verpassen, weil man nichts von dessen Existenz wusste. Das Kursangebot ist ständig wechselnd, z.B. gibt es „Special Topics in Management“-Kurse, die jährlich neu besetzt werden. Da mir ein gewählter Kurs im Nachhinein nicht mehr zusagte, habe ich später nochmal zu einem anderen Kurs gewechselt, den die Universität Mannheim bereits anerkannt hatte (Kurswechsel bis zu 2 Wochen nach Semesterstart / vor Abgabe des Modulfestlegungsformulars möglich). Die Kurse erfordern häufig diverse Abgaben und kontinuierliche Mitarbeit, unter anderem waren bei manchen meiner Kurse wöchentliche Abgaben fällig und/oder mündliche Mitarbeit wurde gewertet. Alle Kurse sehen Hausarbeiten und Gruppenprojekte vor, dafür hat manch ein Kurs dann keine finale Klausur. Bei der Kurswahl würde ich mich nicht von den Komponenten der Benotung abschrecken lassen. Meiner Erfahrung nach waren die Kurse zwar anspruchsvoll, aber meistens sowohl inhaltlich als auch zeitlich zu meistern. Während des Semesters hatte ich kaum Zeit, um das Land zu erkunden, daher nutzen viele die Reading Week, um zu reisen oder machen dies vor oder nach dem Semester. Auch wenn es offiziell keine Pause zwischen den Kursblöcken gibt, fangen die Dozenten i.d.R. erst 10 Minuten nach dem offiziellen Beginn an, sodass man guten Gewissens zwei Kurse direkt hintereinander belegen kann. Die Lehre setzt generell auf kleine Klassen und Praxisbezug. Für die meisten meiner Kurse musste ich mir Unterrichtsmaterialien in Form von Kurspaketen beim HBR kaufen (ca. 40 CAD pro Paket).</t>
  </si>
  <si>
    <t>Je nach Fakultät gibt es verschiedene Studiengänge. Ich war an der UV in der „Facultad de Filología, Traducción y Comunicación” für den Studiengang „Grado en Lenguas Modernas y sus Literaturas” eingeschrieben, habe allerdings auch Kurse von anderen Studiengängen an der Fakultät belegt. Das spanische Universitätssystem unterscheidet sich auf jeden Fall von unserem in Deutschland. Generell würde ich sagen, dass das Niveau in Spanien etwas niedriger ist als bei uns, allerdings war der Arbeitsaufwand teilweise höher. Die Kurse gehen in der Regel 4 Stunden pro Woche, zweimal 2 Stunden jeweils. Das heißt, dass die Kurse mehr Zeit in Anspruch nehmen als in Mannheim. Die Kurse beginnen morgens um 8 Uhr, 10 Uhr oder 12 Uhr. Dann wieder ab 15 Uhr, 17 Uhr und 19 Uhr. Die Uni kann also auch bis spät abends gehen. Allerdings fangen die Dozent*innen dort oft erst später an. ein Studienjahr ist dort immer in zwei cuatrimestre aufgeteilt. Ein cuatrimestre ist bei uns ein Semester. Der Bachelor geht dort 4 Jahre. Man muss daher bei der Kurswahl aufpassen, wann die Kurse angeboten werden, d.h. also ob im ersten oder zweiten cuatrimestre eines Jahres. Ich habe Kurse belegt, die ich mir auch in Mannheim anrechnen lassen kann. Zusätzlich habe ich noch einen Spanischkurs mit dem Niveau C1 belegt. Der hat viel Spaß gemacht und dort habe ich auch noch einiges gelernt. Diesen habe ich im Centre d'Idiomes belegt, welches mit der Uni kooperiert. Der Kurs wird dann mit einem Zertifikat anerkannt. Die Vorlesungen bzw. Kurs gehen bis Weihnachten und im Januar hat man dann Prüfungen (im Wintersemester). Ich habe Prüfungen vor Ort geschrieben, eine kreative Aufgabe als Abschlussprüfung, aber auch ein Take-Home-Examen gehabt. Außerdem mussten wir viel Gruppenarbeit während dem Semester machen oder man konnte zusätzlich auch freiwillige Abgaben machen, je nach Dozent*in und Kurs. Ist alles machbar, da das Niveau etwas leichter ist. In den Fakultäten gibt es Mensen, allerdings sind die etwas anders als unsere Mensa in Mannheim. Ich habe mir dort nie was zu essen gekauft, sondern bin zum Mittagessen einfach wieder nach Hause oder habe mir etwas mit in die Uni genommen. Es gibt Bibliotheken, wo man zum Lernen hingehen kann. Der Campus verteilt sich über den Blasco Ibáñez und es sind mehrere Gebäude der verschiedenen Fakultäten, aber alles in Fußnähe zu erreichen.</t>
  </si>
  <si>
    <t>Studium an der GMU hat sich fuer mich aus vielen verschiedenen Komponenten zusammengesetzt. Akademisch gesehen, kann man sich wirklich auf eine breite Auswahl an Kursen bewerben. Da ich an der Uni Mannheim im Bachelor Politikwissenschaft studiere, habe ich Kurse am College for Humanities and Social Sciences und an der Schaar School of Public Policy belegt. Hier habe ich mich für Energy Policy, National Security, Diplomacy und American Government entschieden. Die Kurse waren generell immer sehr spannend gestaltete und beinhalten deutlich mehr Zusammenarbeit und Mitarbeit als Kurse in Deutschland. Uni in den USA ist deutlich mehr „verschult“ als an der Uni MA, es gibt Noten für Mitarbeit, Anwesenheit wird oftmals geprüft und es gibt deutlich kleinere Gruppen. Dies lässt allerdings auch engere Zusammenarbeit mit Professoren zu, mal lernt die Studenten schneller kennen und belohnt generell die Studenten, die sich gerne einbringen und auch mal die „extra mile“ gehen. Man muss damit rechnen, dass man wöchentlich Abgaben hat, sein es Paper, Essays, kleinere Aufgaben, Recherchen oder eben midterms oder finals. Ich selbst war überrascht, dass das Niveau dann doch deutlich niedriger als an der Uni MA ist. Mit eher wenig Arbeitsaufwand kann man wirklich sehr gute Noten erzielen, was es einem ermöglicht etwas tiefer in die Inhalte einzutauchen, da man nicht so sehr um die Noten bangt. Man kann etwas entspannter an die Inhalte rangehen und sich dadurch mehr auf die Inhalte selbst konzentrieren, sich besser mit ihnen auseinandersetzen, was einfach auch mehr Spaß im Studium bringt.</t>
  </si>
  <si>
    <t>Von der Qualität der politikwissenschaftlichen Lehre am Trinity College war ich durchweg positiv überrascht. Viele der jungen Dozierenden waren sehr innovativ im Umgang mit digitalen Ergänzungen zu ihrer Lehre. Der Workload war höher als in Mannheim, jedoch gut zu bewältigen, wenn man konsequent am Ball bleibt. Überrascht haben mich die vergleichsweise aufwendigen Mid-Term Klausuren bzw. Essays, die ich in der Form aus Mannheim nicht kannte. Sie hatten jedoch den angenehmen Effekt, dass der Druck während des Semesters gleichbleibend hoch blieb und nicht wie in Mannheim üblich der Druck erst zum Ende des Semesters hin stark zunimmt. _x000D_
_x000D_
Allgemein würde ich dennoch zu dem Urteil kommen, dass das Niveau der politikwissenschaftlichen Lehre am Trinity College niedriger ist als an der Universität Mannheim. Viele der Studierenden sind in Programmen mit drei weiteren Fächern eingeschrieben. Beispielsweise „PPES“: Philosophy, Political Science, Economics und Sociology. Das führt dazu, dass die Kommiliton*innen zwar ein breiteres Allgemeinwissen, jedoch deutlich weniger Fachwissen im Bereich Politikwissenschaft mitbringen als Studierende aus Mannheim im selben Fachsemester. Da ich in meinem siebten Fachsemester in Dublin studierte, war ich neben meinen Kommiliton*innen aus dem dritten oder fünften Fachsemester häufig fachlich unterfordert._x000D_
_x000D_
Leider musste ich mein Studium aus gesundheitlichen Gründen abbrechen. Ich hatte mehrere Wochen mit einer schweren Erkältung zu kämpfen. Über den gesamten Zeitraum meiner Erkrankung hinweg waren meine Dozierenden unfassbar entgegenkommend und verständnisvoll. Für die Mid-Term Essays, deren Abgabefrist Anfang November war, bekam ich unbürokratisch Verlängerungen, um Zeit zu haben den Stoff aufholen zu können. Leider gibt es jedoch die Policy, dass Verlängerungen für maximal 2 Wochen gewährt werden dürfen. Als die Abgabefristen näher rückten erholte ich mich zum Glück von der Erkältung, erkrankte dann jedoch an Covid-19. Schlussendlich war ich daher gezwungen mein Semester am Trinity College abbrechen._x000D_
_x000D_
Aus diesem Grund kann ich leider zu dem Aufbau und der Schwierigkeit der Klausuren nichts sagen. Nach dem Abbruch des Semesters und der Genesung von Covid-19 fokussierte ich meine Zeit eher auf ein Selbststudium der neueren irischen Geschichte. Dublin hat sehr viele spannende Museen und Ausstellungen zu dem Thema. Weiterhin kann ich Interessierten den Podcast „The History of Ireland“ wärmstens empfehlen. Die Auseinandersetzung mit dem irischen Unabhängigkeits- und Bürgerkrieg hat mir persönlich sehr geholfen, das Land und die Menschen noch einmal viel besser zu verstehen.</t>
  </si>
  <si>
    <t>Das Studium an der Uni Navarra ist anders als an der Uni Mannheim. Dies liegt vor allem an den kleinen Klassen (20-40 Leute), die ähnlich wie in einer Schule sind. Die meisten Kurse sind leichter als die Kurse in Mannheim, aber man muss kontinuierlich lernen um eine hohe Note zu bekommen (Assignments, Gruppenarbeiten, Präsentationen, usw.). Die Noten werden anders in jedem Kurs berechnet und normalerweise wird die Anwesenheit und Beteiligung auch bewertet. Das Semester dauert ungefähr 4 Monate (September - Dezember). Die Kurse kann man entweder auf Spanisch oder auf Englisch belegen. Die Beziehung mit den Professoren ist auch anders, die Professoren in Navarra versuchen dich persönlich zu kennen und sind immer bereit dir zu helfen. Zum Beispiel, gibt es manchmal sogar die Möglichkeit einen andere Prüfungstermin zu bekommen._x000D_
Das Leben auf der Uni ist auch gut, da kann man in einer Cafeteria essen gehen und es gibt immer unterschiedliche Möglichkeiten um Gruppenprojekte zu machen oder zu lernen (Bib, Gruppenräume, usw.)</t>
  </si>
  <si>
    <t>Grundsätzlich sind die Lehrveranstaltung auf deutlich weniger Studierende ausgelegt dort. Das Ganze hat einen eher schulischen Charakter, da die Professor:innen oft weniger organisiert sind und den Kurs stark miteinbeziehen. Ich wurde auch insofern häufig an meine Schulzeit erinnert, als dass ich häufig Aufgaben für meine Kurse erledigen musste, die dann auch mit in die Endnote einflossen. Auch Klausuren wurden zwei bis sogar dreimal im Semester pro Kurs geschrieben. Es wird aber oft auch nur das Wissen aus den letzten Wochen abgefragt. Insgesamt hatte ich stark die Eindruck, dass an der Lehre gespart wird. Jedenfalls ist das akademische Niveau aus meiner Sicht niedriger, wovon ich auch oft frustriert war. Allerdings nahmen meine Kurse trotzdem sehr viel Zeit in Anspruch. Die meisten gehen mit guten Noten aus diesem Semester.</t>
  </si>
  <si>
    <t>Die Vorlesungen starteten Anfang September und gingen bis Weihnachten. Die Art zu Studieren unterscheidet sich sehr von der, an der Uni Mannheim. Der Unterricht ist in den meisten Fächern interaktiv, es gibt viele Gruppenarbeiten, Präsentationen und andere individuelle Abgaben. Auch mündliche Beteiligung und online Fragen und Quizzes spielen in die Endnote mit rein. Demnach hat man ständig etwas zu tun, kann es sich aber so einteilen, dass man am Wochenende auch Freizeit hat. Generell ist der Aufwand dadurch auf das ganze Semester verteilt und wirkt unter anderem dadurch auch weniger anspruchsvoll als in Mannheim. Die NTU nutzt die Plattform NTU COOL, über die man seine Abgaben einreichen kann, Noten besichtigen kann (ist jedoch üblich, dass man die nicht direkt die bekommt) und Artikel zur Vorbereitung herunterladen kann. Bei den Gruppenarbeiten sollte man darauf achten, dass die anderen auch ein Interesse daran haben, diese gut zu machen (also nicht unbedingt Exchange Students, bei denen es nichts zählt). _x000D_
_x000D_
Leben auf dem Campus: _x000D_
Der Campus der NTU ist sehr groß, es gibt eine Mensa, Cafés, in denen man auch lernen kann, ein paar Convenience Stores, ein paar Bibliotheken und Lernräume und viele Gebäude der jeweiligen Colleges. Auf dem Campus kommt man sehr gut mit Englisch zurecht. Ich würde aus unterschiedlichen Gründen trotzdem empfehlen einen Chinesisch Kurs zu belegen. Dieser wird von der Uni in drei verschiedenen Leveln angeboten und ist auch anrechenbar. Außerdem gibt es „Department-Teams“ denen man beitreten kann. Ich zum Beispiel konnte so kostenlos Volleyball spielen und noch mehr Taiwanesische Studierende kennenlernen.</t>
  </si>
  <si>
    <t>Das Kursangebot im MBA ist deutlich kleiner als in Mannheim, daher war es relativ schwierig passende und interessante Kurse zu finden. Am umfangreichsten kam mir das Angebot im Herbstsemester noch in Accounting- und Financekursen vor. Das Niveau ist in den meisten Kursen etwas niedriger als in Mannheim, durch zahlreiche Gruppenprojekte, Präsentationen und Midterms war der Arbeitsaufwand aber doch relativ hoch. Ich habe 4 Kurse belegt und war damit gut beschäftigt. Wenn man weniger Reisen will sollten 5 Kurse aber auch möglich sein. Da im MBA viele Studenten arbeiten, fanden 3 meiner Kurse erst abends von 19:00-22:00 Uhr statt._x000D_
Es gibt auf dem Campus eine Speisehalle mit verschiedensten Essensmöglichkeiten, allerdings auch recht hohen Preisen. Zusätzlich sind alle gängigen Fastfoodketten auf dem Campus verteilt.</t>
  </si>
  <si>
    <t>Zuallererst: Für die Kurse muss man sich Online im ‘First-Come First-Serve' Prinzip anmelden. Vorher kann man sich schon auf dem Portal die favorisierten Kurse raussuchen. Ich empfehle dringend sich DIREKT nach der Eröffnung der Anmeldungsphase für die Kurse anzumelden. Das erspart Stress am Anfang des Semesters, wo man sich dann gegebenenfalls noch für einzelne Kurse nachmelden kann (Add/Drop Period).  _x000D_
_x000D_
Das Studium an der Korea University weist einige Unterschiede zu Mannheim auf. Die Kurse sind meist in Klassengröße (20-60 Personen) und teilweise wird auch die Anwesenheit kontrolliert, welche dann in die Endnote mit einfließt. Während des Semesters ist der Workload aufgrund von Midterms, Assignments etc. höher als in Mannheim, dafür ist aber die finale Klausurenphase entspannter. Das Niveau der Kurse schwankt von Kurs zu Kurs ziemlich, deswegen ist es schwer zu sagen ob das Level mit Mannheim vergleichbar ist.  _x000D_
_x000D_
Über die Mensa kann ich nichts sagen, da man auch sehr gut im anliegenden Viertel Anam die kroeanisch/asiatische Küche in vielen kleinen Restaurants erleben kann und es daher für mich keinen Grund gab in die Uni-Mensa zu gehen.</t>
  </si>
  <si>
    <t>Das Studium und der Studienalltag an der UWS ist mit dem der Uni Mannheim nicht zu vergleichen. Meist wählt man 3 Module a 10 ECTS. Typischerweise besteht jedes Modul aus einer zweistündigen Vorlesung und einem Tutorium. Bei allen Veranstaltungen besteht Anwesenheitspflicht. Die Modulwahl am Anfang des Semesters gestaltete sich als hoffnungslos chaotisch. Sämtliche Erasmus Studierende an der School of Business and Creative Industries wurden aufgefordert, sich vor einem Büro anzustellen und die Modulwahl bei einer/m Sachbearbeiter/in persönlich vorzunehmen. Die Wartezeit dabei war beträchtlich und summierte sich über mehrere Tage (es konnten nicht alle an einem Tag empfangen werden) auf schätzungsweise 5 Stunden. Diese hemmungslose Ineffizienz - man stelle sich vor, Mannheim würde das machen - hinterließ offen gesagt keinen guten Eindruck. _x000D_
_x000D_
In den Vorlesungen wurde der Stoff vorgestellt, der meist Grundlage für die Assignments bildete. Die Tutorien waren zwar auch verpflichtend, boten aber meist keinen wesentlich über die Vorlesung hinausgehenden Input, sondern lediglich die Möglichkeit Hilfestellung für die zu verfassenden Hausarbeiten zu erhalten. Grundsätzlich gab es für jedes Modul zwei solcher Leistungsnachweise zu erbringen. In meinem Fall waren das hauptsächlich Hausarbeiten, in Form von Essays oder visuellen Präsentationen. Der Schwierigkeitsgrad des Studiums an der UWS ist mit einem Studium an der Universität Mannheim nicht zu vergleichen. Hauptsächlich sind die Inhalte selbsterklärend, oberflächlich und wenig auf kritisches Verständnis ausgelegt. Sämtliche Inhalte werden einem vorgekaut dargeboten und wenn selbst dann noch Klärungsbedarf besteht, kann man sich in den Tutorien ausgiebig mit den Dozierenden austauschen._x000D_
_x000D_
Leider setzt die UWS, aus meiner Sicht als Mannheimer Student, sehr auf Masse statt Klasse. Ein exemplarischer Auszug: In einem Fach bestand ein Leistungsnachweis darin, ein wöchentliches Tagebuch über den persönlichen Lernfortschritt zu führen. Seitens der Dozentin wurde ganz offen gesagt, dass „Mehr mehr ist“. Es ging also nicht primär um die Qualität, sondern Quantität des Geschriebenen. Es entzieht sich jedem Sinn und Verstand, wie dies sinnvoll sein kann. Darüber hinaus waren fast alle anderen einzureichenden Leistungsnachweise „effort-based“. Es ging selten darum eine möglichst geistreiche Lösung zu finden, sondern mehr darum zu beweisen, wie sehr man sich engagierte. Eine Ausnahme davon bildete das von mir belegte Marketing Modul, das ich jedem wärmstens empfehlen kann (siehe unten)._x000D_
_x000D_
Das englische Sprachniveau der Universität ist vergleichbar mit dem was in englischsprachigen Modulen in Mannheim erforderlich ist. Der schottische Akzent stellt anfangs eine kleine Herausforderung dar, ab der dritten Woche sollte man sich aber auch daran gewöhnt haben. Leider verfügen einige Erasmus-Mitstudierende meiner Meinung nach (und offensichtlich auch ganz objektiv) nicht über die notwendigen sprachlichen Kenntnisse. Das führt dazu, dass man in Gruppenarbeiten meist doppelt arbeiten muss, wenn man den Anspruch an eine gute Note hat._x000D_
_x000D_
Die Infrastruktur der Universität ist im Allgemeinen zufriedenstellend. Der sogenannte Hub ist zentrale Anlaufstelle am Campus, erfüllt nicht nur Funktionen vergleichbar mit dem unseres Express-Services, sondern beherbergt auch das Café und in den oberen Stockwerken die Bibliothek. Preis-Leistungstechnisch überzeugt das Essensangebot allerdings nicht, da sich die Mahlzeiten preislich im Bereich um 5 £ bewegen und aus Kuchenteller-großen Portionen bestehen. Hier empfiehlt es sich sein eigenes Essen mitzunehmen oder in Umgebung der Uni bessere Alternativen zu suchen. Ansonsten ist der Paisley Campus ist sehr überschaubar, bietet aber alles notwendige. Sehr positiv angetan war ich von der Offenheit, Gemütlichkeit und Wärme der Einrichtung, welche Resultat vieler offener Bereiche und komfortabler Sitzmöglichkeiten war.</t>
  </si>
  <si>
    <t>Mit der Kurswahl hatte ich zu Beginn des Semesters so meine Probleme. Da eine Partnerschaft im Bereich Psychologie zwischen Mannheim und Oslo erst vor Kurzem zustande kam, war ich erst die zweite Person, die diesen Austausch antrat und hatte was die Kurswahl anging wenig Vergleichsmöglichkeiten. Insgesamt bietet die Universität Oslo im Wintersemester wenige Bachelorkurse auf Englisch an, die man sich anrechnen lassen kann. Die meisten haben wir bereits in Mannheim gehabt. Im Jahr davor war es möglich auch Masterkurse zu belegen, die ich perfekt mit Mannheimer Kursen hätte abstimmen können. Als ich dann vor Ort versucht habe mich beraten zu lassen und auch Masterkurse zu wählen, war das dann auf einmal doch nicht möglich. Die persönliche Kommunikation mit der Universität Oslo war sehr schwierig und es gab kaum Ansprechpartner, alles ging über E-Mails. Nach langem Hin- und Her habe ich mir dann verschiedene Kurse zusammengestellt. Davon konnte ich mir nur den Kurs „Introduction to Personnel Psychology“ anrechnen lassen. Der Kurs bestand aus einer Vorlesung und einem Seminar. Unter dem Semester mussten mehrere Gruppenarbeiten abgegeben werden, sowohl in der Vorlesung als auch im Seminar, um für die Klausur qualifiziert zu werden. Diese Arbeiten waren jedoch relativ einfach und man konnte sich alles gut aufteilen. Die Klausur an sich bestand aus einem Take Home Exam, was mir persönlich sehr gut gefiel. Man hatte eine Lektüre, auf der die Vorlesung basierte und hatte dann zwei Wochen Zeit, um sich zu vier darauf basierenden Fragestellungen Gedanken zu machen. Aus Interesse habe ich dann noch den Kurs „Torture, Surveillance and Rights“ (Jura-Kurs, auch ein Take Home Exam mit fünf Tagen Zeit) und den Sprachkurs „Norwegian for international students, 60 hour introductiory course“  dazu gewählt. Der Norwegischkurs war relativ zeitaufwendig, da er sechs Stunden die Woche stattfand und Anwesenheitspflicht bestand. Außerdem kamen dann noch Hausaufgaben und Präsentationen dazu. Die Klausur habe ich am Ende nicht mitgeschrieben, da ich mich dann eher auf mein einzig wichtiges Fach konzentrieren wollte. Grundlagen in Norwegisch konnte ich jedoch auf jeden Fall erlernen und das auch ab und zu bei meinen Mitbewohnern zum Besten geben. Zusätzlich hatte ich noch den Kurs „Brain and Cognition“, um mein Wissen noch mal ein bisschen aufzufrischen. Der ist ähnlich wie der Kurs „Lernen und Gedächtnis“ in Mannheim und vermittelt noch mal neurologische und biologische Grundlagen. _x000D_
Insgesamt hatte ich ein relativ kurzes Semester. Offiziell ging es am 10. August mit der Uni los. Direkt zu Beginn war die Buddy-Week, in der viele Aktivitäten geboten wurden. Ich hatte echt eine super Buddy-Gruppe, mit der ich auch im Semester die meiste Zeit unterwegs war. Viele meiner Kurse haben dann erst Anfang September begonnen. Meine letzte Klausur war dann auch schon Ende November vorbei. Die Lehre an der Universität Oslo und das englische Niveau empfand ich allgemein als gut und auch die Bibliothek bietet viel Platz zum Lernen. Die Mensa in Oslo ist für norwegische Verhältnisse relativ billig, wenn man jedoch Mannheimer Preise gewohnt ist, natürlich immer noch sehr teuer. Dafür gibt es eine große Auswahl. Zusätzlich zur Mensa gibt es noch viele kleinere Essensbuden auf dem Campus in Blindern sowie auch einen Buchladen, Friseur und weiteres. Am Anfang war ich sehr frustriert, dass ich mir nur so wenig anrechnen lassen konnte, jedoch im Nachhinein war es auch mal schön die Zeit zu haben in andere Bereiche hinein zu schnuppern.</t>
  </si>
  <si>
    <t>Das System an der IE ist ganz anders als an der Uni Mannheim. Anstelle von Klausuren die 100% der Note ausmachen, setzen sich die Gesamtnoten an der IE prozentual aus verschiedenen Teilnoten zusammen. Diese Teilnoten erhält man für Mitarbeit, Gruppenarbeiten, Paper, Mid-Term... Ich selbst habe es sehr genossen ein ganz anderes System kennenzulernen. Eine intensive Klausurenphase wie in Mannheim gibt es an der IE nicht, dafür hat man während des Semesters mehr zu tun, da ständig Gruppenarbeiten anstehen. Insgesamt, und da kann ich natürlich nur für die von mir belegten Kurse sprechen, war das Niveau an der IE deutlich niedriger als in Mannheim. Nichtsdestotrotz habe ich aber das Gefühl in diesem Semester an der IE mehr mitgenommen zu haben als in einem Semester an der Uni Mannheim. Durch die Diskussionen in der Klasse, diverse Gruppenarbeiten und Case Studies setzt man sich einfach intensiver mit dem Stoff auseinander und hat damit nicht das Problem, nach der Klausur alles gleich wieder zu vergessen._x000D_
Ich würde empfehlen, nur oder zumindest größtenteils 6 ECTS Kurse zu belegen, da diese sich vom Aufwand her nicht allzu stark von den 3 ECTS Kursen unterscheiden._x000D_
Eine Unterrichtseinheit an der IE umfasst drei Zeitstunden, was recht lang ist, allerdings wird dies etwas dadurch entschärft, dass die Stunden recht interaktiv sind._x000D_
Insgesamt war mein Stundenplan ziemlich entspannt, ich hatte einen sehr langen Tag, aber dafür zwei Tage in der Woche frei. Wie sich die Uniwoche gestaltet, hängt natürlich von den gewählten Kursen ab._x000D_
Am Campus gibt es eine Kantine. Diese unterscheidet sich aber preislich nicht von umliegenden Restaurants.</t>
  </si>
  <si>
    <t>Kurswahl: Vorab wählt man die Kurse im HKU Portal, wobei es eine recommended list gibt, aus der man Kurse wählen kann oder man sucht sich weitere Kurse aus der Kursliste der Fakultäten raus und sucht nach diesen spezifisch. Zu Semesterstart fängt dann die zweiwöchige Add-Drop-Periode an, zu der man Kurse wieder ab- und zuzählen kann. Hierbei muss man aber aufpassen, dass einige Kurse (vor Allem in finance) voll sein werden, da die Heimstudenten Vorrang vor Exchange-Studenten haben. _x000D_
Die Anerkennung der Kurse geschieht durch vorläufige Einreichung der gewählten Kurse und ist somit im Endeffekt unproblematisch. _x000D_
Die Kurse beinhalten in der Regel Projekte, Tests und Präsentationen und Mid/Endterm exam. Der Zeitaufwand ist dementsprechend hoch, ich kann daher nur empfehlen die Fächer nach Interesse zu wählen, da einem sonst die Lust vergehen kann. _x000D_
Es wird aber trotzdem genug Zeit für Hong Kong übrig bleiben und aufgrund der super Lage der Uni, erreicht man auch sowohl Strände wie Innenstadt sehr schnell. _x000D_
Unterrichtet wird in Englisch, welches meisten sehr gut verständlich ist. Die Semesterzeit ist von Anfang September bis Mitte/Ende Dezember. _x000D_
Die HKU bietet einen sehr großen Campus mit verschiedensten Fakultäten, wobei man seine fachfremden Kurse für verschiedenste Leidenschaften ausnutzen kann.</t>
  </si>
  <si>
    <t>Nächste Geschichte, studieren an der Panthéon-Assas: man hat zu Beginn seines Auslandsaufenthalts, zwei Wochen Zeit, sich für Kurse anzumelden, diese angemeldeten Kurse sind gleichzeitig auch die Kurse, in denen man Klausuren schreiben muss. Das bedeutet, man hat nur ganz wenig Zeit, sich zu entscheiden. In diesen zwei Wochen muss man sich dann auch um die Anerkennung bei der Uni Mannheim bemühen, das geht glücklicherweise relativ schnell. Dementsprechend würde ich euch empfehlen, sich möglichst früh mit den Kursen auseinander zu setzen, leichter gesagt als getan, da es im Internet beinahe keine Auskunft über irgendwelche Kurs gibt es dementsprechend, wenn du an die Universität gehen möchtest, dann lass dir vom akademischen Auslandsamt meine Kontaktdaten geben und ich versuche dir alle Unterlagen zu geben, die ich habe. Weil zu Beginn weißt du gar nicht wann die Kurse stattfinden, in manchen Kursen hat man Übungen mit Anwesenheitspflicht, in manchen Fächern gibt es gar keine Übungen. Um jetzt mal von meinem Fall auszugehen, ich habe elf ECTS gemacht, das waren zwei Fächer, beide von der Universität Mannheim anerkannt: _x000D_
„Compatibilité nationate“ - die Berechnung des französischen BIPS, relativ uninteressant, aber es gibt eine Foliensatz, und es handelt sich um eine multiple choice Klausur_x000D_
„Histoire de la pensée économique“ - die Geschichte des ökonomischen Gedanken, in meinen Augen, ein sehr interessantes Fach, deutlich besser als das Mannheimer Äquivalent. Nur ist wichtig zu wissen, es gibt keinen Foliensatz, es gibt kein Buch, und es gibt keine Zusammenfassungen das bedeutet also, du hörst dir in der Vorlesung einen Podcast an (3 Stunden am Stück) und damit sollst du dann eine Klausur schreiben, ich hatte glücklicherweise einen Franzosen, der mir immer seine Mitschriebe geschickt hat, weil ich konnte nicht zuhören und gleichzeitig zehn Seiten Text schreiben. Wenn du dich entschließt, an die Uni zu gehen, kann ich dir selbstverständlich meine Zusammenfassung geben. Ach so, und die Klausur geht eineinhalb Stunden, man muss frei einen Text formulieren. Klingt schwieriger, als es tatsächlich ist, ich habe mich gleich zu Beginn mit der superfreundlichen Professorin unterhalten, die mich dann über das Jahr häufiger mal gefragt hat wie ich denn so zurecht komme und die mir dann zur Klausur einen Bogen in einer anderen Farbe gegeben hat, was dann bedeutete, dass sie meine Rechtschreibfehler weniger stark gewertet hat. Also sehr nett._x000D_
_x000D_
Insgesamt nicht erschrecken, das Schreiben einer Klausur in Frankreich ist ein Riesen Chaos, weil die Korrekteure überhaupt keine Ahnung haben, die Leute die Klausurenaufsicht haben, sind alle verwirrt, du darfst ein Wörterbuch benutzen, das musst du aber allen 20 Kontrolleuren einzeln erklären, ist halt Frankreich.</t>
  </si>
  <si>
    <t>Das Studium an der Tec de Monterrey ist deutlich verschulter in Mannheim. Die Kurse sind mit ca. 20 – 40 Personen kleiner, sodass vielmehr eine schulähnliche Atmosphäre herrscht. Die Dozenten verfügten durchweg über gute Englischkenntnisse, weswegen man keine Probleme hatte den Unterricht zu verfolgen. Der Campus ist schön und bedeutend größer als in Mannheim. Dort gibt es neben diversen Cafés und kleineren Restaurants auch freilaufende Rehe und Pfauen._x000D_
_x000D_
Das akademische Niveau war an dieser Universität deutlich niedriger als in Mannheim, wobei dies auf die gewählten Kurse ankommt und dementsprechend variieren kann. Anders als in Mannheim gibt es in so gut wie allen Kursen wöchentliche Assignments oder Quizzes, die entweder individuell oder in einer Gruppe zu bearbeiten sind. Dies führt dazu, dass man bereits ab der ersten Woche darauf achten muss, dass man auch alle Abgaben vernünftig bearbeitet. Des Weiteren gab es nach allen ca. 5 Wochen Partials als Zwischenprüfung. Dies alles führt zu einem eher kontinuierlichem workload über das gesamte Semester. Dies kann einerseits als Nachteil betrachtet werden, da man somit während des gesamten Semesters seine Aufgaben erledigen muss. Andererseits kann es auch als Vorteil betrachtet werden, da man bis zu den finals bereits in allen Fächern ca. 67% der Leistungen erbracht hat. So kann man eine Abwechslung zu der Mannheimer Klausurenphase und dem damit verbundenen Stress erhalten, in der alle Noten von einer einzigen Klausur abhängen.</t>
  </si>
  <si>
    <t>Wie an der Uni Mannheim, ist das Studienjahr in Long Beach in Semester aufgeteilt. Das Fall Semester geht von Ende August bis kurz vor Weihnachten. Das Spring Semester von Ende Januar bis Ende Mai. Das Kursangebot an der Cal State Long Beach war ein ganz anderes als an der Uni Mannheim. Das war auch einer der Hauptgründe, weshalb ich dort studieren wollte. In Mannheim sind die Kurse sehr wissenschaftlich orientiert, in den USA dagegen meistens praktischer. Daher habe ich praktisch-orientierte Kurse belegt, die mir später im Berufsleben sicher noch helfen werden. Das Kursangebot ist wirklich sehr breit gefächert und man findet auf jeden Fall etwas, das zu einem passt und was man sich auch in Mannheim anrechnen lassen kann. Das International Office der CSU Long Beach ist auch super hilfreich und wird dir helfen deine Wunschkurse zu bekommen. Generell kannst du dort immer hingehen, falls du irgendwelche Fragen hast (zum Studium oder was auch immer dir auf dem Herzen liegt).Das Niveau liegt insgesamt etwas unter dem deutschen Niveau, allerdings ist der Zeitaufwand wesentlich höher. Es fühlt sich teilweise an, als sei man zurück in der Oberstufe. Es herrscht Anwesenheitspflicht, es werden Tests (Quizze) geschrieben (teils unangekündigt), es werden wöchentlich Hausaufgaben aufgegeben, es gibt Gruppenarbeiten und nicht nur eine sondern 2-3 Klausuren (Midterms und Final). Alles zählt in die Abschlussnote rein, was es letztendlich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1h15.Das Sprachniveau kann ich schlecht einschätzen, jedoch glaube ich nicht, dass es besonders schwer war. Ich persönlich hatte keine Probleme und habe auch Kurse im journalistischen Schreiben belegt. Außerdem verbessert sich das Englisch aller Austauschstudierenden sehr schnell. Es gibt jedoch auch kostenlose Unterstützung, falls man zum Beispiel Probleme beim Schreiben (Grammatik oder Rechtschreibung) hat.Ich habe mich bereits vor meiner Abreise um die Anerkennung meiner Auslands-Kurse bemüht. Dazu habe ich Kurse der Cal State Long Beach rausgesucht, die zu meinen Kursen an der Uni Mannheim passen. Dann bin ich mit dem Anerkennungs-Formular zu den jeweiligen Verantwortlichen des Studiengangs gegangen. Diese haben geprüft, ob die amerikanischen Kurse zu den deutschen passen und unterschrieben, dass mir der Kurs voraussichtlich angerechnet wird. Die Liste meiner Kurse und deren Anerkennung sind am Ende aufgelistet.Das Campusleben in den USA und auch an der Cal State Long Beach ist ein ganz anderes, als in Deutschland bzw. in Mannheim. Das Studentenleben findet hauptsächlich auf dem großen Campus statt. Hier gibt es die Student Union mit einer Reihe von Freizeitaktivitäten für die Studenten, das Fitness Center mit Kletterwand, Pool und Jacuzzi und vieles weiteres. Statt einer Mensa gibt es verschiedene Fast Food Restaurants und Cafés auf dem Campus. Man wird also immer satt, aber auf Dauer es ist nicht gerade gesund oder günstig. Zur Abwechslung kann man in eine der Dining Halls gehen. Dort kann man für 10 US-Dollar all-you-can-eat von einer großen Auswahl von Speisen wählen. Die Arbeitsmöglichkeiten sind leider sehr eingeschränkt. Es gibt an sich schon viele Jobs auf dem Campus, z.B. in den Restaurants, Cafés und Kiosks und auch von den Fakultäten. Jedoch werden kaum Austauschstudenten genommen. Ich habe mich auf ein paar Sachen beworben, wurde jedoch nie genommen. Probieren kann man es aber auf jeden Fall.Noch zwei Tips: ihr müsst euch eure Uni-Bücher nicht kaufen, dies kann sehr teuer werden. Stattdessen kann man sich viele Bücher wesentlich günstiger ausleihen. Oft sind chegg.com und amazon.com die günstigsten Anbieter. Manchmal auch der Bookstore der Uni. Vergleichen lohnt sich!Außerdem solltet ihr wenn möglich bei der Professorwahl gut aufpassen. Schaut auf ratemyprofessor.com nach, welche Professoren gute Bewertungen haben, was Lehrstil und Strenge angeht.</t>
  </si>
  <si>
    <t>Verglichen mit Mannheim fand ich die Kurse meist anspruchsvoller. Das kann aber auch daran liegen, dass ein Großteil meines Studiums in Mannheim online war. Es gab pro Kurs mehrere Prüfungsleistungen, meistens eine Hausarbeit und eine Klausur. Da das Semester in zwei Blöcke aufgeteilt ist, hat man zwei Prüfungsphasen. Mir hat dieses System sehr gut gefallen, da man sich in einer kürzeren Zeit sehr intensiv mit den jeweiligen Themen auseinandergesetzt hat. Da die Kurse auf Englisch waren, gab es kaum sprachliche Hürden. Der Kontakt mit den Dozierenden war meistens sehr freundlich und wertschätzend. Die Seminare waren ähnlich, wie in Mannheim. Gut gefallen hat mir jedoch, dass mehr Input von den Dozierenden gegeben wurde und weitgehend auf „Referat-Seminare“ verzichtet wurde. Dadurch war die inhaltliche Qualität oft wirklich sehr gut und die Themen wurden interessant aufbereitet.</t>
  </si>
  <si>
    <t>An der ESSEC mussten wir ziemlich viele Kurse wählen, insgesamt 8. Diese sind jedoch alle zu unterschiedlichen Zeitpunkten gestartet und geendet, weswegen der Arbeitsaufwand relativ gut über das Semester verteilt ist. Das Niveau war gut, aber etwas niedriger als in Mannheim, was aber auch damit zusammenhängt, dass man stattdessen mehr Kurse hat. In allen Kursen gab es Gruppenarbeiten und für manche Kurse war sogar die gesamte Note nur eine Gruppenarbeit. Dies ist etwas stressig, da ein Großteil der Noten nicht von rein individueller Arbeit abhängig sind. Wichtig ist zudem zu beachten, dass man in jedem Kurs eine Anwesenheit von mindestens 90% braucht, da man sonst  sein Visum verlieren kann, was bedeutet, dass man jeweils nur eine Vorlesung pro Kurs verpassen kann. Sprachkurse gibt es, aber ich habe keinen gewählt. Alle standard Kurse sind auf Englisch. Ansonsten ist die Uni sehr familiär und übersichtlich. Die Mensa ist super und recht günstig. Zudem gibt es in One North einen sehr guten Food Court mit viel Auswahl und sehr günstigen Preisen.</t>
  </si>
  <si>
    <t>Viele rein englische Kurse gibt es an der Uni im Wirtschaftsinformatikbereich nicht, aber wenn man hauptsächlich an Vertiefungskursen interessiert ist, sollte für die meisten etwas dabei sein. Das Semester in Norwegen wurde als Präsenzsemester aufgezogen, allerdings gab es in meinen Vorlesungen auch immer Aufzeichnungen, falls man mal nicht da ist. Die Vorlesungsblöcke sind wie in Mannheim anderthalb Stunden, allerdings mit 15 Minuten Pause dazwischen, was mir persönlich gut gefallen hat. Ansonsten hatte ich in meinen Fächern (zwei-)wöchentliche Abgaben für die Prüfungszulassung, vergleichbar mit den ersten zwei Semestern in Mannheim. Die Prüfungen selbst sind etwas anders als in Mannheim, da nicht mit Zeitdruck gearbeitet wird (ich habe jeweils 4 Stunden geschrieben), was ich ebenfalls angenehm fand.</t>
  </si>
  <si>
    <t>Die Universität Exeter ist eine sehr moderne und große Universität. Sehr international und bietet eine sehr große Auswahl an Fächer, Studiengängen und Societies. Die Seiten und Lernplatformen sind auch sehr modern und fortgeschritten und bieten die Möglichkeit vieles direkt über Internet zu erledigen. Die Bibliotheken sind sehr groß und es gibt auch viele Gruppenarbeitsräume. Eine zentrale Mensa gibt es nicht, aber man kann aus viele Kaffees, Diners, und Bars im Campus auswählen. Die Erfahrung ist sehr einzigartig und die englischen Campus sind sehenswert.</t>
  </si>
  <si>
    <t>Kursangebot, welches von der Uni Mannheim anerkannt wird, ist recht klein. Insgesamt 7 Fächer stehen zur Auswahl, von denen 5 gewählt werden müssen. Das Niveau der Veranstaltungen war signifikant niedriger als das Niveau in Mannheim. Die Prüfungsleistung bestand immer aus einer finalen Klausur, manche hatten Midterms, manche hatten Präsentationen, die während des Semesters abgelegt werden mussten, als Bestandteil.  Alle Kurse wurden von der Uni Mannheim anerkannt. Die Vorlesungszeit fand vom 16.September bis 13.Dezember statt und die Klausurphase vom 3. bis 24. Januar. Die Vorlesungen beginnen frühstens um 8.00Uhr und enden spätestens um 20.30. Leider kann man den Stundenplan nicht selbst gestalten, weshalb ich an einem Tag von 8.00 bis 20.30 Uni hatte, jedoch mit mehrfachen leeren Blöcken. Der Campus besteht hauptsächlich aus 2 Gebäuden, die sich gegenüberstehen. Die Mensa ist nicht empfehlenswert. Das Sprachniveau war ziemlich ungleich verteilt, jüngere Professoren sprachen perfektes Englisch, jedoch die etwas älteren Professoren hatten ziemliche Probleme sich auf Englisch auszudrücken. Es wurde ein Portugiesisch Sprachkurs angeboten, welcher jedoch 120 Euro kostete.</t>
  </si>
  <si>
    <t>Durch die Teilnahme an dem Landesprogramm war die Gesamtzahl der Kurse, die ich belegen durfte, auf drei beschränkt (je 6 ECTs). Der hohe Arbeitsaufwand über das ganze Semester hinweg hat mich jedoch keinen weiteren Kurs vermissen lassen. Die Kurswahl lief sehr unkompliziert ab – ich konnte alle Kurse belegen, die ich belegen wollte. Die Prüfungsleistungen sind bei dem Großteil der Kurse über das ganze Semester verteilt, so dass die Finals am Ende maximal 60% der Note gezählt haben. Durch regelmäßige Abgaben, Präsentationen und Debatten habe ich mich schon während des Semesters viel mit dem Stoff auseinandergesetzt, so dass das Lernen für die Finals weniger Aufwand war. Zusätzlich muss man anmerken, dass der Fokus anders gesetzt wurde. Es ging in den Volkswirtschaftskursen hauptsächlich um die Vermittlung von anwendungsorientieren Wissens und nicht um die theoretische Herleitung oder Belegung von Wissen. Das Studium an der Carleton University war aber nicht weniger wertvoll für meine akademische Laufbahn, da ich wichtige Kenntnisse in z.B. Matlab gesammelt habe und wahrscheinlich durch die Kontinuität im Lernen langfristiger von den Lernerfolgen profitieren werde. Die Electives waren wie an der Mannheimer Universität Kurse mit wenigen Teilnehmern bis max. Schulklassengröße. Zusätzlich waren die Dozenten sehr gut außerhalb der Vorlesung verfügbar, sei es in ihren Sprechstunden oder per Mail. Folglich konnte ich ein persönlicheres Verhältnis als zu den Dozenten an der Mannheimer Universität aufbauen.</t>
  </si>
  <si>
    <t>Die NTU bietet eine enorme Auswahl an Kursen, sodass man wirklich sicher sein kann, geeignete Kurse für die persönlichen Interessen zu finden. Auch wenn im Vorhinein eine Reihe von Kursen ausgewählt und von der Universität Mannheim bestätigt wird, kann es doch sein, dass man an dieser einige Veränderungen vornehmen muss. An der NTU bezeichnet die "Add-Drop-Period" die ersten zwei Wochen eines jeden Semesters. Während dieser Zeit können Kurse beliebig ausgewählt und fallen gelassen werden. Da nur eine begrenzte Anzahl von Studierenden zu den jeweiligen Kursen zugelassen werden können, sind besonders die beliebten Kurse total überlaufen. Wenn man also nicht gerade das Glück hat, dass jemand freiwillig abspringt und man selbst für diesen nachrückt, muss man sich nach Alternativen umschauen und sich für diese eintragen. Der ganze Prozess erscheint eingangs sehr stressig, doch auch hier hilft die Einführungsveranstaltung an der NTU. Insgesamt ist der Vergabeprozess sehr transparent und simpel gestaltet. Wenn man sich also nicht von Anfang an auf ganz konkrete Kurse festlegt, sondern ein wenig Flexibilität an den Tag legt, sollte es auf jeden Fall gelingen, interessante Kurse zugeteilt zu bekommen._x000D_
Die Wirtschaftskurse liegen hinsichtlich des Niveaus weit hinter denen der Universität Mannheim. Meist setzt sich die Gesamtnote aus vielen Einzelleistungen, die über das Semester verteilt geleistet werden müssen, zusammen. Ich persönlich empfand dies als sehr angenehm, da man zum einen nicht zum Ende des Semesters den kompletten Druck verspürt, der auf der Klausur liegt und zu anderen, weil man auf diese Weise immer am Ball bleibt und immer auf dem neusten Stand ist. Dadurch sind auch die Lehrveranstaltungen weitaus interessanter. _x000D_
Unabhängig von meinen persönlichen Erfahrungen, habe ich von einigen Austauschstudierenden aus anderen Bereichen als der BWL gehört, dass die Kurse teils sehr anspruchsvoll seien._x000D_
Die Prüfungsarten sind für jeden Kurs unterschiedlich und können / sollten bei der Kurswahl berücksichtigt werden. Die Gewichtung von Endklausur und Arbeit innerhalb des Semesters wird hierdurch stark beeinflusst._x000D_
Berücksichtigt man die Vorlesungszeiten schon bei der Kurswahl, so ist es möglich an nur zwei oder drei Tagen in der Woche in die NTU selbst gehen zu müssen, was das Reisen und auch andere Freizeitaktivitäten natürlich stark vereinfacht._x000D_
Das Leben auf dem Campus bietet anfangs alles, was das Herz begehrt. Sportmöglichkeiten, Foodcourts, Versammlungsplätze usw. sind zu Hauf vorhanden und meist finden sich auch Gleichgesinnte - egal, ob Austauschstudierender oder Local. Gegen Ende des Semesters kann von Zeit zu Zeit eine gewisse Langeweile einkehren, der man aber durch Ausflüge durch Singapur oder auch in andere Länder entfliehen kann._x000D_
Bezüglich des Sprachniveaus braucht sich aus meiner Sicht niemand Gedanken zu machen. Ich habe niemanden getroffen, der sich überfordert gefühlt hat. Weder innerhalb der Lehrveranstaltungen noch im Leben außerhalb der Uni. Und wenn man noch nicht ganz so sicher im Umgang mit der englischen Sprache ist, so wird diese Sicherheit im Laufe der ersten Wochen ganz schnell einkehren.</t>
  </si>
  <si>
    <t>Das Studium an der Corvinus Universität unterscheidet sich sehr von dem an der Uni Mannheim. Die Corvinus Universität, und insbesondere die Corvinus Business School (CBS) der die Masterkurse zugeordnet sind legt viel W ert auf interaktive Vorlesungen und kontinuierliche Workload. Es besteht üblicherweise Anwesenheitspflicht für die Kurse oder zumindest für das Seminar. Die Kurse werden nämlich in Doppelstunden unterrichtet, welche oft in Vorlesung und Seminar aufgeteilt sind. Die Notengebung entscheidet sich ebenfalls maßgeblich von Mannheim. Noten setzten sich aus diversen Bestandteilen z.B. Anwesenheit &amp; Mitarbeit, Gruppenprojekt &amp; Präsentation, Essay, Simulation, Mid Term und Endklausur zusammen. Durch diese Vielfalt an Einflussfaktoren auf die Endnote empfand ich es als leichter gute Noten zu erzielen. Der Arbeitsaufwand während des Semesters ist erheblich, allerdings ist die Klausurenphase deutlich entspannter als in Mannheim da auf die Endkausur meist nur 25%-50% der Note entfallen. Es gibt eine Bibliothek mit guten Arbeitsplätzen und auch die Klassenräume sind ansprechend. Allerdings gibt es viel zu wenige Steckdosen. Positiv zu erwähnen ist auch die Garderobe im Erdgeschoss, wo man neben Jacken auch kostenfrei Gepäckstücke abgeben kann wenn man beispielsweise vom Unterricht direkt in einen Wochenendtrip startet.</t>
  </si>
  <si>
    <t>Eingeschrieben war ich in der School of Languages, Linguistics and Film. Kurse aus einer anderen „School“ durfte ich leider nicht belegen. Somit konnte ich in meinem Fach Englisch lediglich linguistische Seminare belegen. In meinem zweiten Hauptfach Deutsch hatte ich überraschenderweise eine größere Auswahl und konnte sowohl an linguistischen und literaturwissenschaftlichen Seminaren teilnehmen. Insgesamt kann gesagt werden, dass das Studieren an der QMUL etwas weniger zeitintensiv ist, da pro Semester nur vier Module belegt werden dürfen beziehungsweise müssen. Im Vergleich: An der Universität Mannheim belege ich im Durchschnitt doppelt so viele Seminare. Alle meine Kurse fand ich sehr interessant und vom Zeitaufwand mit einem Hauptseminar an der Universität Mannheim vergleichbar._x000D_
In allen vier gewählten Seminaren handelte es sich bei den Hauptleistungsnachweisen um Essays. Dementsprechend musste ich in meinem Auslandssemester keine einzige Klausur schreiben. Im Durchschnitt lag die gewünschte Wörteranzahl der Essays bei 4000.  Die Dozenten unterstützen einen gerne bei der Themenwahl oder auch bei dem Aufbau des Essays. Bei der Benotung kann ebenfalls nichts Schlechtes angemerkt werden. Insgesamt kann gesagt werden, dass man neben dem Studium recht viel Freizeit hat. Lediglich im April musste sich intensiver mit dem Essayschreiben beschäftigt werden. Zudem war es wichtig in diesem Monat gut organisiert zu sein, da der Abgabetermin der Essays meist auf den gleichen Tag fällt.</t>
  </si>
  <si>
    <t>Das Studium an der Queen's ist verglichen mit dem in Mannheim entspannter und von den in der Uni behandelten Themen deutlich weniger komplex. Meine Kurse fanden alle in Präsenz statt. Lediglich einer war noch online via Zoom. Meine Kurse waren alle recht klein, d.h. maximal 50 Studierende, und sehr interaktiv. In den meisten Kursen gibt es Mitarbeitsnoten. Der Arbeitsaufwand ist recht gleichmäßig über das ganze Semester verteilt und es ist möglich, die Kurse so zu wählen, dass man am Ende des Semesters keine Final Exams hat. Der persönliche Austausch mit den Professoren ist ebenfalls möglich und der Kontakt ist deutlich enger und persönlicher als in Mannheim.</t>
  </si>
  <si>
    <t>An der UL kann man fast alles studieren, das Kursangebot ist also sehr groß. Der Fachbereich Psychologie ist noch relativ jung, deswegen ist dort die Kursauswahl nicht so riesig, aber es gibt alles, was man braucht. Ich habe viele Kurse aus anderen Fachbereichen (Soziologie, Lehramt, BWL) belegt und fand es sehr bereichernd, dort Einblicke zu bekommen und mal ein bisschen aus der Psychologie-Blase rauszukommen. Die Lehre ist sehr gut, da macht man im Vergleich zu Mannheim also keine „Abstriche“. Bei mir war die workload etwas weniger, aber vor allem, weil ich im Laufe des Semesters schon Hausarbeiten als Prüfungsleistung schreiben musste. Die Semesterzeiten sind ähnlich wie in Mannheim: HWS von September bis Dezember und FSS von Januar bis Mai/Juni.  Alle Veranstaltungen finden auf Englisch statt, die Dozierenden haben meistens auch keinen starken Akzent, Verständnis ist also keine Herausforderung. Die UL ist eine Campusuni, der Campus ist etwa 20 Minuten von der Stadtmitte entfernt. Der Campus ist richtig schön und hat alles, was man braucht: viel Natur (alles schön irisch grün, Fluss, sogar zwei Burgruinen), eine sehr schöne und moderne Bib (mit kostenloser SPSS-Lizenz für alle Studis!), einen kleinen Supermarkt, zwei Pubs,  verschiedene Restaurants/ Cafes in denen man (fast food) essen kann (eine Mensa gibt es nicht und ein Essen kostet im Durchschnitt 5-6€) und riesige Sportanlagen (50m Schwimmbad und großes Gym, bald eine Kletterwand, viele Außenanalgen, Sporthallen, Sauna und Dampfbad).</t>
  </si>
  <si>
    <t>Das Studienjahr an der ISEG ist wie bei uns in ein Winter- sowie ein Sommersemester unterteilt. Anfang September hat also der Einführungstag zum Kennenlernen stattgefunden: alle Erasmusstudenten wurden in der Uni herumgeführt, die Räumlichkeiten wurden vorgestellt, Fragen wurden beantwortet, es gab eine kleine Bootstour auf dem Tejo und ein anschließendes gemeinsames Abendessen in der Uni. Wenige Tage später haben bereits die Vorlesungen begonnen. Da einige Kurse nur im Sommersemester angeboten wurden und ich nicht portugiesisch sprechen kann, fiel es mir nicht ganz so leicht fünf Kurse zusammenzusuchen, die an der ISEG auf Englisch im Wintersemester angeboten wurden und meinen Interessen entsprachen. Im Endeffekt habe ich dann auch problemlos noch einen Kurs gewechselt. Was mich anfangs etwas gestört hatte, war, dass sich einige Veranstaltungen überschnitten haben. Aber schnell wird klar, dass die Professoren um dieses Problem Bescheid wissen und sich einfach abgesprochen werden kann. Wenn alle Stricke reißen, kann man bis zwei Wochen nach Unibeginn noch die Kurse wechseln. Die Mitarbeiter des International Student Office sind wirklich sehr hilfsbereit und können gut Englisch sprechen._x000D_
Im Übrigen ist es auch möglich einen Portugiesisch-Kurs zu belegen, da dieser jedoch nur 4ECTS einbringt statt 6ECTS wie die meisten anderen Kurse und ich somit noch einen weiteren Kurs hätte belegen müssen, um auf die 29ECTS zu kommen, hat es hier leider etwas an der Zeit gefehlt._x000D_
Die Mensa hat mir persönlich nicht so gut gefallen, aber da muss sich jeder selbst ein Bild von dem Essen machen. Ich habe mir in den Freistunden immer etwas beim Kiosk neben der Mensa geholt – lecker und günstig._x000D_
Die Uni ist relativ klein, man bekommt schnell einen Überblick. Hörsäle sehen aus wie Klassenzimmer und die Kurse bestehen aus ungefähr 30 Studenten. Eine nette Abwechslung zu unseren riesigen Hörsälen für 400 Studenten. Außerdem bestehen die meisten Kurse nur aus Erasmusstudenten, sodass man in der Uni eigentlich kaum Kontakt zu portugiesischen Studenten hat. Die meisten Kurse, die ich belegt habe, waren anwesenheitspflichtig. Man fühlt sich ein bisschen in die Schulzeit zurückversetzt, da in einigen Fächern auch mündliche Beteiligung und Gruppenarbeit von Bedeutung ist._x000D_
Das Sprachniveau der Dozenten war im Allgemeinen sehr zufriedenstellend; nur eine Dozentin hatte Schwierigkeiten sich auf Englisch auszudrücken (Operational Research) geschweige denn Fragen zu beantworten._x000D_
Wer sich allerdings einen 1er Schnitt erhofft, der sollte lieber nicht an die ISEG gehen. Das Notensystem ist ein Punktesystem von 0-20 Punkten. 20 Punkte entsprechen einer 1,0 – jedoch muss jeder, der über 17 Punkte erreicht, sich noch einer mündlichen Prüfung unterziehen, bei der man wiederum auch unter die 17 Punkte fallen kann.</t>
  </si>
  <si>
    <t>Das Studium an der Chula unterscheidet sich stark von dem was man aus Mannheim gewohnt ist. Es herrscht in jedem Kurs Anwesenheitspflicht, es gibt Mitarbeitsnoten und in fast allen Kursen oft mehrere Gruppenarbeiten und Präsentationen, die einen erheblichen Teil der Endnote ausmachen. Auch gibt es in einigen Fächern eine Midterm Klausur Anfang Oktober. Das Semester beginnt bereits Mitte August und ist Mitte Dezember schon wieder zu Ende. Vom Niveau her liegt die Chula etwas unter Mannheim, der Aufwand in manchen Kursen ist mit allen Projekten aber dennoch recht hoch. Insgesamt ist es aber beruhigend, wenn nicht alles von der Endklausur abhängt. Für die Gruppenarbeiten solltet ihr euch auf jeden Fall Studenten suchen, deren Noten auch zählen, damit nicht alles an euch hängen bleibt. Ihr könnt im Semester auf jeden Fall die ein oder andere Reise unterbringen, ohne die Uni schleifen zu lassen. Außerdem konnten wir uns die Kurse so legen, dass wir nur an 3 Tagen Uni hatten, was optimal für Wochenendtrips war. Good to know: In Thailand trägt man an der Uni eine Schuluniform bestehend aus weißem Hemd, schwarzer Anzughose und einem Gürtel mit dem Chula Logo.</t>
  </si>
  <si>
    <t>Das Studium an der Korea Universität gestaltet sich ein bisschen anders als in Mannheim. Es gibt zwei Prüfungen im Semester eine Mitte Oktober und die letzte Mitte Dezember. Die Noten setzten sich meist aus mehreren Assignments und den zwei Prüfungen zusammen. Insgesamt benötigen die Kurse mehr Aufwand, sie sind jedoch nicht schwieriger als die Kurse in Mannheim. Meine Erfahrung war, dass die Professoren weniger Transfer und wirkliches Verständnis abfragen, sondern wie gut man wortwörtlich auswendig lernen kann. Leider bekommt während dem Semester auch nicht wirklich viel Feedback auf welcher Note man sich gerade befindet, was ein bisschen frustrierend sein kann. Jedoch haben die meisten zum Ende überraschend gute Noten bekommen.</t>
  </si>
  <si>
    <t>Das Studium an der UAM war eigentlich immer relativ verständlich und gut organisiert. Es gibt sehr wenige Kurse auf Englisch, deshalb sollte man darauf vorbereitet sein, nur auf Spanisch zu studieren. Das war, auch mit dem erwarteten B2-Niveau nicht immer einfach, aber man kommt ganz gut mit dem Kontext mit. Das Kursniveau ist meiner Meinung nach ungefähr ähnlich zu Mannheim, im Theoretischen Teil vielleicht ein wenig niedriger. Die meisten meiner Prüfungen waren im Multiple-Choice Format, aber es kommt wirklich absolut auf den Professor und den Kurs an._x000D_
Bei der Anerkennung von Kursen war ich ein wenig geschockt, wie streng die Uni Mannheim da wirklich ist. Das Notensystem in Spanien funktioniert von 0-10 (ab 5 bestanden), und 9 wird dort schon als teilweise Bestnote gesehen, während eine 10 schon herausragend ist (Matricula de honor). Der Abstand zwischen 9 und 10 ist gefühlt geringer als zwischen 8 und 9 etc. Trotzdem gibt die Uni Mannheim nur eine 1,0 für eine Note von 9,7-10, was ich ziemlich übertrieben fand, im Vergleich zu anderen deutschen Unis._x000D_
Die Vorlesungszeiten sind entweder im turno de mañana morgens, oder nachmittags bis abends im turno de tarde. Meine waren morgens von 9 bis ca. 14 Uhr, wieder abhängig von der Kurswahl. Das Studienjahr ist, ähnlich wie in der Schule, aufeinander aufbauend und prozessal, was auch ein großer Unterschied ist. Im Unterricht wird allgemein deutlich mehr mit Gruppenprojekten und wöchentlichen Aufgaben gearbeitet, die alle in die Note mit reinzählen._x000D_
Der Campus der UAM ist echt super groß und hat sehr viele Essensmöglichkeiten, eine Cafeteria in jeder Fakultät, und außerdem viele Sportaktivitäten und zusätzliche Möglichkeiten die man außerhalb der Kurse machen kann. Es gibt außerdem viele Lernmöglichkeiten, Bibliotheken und viele Treffpunkte zum abhängen draußen. _x000D_
Das Spanischniveau muss schon fortgeschritten sein, sonst kommt man bei manchen Professoren nicht mit, die schnell oder mit Dialekten sprechen. Den Erasmusstudenten sind aber bei Problemen alle zuvorkommend gegenüber, Studenten wie Professoren. Ansonsten gibt es auch einen lokalen Sprachkurs, bei dem man sich aber rechtzeitig bei begrenzten Plätzen bewerben muss.</t>
  </si>
  <si>
    <t>Das Kursangebot an der SSU ist grundsätzlich recht groß, allerdings bleibt nicht ganz so viel zur Auswahl, wenn man sich alles in Mannheim anrechnen lassen möchte. Insgesamt war ich mit meinen Kursen und Dozenten aber sehr zufrieden. Die Dozenten waren alle super nett und hilfsbereit und haben teilweise auch öfter das persönliche Gespräch mit den Studenten gesucht, was mir sehr gefallen hat. Das Kursniveau generell ist niedriger als in Mannheim. I.d.R. hat man allerdings jeden Kurs zweimal die Woche und man muss als Bachelorstudent mindestens 4 Kurse (=12 credits) belegen. Ich rate definitiv davon ab, mehr als das zu belegen, da sonst echt wenig Freizeit übrig bleibt um zu socializen oder zu reisen. Man muss in jedem Kurs sehr viel lesen und permanent Assignments jeweils bis zur nächsten Session erledigen, die alle benotet werden und am Ende einen Großteil der Gesamtnote ausmachen. Wenn man fleißig dabeibleibt, ist es recht einfach immer hohe Scores zu erreichen, allerdings steht man auch immer unter Zeitdruck und die Aufgaben sind teils recht zeitaufwändig aber nie zu schwierig. Man kann sich die Vorlesungen vorstellen wie klassische Seminare in Mannheim mit ca. 20 Studenten pro Kurs und es werden auch keine traditionellen Klausuren geschrieben. In den meisten Kursen sind in der Mitte des Semesters Midterms und am Ende des Semesters kleinere Hausarbeiten fällig, deren Deadlines (bei mir) alle vor dem offiziellen Ende der Vorlesungszeit lagen. Der Vorteil ist allerdings, dass diese Final Projects meist nur ca. 20% der Gesamtnote ausmachen und man deshalb am Ende nicht so sehr unter Druck steht._x000D_
Mit dem J1-Visum darf man als International in den USA grundsätzlich nicht arbeiten, aber es gibt wohl kleinere Campusjobs die man annehmen darf, da kenne ich mich allerdings nicht sonderlich gut aus, da ich das nicht in Anspruch genommen habe und auch nicht empfehlen kann, da man mit Classes + Homework schon genug zu tun hat. Die Mensa hat mich anfangs sehr positiv überrascht, es gibt 24h Büffet mit Salat- und Sandwichbar und diversen Gerichten die man sich zubereiten lassen kann. Dabei kann man so viel essen wie man möchte, man muss nur einen „Meal Swipe“ mit der Clippercard einsetzen. Allerdings wurde das Angebot in der Mensa nach kurzer Zeit sehr repetitiv und die Qualität des Essens hat nach Beginn des Semesters deutlich nachgelassen. Trotzdem wird man gezwungen mindestens einen kleinen „Meal Plan“ für $400 zusätzlich dazuzukaufen, selbst wenn man in Atlantic Hall wohnt und seine eigene Küche hat. Dies entspricht in etwa 30 Meal Swipes + $100 Guthaben für den auf dem Campus gelegenen Starbucks sowie für andere Restaurants in Salem. Das fand ich persönlich aber etwas unverschämt, weil es mich mehr oder weniger dazu gezwungen hat öfter in der Mensa zu essen als ich es ansonsten getan hätte._x000D_
Das Sprachniveau vor Ort ist auf hohem Level, es werden je nach Kurs viele (wissenschaftliche) Texte und Bücher gelesen aber das dürfte kein größeres Problem darstellen, wenn man auch den TOEFL gut bestanden hat.</t>
  </si>
  <si>
    <t>Mitte April erhielt ich eine übersichtliche Modulliste, mit dem mir zur Verfügung stehenden Kursangebot welches neben Kursen für BSc (Hons) Psychology auch Kurse aus dem Bsc (Hons) Forensic Psychology enthielt. Im HWS (September – Dezember) standen folgende Kurse zur Auswahl: Language &amp; Communication, Cultural Psychology, Psychology of Offending Behvaiour, Psychology of Security, Exploring Data, Educational Psychology. Im FSS (Januar – Mai) standen folgende Kurse zur Auswahl: Biological &amp; Cognitive Psychology, Social &amp; Developmental Psychology, Research Based Learning, Perspectives on Legal Psychology &amp; Forensic Psychology, Social Construction of Disability, Psychology of Investigations, Comparative &amp; Evolutionary Psychology, Neuroscience, Issues in Clinical &amp; Health Psychology. All diese Kurse entsprechen 10 ECTS (= 20 UK Credits). Außerdem hat man die Möglichkeit ein Research Project (lange Variante 20 ECTS, kürzere Variante 10 ECTS) zu belegen, bei dem man eine selbstgewählte Forschungsfrage untersucht. Dieses Modul läuft über beide Semester mit Abgabe des Berichts im März. Für die Psychologiestudierenden der Universität Portsmouth ist dieses Research Project verpflichtend und entspricht der Abschlussarbeit._x000D_
Während alle Module, die ich im HWS belegte, durch Essays (Abgabe Anfang Januar) geprüft wurden, sollten alle Module im FSS durch dreistündige Präsenz-Klausuren (Klausurenphase Ende Mai – Anfang Juni) geprüft werden. Aufgrund der Ausnahme-Situation bezüglich Covid-19 wurden alle Präsenz-Klausuren durch 24h „Take-Away Exams“, deren genauer Aufbau je nach Modul variierte, ersetzt. Da es für drei Erasmus-Studierende zu einer Prüfungsüberschneidung kam wurde eine dieser 24h Prüfungen durch ein 3000-word Essay ersetzt. _x000D_
Meiner Meinung nach war das Kursniveau angemessen anspruchsvoll für 3rd-year Bachelor-Studierende. Mit der englischen Sprache (und unterschiedlichen Akzenten der Dozenten) hatte ich keinerlei Probleme. Sollte es jedoch Fragen bezüglich des Vorlesungsmaterials geben, sind Dozenten sowohl während der Vorlesung und direkt danach als auch in Sprechstunden oder per Online-Forum erreichbar. Den Kontakt mit Dozenten erlebte ich immer als sehr freundlich und hilfreich. Außerdem gibt es die Möglichkeit die Academic Skills Unit (ASK) für kostenfreie akademische Unterstützung, zum Beispiel bezüglich des Schreibens von Essays, zu kontaktieren.</t>
  </si>
  <si>
    <t>Im Fachbereich BWL gab es große Auswahl an Kursen und ich hatte auch kein Problem dann in die Kurse zu kommen, die mich interessiert haben. Wenn man das vorher mit allen Seiten abklärt, gibt es glaub ich kein Problem. Ich war für ein Trimester da, was ca. 4 Monate Aufenthalt waren alles in allem. Vorlesungen sind ziemlich anders als in Mannheim, die sind um die 50 Minuten lang und dann gibt es vermutlich noch ein Seminar einmal die Woche, der in den meisten Fällen auch 50 Minuten lang sein wird. Ist also relativ leicht die Vorlesungen für die Klausuren zu wiederholen. Es gab ziemlich viele Cafés in der Uni selbst, das war also praktisch, auch sowas wie einen kleinen Supermarkt, dafür gab es keine richtige Mensa. Das Sprachniveau war wie erwartet, nach kurzer Eingewöhnungsphase hat man keine Probleme gehabt.</t>
  </si>
  <si>
    <t>Die meisten Kurse sind deutlich kleiner als in Mannheim: in zwei von drei meiner Kurse waren weniger als 20 Teilnehmer. Die Ausstattung ist hochmodern. Häufig werden Vorlesungen aufgezeichnet und sind online abrufbar.  Die Qualität und der Anspruch der Lehre variiert stark nach den gewählten Kursen. Insgesamt ist das Niveau vergleichbar zu dem in Mannheim. Mein Tipp für das Auslandssemester: Kurse mit Gruppenarbeiten und Hausarbeiten meiden. So ist man deutlich flexibler bei Reisen und der Aufwand für die Kurse ist insgesamt geringer. Die Abschlussprüfungen sind drei bis vier Stunden lang und die Benotung und Umrechnung in Mannheim ist fair.</t>
  </si>
  <si>
    <t>Ich habe die Fächer Kombinatorik, Differentialgleichungen, Topics in Applied Mathematics und einen Koreanisch Kurs gehört. _x000D_
Grundsätzlich war die Lehre an der Uni gut aber die an der Uni Mannheim schätze ich als wesentlich besser ein. Die Hälfte meiner Professoren konnte nur gebrochenes Englisch und ist oft zu Koreanisch gewechselt, obwohl alle Ihre Kurse als Englisch bezeichnet wurden. Das war nervig aber hinnehmbar. Sonst lief vieles so ab wie in Mannheim, es haben nur wesentlich mehr Inhalte in die Abschlussnote gezählt (Übungsblätter, Midterm, Final und Anwesenheit :D ). Hervorheben muss ich meinen Koreanisch Kurs, der vier mal die Woche stattgefunden hat und eines meiner Highlights des Semesters war. Der Lehrer war super und hat sich viel Mühe gegeben. Die Leute in dem Kurs waren alle super nett und es hat echt viel Spaß gemacht. Koreanisch ist auch gar nicht so schwer, wie man sich es vorstellt.</t>
  </si>
  <si>
    <t>National University of Singapore (NUS) _x000D_
Die NUS ist vermutlich einer der besten Universitäten im Austauschprogramm der Uni Mannheim. Dementsprechend beliebt sind auch die Plätze dort für ein Auslandssemster._x000D_
Dass die NUS die beste Uni Asiens und auch im weltweiten Ranking eine Spitzenuni ist merkt man an Campus, Ausstattung und Dozenten. Allerdings ist das generelle Kursniveau durchaus vergleichbar mit dem in Mannheim. _x000D_
_x000D_
Kursangebot_x000D_
Anders als an vielen anderen Austauschunis ist das Kursangebot schon fast ein Jahr im Voraus einsehbar und aufgrund der Unterrichtssprache Englisch auch größtenteils zugänglich. Es gibt relativ viele Kurse  aus dem 1-3 Studienjahr die für Austauschstudenten belegbar sind. An der FASS (Faculty of Arts and Social Sciences) gab es außerdem eine große Vielzahl an Kursen, die nicht in Mannheim angeboten werden. So konnte ich im Rahmen des IKW Moduls u.a. einen Geographiekurs, sowie einen Japanologiekurs belegen. Insgesamt muss man mindestens 3 Kurse, maximal aber 5. Kurse belegen. _x000D_
_x000D_
Arbeitspensum_x000D_
Das Arbeitspensum während des Semesters ist generell höher als das in Mannheim. Ich musste in meinen Kursen mehrere Gruppenassignments während des Semesters abgeben und Präsentationen halten, dafür zählte die Endklausur dementsprechend aber auch nicht so viel wie in Mannheim._x000D_
Je nachdem aus welchem Studienjahr die belegten Kurse sind, steigen Anforderungen und Arbeitsaufwand allerdings drastisch an, weswegen man die vergleichsweise geringe Anzahl an Kursen nicht unterschätzen sollte! Die meisten Kurse bestehen aus einer Vorlesung und einem Tutorium (vergleichbar mit Vorlesung + Seminar bei uns), in denen die eigentliche Leistung erbracht wird._x000D_
_x000D_
Kurswahl_x000D_
Die Kurswahl trifft man schon bei der ersten direkten Bewerbung an der NUS, also direkt nach der offiziellen Nominierung bei der Gastuni von seitens der Uni Mannheim. Es empfiehlt sich daher schon bei der Kurswahl darauf zu achten welche Kurse man wirklich will und auch welche Zeiten am besten passen würden. Ich habe es so geschafft einerseits meine Lieblingskurse zu bekommen und Donnerstag und Freitag vorlesungsfrei zu haben. Wenn man nicht in die Kurse reinkommt, kann man auch vor Ort noch einmal versuchen als Nachrücker einen Platz zu erhalten. Umgekehrt kann man auch Kurse nachträglich noch fallenlassen. Generell gibt es einige sehr beliebte Kurse und andere etwas exotischere Kurse, in denen man vielleicht bessere Chancen hat einen Platz zu bekommen. Aber generell gilt ja sowieso immer nach Interesse zu gehen!_x000D_
_x000D_
Anerkennung von Kursen (siehe Liste am Ende)_x000D_
Viele Kurse lassen sich als IKW Modul anerkennen. Für MKW oder Literatur/Linguistik Kurse ist es ganz wichtig noch vor Angabe der Kurswünsche an der NUS mit den Fachbereichsvertretern zu besprechen, ob die Kurse auch angerechnet werden können. Für die IKW Kurse ist das natürlich ebenfalls ratsam, allerdings sind die Chancen höher, dass ein Kurs anerkannt wird. _x000D_
_x000D_
Vorlesungszeiten, Aufbau des Studienjahres_x000D_
An der NUS gibt es zwei Semester: sem 1 (HWS) beginnt im August und sem 2 (FSS) beginnt Anfang Januar, endet dafür aber auch schon Ende April. Ich hatte dem HWS vor meinem Austausch zwei Hausarbeiten zu schreiben und nur eine in den zwei Wochen Semesterferien vor Semesterbeginn in Singapur geschafft. Dementsprechend musste ich die zweite Hausarbeit in Singapur schreiben. Wenn ihr es irgendwie schafft, versucht möglichst keine Hausarbeiten in dem Semester vor eurem Austausch zu haben, oder fangt sie zumindest schon während dem Semester an, damit ihr sie noch vor eurem Auslandssemster abgeben könnt!_x000D_
Während dem Semester gibt es eine Woche recess week, in dem die meisten Austauschstudenten reisen und vor der Prüfungswoche eine reading week, in der man entspannt den ganzen Stoff noch einmal wiederholen kann._x000D_
Die ersten Vorlesungen beginnen um 8 Uhr und die letzten enden relativ spät. Eine Unterrichtsstunde dauert aber ähnlich lang wie in Mannheim, nämlich 1:35h._x000D_
_x000D_
Leben auf dem Campus (Kosten, Mensa, Arbeitsmöglichkeiten etc.)_x000D_
Alle Kurse außer law finden auf den zwei Campussen Kent Ridge und UTown statt. Die einzelnen Fakultäten und Vorlesungsräume sind mit Shuttlebussen verbunden, da der Campus sehr ausgedehnt ist. Am Campus gibt es mehrere Foodcourts in denen günstig Essen zu erhalten ist (ca. 2-5€)._x000D_
Arbeiten ist in Singapur mit einem Studentenvisum verboten._x000D_
_x000D_
Sprachniveau, Sprachkurse vor Ort _x000D_
Alle Kurse an der NUS sind auf Englisch und gute Englisch Kenntnisse sind daher auf jeden Fall wichtig. Je sicherer man in Englisch ist, desto eher versteht man auch den lokalen Dialekt: Singlish. Mir hat der „local language exchange“ von dem NUS Verein ICare (ähnlich wie VISUM) sehr geholfen. Singlish besteht nämlich aus Englisch, Malay und indischen und chinesischen Dialekten und ist in Singapur weit verbreitet._x000D_
Wenn man Chinesisch, Koreanisch, Japanisch, Indonesisch etc. lernen will, ist dies auf jeden Fall empfehlenswert. Die Sprachkurse an der NUS sind äußerst effizient allerdings auch sehr intensiv und zeitaufwändig.</t>
  </si>
  <si>
    <t>Die Vorlesungszeit des Herbstwintersemesters beginnt Mitte September und endet Ende November bzw. Anfang Dezember. Die meisten Veranstaltungen finden direkt am Campus George Square statt. Es kann aber auch vorkommen, dass eine Vorlesung in einem der in der Stadt verteilten Gebäude ist. Im Dezember ist dann Klausurenphase. Allerdings werden in vielen Kursen die Klausuren erst im nächsten Semester geschrieben. Für Austauschstudenten gibt es deshalb häufig eine alternative Bewertungsform, in der Regel Essays._x000D_
Die Kurse in VWL haben einen Umfang von 20 Credits, was 10 ECTS entspricht. Zwar wurden teilweise Anwesenheitslisten geführt, Anwesenheit war aber in keinem Kurs, den ich besucht habe, Pflicht. Generell gibt es weniger Veranstaltungen als in Mannheim, stattdessen wird mehr Schwerpunkt auf eigenständiges Arbeiten und einen Einblick in die volkswirtschaftliche Literatur gelegt. Auch in den Klausuren wurde teilweise verlangt, eigenständig recherchierte Literatur einzubringen. In allen mir bekannten Kursen gibt es nur eine Vorlesung pro Woche und häufig keine Übungen. Außerdem gibt es in vielen Kursen eine Reading Week, also eine Woche ohne Vorlesungen, die dazu genutzt werden soll, die relevante Literatur der suggested reading list zu bearbeiten._x000D_
Insgesamt habe ich das (mathematische) Niveau als niedriger als in Mannheim empfunden, auch die Klausuren in den von mir besuchten Kursen waren alle machbar. Sehr hilfreich waren hier auch die Help Desks, die teilweise vor den Klausuren im Dezember angeboten werden und in denen sich Übungsleiter bzw. Dozenten Zeit für alle relevanten Fragen nehmen. Dafür war der Arbeitsaufwand während dem Semester höher als in Mannheim. Das lag vor allem an den Essays und Präsentationen, die man anstelle einer von Prüfung als Austauschstudent schreiben musste. Es gibt das Angebot, die Essays von anderen Studenten kostenlos korrekturlesen zu lassen, wenn man sich rechtzeitig darum kümmert._x000D_
Die Main Library am George Square war gut ausgestattet mit ausreichend Computerplätzen. Während der Klausurphase wurden weitere Gebäude vorübergehend als „Bibliothek“ eingerichtet, sodass man während dem gesamten Semester zumindest vor 11 Uhr immer einen Platz in der Bibliothek bekommen hat._x000D_
Eine Mensa wie in Mannheim gibt es an der University of Edinburgh zwar nicht, dafür gibt es auf dem George Square Campus aber Cafes mit warmen Essen und andere Stände, in denen unter anderem Salat und Bratwurst verkauft wird. Außerdem ist es nicht weit in die Stadt, wo man mit Studentenrabatten auch günstig essen kann.</t>
  </si>
  <si>
    <t>Die Lyon 2 ist eher unorganisiert und besonders die Seminare wirkten eher unstrukturiert. Das größte Problem war aber, dass sich ein Student im November vor dem Crous angezündet hat und in Folge dessen zahlreiche Kurse wegen "blockage", der Blockierung der Uni von Studenten, ausgefallen sind. Ob die Kurse ausfallen oder nicht hat man erst morgens erfahren, wenn man schon unterwegs war. Außerdem hat man den Ausfall von Klausuren auch erst abends vorher erfahren, sodass man sich umsonst vorbereitet hat. Die Klausuren wurden dann im Januar nochmal geschrieben, wobei die Termine hier erst kurz vorher bekannt gegeben wurden und es besonders für Studenten ärgerlich war, die nach Weihnachten nicht zurückkehren konnten.</t>
  </si>
  <si>
    <t>Das Studium an der Catolica ist anders als in Mannheim. Die Kurse sind generell viel kleiner (zwischen 15 und 40 Studenten) und die Professoren üben meistens noch eine andere Tätigkeit neben dem Lehren aus. Die Professoren helfen einem bei Fragen sofort weiter und zielen darauf, dass kaum einer durch die Klausur durchfliegt. Auch besteht die Möglichkeit aktiv am Unterricht teilzunehmen, was allerdings keine Pflicht ist. Offiziell besteht Anwesenheitspflicht und ein Teil der Note besteht aus Mitarbeit, was aber nicht in jedem Fach wirklich streng beachtet wird. In einzelnen Fächern gibt es Unterschriftenlisten. Die Endnote besteht oft aus zwei Klausuren (Midterm und Endterm) Präsentationen und/oder Assignments. Jedoch ist der Workload nicht vergleichbar mit dem der Uni Mannheim. Man hat während dem Semester zwar mehr zu tun, allerdings fällt die Lernphase vor den Klausuren deutlich kürzer aus, das Niveau war allgemein geringer und die Noten waren mit geringerem Aufwand deutlich besser als in Mannheim. Außerdem hat man dennoch mehr als genug Zeit um Ausflüge und Trips zu machen und seine Freizeit in Portugal zu genießen. _x000D_
Für VWLer sind die Kursmöglichkeiten eingeschränkt, man kann keine Kurse wählen, die sich überlappen und muss sich deswegen vorher genaue Gedanken machen. 30 ECTS sind daher nicht unbedingt erreichbar. Grundsätzlich hat man die meisten Kurse zusammen mit anderen Erasmusstudenten und nur vereinzelt sitzen Portugiesen aus dem dritten Jahr mit im Kurs. Alle meine Kurse wurden auf sehr gutem, einfachen Englischniveau gehalten. Der Stundenplan besteht aus Theoretical and Practical Classes, wobei es in jedem Fach Theoretical Classes, also Vorlesungen, gibt und nur in einigen zur Vertiefung auch die Practical Classes, welche mit den Übungen in Mannheim vergleichbar sind. Falls es in den Fächern eine Mitarbeitsnote gibt, zählt viel mehr das Anwesendsein und nicht die aktive Beteiligung. _x000D_
Die Midtermphase war Mitte/Ende Oktober und die meisten Termine der Endterms waren kurz vor Weihnachten. Allerdings gibt es vereinzelt Kurse, in denen man die Endtermklausur im Januar schreiben muss. Falls man durch eine Klausur durchfällt oder krank war, muss man ein final exam in diesem Fach im Januar schreiben. _x000D_
Ansonsten gibt es für die Pausen an der Uni eine Mensa (kleiner als in MA und Essen etwas teurer) und ein Café, eine Art „Küche“ mit Mikrowellen, Sitzecken (Couch und Tische) in der Aula und öffentlich zugängliche Computerplätze – hier wird überall laut geredet. Die Bibliothek ist schon etwas älter und ein Sitzplatz in der Klausurenphase ist schwierig zu finden. Das war für mich aber kein großes Problem, da ich für die paar Tage auch einfach in meiner WG lernen konnte.</t>
  </si>
  <si>
    <t>Das Kursangebot an der TSE ist sehr reichhaltig und erlaubt einem eine Spezialisierung in beinahe jedem möglichen Teilgebiet der VWL. Entscheidet man sich für das M2 ETE Programm, so wählt man mit großem Abstand den wohl anspruchsvollsten aller angebotenen Tracks. Im ersten Semester besucht man die Grundlagenkurse Mikroökonomik 1, Makroökonomik 1 sowie Ökonometrie 1 und wählt ein Spezialisierungsfach, wobei man eine Vielzahl der Kurse aus den anderen M2 Tracks wählen kann. Das zweite Semester folgt derselben Struktur, worauf ab April dann die Masterarbeit folgt. Diese muss Anfang Juni vor dem eigenen Betreuer sowie zwei weiteren Fakultätsmitgliedern verteidigt werden. Da man als Austausch-Student zu Beginn des ersten Semesters noch kaum Professoren kennt, empfiehlt es sich das ein oder andere Seminar oder Workshop zu besuchen, um möglichst früh festzustellen, welche Professoren als Betreuer in Frage kommen. Da das Studium sehr zeitintensiv ist und der Zeitrahmen zum Schreiben der Masterarbeit sehr kurz ist, sollte man sich recht bald nach dem ersten Semester Gedanken über ein Thema machen und sich dann mit dem Betreuer treffen, um den Rahmen abzustecken. Alternativ versendet die Fakultät Ende Dezember eine Liste mit möglichen Themenvorschlägen, wobei keine Vorschläge zu Makroökonomischen Fragestellungen enthalten sind. Das Kursniveau innerhalb der beiden Semester ist sehr hoch, da es dem ersten PhD Jahr entspricht. Mit dem Kursniveau geht daher ein enormer Arbeitsaufwand einher, der jedoch aufgrund der sehr guten Mannheimer Grundlagen-Ausbildung zu bewältigen ist. Das Kursniveau innerhalb der Spezialisierungsveranstaltungen schwankt jedoch mitunter stark. Im Allgemeinen findet die Erbringung von Prüfungsleistungen in Form von dreistündigen schriftlichen Klausuren statt, deren Ergebnisse circa sechs Wochen danach im Studierenden-Portal veröffentlicht werden. Die Anerkennung der Kurse ist durch das LA geregelt und stellt aufgrund des guten Rufs der TSE kein Problem dar._x000D_
Die Klausuren der Core Kurse in den beiden Semestern sind überaus anspruchsvoll, sodass der Notendurchschnitt meist nahe der Bestehensgrenze (10 von 20 Punkten) liegt._x000D_
Aus meiner Sicht sind die Klausuren bei regelmäßigem Arbeiten während des Semesters jedoch gut zu meistern. Und selbst wenn man eine Klausur nicht besteht, so kann diese immer noch durch andere Klausuren kompensiert werden. Im Allgemeinen sind die Noten im zweiten Semester leicht besser._x000D_
Das einjährige Auslandsstudium gliedert sich in drei Phasen: Im ersten Semester finden die Kurse von Anfang September bis Ende November statt, wobei es eine knappe Woche Herbstferien im Oktober gibt. Danach hat man zwei Wochen Zeit für die Klausur- Vorbereitung, in denen auch noch vereinzelt Übungen sattfinden. Das zweite Semester beginnt dann in der ersten Januar Woche und endet Anfang April. Anschließend verwendet man die folgenden zweieinhalb Monate zum Schreiben der Masterarbeit, sodass das Auslandsjahr Ende Juni endet._x000D_
Die Veranstaltungen des M2 ETE Tracks finden ausschließlich auf dem Campus der Manufacture de Tabacs statt, die über ein kleines Bistro verfügt. Die Universitätsmensa findet sich auf dem etwa zehn Minuten zu Fuß entfernten Campus Arsenal, den man auch zur Einschreibung besuchen muss. Die Mensa ist preiswert (3.25€ pro Menü) und in etwa auf demselben Niveau wie die Mannheimer Mensa. Alternativ finden sich in unmittelbarer Nähe zur Universität verschiedene Bäckereien und Bistros, von denen vor allem Macha und die Patisserie Pain Chaud sehr empfehlenswert sind._x000D_
Die Bibliothek auf dem Campus Manufacture de Tabacs ist nicht so gut ausgestattet wie die Mannheimer Bibliothek. Was vor allem störend wirkt, ist die geringe Kapazität verbunden mit einer hohen Auslastung sowie die permanente Missachtung der Stille- Vorschrift. Auf Dauer war das für mich ein große Umstellung, der man entweder durch Heimarbeit oder Buchen von kleinen Büros, den sogenannten Carrels, entkommen kann. Dieses sollte direkt zu Beginn des Semesters auf eigenes Betreiben hin erfolgen, da die Büros meist schnell vergriffen sind. Alternativ kann man auch die Bibliothek auf dem Arsenal-Campus oder in der Innenstadt besuchen. Darüber hinaus ist zu beachten, dass die Öffnungszeiten deutlich kürzer sind als die in Mannheim üblichen. So öffnet die Bibliothek unter der Woche meist um 9.00 Uhr und schließt bereits um 20.00 Uhr. Sonntags ist die Bibliothek geschlossen. Wer bis jetzt nur in der Bibliothek gewohnt war zu studieren, sollte sich unbedingt auch auf Arbeitszeit zu Hause einstellen. Dies beeinflusst vielleicht auch die Wahl der Unterkunft.</t>
  </si>
  <si>
    <t>Sowohl in organisatorischer als auch in akademischer Hinsicht hat mich die Aston University enttäuscht. Das Ankommen in Birmingham hätte man etwas einfacher gestalten können. Für Postgraduate Business Studenten gab es zwar eine dreitägige Seminarreihe zu Themen wie Präsentationstechniken oder Gruppenarbeit, in der man erste Kontakte zu seinen Mitstudenten knüpfen konnte. Kennenlern-Veranstaltungen wie sie beispielsweise in Mannheim von der Fachschaft organisiert werden, gab es für Exchange Studenten nicht wirklich. Deswegen hatten wir Master-Studenten auch kaum Kontakt zu den Bachelor-Exchanges, was ich sehr schade finde. Insgesamt waren wir im Master eine kleine Gruppe von etwa 20 Austauschstudenten. In Term 2 ist die Gruppe wohl größer._x000D_
Das Niveau der Lehre in Aston ist sowohl inhaltlich als auch didaktisch eher schwach. Die Kurse sind maximal auf Bachelor-Niveau, so dass man nicht wirklich etwas Neues lernt. Auch besteht das Problem, dass die meisten Kommilitonen, die Vollzeit studieren, nicht aus England, sondern aus dem asiatischen Ausland stammen und oft nur über rudimentäre Englisch-Kenntnisse verfügen. Das Niveau der meisten Kurse ist dann auch an diese Zielgruppe angepasst. Durch diese Zusammensetzung der Studierenden ist es außerdem kaum möglich, mit einheimischen Studenten in Kontakt zu treten. Da englische Studenten die Uni in der Regel nach dem Bachelor verlassen, hat man dieses Problem aber wohl an den meisten britischen Unis. _x000D_
Neben einer Prüfung am Semesterende wird in den meisten Kursen noch ein weiteres Assignment in Form einer (Gruppen-)Präsentation oder eines Essays verlangt. Dadurch hat man auch während des Semesters immer ein bisschen zu tun. Der Arbeitsaufwand ist sowohl für Klausuren als auch für die Assignments in der Regel nicht mit Mannheim zu vergleichen. Häufig geben die Professoren im Vorfeld sogar bekannt, welche Themenblöcke / Vorlesungen bei der Klausur abgefragt werden._x000D_
Leider kann ich nicht viel zur Qualität der Mensa (Food Court) sagen, da ich diese nicht aufgesucht habe. Die Preise sind aber deutlich höher als in Mannheim. Für den Hunger zwischendurch bieten sich die sogenannten Meal-Deals an, die in den meisten Supermärkten angeboten werden. Ein Tipp hier: Holt euch den Meal-Deal lieber gleich bei Gregg's. Das Sandwich ist frischer als bei Tesco und mit eurem Studentenausweis bekommt ihr ein Gebäck eurer Wahl dazu.</t>
  </si>
  <si>
    <t>Das Studium an der Hanken Uni unterschiedet sich stark vom Studium an der Uni Mannheim. Das Lernen ist viel praxisbezogener und es gibt selten eine Klausur für die man am Ende des Semesters den ganzen Lernstoff auswendig lernen muss.  Vielmehr besteht eine Note aus Gruppenarbeiten, Essays, individuellen Assignments und kleineren Klausuren. Es wird vorausgesetzt, dass man bereits während des Semesters eigenständig seine Assignments abarbeitet und somit dem Kursinhalt folgen kann. Dennoch ist der Workload meiner Meinung nach um einiges geringer als in Mannheim und die Kurse sind nicht sehr anspruchsvoll.</t>
  </si>
  <si>
    <t>Zu Anfang ist es mit den Kursen alles ein bisschen mühsam, weil viele überbelegt sind, man andere wählen muss, einige ausfallen etc. aber das regelt sich alles. Geduld und Zuversicht gilt es mitzubringen. Etwas belastend auf Dauer sind die Faltas (max. 3 mal fehlen, sonst gilt der Kurs als „nicht bestanden“). Auch ist das System sehr verschult  – ob das gut oder schlecht muss man für sich selber wissen._x000D_
Die Dozenten sind unterschiedlich gut, aber sind alles interessante Persönlichkeiten und haben neben ihrem Job an der Uni alle eine andere Tätigkeit, die den Horizont schon mal erfrischend erweitern._x000D_
Wohl oder übel verlangt die Unis wöchentliche Tests und Essays. Das Niveau ist aber so gering, dass selbst die Mexikaner am Tag der Abgabe erst mit der Arbeit beginnen – also alles kein Beinbruch oder künstlicher Stress. Auch im Alltag und möglichen Fristen muss man sich bzgl. menschlichen Versagen seinerseits keine Sorgen machen. Auf der anderen Seite jedoch muss man selber bei der Uni gut hinterher sein, damit man unter den anderen internationalen Studenten nicht untergeht, sollte man spezielle Anfragen oder Problematik haben, die es zu klären gilt._x000D_
Zwar bietet die Uni viele Kurse auf Englisch an, aber natürlich wird auf dem Campus hauptsächlich Spanisch gesprochen. Sprachkurse werden auch ganz nach Niveau angeboten, aber (auch hier ein großes aber): Diese Spanischkurse sind sehr schleppend. Man lernt eindeutig mehr, wenn man mit Spanisch sprechenden Menschen zusammenwohnt und sich für wenig Geld eine private Spanischlehrerin organisiert. Flexibler, effizienter und keinen Zeitdruck oder terminlichen Verpflichtungen. _x000D_
Der Campus bietet alles, was sich der Student einer Privatuni wünscht. Das Angebot reicht von Apple Store bis Starbucks. Und so schön der Luxus zuweilen ist, sollte man sich doch vor Augen führen in was für einer Blase man sich an dieser Uni befindet. Auch aus diesem Grund empfehle ich einen Kontrast in der Wohnsituation. _x000D_
Auch gibt es wahnsinnig viele Angebote an der Universität. Eine Vielzahl an Sportmöglichkeiten, ein Schwimmbad und ein Fitnessstudio, viele Tanzkurse, aber auch Kochen, Malen etc. . Davon sollte man auf jeden Falll Gebrauch machen, um Sowohl Mexikaner als auch andere Internationals kennenzulernen.</t>
  </si>
  <si>
    <t>Am ersten Tag an der ISEG gab es einen „Welcome Day“, der vom Prinzip her wirklich auch nett gestaltet war. Es wurde einem die Uni in kleinen Gruppen gezeigt und anschließend eine Bootstour gemacht. Mir persönlich hat die Führung nicht viel zur Hilfe bei der Orientierung beigetragen, aber es war trotzdem eine gute Möglichkeit neue Leute kennenzulernen._x000D_
Der Campus ist weit nicht so groß wie in Mannheim und alle Veranstaltungen finden in zwei großen Hauptgebäuden statt. Auch die Kurse sind wesentlich kleiner als in Mannheim (circa 30 Studenten pro Kurs) und teilweise ist auch mündliche Mitarbeit gefragt. Allgemein hat mich das Studium an der ISEG sehr an Schule erinnert, aufgrund der kleinen Kurse und das doch eher freundschaftliche Verhältnis zu den Dozenten, die zum großen Teil auch alle Namen der Studenten kannten._x000D_
An der Gastuniversität in Lissabon war die Kurswahl etwas aufwendiger. Man war nicht automatisch in den Kursen, die man im Learning Agreement angegeben hatte, sondern man musste sich selbst noch einmal dafür über das Portal der Uni anmelden. Das war zwar nicht besonders kompliziert, allerdings hat das Portal an einem Sonntag um 00.00 geöffnet, und die Plätze in den Kursen wurden nach „first come, first serve“ vergeben, sodass viele nicht in ihre gewünschten Kurse gelangten. Schlussendlich hat sich aber herausgestellt, dass fast jeder Dozent  nach Absprache, dann doch noch zusätzlich Schüler in ihren Kurs gelassen haben. Allgemein kann man sagen, dass das Studium an der ISEG wesentlich anspruchsloser ist als in Mannheim und man mit wenig Aufwand auch gute Noten erzielt.</t>
  </si>
  <si>
    <t>Siehe Kurswahl</t>
  </si>
  <si>
    <t>Das Kursangebot fand ich generell gut und es gibt auch genug interessante Alternativen, sollten manche Kurse bei der Kurswahl nicht mehr verfügbar sein. Vom Leistungsniveau her konnte ich bei all meinen Kursen sehr gut mitkommen und bei Problemen oder Fragen waren alle Dozenten immer sehr entgegenkommend und hilfreich. Das Sprachniveau war ähnlich zu dem an der Uni Mannheim und man konnte den Dozenten gut folgen, selbst wenn es (je nach Kurs und Thema) eindeutig mehr neue Wörter zu lernen gab. _x000D_
Die Kursnote setzte sich in allen Kursen aus den einzelnen Noten der kleineren Aufgaben, die man während des Semesters bekommt, und einem längeren „Final Assignment“ zusammen, welches immer ein längerer Essay war (je nach Kurs 2000/3000 Wörter). Eine Klausur musste ich in keinem Kurs schreiben, da diese eben durch das größere, letzte Assignment ersetzt wurde. _x000D_
Von den drei Kurse, die ich belegt habe, fand keiner als Doppelstunde statt, sondern sie waren an der Gastuni jeweils aufgeteilt in zwei kürzere Vorlesungen, die ungefähr 45 Minuten dauerten. Das fand ich einerseits sehr gut, da man wirklich besser aufpassen konnte und die ganze Zeit über konzentriert war, aber andererseits auch ein wenig nervig, da man dann teilweise nur wegen einer 45-minütigen Vorlesung an die Uni kommen musste. _x000D_
Der Campus ist sehr schön und es gibt sowohl beim South Campus als auch beim North Campus schöne Orte bzw. Gebäude, die man sich anschauen kann. Es gibt ebenfalls viele Möglichkeiten sich direkt auf dem Campus der Uni an der Mensa oder den Cafés etwas zu essen zu kaufen und auch mehrere Orte, an die man sich zum Essen hinsetzen kann. Direkt neben dem Campus gibt es auch einen Aldi und ein paar hundert Meter weiter ein Shoppingcenter mit weiteren Cafés.</t>
  </si>
  <si>
    <t>Normalerweise gibt es eine Einführungswoche, die aufgrund Corona jedoch ausgefallen ist._x000D_
Die Beziehung zwischen Studenten und Professoren ist viel enger als in Deutschland._x000D_
_x000D_
Ich habe letztendlich drei Kurse belegt, die jedoch aufgrund Corona alle online abgehalten wurden:_x000D_
-	European Constitutional Law (Law1020): Hierbei kann man am Ende zwischen einigen Themen auswählen, worüber man dann einen Artikel verfassen muss (3500 Wörter)._x000D_
Sprachlich war dieser Kurs meiner Ansicht nach der am wenigsten Anspruchsvollste._x000D_
-	Constitutional Law in Context (Law1021): Dieser Kurs befasst sich sehr tiefgehend mit dem britischen Verfassungsrecht– inhaltlich deshalb ziemlich viel Neues. Hier man musste man am Ende einen Essay mit einem Umfang von 3000 Wörtern schreiben. Das diesjährige Thema war zum Beispiel „Does the UK need a written constitution?“._x000D_
-	Contract Law (Law2040): Dieser Kurs wird anfangs von einem sehr engagierten Dozenten gehalten, worauf einige Professoren folgten, die man teils nur sehr schwierig verstanden hat. Jedoch war die Abgabe des Essays am Ende im Vergleich zu den anderen beiden Kursen, wo ziemlich viel Recherche notwendig war, schon dankbar: Case note und ein Fall._x000D_
_x000D_
Zusammenfassend kann man sagen, dass sich die Klausuren der Erasmus-Studenten von den „Normalen“ unterscheiden, die teils auch erst am Ende des Jahres, d.h. im FSS, stattfinden. Bleibt man jedoch nur für ein Semester (wie in meinem Fall das HWS) und kontaktiert zu Beginn die Professoren, stellen diese besondere Klausuren am Ende des ersten Semesters (siehe oben)._x000D_
Letztendlich ist die Reading-list in jedem Kurs besonders groß. Jedoch lesen nur die wenigsten Studenten alle zu Verfügung gestellten Materialien; schließlich hat man mit einem Lehrbuch von 800 Seiten jeweils genug zu tun. Gerade in Constitutional Law war eine genauere Aufarbeitung jedoch erforderlich, während man in den beiden anderen Kursen bereits durch Vorlesung und Tutorium einen guten Überblick bekommen hat._x000D_
_x000D_
Ich habe letztendlich noch einen Englischkurs „Academic Writing“ besucht, wobei mir dieser nur sehr wenig weitergeholfen hat._x000D_
Da alles online war, kann ich über das Campusleben kein Urteil abgeben.</t>
  </si>
  <si>
    <t>Das Studium in Madrid ist sehr unterschiedlich zu dem in Mannheim. Die Kurse sind meist kleinere Vorlesungen und sehr schulische Übungen. Dementsprechend ist der Untericht etwas interaktiver und persönlicher. Die Benotung ist nach Kurs unterschiedlich aber besteht meistens aus einer „continuous evaluation“, d.h. Es gibt normalerweise Hausaufgaben, Essays, Präsentationen, Midterms und ein Final Exam. Je nach Kurs kann auch Mitarbeit bewertet werden. Meine Kurse waren alle auf Englisch es gibt aber die meisten Kurse auch auf Spanisch. Das Sprachniveau der Professoren war teils sehr gut und teils mangelhaft. Ich persönlich habe keinen spanischen Sprachkurs besucht aber mir wurde oft der 2-wöchige Intensivkurs vor Semesterbeginn empfohlen.</t>
  </si>
  <si>
    <t>An der Sogang University finden die Kurse in kleineren Gruppen statt (ca. 20 bis 80 Studenten pro Kurs) und es gilt Anwesenheitspflicht. Man muss nur darauf achten, nicht zu oft zu fehlen, sonst fällt man durch. Allgemein ist Uni viel verschulter als in Deutschland und der Lernaufwand ist geringer. Durch die Aufteilung in Gruppenarbeiten, Assignements, Midterms und Finals ist es auch ausgewogener und es war auch in den mesiten Kursen ziemlich einfach , gute Noten zu erreichen. Außerdem habe ich auch den Koreanischkurs belegt, der dreimal die Woche Abends stattfand. Ich fand diesen Kurs sehr gut, da er in kleinen Gruppen stattfand und er auf die Grundlagen der Alltagssprache ausgerichtet war.</t>
  </si>
  <si>
    <t>Vor Ort ist das Erste, was es zu erledigen gilt, ein Besuch im International Office der Universität (ORE - Oficina de  Relaciones Exteriores). Den Termin gilt es online zu vereinbaren, eine Anleitung dafür erhält man per Mail. Dort erhält man dann die Unterschrift für das Certificate of Arrival, einige grundlegende Informationen zur Uni sowie eine Karte der Stadt, in die dann auch direkt die nächsten wichtigen Anlaufpunkte eingetragen werden, um die Anmeldung zu vervollständigen (wie Immatrikulation, Erstellung des Studentenausweises, etc.). Dazu muss man zur UXA (Unidade de Xestión Académica) auf dem Campus Norte. Dort gibt man auch sein ausgefülltes Learning Agreement ab (damit dieses dort angenommen wird, muss man es sich zunächst vom eigenen Koordinator unterzeichnen lassen), um sich in  die gewählten Kurse einzuschreiben. Dabei fällt eine einmalige Versicherungsgebühr von 16 Euro an._x000D_
In den ersten Uniwochen hat man dann Zeit, sich seine gewählten Kurse anzuschauen. Ich musste leider schnell feststellen, dass sich nahezu alle meine Kurse überschnitten und daher nochmals neu wählen. Außerdem stellte ich fest, dass mein Portugiesisch-Kurs ein so niedriges Niveau hatte, dass ich von dort und aus Neugier auf die neue Sprache, auf Italienisch gewechselt bin. Damit hatte ich einen Kurs belegt, der so nicht in meinem Studiengangsplanmodell inbegriffen war. Die Uni Mannheim hat für solche Fälle ein extra Formular, in welchem außerplanmäßige Kurse aufgelistet werden, für die man letztendlich auch keine ECTS-Punkte erhält. Das müssen dann wieder beide Koordinatoren unterschreiben. Bei der UXA stieß ich dann erstmals auf Skepsis angesichts des deutschen Formulars, welches sie so nicht kannten. Allerdings konnte ich si (auch dank des offiziellen Stempels der Uni von Santiago) davon überzeugen, dass das so seine Richtigkeit hat. Zudem tun sich manchmal dann doch noch neue interessantere Kurse auf, von denen man über Kommilitonen hört. Also heißt es: Das Learning Agreement ändern. Das stellt in Santiago absolut kein Problem dar und die Koordinatoren fragen eigentlich auch nicht weiter nach, welche Kurse man sich da ausgewählt hat, da man das einzig und alleine mit der Koordinatorin an der Heimuniversität abklären muss. Mehr nicht._x000D_
Besonders interessant und empfehlenswert finde ich den Galizischkurs für ausländische Studierende, da es doch viele Kurse gibt, die komplett auf galizisch stattfinden und gerade wenn das eigene Spanisch noch nicht tip top ist, empfiehlt es sich, des besseren Verständnisses wegen diesen Kurs zu belegen. Außerdem erhält man nebenbei interessante Zusatzinformationen über Land und Leute (wenn auch manchmal etwas trocken und theorielastig)._x000D_
Generell erhält man in Santiago für JEDEN Kurs, den man belegt, 6 ECTS. D.h. es lohnt sich eher, die weniger arbeitsaufwändigen Kurse für 3 ECTS in Deutschland zu belegen, da der Stunden- und Arbeitsaufwand in Spanien wesentlich höher ausfällt und die 3 ECTS in der Anrechnung  dem nicht gerecht werden._x000D_
Ändert man seine Kurswahl mit dem Changes of Learning Agreement, so muss man dies auch wiederum der UXA melden, damit man von den entsprechenden Kursen ab- und für die neuen angemeldet werden kann._x000D_
Während des Semesters musste ich regelmäßig Referate halten, Blogeinträge schreiben (für den Campus Virtual) oder Essays abgeben. In einigen Fächern muss man auch eine Art Abschlussarbeit in Form einer Hausarbeit einreichen, welche man zuvor im Verlauf des Semesters bereits in der Klasse vorstellen muss (zumindest das Grundkonzept davon). Der Großteil meiner Kurse endete mit solchen Hausarbeiten, nur in den Sprachkursen und einem Übersetzungskurs, den ich belegte, musste ich tatsächlich zu einer Klausur antreten._x000D_
Besonders positiv ist mir aufgefallen, dass die Dozenten sehr darauf bedacht sind, den Erasmus-Studenten sowie allen anderen Studierenden der Uni ebenfalls so gut wie möglich unter die Arme zu greifen. Man stieß immer auf sehr hilfsbereit und nette Professoren, die sehr zuvorkommend waren und vor allem durchweg fair bewerteten. Durch die offene Lehrplangestaltung flossen meist auch interessante Themen aus anderen Gebieten und Fachrichtungen mit ein und es wurde nie langweilig. Derartigen Abwechslungsreichtum vermisse ich derzeit noch in Mannheim.</t>
  </si>
  <si>
    <t>Das Studium an der University of Washington war alles in allem doch sehr verschult. Auch wenn Anwesenheit formal nicht vorgeschrieben war, so fanden die Professoren und ihre Teaching Assistants üblicherweise dennoch Wege, Nichtanwesenheit in ihren Kursen zu sanktionieren._x000D_
Die Kurse selbst sind im Schwierigkeitsgrad meiner Meinung nach unterhalb derer in Mannheim anzusiedeln. Aufgrund der vielen Assignments und Readings, die außerhalb der Vorlesungen und Übungen zu erledigen sind, besteht jedoch im Allgemeinen ein recht hoher Arbeitsaufwand, der auf jeden Fall den eines normalen Semesters in Mannheim übersteigt. Hinzu kommt auch die zusätzliche Belastung durch bspw. Gruppenarbeiten mit eher weniger motivierten Gruppenmitgliedern sowie ein Consulting-Projekt für ein Startup aus Seattle, was ebenfalls Teil meines Kurses “Business Environment in Developing Nations" war. Da die Partneruniversität in Seattle ein System nutzt, welches auf Quartern aufgebaut ist, müssen mindestens 16 credits belegt werden. Meines Wissens können bis zu 18 credits kostenfrei im Rahmen des Austauschprogramms belegt werden, was zur Folge hat, dass die meisten (in meinem Auslandssemester alle fünf) Mannheimer Studenten vier Kurse an der UW belegen (müssen)._x000D_
Was mir jedoch besonders gut gefallen hat, war die große Freiheit, was die Wahl der Kurse auch über den eigenen Fachbereich angeht. So habe ich einen VWL-Kurs belegen können, um die Mindestzahl an ECTS in VWL zu erreichen, die für einige Masterprogramme vorgeschrieben ist, sowie einen Politikkurs (“Introduction to Political Economy”), den ich extrem spannend fand. Zukünftigen Austauschstudenten an der UW besonders ans Herz legen kann ich auch den Kurs “Deal-Making and Negotiations”, in dem Studenten Verhandlungstechniken und -strategien für Verhandlungen in ihrem Leben beigebracht werden. Mein persönliches Highlight des Kurses waren für mich die Übungsverhandlungen, die einmal die Woche in der Stunde durchgeführt wurden. Hierfür mussten die Studenten sich im Vorfeld entsprechend ihrer jeweiligen Rolle vorbereiten und anschließend in der Vorlesung mit anderen Studenten verhandeln und in der Verhandlung im Kurs erlernte Strategien anwenden.</t>
  </si>
  <si>
    <t>Die Universität of Sheffield hat mit wirklich sehr gut gefallen. Vor allem die Organisation ist wirklich super. Es gibt eine ‚Orientation Week’ und eine ‚Introduction Week’. Erstes hilft Kontakte zu knüpfen und es gibt eine Menge Informationsveranstaltungen. Diese Veranstaltungen oder kurz Präsentationen dauern meist eine Stunde und helfen bei verschiedensten Anliegen, wie dem Eröffnen eines Bankkontos oder Kontaktdaten für diverse Probleme oder Fragen. Letzteres ist jedoch wichtiger, da man sich in dieser Woche verbindlich für seine Kurse vor Ort einschreiben muss. Ich habe an beiden Wochen teilgenommen und habe es sehr genossen auch ein bisschen Zeit in Sheffield zu haben um die Stadt kennenlernen zu können und mich etwas einzuleben. _x000D_
Die Vorlesungen und Seminare im Fach Politikwissenschaft sind anders als in Mannheim einstündig und stehen in direkter Verbindung zu einander, was hilft die Inhalte der Vorlesung zu festigen, zu vertiefen oder Unklarheiten auszubessern. Im HWS gibt es sechs Wochen Vorlesungen, eine Woche ‚Reading Week’ und nochmal fünf Wochen Vorlesungen. Die ‚Reading Week’ dient zur Vorbereitung von Abgaben, wie beispielsweise Essays. Die Vorlesungszeit ging somit bis Mitte Dezember und dann gab es vier Wochen ‚Ferien’ oder Vorbereitungszeit für die Ende Januar anstehenden Klausuren. In zwei Modulen hatte ich jeweils eine Klausur und eine Hausarbeit. In dem anderen hatte ich zwei Hausarbeiten und keine Klausur. Das Lernen in Sheffield unterscheidet sich teilweise sehr von Mannheim. In Sheffield lernt man nicht die kompletten Inhalte der Vorlesungen, sondern sucht sich circa 1/3 der Themen aus der Vorlesung heraus und betrachtet sich diese für die Klausur. Das Kursangebot war leider nicht sonderlich groß. Man konnte keine Kurse aus dem dritten Jahr sowie wissenschaftliche Module belegen, was sehr schade war. Das Kursniveau ist nicht höher als in Mannheim aber einfach unterschiedlich. Die Bewertung von Hausarbeiten und Klausuren wird allerdings anonym vorgenommen und man erhält somit keinen vereinfachten Status eines Austauschstudenten. Trotz allem stand für mich im Vordergrund die Anerkennung der Kurse, die ich benötige zum Abschließen des Semesters und das war absolut kein Problem. _x000D_
Die Universität bietet drei sehr gut ausgestattete und gemütliche Bibliotheken. Ich habe mich häufig in diesen aufgehalten. In der Student’s Union (ein Gebäude) gibt es einen Shop, Santander (Bank), Mensa, Café und vieles mehr. Ich würde empfehlen sich eher an dem Shop unterhalb der Bibliothek ‚IC’ zu orientieren, da dieser deutlich billiger ist, als der Uni Shop. Als letztes möchte ich noch erwähnen, dass diverse Sprachkurse angeboten werden. Für mich gab es jedoch keine Möglichkeit Sprachkurse, neben Englisch, kostenlos zu belegen und zudem sind sie deutlich teurer als in Mannheim.</t>
  </si>
  <si>
    <t>Das Semester begann am 21. September und endete am 22. Januar, es sind also die gleichen Semesterzeiten wie in Mannheim, was die Organisation einfach macht._x000D_
_x000D_
 Das Kursangebot am College of Arts and Humanities ist sehr umfangreich und man kann Kurse aus sehr vielen verschiedenen Bereichen wählen, wenn man Kurse für das IKW-Modul belegen möchte. Generell ist das Kursniveau mit dem in Mannheim zu vergleichen, wobei dieses Semester wohl wegen Corona etwas anders ablief. Die Prüfungen wurden nämlich in Form von Essays abgehalten, sowohl während dem Semester als Midterm-Exams, als auch am Ende des Semesters. D.h. es war sehr viel Material während des Semesters zu lesen, dafür aber eine weniger intensive Prüfungsphase._x000D_
_x000D_
Hilfreich war, dass man trotz Corona Bücher aus der Bibliothek online ausleihen und dann dort abholen konnte. Allgemein war die Organisation der Universität trotz der schwierigen Situation sehr gut._x000D_
_x000D_
Zum Leben auf dem Campus kann ich wenig sagen, da alle Veranstaltungen online stattfanden. Allerdings ist die Student Union in Swansea sehr aktiv und es gibt sehr viele verschiedene Societies und auch allgemein Angebote für Studenten.</t>
  </si>
  <si>
    <t>Die USC gilt als die Vorzeigeuniversität in South Carolina (neben der Clemson University vielleicht, aber das würde ein echter USC-Anhänger niemals zugeben), was sich auch in den Kursen widerspiegelt. Die Uni bietet viele Studienfächer an, von Medizin, über Business bis hin zu Sport. Sie bietet sogar ROTC Programme an. ROTC steht für Reserve Officer Training Corps, an dem amerikanische Studenten teilnehmen können und parallel zu ihren Studienfächern zu Nachwuchsoffizieren für die verschiedenen Zweige des US-Militärs ausgebildet werden. Das Kursniveau ist meiner Erfahrung nach fair. Es besteht Anwesenheitspflicht in den Kursen. Meine Erfahrung ist, mitmachen, Aufgaben machen, und für die Klausuren lernen, dann kann man sich gut ein „A“ verdienen. Es ist wirklich sehr fair. Bei den Prüfungsarten gab es alles von traditionellen Klausuren in Präsenz mit Stift und Zettel aber auch der aktuellen Situation geschuldet, Online- Klausuren. Das Studienjahr an der USC ist in Semester aufgeteilt, also wie in Mannheim, obwohl_x000D_
diese an der USC früher anfangen als in Mannheim. Die Vorlesungszeiten waren für mich sehr entspannt, mein längster Kurs ging eine Stunde und fünfzehn Minuten._x000D_
Das Sprachniveau das ihr an der USC haben solltet sollte gut sein. Die Leute sind offen und freundlich und haben Verständnis, wenn man mal was nicht versteht. Ob es Sprachkurse vor Ort gibt kann ich nicht sagen, aber ich geh stark davon aus, weil die USC fast alles auf dem Campus hat._x000D_
Das Leben auf dem Campus ist einfach nur toll. Es ist wie ein Mikrokosmos aus jungen Leuten die die ganze Zeit was Spaßiges machen, sprich Partys feiern, Skateboard fahren, Musik hören, Essen, Sport machen und ja ... auch mal lernen. Der Campus bietet unzählige viele Essensmöglichkeiten mit All- you-can-eat Buffet und großen amerikanischen Fast-Food-Ketten wie Chick-fil-A. Um den Punkt zu untermauern: Es gibt 3 Starbucks Filialen auf dem Campus. Damit ist alles gesagt. Als Tipp: Wenn ihr gerne und viel esst und nicht viel kochen wollt oder könnt (weil einige Wohnheime nur beschränkte Kochmöglichkeiten haben) holt euch einen „Meal Plan“. Ich konnte in meinem Wohnheim nur bedingt kochen und hab mir deshalb den „Residential All Access“ Meal Plan geholt, und was soll ich sagen, ich habe in meinem Leben noch nie so viel gegessen. Mindestens 4 Mahlzeiten am Tag, dazu Smoothies und Starbucks. Ihr könnt auch auf dem Campus arbeiten, zum Beispiel bei Starbucks (Nein ich habe keinen Werbevertrag mit Starbucks).</t>
  </si>
  <si>
    <t>Die University of Toronto gilt als beste Uni Kanadas und ist weltweit ebenfalls sehr hoch gerankt. Das Bildungsangebot ist erstklassig und die Professor*innen sind top. Ein Undergraduate Degree bekommt man in vier statt wie bei uns in drei Jahren, deshalb sollte man sich nicht wundern dass das vierte Jahr gemeint ist, wenn vom final year gesprochen wird. _x000D_
Wie schon aus vielen anderen Erfahrungsberichten hervorgeht, funktioniert die Benotung über diverse Kursbestandteile wie Essays, Gruppenarbeiten, Mitarbeit, Midterms, Finals etc. Meines Erachtens war das Semester sehr fordernd aber auf eine andere Weise als wir es von der Uni Mannheim kennen. Der Workload ist ziemlich intensiv unterm Semester und es ist essentiell einen guten Überblick über die ganzen Abgaben und Termine zu haben. Die ersten zwei Uni-Wochen waren noch entspannter aber danach kommt man nicht drum herum aufgrund des hohen Arbeitsaufwands ein paar Abstriche bei Freizeitaktivitäten zu machen. Trotz der Anstrengung hat es grundsätzlich Spaß gemacht durch das Semester zu gehen, da man relativ schnell merkt, wie man sich fachlich sowie persönlich weiterentwickelt. _x000D_
Ich hatte in jedem meiner Rotman Commerce Kurse (insgesamt vier) eine Gruppenarbeit mit unterschiedlichen Gewichtungen. In vorherigen Erfahrungsberichten wurde zumeist von Gruppenarbeiten abgeraten. Ich habe meine Kurswahl jedoch nach Interesse gewählt und unabhängig davon, ob Gruppenarbeiten Bestandteil der Note sind. Darüber bin ich sehr froh, da ich dadurch die Möglichkeit hatte, mehr mit Einheimischen in Kontakt zu kommen und Freundschaften zu knüpfen. _x000D_
Außerdem wurde davon abgeraten, mehrere 400er-Level bzw. 4th-year Kurse aufgrund des Schwierigkeitslevels zu wählen. Auch hier waren alle meine Rotman Kurse am Ende 400er Kurse, da sie ziemlich interessant klangen. Zumindest für die Kurse, die ich gewählt habe, kann ich sagen, dass sie im Grunde echt machbar waren. Da ich selbst keine Dritt- oder Zweitjahreskurse hatte, kann ich keinen direkten Vergleich ziehen, habe aber nicht den Eindruck, dass andere Kurse so viel einfacher oder weniger anstrengend gewesen wären. Von Einheimischen habe ich auch bestätigt bekommen, dass 400er-Kurse nicht unbedingt härter sind, sondern einfach nur mehr Sinn machen, wenn man im Studium schon weiter fortgeschritten ist, da etwas mehr Vorwissen vorausgesetzt wird. Es haben auch durchaus einige einheimische Studenten im dritten Jahr, 400er Kurse belegt. Meine Devise ist jedenfalls, dass man sich nicht vor der vermeintlichen Schwierigkeit von Kursen scheuen sollte und Kurse unabhängig von anderen Faktoren nach Interesse wählen sollte. Ich habe zwar nicht alle Kurse die ich in der ersten Runde gewählt habe bekommen, bin aber sehr froh darüber wie es sich am Ende ergeben hat. _x000D_
_x000D_
Mir ist besonders die lockere Atmosphäre in den Kursen und im Umgang mit den Professor*innen sehr positiv aufgefallen. Es ist durchaus üblich, näher mit den Professor*innen in Kontakt zu stehen und sie individuell um Hilfe zu fragen. Meine BWL-Kurse waren außerdem viel kleiner als in Mannheim, sodass eine Diskussion bzw. ein Austausch in den Vorlesungen gut möglich war. Außerdem sind die Studierenden sehr divers und kommen aus aller Welt. Ich konnte glücklicherweise viele Freundschaften und Bekanntschaften mit Leuten aus vielen verschiedenen Ländern schließen. _x000D_
_x000D_
Was meinen Uni-Alltag betrifft, habe ich oft in meinem Zimmer gearbeitet, da es so entspannter war an online Gruppenmeetings teilzunehmen. Ansonsten habe ich aber auch viele verschiedene Bibliotheken ausprobiert. Vom Aussehen und Charakter her kann ich die UC Library, Gerstein und E.J. Pratt sehr empfehlen. Die Robarts Library war hingegen aufgrund der Nähe und den längeren Öffnungszeiten sehr praktisch. Falls man gerne in Cafés arbeitet, gibt es in Toronto auch unzählige Möglichkeiten dafür. Am Anfang des Semesters kann man bei dem guten Wetter auch im Freien lernen/arbeiten z.B. auf einer Bank auf dem Philosopher's Walk. _x000D_
_x000D_
Was ich außerdem empfehlen kann ist ab und zu in das Rotman Commerce Portal, wo es einen Eventkalender gibt, reinzuschauen. Viele Events waren in meinem Fall noch online, was sich hoffentlich aber auch für den nächsten Jahrgang ändert. Die UofT und besonders Rotman Commerce hat viele Studenteninitiativen, die verschiedene Angebote für diverse Interessen hat. Wer sich beispielsweise für Nachhaltigkeit interessiert sollte nach dem Club “RCSB” Ausschau halten. Viele dieser Initiativen haben auch eine eigene Instagram-Seite. Im November hat die RCSB ein Event in Person organisiert, wobei in zwei Panel Discussions über Karrieren im Bereich Nachhaltigkeit geredet wurde. _x000D_
 _x000D_
Die Uni hat auch ein sehr breites kostenloses Sportangebot. Ich zähle zu den eher weniger sportbegeisterten Menschen. Kurz vor Ende des Semesters habe ich aber auch ein Sportangebot ausprobiert und war dann doch absolut begeistert. Falls es immer noch den “Ballet Fit” Kurs gibt, würde ich diesen definitiv weiterempfehlen. Leider konnte ich diesen Kurs nur 4-5 Mal besuchen, da es ab Januar leider einen Lockdown gab und ich Ende Dezember aufgrund von Corona in Quarantäne musste.</t>
  </si>
  <si>
    <t>Grundsätzlich kann man belegen, was man will, solange man „visa compliant“ bleibt und mind. 12 credit points belegt. Das sind im Schnitt 4 Kurse. Man sollte sich rechtzeitig um die Kursauswahl kümmern, da diese schnell belegt sind. Die Kurse schickt man per Email an die Koordinatorin für die Internationals. Das Leistungsniveau in den USA ist um einiges niedriger als hier in Deutschland. Die meisten Kurse erinnerten an Schulunterricht. Jede Woche gibt es eine Art Kurztest und auch Hausaufgaben/ Assignments die bewertet werden. Die meisten Kurse erfordern es, dass man Bücher kauft. Diese kann man im Bookstore kaufen oder leihen. Manche Profs teilen auch Links zu E-versionen. Also lieber eine Woche abwarten ob das Buch wirklich notwendig ist und nicht zu verfrüht Geld ausgeben, da die Buchpreise teilweise in den Hunderterbereich gehen.</t>
  </si>
  <si>
    <t>Das Studium an der AUT kam mir verglichen mit Mannheim sehr verschult vor. Ein Kurs bestand nie aus mehr als 30 Leute, und die Dozenten kannten die Studenten mit Namen. Als Austauschstudent muss man 4 Kurse belegen, um genug Credits zu erhalten. Jeder Kurs besteht aus einer dreistündigen Vorlesung pro Woche. In jedem Kurs setzt sich die Note aus mehreren Bewertungen neben der Klausur zusammen, von Hausarbeiten über wöchentliche Quizze bis hin zu Gruppenpräsentationen kann alles dabei sein. Dadurch ist der Arbeitsaufwand während des Semesters zwar höher als in Mannheim, jedoch ist die Klausurenphase dagegen vergleichsweise entspannt. Bei Gruppenarbeiten lohnt es sich, die anderen Gruppenmitglieder nach Möglichkeit genau auszuwählen, so dass eine gute Zusammenarbeit möglich ist. Die Uni an sich ist sehr gut ausgestattet und sehr modern.</t>
  </si>
  <si>
    <t>Die Uni ist noch ziemlich neu und deshalb super modern. Die Bib ist wirklich ein Traum. Ich habe dort sehr viel Zeit verbracht, obwohl ich das in Mannheim eigentlich selten getan habe. Die Bib ist top ausgestattet und auch sehr gemütlich eingerichtet. Oft waren es Kleinigkeiten, die dafür gesorgt haben, dass man sich an der Uni so wohl fühlt (z.B. gab es in der Bib Decken, die man sich einfach nehmen konnte). Das ganze Semester lang habe ich mich an der Karlstad Uni immer gut aufgehoben gefühlt. Die Dozenten waren immer ausgesprochen hilfsbereit und entgegenkommend. Generell war die Stimmung in Kursen relativ locker (in allen Kursen wurden die Dozenten geduzt) und wie ich finde sehr lernförderlich._x000D_
Es gibt ein umfangreiches Kursangebot für Austauschstudenten. Vor allem für MKW-Studenten gab es reizvolle Kurse, die, wie ich von Kommilitonen erfahren habe, größtenteils auch sehr praxisorientiert waren. Das Kursniveau variiert je nach Kurs. In meinem Fall hatten aber alle Kurse ein deutlich geringeres Niveau als an der Mannheimer Uni. Ich habe einen Schwedisch-Sprachkurs besucht. Dies war der einzige Kurs, in dem ich eine Klausur geschrieben habe. Ansonsten waren immer Präsentationen und Essays Prüfungsleistung. Das Schwedische Notensystem unterscheidet sich ziemlich stark von dem Deutschen. In Schweden unterscheidet man nur zwischen „nicht bestanden“, „bestanden“ und „gut bestanden“. In Deutschland werden die Noten angerechnet als 5,0; 4,0 oder 1,0. Wenn man sich aber etwas anstrengt, zahlt es sich meiner Erfahrung gemäß aus und es ist nicht allzu schwer ein „gut bestanden“ und damit eine 1,0 zu bekommen. _x000D_
Das Semester ist in Schweden unterteilt in zwei Hälften. Das bedeutet, die erste Hälfte des Semester hat man ein bis zwei Kurse, und dann die zweite Hälfte die restlichen. Insgesamt muss man 30 ECTS belegen. Ich finde diese Unterteilung super sinnvoll. Man hat dann zwar mehrmals pro Woche denselben Kurs, beschäftigt sich aber automatisch intensiver mit der behandelten Thematik._x000D_
Bis auf sehr sehr wenige Ausnahmen sprechen alle Schweden fließend Englisch. Das Sprachniveau der Kurse war dementsprechend hervorragend.</t>
  </si>
  <si>
    <t>Obwohl man unter dem Semester mehr Arbeitsaufwand mit Abgaben, Midterms und Präsentationen hat, kann man sagen, dass die Kurse doch deutlich einfacherer sind als in Deutschland. Hast du es nicht geschafft dich für einen bestimmten Kurs zu registrieren, kannst du in der ersten Woche der Vorlesungen (Add and dropp week) persönlich bei den entsprechenden Professoren anfragen ob sie vielleicht doch noch einen Platz in dem Kurs für dich haben. Viele Professoren sich da sehr nachsichtig mit den Internationals, sodass deine Chancen sehr gut stehen. Wie vorher erwähnt, solltest du aber vorher die Anerkennung genau abgeklärt haben. Auch wenn euch die Betreuerin vor Ort sagt, dass ihr 12 credits nicht überschreiten solltet, könnt ihr getrost mehr nehmen. Meiner Einschätzung nach sind 14-16 gut zu schaffen, wenn ihr es drauf anlegen wollt. Denkt aber daran: Ihr seid nicht zum studieren in Florida, sondern um Spaß zu haben. _x000D_
Was das Essen angeht empfehle ich euch wie gesagt die Meal Plan zu kaufen. Ich persönliche hatte Plan 2: 7 days open acces, und bin damit sehr gut gefahren. Damit ihr bei der Wahl nicht verwirrt seid: Mit diesem Plan könnt ihr rund um die Uhr umsonst in die Mensen, sowie bei manchen Restaurants am Campus morgens, mittags und abends einmal bis zum Wert von $6 etwas essen. Die restlichen Flexbucks sind wie ein Guthaben auf eurer Karte, die ihr für alle restlichen Essensausgaben auf dem Campus verwenden könnt.</t>
  </si>
  <si>
    <t>Die Uni hat online eine extra Kursliste extra für Internationals. In meinen Kursen waren dann auch keine Schwed*innen anwesend, was glaube ich dazu beigetragen hat, dass die Kurse nicht so anspruchsvoll waren. Allerdings muss man anmerken, dass es in Schweden nur die Noten U (nicht bestanden), G (bestanden) und VG (sehr gut bestanden) gibt. Leider ist die Umrechnung dieser nicht ideal, da G mit einer 4,0 gleichgesetzt wird und VG mit einer 1,0. Bei meinen Kursen hatte ich Glück, dass es nicht allzu schwer war, ein VG zu erreichen, ich kann allerdings nicht sagen, wie das bei anderen Kursen aussieht. _x000D_
Das Studiensystem (was ich bereits zuvor erwähnt habe) ist schwer zu erklären, am besten liest man sich dazu etwas auf der Website der Universität durch. Meine Kurse fanden größtenteils nachmittags oder abends statt. _x000D_
Eine richtige Mensa gibt es an der Universität in Umeå eigentlich nicht, sondern eher verschiedene Cafes oder Imbisse. Dazu muss ich sagen, dass ich beim ersten Besuch des Campus echt überrascht war, denn dort gibt es fast alles! Egal ob Kiosk, Frisör, Bücherladen – hier kommt jeder auf seine kosten. In fast jedem Gebäude gibt es ein Cafe oder einen Aufenthaltsraum mit Mikrowellen, sodass man sich sehr gut sein Essen zuhause vorbereiten und vor Ort aufwärmen kann. Die Bibliothek ist auch sehr groß und modern, es gibt viele Gruppenarbeitsbereiche, sowie Stillarbeitsbereiche. Insgesamt bin ich von den Aufenthaltsplätzen hier sehr begeistert. Sobald es draußen wärmer ist, findet man außerdem viele Studierende draußen am kleinen See auf dem Campus. _x000D_
Die Schweden sprechen wirklich ausgezeichnetes Englisch, egal in welchem Alter. Hier hat man nie Verständigungsprobleme und kommt auch sehr gut ohne Schwedisch zurecht. Allerdings freuen sie sich natürlich auch, wenn man mal das ein oder andere einfache schwedische Wort verwendet.</t>
  </si>
  <si>
    <t>Man hat 5 Vorlesungen von jeweils 3h in der Woche und bei allen herrscht Anwesenheitspflicht. Glücklicherweise gibt es meist keine weiteren Übungen und Tutorien. Die Vorlesungen sind mit 30-100 Studenten wesentlich kleiner. Die Noten setzen sich aus Final, Midterm, Mitarbeit und Assignments zusammen. Man wird daher gut beschäftigt gehalten. Asiatische Studenten stehen in Deutschland meist unter dem Vorurteil besonders leistungsfähig zu sein. In der Realität bestätigt sich dies jedoch nicht, man muss keine Sorge haben, nicht gut abzuschneiden. Der Arbeitsaufwand ist mit Mannheim vergleichbar, das Niveau ist spürbar niedriger. Man hat jedoch sehr häufig irgendwelche Deadlines. Somit hatte ich im September (Die Vorlesungen starten ca. Ende August) eine entspannte Zeit, der Oktober war den Midterms gewidmet, der November den Assignments und der halbe Dezember den Final Klausuren. Dennoch fand ich i.d.R. genug Zeit für Spaß und Unterhaltung - von denen es in Hong Kong reichlich gibt. Andere Erfahrungsberichte geben häufig die Empfehlung, Fächer mit Gruppenarbeit zu vermeiden, da man ansonsten die gesamte Arbeit alleine erledigen muss. Das kann ich bestätigen, nach meiner Erfahrung gibt es jedoch kaum Fächer ohne Gruppenarbeit - da muss man wohl "in den sauren Apfel beißen".</t>
  </si>
  <si>
    <t>Das FSS beginnt Mitte Januar und endet Anfang Juni. Ich musste meine Kurse relativ früh wählen, konnte aber in den ersten Wochen des Semesters noch eine Änderung vornehmen. Alle angebotenen Kurse hatten einen Umfang von 7,5 ETCS und man hat dann jeweils zwei Kurse parallel von Beginn bis zur Mitte des Semesters und von der Mitte bis zum Ende des Semesters. Ich belegte drei Kurse an der Stockholm School of Entrepreneurship, wo Studierende der sechs großen Universitäten Stockholms Kurse rund um das Thema Entrepreneurship belegen können. Hier ist wichtig zu wissen, dass die Kurse immer zweimal wöchentlich (in meinem Fall Montag und Mittwoch oder Dienstag und Donnerstag) abends von 17 bis 20 Uhr stattfinden und hier Anwesenheitspflicht herrscht. In der ersten Hälfte des Semesters hatte ich dadurch tagsüber Zeit bei Tageslicht die Stadt zu erkunden. Ich entschied mich aber dafür, den Kurs, den ich eigentlich in der zweiten Semesterhälfte an der Stockholm School of Entrepreneurship belegen wollte, zu droppen, um so die langen Sommerabende frei zu haben. Meinen einzigen Kurs in der zweiten Semesterhälfte wählte ich aus dem Angebot der Stockholm University und hier hatte ich immer nur eine Vorlesung oder ein Seminar pro Woche. Ich hatte also insgesamt recht wenige Veranstaltungen, dafür wird aber erwartet, dass man für jede Veranstaltung die vorgegebenen Texte liest._x000D_
_x000D_
_x000D_
Die Noten setzten sich meistens aus mehreren, über das Semester verteilten Abgaben zusammen, Klausuren hatte ich keine. In allen meinen Kursen gab es sowohl Gruppenarbeiten als auch individuelle Abgaben. Der Anteil an Gruppenarbeit war bei den Kursen an der Stockholm School of Entrepreneurship noch etwas höher als bei dem Kurs an der Stockholm University und die Gruppenarbeiten machten 30 bis 45% der finalen Note aus. Mich hat der relativ große Anteil an Gruppenarbeit eher genervt, was aber auch an dem komplett virtuellen Setting liegen konnte. In meinen individuellen Abgaben habe ich immer sehr gute Noten erhalten, in den Gruppenarbeiten nicht immer und dann ist es natürlich doof, wenn diese so viel zählen._x000D_
Da meine Kurse ausschließlich via Zoom stattfanden, war ich nie wirklich in der Universität und auch die Bibliothek habe ich nicht genutzt, da ich lieber zu Hause lerne. Viele meiner Freunde waren aber sehr gerne in der Bibliothek der Stockholm University oder auch im Student Palazet im Zentrum.</t>
  </si>
  <si>
    <t>Das Studium in Aston University war interessant für mich wegen unterschiedlichen Aspekten. Für mich war es interessant Vorlesungen in  Gruppen von ungefähr 50 Leute und manchmal auch weniger Leuten zu haben. Auch in der Universität gibt es die Möglichkeit je nach Modulwahl Hausarbeiten oder Klausuren am Ende des Semesters zu schreiben, was etwas Neues für mich war, da im BWL-Studium nur Klausuren geschrieben werden.  Für das BWL-Studium gibt es viele Kursangebote, die auch von der Universität Mannheim anerkannt werden._x000D_
Das Leben auf dem Campus war sehr gut, besonders weil es so nah am Stadtzentrum lag. Direkt am Campus waren auch die Studentenwohnheime, was sehr praktisch war wenn man zum Beispiel zwischen Vorlesungen mit Freunden zusammen kochen wollte. Was ich auch sehr gut finde, ist die Student Union, bei der man immer essen kaufen, oder Kaffeepausen machen konnte. Die Student Union ist ein ruhiger Ort, wenn man eine Pause vom Studium haben will.</t>
  </si>
  <si>
    <t>Die Kurse hatten mich am Anfang jedoch sehr verwirrt, da diese zweimal in der Woche stattfinden (Montag und Mittwoch und Dienstag und Donnerstag). Man hat diese Kurse drei Stunden in der Woche und eine Kursstunde sind eine Stunde und 15 Minuten. Man hat zudem Midterm Exams als kleine Abfrage mitten im Semester, die von Kurs zu Kurs variieren. Der Lernstoff wird jedoch somit halbiert und man muss nach den Midterms nur den neuen Stoff lernen für die Finals. Die erste Hälfte des Semesters hat online stattgefunden und wir mussten uns leider mit Zoom Kursen zufrieden geben, die zweite Hälfte jedoch hat offline stattgefunden und wir durften den Campus erforschen. Ich bevorzuge das Studieren auf dem Kampus, da es einfacher ist neue Leute kennenzulernen. Die meisten koreanischen Studenten sind sehr freundlich, hilfsbereit und neugierig über Austauschstudenten, jedoch sind die Meisten auch sehr schüchtern und trauen sich nicht uns anzusprechen aufgrund ihrer Unsicherheit in der Englischen Sprache. Ich hatte trotzdem das Glück und konnte koreanische Freunde kennenlernen und durch das PNU Friends Programm ermöglicht die Uni einen organisierten Austausch von koreanischen Studenten und Austauschstudenten, die uns mit der koreanischen Sprache unterstützen. Die Universität besteht aus verschieden Gebäuden für die verschieden Hauptfächer und eins muss ich sagen: Der Campus ist riesig! Es gibt sogar spezielle Busse die von einem Gebäude zum Anderen fahren, da es zu Fuß zu lange dauern würde. Die Universität befindet sich auf dem Berg, was zu kleineren "ungewollten" Workouts führt für die man im Nachhinein doch sehr dankbar ist.</t>
  </si>
  <si>
    <t>Semesterzeiten (Auflistung)_x000D_
Ankunft: 25.09.21; Beginn Einführungswoche: 28.09.21_x000D_
Semesterbeginn: 04.10.21_x000D_
Beginn Prüfunsphase:  13.12.21; Letzte Abgabe: 04.01.22_x000D_
_x000D_
_x000D_
Campus_x000D_
Wie erwähnt, befindet sich das Hauptgebäude, in dem alle Kurse stattfinden, der Universität rund 7 Gehminuten vom Romano Court entfernt. Auch die größte Bibliothek befindet sich dort, sowie die Foodhall. Allerdings empfehle diese ich nicht; stattdessen sind Londons Foodmarkets besser, gleich teuer und tendenziell mehr und geschmacklich besser. Sonst findet man alles in der Uni, was man erwartet (Café, Gruppenarbeitsräume, …)._x000D_
_x000D_
_x000D_
Kurse, Anerkennung, Niveau_x000D_
Das Kursanegbot ist sehr groß und man kann von einer Vielzahl an Kursen wählen, die unter den bestimmten Bedingungen angerechnet werden können (siehe unten). Das Niveau befindet sich entweder auf Mannheimer Niveau oder etwas darunter. Bleibt man während des Semesters regelmäßig dabei und erledigt die Readings, wird die Klausurenphase auch nicht all zu stressig im Verhältnis zu den Mannheimer Klausurenphasen. Dies liegt zum Teil auch an dem Benotungssystem und der Prüfungsart. Was allerdings definitiv zu sagen ist, ist, dass man durch die verschiedenen Gruppenarbeiten und Lehrformate wirklich das Gefühl hat, sehr viel zu lernen und akademisch mitzunehmen. Das Semester war für mich eine perfekte akademische Ergänzung zum Mannheimer Angebot. _x000D_
_x000D_
_x000D_
Prüfungsformat_x000D_
Das Format hängt natürlich vom Kurs (siehe unten), doch in England wird deutlich mehr Wert auf Arbeit unter dem Semester gelegt als in Mannheim, so kam es vor, dass in meinen Kursen die Gewichtung der Endklausuren zwischen 50 und 70% fiel, niemals aber darüber, was den Druck auf die finale Prüfung natürlich reduziert. So sind unter dem Semester Essays und Midterms zu schreiben, Präsentationen zu erstellen oder Multiple Choice Quizzez zu erledigen (s.u.).</t>
  </si>
  <si>
    <t>Das Studium an der BI Business School unterscheidet sich von dem Studium an der Universität Mannheim._x000D_
An der BI gibt es oftmals kleinere Kurse - häufig hatten meine Kurse ur Klassengröße mit 20 bis 30 Mitstudierenden - und Vorlesungen sind interaktiver als in Mannheim. Interaktive Vorlesungen sind von der Universitätsleitung als Ziel festgelegt, deshalb bemühen sich die Lehrenden um einen Dialog in den Vorlesungen. Das klappt mal mehr und mal weniger gut._x000D_
Generell ist der Arbeitsaufwand für das Studium an der BI deutlich geringer als der Arbeitsaufwand, an den ich aus Mannheim gewöhnt war. Ich hatte nur an 3 Tagen der Woche Universitätsveranstaltungen (Montag bis Mittwoch) und damit vier Tage in der Woche frei, Zeit, die sich gut zum reisen nutzen ließ. An der BI gibt es meist nur Vorlesungen für einen Kurs, also keine Tutorien oder Übungen. Das hatte zur Folge, dass ich an der BI vier Veranstaltungen wöchentlich hatte. In Mannheim hatte ich teilweise mehr an einem einzigen Tag. Dieser geringere Arbeitsaufwand war sehr angenehm._x000D_
Es sollte allerdings auch genannt werden, dass das Lehrmodell an der BI sich von dem Mannheimer Lehrmodell unterscheidet. An der BI sind oftmals parallel zu den Inhalten der Vorlesung Bücher Teil des Lehrplans. Bei den meisten meiner Kurse wurde allerdings nicht überprüft, ob Studierende die Bücher gelesen hatten. Zusammengefasst würde ich festhalten, dass das Modell an der BI mehr Autonomie ermöglicht und für Personen ansprechend ist, die kein Problem haben sich neben Vorlesungen auch auf Eigenregie mit den Kursinhalten zu beschäftigen.</t>
  </si>
  <si>
    <t>Das Semester in Litauen war zwar weniger anspruchsvoll als in Mannheim, jedoch gibt es nicht nur eine Klausurenphase zum Ende des Semesters, sondern eine Midterm-Season im Oktober, in der man auch schon Klausuren scheibt. Generell hatte ich über das Semester hinweg zahlreiche Abgaben, Präsentationen und auch Hausaufgaben, was einen dazu zwingt, sich kontinuierlich mit dem Stoff aus den Veranstaltungen zu beschäftigen. Daher ist das System „schulähnlicher“ und interaktiver als ich es von meinem Studium in Mannheim gewohnt bin. _x000D_
Das Notensystem reicht von 0 bis 10, mit 10 als Bestnote und unter 5 hat man den Kurs nicht bestanden. Die Gesamtnote setzt sich in der Regel aus einer größeren Hausaufgabe, dem Midterm und dem Final-exam zusammen (ich hatte aber teils auch mehrere Hausaufgaben oder eine Präsentation zusätzlich). _x000D_
Kaunas hat leider keinen Campus. Die verschiedenen Fakultäten sind in der ganzen Stadt verteilt. Überwiegend habe ich Veranstaltungen im Hauptgebäude mitten in der Innenstadt besucht (Fakultät der Geisteswissenschaften), jedoch auch zwei Veranstaltungen im Gebäude der Sozialwissenschaften, zu Fuß etwa 25 Minuten von der Innenstadt entfernt liegt. Leider hat die Uni auch keine Mensa, was mich in der Anfangszeit oft gestört hat, aber gegen Ende zur Normalität geworden ist.</t>
  </si>
  <si>
    <t>Ein Semester ist in 3 Blöcke eingeteilt. Am Ende eines jeden Blocks wird eine Prüfung geschrieben. Das Kursangebot für Austauschstudenten hat sich in meinem Fall in Grenzen gehalten weshalb ich im 3. Block überhaupt keinen Kurs hatte und damit ab Mitte November keine Uni mehr hatte. _x000D_
Die Uni arbeitet mit einer anderen Lehrmethode als wir in Mannheim. Problem-Based-Learning nennt sich das und man kann ganz einfach googlen was das genau ist. Ich hatte pro Woche eine Vorlesung und eine Tutorial Group. In der Vorlesung wurde die Themen der Woche schonmal grob angesprochen. Daraufhin hatte man eine Woche Zeit 5-6 Paper zu lesen. Diese Paper wurde in der Vorlesung alle schonmal angeschnitten, was bei Verständnis der Paper aufjedenfall hilft. In der Tutorial Group bespricht man dann nochmals den Inhalt der Paper und der Tutor betont gegebenenfalls was wichtig ist. Erfahrungsgemäß geht fast niemand zu der Vorlesung, tatsächlich fand ich diese aber oft aufschlussreicher als die Tutorial Group selbst, bei der es eine Anwesenheitspflicht gibt. _x000D_
Meine Klausuren war beide im Single Choice Format. Ich würde sagen der Anspruch ist ungefähr der gleiche, vielleicht etwas leichter. In meinem Kurs hatten die meisten Psychologie nur als Nebenfach, daher hatte man, wenn zum 10. Mal besprochen wurde, was eine Korrelation ist, einen kleinen Vorteil. Außerdem wurde der Methoden-Teil der Paper nahezu ganz außer Betracht gelassen._x000D_
Die Note fallen etwas schlechter aus als in Mannheim, aber eine 1.3 oder 1.7 in Mannheim ist aufjedenfall drin. _x000D_
Ich habe während der Zeit in Rotterdam nicht gearbeitet und auch keine meiner Austausch-FreundInnen._x000D_
Rotterdam ist super international und wirklich jeder spricht verblüffend gutes Englisch. Ein Niederländisch-Kurs ist natürlich cool, aber absolut nicht nötig und ich glaube auch nicht, dass man richtig zum üben kommen würde.</t>
  </si>
  <si>
    <t>Das Studium an der SFU unterscheidet sich grundlegend von Mannheim. Die 200er, 300er und 400er Kurse sind meist in Kursgrößen von ca. 20 Studierenden. _x000D_
Ein Tipp: Wenn ihr in der ersten Woche feststellt, dass euch ein Kurs nicht liegt, unbedingt wechseln. Das ist problemlos möglich und die zuständigen Ansprechpartner geben sich wirklich viel Mühe, euch in andere Kurse einzuschreiben, die euch mehr interessieren._x000D_
Die Mannheimer müssen 5 Kurse wählen, was an der SFU relativ viel ist. Der Arbeitsaufwand ist generell etwas höher, aber dafür auch verteilter als in Mannheim, sodass die Klausurenphase am Ende des Semesters weniger stressig ist. Die Kurse sind vom Niveau her tendenziell einfacher in Mannheim. Die Noten sind verteilt auf Essays, Präsentationen und Klausuren. _x000D_
Zu meinen Kursen:_x000D_
Project Management: Mit der interessanteste, aber auch arbeitsaufwändigste Kurs, den ich belegt habe. Neben der normalen Vorlesung mussten wir in Gruppen ein eigenes Projekt durchführen, was sehr arbeitsintensiv ist. Wenn man sich für Projektmanagement interessiert, kann ich den Kurs trotzdem sehr empfehlen, man lernt enorm viel. _x000D_
Commercial Law: Super motivierter Professor, wodurch der Kurs wirklich interessant ist. Der Kurs lässt sich mit HGB-Kenntnissen gut bewältigen. Der Kurs ist relativ arbeitsintensiv, lohnt sich aber definitiv._x000D_
Economics and Government: Einfacher Kurs, viel VWL-Grundlagen mit Fokus auf Kanada. Weniger Arbeitsaufwand als in den anderen Kursen, was sehr angenehm ist._x000D_
Französisch: Einfacher, aber sehr arbeitsaufwändiger Kurs. Es war sehr interessant, einiges über Quebec zu lernen, allerdings war man dadurch, dass der Kurs zwei Mal die Woche stattfand, fast durchgängig mit dem Schreiben von Papers und Hörverstehensaufgaben beschäftigt._x000D_
Ethics: Nicht zu empfehlen. Inhaltlich sehr ähnlich zu dem Ethikkurs in Mannheim, allerdings mehr an Fallstudien angelehnt. Skript wird nicht hochgeladen, sodass man jede Woche anwesend sein muss, um die Powerpointpräsentation der Professorin abzuschreiben.</t>
  </si>
  <si>
    <t>Das Studium an der Maynooth University ist im Vergleich zu Mannheim viel schulischer. Die Kurse sind kleiner und es wird mehr Wert auf Interaktion gelegt. Das Niveau der Kurse war nicht höher als das in Mannheim, allerdings muss man sich erst an das Bewertungssystem in Prozentangaben gewöhnen und auch daran, dass 70 Prozent bereits eine sehr gute Note sind.</t>
  </si>
  <si>
    <t>Meine Kurse habe ich in der Fakultät für Informatik belegt. Es werden viele IT-Kurse angeboten. Da ich mich bereits am Ende meines Master Studiums befand, war es schwierig für meine letzten Spezialisierungskurse passende Kurse zu finden, zumal auch nicht alle Kurse auf englisch angeboten werden. Tipp: Die Universität hat mir eine Liste aller Englisch-Kurse  per E-Mail zugeschickt, allerdings rate ich hier die Webseite der Uni ausgiebig zu analysieren, denn ich habe Kurse gefunden, die nicht in der Liste mit angegeben waren. Leider muss ich hier sagen, dass die Webseite auch nicht so gut strukturiert ist wie wir es an unserer Universität gewohnt sind. Hier gilt es aber die Hoffnung nicht zu verlieren. Entschieden habe ich mich letztendlich für die Kurse „Machine Learning &amp; Neural Networks“ sowie „Statistical Methods &amp; Corpus Linguistics“, nebenher habe ich freiwillig einen Spanisch Sprachkurs belegt. Beide Kurse werden anerkannt für die Kurse „Hot Topics in Machine Learning“ sowie „Text Analytics“._x000D_
Das Semester (HWS 2018/19) ist folgendermaßen aufgeteilt. Die Vorlesungszeiten sind vergleichbar mit unserer Universität. Meine Vorlesungen haben in der zweiten Woche im September 2019 begonnen, angekommen bin ich bereits am 01.09.2019. Studierende haben die Wahl zwischen zwei Alternativen der Prüfung: Continuous examination vs. Final examination. Final examination bedeutet, dass am Ende des Semester eine Klausur geschrieben wird, die 100% der Schlussnote ausmacht (manche Professoren setzen trotzdem eine Umsetzung eines Projektes bei IT Kursen voraus), wohingegen bei der Continuous Examination im Laufe des Semesters regelmäßig Projekte durchgeführt und benotet werden (im Schnitt sind es 3 Projekte). Ich habe mich für die Continuous examination entschieden, um besseren Bezug zum Alltag in der Uni zu haben und regelmäßig mit anderen Studierenden aktiv an Projekten teilnehmen zu können. Die Projekte wurden vor den Weihnachtsferien abgeschlossen. Das Nicht-bestehen eines Projektes führt bereits zur zwangsläufigen Teilnahme an der finalen Klausur, die ca. Mitte Januar, also nach den Weihnachtsferien stattfindet. _x000D_
Der Campus ist im Stadtteil Antiguo verteilt (Fakultäten für z.B. Psychologie, Architektur, Informatik). Das Essen in der Mensa ist vergleichbar mit hier, wobei die Portionen größer sind aber die Qualität nicht die beste ist. Die Esskultur der Spanier ist zudem gewöhnungsbedürftig, aber zu Mittag essen Studierende größere Portionen, da Spanier gewöhnlich erst zwischen 21-22 Uhr zu Abend essen. Über Arbeitsmöglichkeiten kann ich leider nicht viel sagen, da ich mein Auslandsaufenthalt mit meinem Werkstudententätigkeit in Mannheim selbst finanziert habe. Die Universität bietet eine Vielzahl an Sportaktivitäten an, die allerdings kostenpflichtig sind. Für den Zugang zum Fitnessstudio habe ich beispielsweise 89€ gezahlt (für 5 Monate, von Mitte Oktober – Mitte März)._x000D_
Die Kurse die ich anerkennen lassen möchte waren alle auf englisch. Hierbei wird Sprachniveau keinem Studenten der Universität Probleme bereiten, da Professoren kein perfektes englisch sprechen. Die Mehrheit der Austauschstudierenden konnten besser englisch sprechen als ihre Professoren (das sollte nicht als Kritik verstanden werden). Die Professoren sind sehr hilfsbereit. Der Spanischkurs hat mir persönlich gut geholfen im Alltag besser umzugehen, wobei ich erwähnen sollte dass bereits Spanisch-Grundkenntnisse bei mir vorhanden waren. Allerdings ist dies keine Pflicht um den Alltag zu meistern.</t>
  </si>
  <si>
    <t>Die Lehre an der University of Exeter hat mir gut gefallen. Das Niveau der Kurse ist gut mit Mannheim vergleichbar, jedoch musste man in Exeter deutlich mehr Texte zur Vorbereitung der Kurse lesen. Zudem unterscheidet sich die Prüfungsphase etwas. In Exeter hatte ich lediglich eine Klausur, der Rest der Prüfungen bestand aus Essays. Hierbei wurden einmal, Mitte November, Mid-Term Essays geschrieben und dann im Dezember die Final Essays. Durch die Mid-Term Essays hat man zwar schon mitten im Semester einen höheren Aufwand, jedoch fand ich den allgemeinen Lernaufwand in Exeter angenehmer als in der Klausurenphase in Mannheim. Durch die Essays konnte man sich auf ein selbstgewähltes Thema konzentrieren und musste nicht wie sonst bei Klausuren, den kompletten Inhalt der Vorlesungen lernen.</t>
  </si>
  <si>
    <t>generell mag ich das Studium</t>
  </si>
  <si>
    <t>Das Studium an der NUS war sehr angenehm und lehrreich. Es gab ein reichhaltiges Kursangebot, das allerdings für Austauschstudenten etwas eingeschränkt wurde. Die Uni Mannheim erforderte vier Kurse, die meisten einheimischen Studenten belegen sechs, die meisten Austauschstudenten das Minimum von drei Kursen. Die Anmeldung für die Kurse verlief vergleichbar wie an der Universität Mannheim, mit Trennung zwischen Business und anderen Fachbereichen._x000D_
Die Business Kurse, insbesondere Financekurse sind stark nachgefragt, deswegen bekommt man seine Kurse aus einer Vorauswahl von ca. zehn Kursen zugelost. Allerdings kann man in den ersten zwei Wochen noch Kurse bei Verfügbarkeit austauschen. Zudem kann man sich in einem zweiten Schritt nochmal auf Wartelisten setzen lassen, oder die Kurswahl passend zu den Anforderungen der Uni Mannheim anpassen lassen. Dadurch konnte ich dann doch noch einen Finance Kurs belegen._x000D_
Die meisten Kurse enthalten nur ca. 3 Stunden Veranstaltung mit verpflichtender Anwesenheit die Woche. Dazu kommen aber häufige Hausaufgaben, Gruppenprojekte und Lesematerial, so dass das Arbeitspensum das der Uni Mannheim leicht übertrifft._x000D_
Das Kursniveau ist stark abhängig von den jeweiligen Kursen; die Financekurse sind auf einem hohen Niveau und erfordern Vorkenntnisse aus den Financekursen der Uni Mannheim. Die anderen Kurse, die ich belegt habe, waren weniger anspruchsvoll, aber arbeitsaufwendig. Die Professoren geben sich sichtlich Mühe, viele haben vorher einige Jahre in den USA gelehrt und können eigene Praxiserkenntnisse einbringen. Die Vorlesungen sind in kleineren Gruppen von ca. 20 - 40 Studenten und sind sehr interaktiv gestaltet, mit vielen Praxisbeispielen und Case Studies. Dadurch kommt eine lehrreiche und spaßige Lernumgebung zustande._x000D_
Die Bewertung ergibt sich durch mündliche Mitarbeit, Hausarbeiten und Gruppenprojekten Midterms sowie die Klausuren im Dezember. Dadurch wird der Stoff gut über das ganze Semester verteilt, mit ungefähr gleichbleibenden Aufwand. Die Benotung ist fair und sehr transparent, allerdings wurde bei meinen Kursen anhand der Normalverteilung  bewertet, was gute Noten bei leistungsstarken Kommilitonen erschwert. Bei Gruppenprojekten empfehle ich, möglichst Gruppen mit Locals zu wählen, da viele andere Austauschstudenten von ihrer Uni nur mit Pass/Fail bewertet werden._x000D_
Das Campusleben war sehr angenehm. Die Raumaustattung ist hervorragend, es gibt viele klimatisierte Gruppenräume. Es gibt viele Food Courts, mit vielfältigen Essensangeboten, wie z.B. indisch, chinesisch und koreanisch. Diese bieten sich gut zum Treffen und kennenlernen von Freuden und entspannen an. Dazu gibt es noch Fast Food Läden, Supermärkte und Schreibbedarfsläden auf dem Campus. Darüber hinaus gibt es viele Grünflächen und kleine Parks in der Umgebung. Zudem gab es organisierte Ausflüge seitens des Wohnheims und für Austauschstudenten._x000D_
Rauchen ist auf dem Campus verboten, Alkohol nur in den Restaurants erlaubt. Außerdem darf man mit dem Studentenvisum nicht arbeiten oder ein Praktikum machen.</t>
  </si>
  <si>
    <t>Zu Beginn der Vorlesungszeit müssen die Kurse nicht sofort gewählt werden, sodass man ein paar Wochen Zeit hat, sich endgültig zu entscheiden. Anschließend müssen die Kurse in ein Formular eingetragen und von den Kursleitern unterschrieben werden. Ich kann die Kurse speziell für Austauschstudenten empfehlen, da dort ein einfacheres Französisch gesprochen wird und die Kurse etwas interaktiver sind. Ich habe auch reguläre Vorlesungen besucht, diese unterscheiden sich von denen in Deutschland. Der Dozierende hält zwei Stunden einen Monolog, meist auch ohne PowerPoint. Es gibt oft auch keine begleitende Lektüre. Es lohnt sich, am Anfang französische Studierende zu fragen, ob sie einem ihre Notizen schicken können, so kann man sich während der Vorlesung nur aufs Zuhören konzentrieren. Diese Notizen sind auch sehr ausführlich, da die Franzosen das Gesprochene eins zu eins mitschreiben. Auch sind die Mitstudenten sehr hilfsbereit und haben Fragen immer beantwortet. Besonders gut fand ich, dass ich an der Université Lyon 2 Kurse von allen Fakultäten vom Bachelor bis zum ersten Masterjahr wählen konnte und so auch Kurse außerhalb meines regulären Studiums wählen konnte. Auch kann man Kurse an den anderen Lyoner Universitäten wählen, das geht aber nur an der SciencePo ganz unkompliziert und hier muss man sich selber darum kümmern, rechtzeitig die Termine für die jeweiligen Einführungsveranstaltungen herauszufinden.</t>
  </si>
  <si>
    <t>Die Menge an angebotenen Kursen für Studierende der Politikwissenschaft an der Bocconi ist in Ordnung. Da es eine Wirtschaftsuniversität ist, liegt der Fokus natürlich auf den Wirtschaftswissenschaften, allerdings wird man auch als Politikwissenschaftler fündig. Vor allem, wenn man im vierten Semester ist und noch eine gewisse Flexibilität bei der Belegung der Aufbaumodule hat, findet man problemlos passende Kurse (zumindest für die Aufbaumodule IB und VR)._x000D_
_x000D_
An der Bocconi gibt es grundsätzlich nur Vorlesungen und keine Seminare oder Übungen. Die Vorlesungen hatten jedoch meistens eine relativ geringe Teilnehmerzahl und waren interaktiver als jene in Mannheim. Zudem bestand bei den meisten Kursen die Möglichkeit die eigene Note über schriftliche Abgaben oder Präsentationen im Laufe des Semesters zu beeinflussen. Hinzu kam die Möglichkeit bereits Mitte des Semesters (Mitte März) Midterm-Prüfungen zu schreiben, um so die Prüfungslast in der Klausurenphase besser aufzuteilen. Üblicherweise wurde von den Dozenten verlangt, dass man die Kurse als „attending student“ belegt (d.h. mindestens 75% Anwesenheit), um von diesen Regelungen Gebrauch zu machen. Ansonsten zählt die Note der Klausur am Ende des Semesters 100%. Die Prüfungsformate unterscheiden sich stark von Kurs zu Kurs. In größeren Kursen wurden meistens Multiple-Choice Fragen gestellt. Teilweise gingen die Klausuren nur 45 Minuten und es wurden nur sehr wenige Fragen gestellt, was dann aber auch hieß, dass eine falsche Antwort einen sehr großen Einfluss auf die Note hatte. In kleineren Kursen gab es öfter Kurzessay-Fragen, was das Ganze ein bisschen ausgeglichen hat. Allgemein würde ich sagen, dass die Klausurenphase selbst an der Bocconi stressfreier ist als in Mannheim, da sich die Aufgabenlast besser über das ganze Semester verteilt (vorausgesetzt man besucht die Kurse als „attending student“).  _x000D_
_x000D_
Ein weiterer Unterschied zu Mannheim ist, dass man mehr Kontaktstunden an der Universität hat. Jeder Kurs findet normalerweise mindestens zweimal die Woche statt. Dadurch hatte ich keinen freien Tag in der Woche wie das in Mannheim oft üblich ist.</t>
  </si>
  <si>
    <t>In Exeter gibt es Terms anstatt Semester, so ist man wenn man im FSS ins Ausland geht ab Mitte Januar im Term 2, der bis Ende März dauert. Anschließend ist den kompletten April über Easter Break, und dann Anfang Mai beginnt Term 3 und damit die Prüfungsphase. Grundsätzlich ist das Studium in Exeter etwas einfacher vom Niveau, jedoch besteht etwa ein ähnlicher Aufwand wie in Mannheim, da sehr viel mehr unter dem Semester zu erledigen ist. Das englische Unisystem baut stark auf Hausaufgaben, Mitarbeit im Unterricht, Präsentationen, Essays, sowie Midterms im Gegensatz zu den deutschen Abschlussklausuren. Man wird von den Dozenten sehr gut auf alles vorbereitet mit vielen Übungen im Unterricht aber auch zusätzliches Material für zuhause mit Lösungen. Dadurch entstehen in den Prüfungen keine bösen Überraschungen und wenn man sich gut vorbereitet hat, dann kann man auch wirklich gute Noten bekommen. Die Uni hat einen riesigen Campus, der wunderschön ist und auf dem man alles findet: mehrere Cafes, Restaurants, Supermarkt, einen Pub, einen Club, ein Fitnessstudio etc.</t>
  </si>
  <si>
    <t>Wie die meisten Universitäten in Großbritanien ist das akademisches Jahr der Uni Warwick in drei Trimestern unterteilt, wobei alle Klausuren im Sommersemester stattfinden. Als Part-year Studenten kann man leider nicht an den Klausuren teilnehmen. Stattdessen dienen Midterm-test oder Assignment zur Bewertung, aber nicht verfügbar für alle Kurse. _x000D_
Im Vergleich zu Mannheim ist die Unterrichtsstunde in Warwick deutlich kürzer, und zwar nur circa eine Stunde. Allerdings ist mehr Arbeit verlangt nach dem Unterricht, vor allem Lesenarbeit, weil sehr viele Papers beim Lernen verwendet sind, die aber nicht im Unterricht durchgesprochen werden. _x000D_
Was ich besonders toll finde ist, dass Uni Warwick viele kostenlose Kurse bietet, wie z.B. Stata, Excel, Critical Writing usw. Da die Plätze beschränkt sind, muss man vorher auf der Website buchen. Es gibt auch einen Englischkurs speziell für Erasmus Studenten, in dem viele verschiedenen Themen behandelt werden.</t>
  </si>
  <si>
    <t>Das Studium an der Universität Tartu ist sehr verschult und die Klassengröße beträgt zwischen 15 und 40 Leuten. Oftmals herrscht implizit eine Anwesenheitspflicht. Das heißt, dass das Unterzeichnen auf der Anwesenheitsliste Punkte für die Endnote gibt (etwa 10%). Dies ist aber nicht immer der Fall._x000D_
Grundsätzlich gibt es keine Unterscheidung zwischen Vorlesungen, Übungen und Tutorien und ein Fach findet in der Regel nur einmal in der Woche statt, dann aber gerne auch vierstündig. Man kann sich das eigentlich ähnlich wie in der Schule vorstellen: Mal tragen die Dozenten etwas vor, mal gibt es Diskussionsrunden, mal rechnet man in Einzel- oder Gruppenarbeit Aufgaben und vergleicht sie dann, mal halten Studenten Vorträge und es wird im Anschluss darüber diskutiert. Im großen Ganzen hat mir das gut gefallen. Das Niveau, besonders der BWL Kurse, liegt deutlich unter dem Niveau in Mannheim, dennoch lernt man durch die vielen Präsentationen und Anwendungen viel Neues, nur eben auf eine entspanntere Art. _x000D_
Während dem Semester hat man vergleichsweise viel zu tun, ich empfand den Oktober als den anstrengendsten Monat, da sich bei mir dort recht viele Hausarbeiten, Tests und Präsentationen geballt haben. Dafür waren im November bereits drei Kurse komplett fertig und mein Dezember war quasi frei. Die final exams gleichen eher Hausaufgabenkontrollen und bereiten dafür kaum Lernaufwand, zählen aber oft auch nur 20%. _x000D_
Die Notengebung unterscheidet sich je nach Dozent. Es gab aber kein Fach, in dem schriftliche Prüfungen alleine die Note bestimmt haben. Das habe ich als sehr angenehm empfunden. Die Noten im Allgemeinen sind, im Vergleich zu Mannheim, besonders gut. In vielen Fächern ist es im Vergleich zu den ECTS Punkten mit wenig Aufwand verbunden, ein A zu bekommen._x000D_
Generell ist es mit ein bisschen Planung und Recherche möglich, sich seinen Stundenplan vorteilhaft zu gestalten. In meinem Fall hatte ich ab Ende Oktober nur noch Montag und Dienstagvormittag Veranstaltungen an der Universität und hatte daher viel Zeit um zu Reisen. Es empfiehlt sich daher, die Liste mit den angebotenen Kursen gründlich durchzuschauen. Ich persönlich kann es nur empfehlen, auch Kurse von anderen Instituten zu besuchen. Unter Umständen kommt man da ohnehin nicht drum herum, da recht wenig BWL Kurse angeboten wurden. _x000D_
Die Universitätsbibliothek war gut ausgestattet und im Allgemeinen sehen die Gebäude der Universität überwiegend neu und modern aus.</t>
  </si>
  <si>
    <t>Das Studium an der ESSEC ist mit Mannheim m.E. schwer vergleichbar. Die Kurse sind deutlich praktischer und basieren fast alle auf Gruppenarbeiten, Präsentationen, Case Bearbeitung etc. Dadurch ist unter dem Semester immer was zu tun, dafür entfällt in den meisten Fällen die Abschlussklausur. Die Vorlesungen sind extrem interaktiv und Mitarbeit zählt bei den meisten Kursen in die Note. Allgemein setzten sich die Noten aus mehreren Komponenten zusammen, was ganz angenehm ist. Die Profs sind durchweg hochmotiviert und haben auch immer ein offenes Ohr für Anliegen. Bei Gruppenarbeiten gilt es sich eine motivierte Gruppe zu suchen, sonst macht man die Arbeit gerne mal alleine.</t>
  </si>
  <si>
    <t>Da ich als Masterstudierende nach Nijmegen bin, war die Kurswahl erst nicht ganz so einfach, da man offiziell erstmal keinen freien Zugang zu den Masterkursen hat. Die Masterkurse sind für internationale Studierende nicht offen bzw. man muss für die Masterkurse immer bei den Dozierenden Anfragen und braucht sozusagen deren Zustimmung, dann erst kann man sich dafür anmelden. Auch ist es nicht unüblich, dass man für manche Kurse, dann sowas wie eine kurze „Motivation“ schreiben muss, also schildern warum man den Kurs besuchen möchte etc. Das macht es zwar erstmal etwas umständlicher, aber die Dozierenden mit denen ich zu tun hatte, waren alle sehr freundlich und unkompliziert am Ende. Auch hier war dann vor Ort wieder alles recht einfach. _x000D_
Ich habe mich am Ende für zwei Kurse aus der Kommunikationswissenschaft und einen aus der Soziologie entschieden. Alle Kurse waren sehr interessant und auch anspruchsvoll. Die Notenverteilung in den Niederlanden ist in jedem Fall anders als im Psychologiestudium in Deutschland. Daher darf man sich nicht wundern bzw. enttäuscht sein, wenn die sehr guten Noten ausbleiben. Die Qualität der Lehre fand ich sehr gut und die Dozierenden waren sehr engagiert. Die Lehre würde ich als etwas „verschulter“ als bei uns bezeichnen (zumindest im Vergleich zu meinem Bachelor) und auch der Aufwand pro Kurs ist in der Regel größer (wöchentliche Hausaufgaben, Referate, Hausarbeit und Klausuren in einem Kurs sind nicht ungewöhnlich). Neben der für uns ungewöhnlich langen Klausuren (bei mir waren alle 3-stündig), würde ich auch das Niveau als relativ hoch bezeichnen (weniger „Auswendig-Lern-Fragen“ und mehr Transfer- und Verstehens-Fragen). Ich habe das allerdings durchaus als positiv wahrgenommen. Daher keine Sorge: Alles ist gut zu schaffen, wenn man die Inhalte verstanden hat, kann man wahrscheinlich sogar mit weniger Lernaufwand gute Prüfungen schreiben und als Mannheimer Student ist man sowieso gut gerüstet, würde ich sagen. _x000D_
Was ich etwas schade fand: Die Sprachkurse an der Uni sind relativ teuer, was mich davon abgehalten hat, einen Niederländischkurs an der Uni zu machen. Ich habe mir die Basics vorab mit der Sprachapp Duolingo angeeignet, was sicherlich hilfreich war, aber natürlich nicht reicht, wenn man die Sprache wirklich beherrschen will. Da ich jedoch schnell Kontakt zu Niederländern gefunden habe, habe ich die Sprache dann so gelernt.</t>
  </si>
  <si>
    <t>Kursangebot und Kurswahl: Bei meiner Recherche der Homepage der Université Laval schien mir der Studiengang „Baccalauréat intégré en études internationales et langues modernes (B.A.)“ noch am passendsten. Leider war das Kursangebot im Endeffekt absolut nicht passend und deckend mit dem Studiengang des BA4, da in meinen Anwesenden Semestern weder geeignete Literatur- noch Sprachwissenschaft Kurse angeboten wurden. Das Kursangebot auf der Homepage scheint auf den ersten Blick sehr breit gefächert zu sein und abwechslungsreich, allerdings variiert dieses Kursangebot stark und jedes Semester. Ich habe erst sehr spät (im 2. Semester) herausgefunden, dass es ein Programm gibt in dem man alle Kurse im jeweiligen Semester einsehen kann (Capsule). Auf dieses Programm hat man allerdings erst mit seinen Zugangsdaten Zugriff und es ist recht kompliziert zu nutzen. Daher war meine Kurswahl zu Beginn recht umständlich. Im zweiten Semester kam allerdings das Problem auf, dass die Kurse die ich abgesprochen hatte im nächsten Semester nicht aktuell waren und ich umstrukturieren musste, und mich nicht mehr an die abgesprochenen Kurse halten konnte. Dadurch ist mein gesamter Studienverlauf ein wenig ins Wanken gekommen. Einige Kurse wurden mich auch verwehrt, mit der Begründung ich sei keine Muttersprachlerin bzw. mein Sprachniveau wäre nicht ausreichend genug._x000D_
Aufbau des Studienjahres: Das Jahr besteht aus 3 Trimestern, allerdings findet das Hauptangebot im Frühjahrs- und Wintersemester statt. Das Sommersemester ist für Austauschstudenten irrelevant. Zur Hälfte jedes Semesters gibt es eine „Semaine de lecture“ in welcher Aufgaben und Projekte zu bearbeiten sind. In dieser Woche finden allerdings keine Vorlesungen statt. _x000D_
Prüfungsarten: Generell war das Studium an der Université Laval sehr selbstständig. Ebenso gibt es konstant Abgaben die eingehalten werden müssen und bewertet werden. So entsteht schließlich die Note des Kurses. Das heißt das Semester besteht aus mehr als nur einem Referat und einer Hausarbeit/Klausur, wie es oft in Mannheim der Fall ist._x000D_
Was mir positiv aufgefallen ist, ist der Fortschritt der Digitalisierung des Portals und der Kursführung. Viele Kurse werden auch online angeboten und das Portal ist hierfür sehr fortschrittlich und übersichtlich ausgelegt._x000D_
Sprachniveau und Sprachkurse: Vor Beginn meines Auslandsaufenthaltes musste ich online einen Sprachlichen Einstufungstest absolvieren. Daraufhin wurde mir geraten Sprachkurse des FLE (Français langue étrangère) zu besuchen. Dieser Kurs kostet 120 CAD. Bezüglich des generellen Sprachniveaus ist anzumerken, dass das dort gesprochene Quebecois zu Beginn sehr Gewöhnungsbedürftig ist, und auch für fortgeschrittene Französisch Sprecher schwer zu verstehen sein kann._x000D_
Leben auf dem Campus: Auf dem Campus gibt es viel zu tun und es befindet sich alles Wichtige in der Nähe. Der Campus ist allerdings sehr groß und Fußmärsche von bis zu 30 Minuten sind einzuplanen. Insbesondere wenn man sich noch nicht auskennt und sich gerne verläuft. Inmitten des Campus befindet sich ein PUB der immer auf hat und immer leckeres Essen und Getränke serviert. Jeden Donnerstag wird auch ein DJ Pult aufgebaut und die PUB atmosphäre verwandelt sich in eine Club ähnliche Atmosphäre. Im gleichen Gebäude befindet sich auch ein kleiner Kiosk der Grundlegende Lebensmittel verkauft und einen Schreibwarenhandlung in der alles Mögliche zu erwerben ist. Eigentlich gibt es nichts, dass man auf dem Campus nicht finden und kaufen kann. Allerdings sind die Preise dort etwas teurer. Insofern lohnt sich der Gang runter vom Campus. Dies empfiehlt sich sowieso, da Quebec so viel mehr zu bieten hat und mit seiner vielfältigen Schönheit punkten kann.</t>
  </si>
  <si>
    <t>Allgemein unterscheidet sich das Studium an der UNSW sehr von dem in Mannheim: die Kurse sind kleiner, die Tutorials erfordern aktive Mitarbeit und man hat mehrere Assignments aus denen sich die Endnote zusammensetzt. Dadurch hat man natürlich während des Semesters mehr Arbeit, dafür dann aber keine stressige Prüfungsphase am Ende, wie man sie aus Mannheim kennt. Ich hatte tatsächlich nur in einem von 4 Kursen am Ende eine Prüfung. Der Stundenplan lässt sich auch gut zusammenstellen, ich hatte dadurch nur Montags und Mittwochs Uni._x000D_
_x000D_
An der UNSW ist das Studienjahr in Trimester gegliedert, weshalb man, um auf die für Mannheim nötigen ECTS zu kommen, zusätzlich zum Term3 entweder den Summer- oder Winterterm belegen muss. Dabei handelt es sich um ein Intensivmodul, welches man für ca. 1 Monat vor (Winterterm) oder nach (Summerterm) des regulären Trimesters belegt. Ich hatte, wie die meisten anderen auch den Winterterm. Damit ging meine Vorlesungszeit dann von Anfang August bis Mitte November. Mir hat dieses System zugesagt, da man dadurch im Trimester selbst nur 3 Kurse parallel hat. Zudem hatte ich den Wintertermkurs insgesamt nur 3-mal für jeweils 7 Stunden (deshalb auch „Intensiv“modul), was auch recht angenehm war. Negativ fand ich allerdings, dass es keine Einführungswoche vor dem Wintertermkurs gab, da diesen nur internationals belegen und es sich so anfangs etwas schwierig gestaltet Leute kennenzulernen.</t>
  </si>
  <si>
    <t>Das Studium an der UNCC unterscheidet sich deutlich von dem an der Uni Mannheim. Der Aufwand ist über das gesamte Semester verteilt, sodass man zwar immer relativ busy ist, das Ende dafür aber deutlich entspannter ist als in Mannheim. Durch die ständigen Quizzes, Projects, Exams, Präsentationen und Anwesenheitspflicht ist die Gesamtbelastung jedoch ähnlich. Im Sommersemester war das Kursangebot des MBA Programms nicht riesig, aber es gab genügend interessante Kurse die man wählen konnte. Generell sind die Kurse relativ klein und es gab in meinen Kursen überall mündliche Mitarbeit. Dies  führt auch zu einem relativ engen Verhältnis zwischen Professor und Studenten und eigentlich kennt jeder Professor die Namen seiner Studenten. Die meisten Studenten des MBA Programms, aus dem man die Kurse wählt, arbeiten neben dem Studium, sodass  die meisten Kurse abends und im City-Center Campus stattfinden. Da die Reisezeit vom Main-Campus zum City Center jedoch nicht zu unterschätzen ist, ist es ratsam, nach Möglichkeit  die Kurse so zu wählen, dass man an einem Tag einen Kurs mittags hat und einen Abends. Bei mir war das jedoch nicht möglich, sodass ich für meine vier Kurse von Montags bis Donnerstags jeden Tag hingefahren bin. Die Kurse dauern in der Regel 3 h, es werden jedoch ausreichend Pausen eingelegt, sodass es gut auszuhalten ist. In einigen Kursen muss man wöchentlich kleine Assignments abgeben oder Quizzes erledigen. Außerdem schreibt man in jedem Kurs drei Exams, die jedoch meist nicht kumulativ sind. Die Exams können ähnlich schwer sein wie die Mannheimer Klausuren, allerdings hat man fast nie Zeitdruck. Generell ist gerade bei Gruppenarbeiten zu berücksichtigen, dass die meisten Kommilitonen Vollzeit arbeiten und daher für Gruppenarbeiten weniger Zeit haben. Deshalb läuft es dann häufig darauf hinaus, dass man einen Großteil der Arbeit übernimmt. Nichtsdestotrotz haben mir die Kurse generell gut gefallen. Vor allem die Interaktion mit den Professoren, die immer am Lernerfolg der Studenten interessiert waren und auch für Fragen zur Verfügung standen fand ich besonders beeindruckend.</t>
  </si>
  <si>
    <t>Das Studium an der UC3M gestaltete sich deutlich anders als in Mannheim. Die Kurse sind in feste Klassen unterteilt, sodass unterm Strich sowohl die Vorlesungen als auch die dazugehörigen Übungen eine kleine Klassengröße aufwiesen (Vorlesung um die 80, Übung um die 25 Studierenden). Man ist an seine zugeteilte Vorlesungen/Übungen gebunden, ein Besuch einer Parallelveranstaltung zu einer anderen Zeit ist daher nicht so einfach möglich. Jedoch gibt es zu Beginn des Semesters eine sogenannten "Change Period", in welcher man noch zwischen Kursen und Timeslots wechseln kann._x000D_
Die Bewertung in Madrid erfolgte auf Grundlage von Hausaufgaben, Assignments, mündlicher Beteiligung, Midterms und der Final Exam. Die Final Exam wird in der Regel mit 50% gewichtet. Generell ist das Niveau in Madrid etwas niedriger verglichen mit Mannheim, was nicht bedeutet, dass eine gute Note einfach zu erreichen ist. Arbeitet man während des Semesters gut mit, ist trotz einer streng ausgelegten Umrechnung (in Mannheimer Noten) eine gute Note gut zu erreichen.</t>
  </si>
  <si>
    <t>Die Universität Alicante besteht aus mehreren Fakultäten und Gebäudekomplexen, die gemeinsam einen riesen Campus bilden, in dem man sich auch mal verlaufen kann. Die Karte des Geländes, die man am ersten Tag bekommt, hilft auf jeden Fall._x000D_
Es gibt mehrere Bibliotheken, die 24-Stunden-Säle anbieten, in denen Tag und Nacht gelernt werden kann. Außerdem ist es unkompliziert Bücher auszuleihen und Computer werden ebenfalls bereitgestellt. _x000D_
Die Vorlesungszeiten sind, typisch spanisch, sehr chaotisch; teilweise überschneiden sich die Stunden, die Professoren kommen zu spät oder man hat Unterricht von 19-21 Uhr. Allerdings gewöhnt man sich schnell an den alicantinischen Rhythmus und kann das Ganze dann auch gelassen sehen. Das Jahr ist in zwei Semester geteilt, wobei jeweils Ende des FSS der Termin für die Zweitklausuren stattfindet. Die Kursauswahl ist in Alicante für ERASMUS-Schüler beschränkt, allerdings findet man als BaKuWi online die Auswahl der Fakultät Filosofía y Letras, die auch Humanidades, Historia, Letras Traducción, usw. umfasst, sodass man hier seinen akademischen Horizont erweitern und andere Studienfächer kennenlernen kann. Die Anerkennung der Kurse durch die Uni Mannheim gestaltet sich unkompliziert, sofern man die Voraussetzungen der Kurse erfüllt. Man sollte relativ früh zu den entsprechenden Professoren gehen, um sich das Learning Agreement stempeln zu lassen._x000D_
In meinem Fall haben alle Kurse stattgefunden und sich nicht überschnitten. Die Professoren waren mir als ERASMUS-Studentin immer sehr hilfsbereit und offen gegenüber, falls ich mal etwas nicht verstanden hatte. Dennoch darf man das Lernpensum und den Aufwand an der spanischen Uni nicht unterschätzen. Ich habe pro Fach zwischen 4 und 8 Hausarbeiten, zusätzliche Essays, Tests und die Abschlussklausur schrieben müssen. Der Lernaufwand war aus meiner Perspektive größer als in Mannheim, da die Spanier keinen Semesterplan Anfang des Kurses verteilen, sondern spontan im Unterricht mitteilen, dass man nächste Stunde, und man hat zweimal die Woche für zwei Stunden Unterricht, eine Práctica abgeben muss. Die Fehlende Struktur kann einem manchmal die Freizeitpläne durcheinanderbringen. Wenn man aber fast immer da ist und sich am Unterricht interessiert zeigt, erlauben einem die Dozenten manche Abgaben später einzureichen. _x000D_
Einen spanischen Sprachkurs vor Ort habe ich nicht gemacht, da ich bereits ein C1 Niveau habe. Zudem waren alle meine Kurse auf Spanisch, sodass ich mich da verbessern konnte. Falls man sich nicht sicher ist oder merkt, man versteht die Spanier kaum, würde ich empfehlen, den kostenlosen Kurs an der Uni zu machen. Zuvor muss man einen kurzen Test und wird anschließend in das entsprechende Niveau eingeteilt. _x000D_
Angeboten wird auch ein kostenloser Katalanisch/Valenzianisch-Kurs, den ich aus kulturellem Interesse freiwillig und ohne Anerkennung in Mannheim besucht habe. Dieser war sehr spielerisch gestaltet, man hat wahnsinnig viel über die Kultur der Region erfahren und es wurde sogar ein kostenloser Tagesausflug in zwei Städte angeboten. Dieser Kurs hat mir besonders gut gefallen, da man dort mit vielen anderen Ausländern gemeinsam sitzt und so auch einen Blick in andere Länder und ihre Sitten gewinnt.</t>
  </si>
  <si>
    <t>Um die nötigen ECTS Punkte zu erhalten, müsst ihr an der CityU fünf Kurse belegen. Ihr müsst im Vorfeld bereits zehn Kurse auswählen, von denen ihr dann 6 zugeteilt bekommt. Danach habt ihr die Möglichkeit diese in der Add-and-Drop Phase in der ersten Uni Woche zu ändern. Dies geht entweder online oder durch ein Formular, welches ihr vor Ort zum jeweiligen Lehrstuhl bringen müsst. Der Student Exchange Club bietet zu bestimmten Zeiten Hilfe bei den Kurswahlen an, was ich nur empfehlen kann und auch selbst in Anspruch genommen habe. Für manche Kurse benötigt ihr einen Nachweis, dass ihr schon Vorkenntnisse besitzt, daher ist es von Vorteil ein aktuellen Transcript mitzunehmen. Oft werden Kurse als voll angezeigt, so dass ihr sie online nicht mehr belegen könnt. In den meisten Fällen war es jedoch trotzdem noch möglich einen Platz durch das Formular und persönliches Erscheinen zu bekommen, da ihr so auch die Möglichkeit habt darzulegen, wieso der jeweilige Kurs für euch wichtig ist._x000D_
Die meisten Kurse am College of Business finden nur einmal die Woche in einem dreistündigen Block statt, was die Gestaltung des Stundenplans recht einfach macht. Der Arbeitsaufwand variiert pro Kurs, ist generell jedoch besser über das Semester verteilt. So zählen die Abschlussklausuren meist nur zwischen 30-50% und der Rest der Note setzt sich aus Midterms, Essays, Präsentationen und teilweise sogar mündlicher Mitarbeit zusammen. Dadurch war die Klausurenphase sehr viel angenehmer als in Mannheim und wer die Abgaben und Tests während des Semsters ernst nimmt, kann sich so schon vor der Klausurenphase eine gute Note sichern. _x000D_
Generell sind viele dieser Abgaben mit Gruppenarbeit verbunden. Hier kann ich nur empfehlen sich Gruppenmitglieder zu suchen, die ebenfalls die Noten in ihren Bachelor einbringen müssen, da die Arbeitsbereitschaft dann meist größer ist als bei den Internationals bei denen die Kurse zuhause nach dem pass-or-fail Prinzip umgerechnet werden.</t>
  </si>
  <si>
    <t>-	Bezüglich des Schwierigkeitsgrades würde ich das Studium an der CBS grundsätzlich mit der Universität Mannheim gleichsetzen. Allerdings unterscheiden sich die Lehrmethoden sowie die Prüfungsformate. Als Austauschstudent belegt man überwiegend Wahlfächer. An der CBS erfolgt der Unterricht meistens in einer Gruppe von 20-40 Personen (wie in der Schule). Mitarbeit wurde erwartet, und Gruppenarbeiten sind keine Seltenheit. Dies hat den Vorteil, dass man sich bereits während der Vorlesungen intensiver mit dem Stoff auseinandersetzt und die Vorlesungen lebhafter sind. Wie in Mannheim ist die Teilnahme an den Veranstaltungen nicht verpflichtend, meiner Meinung nach aber durchaus empfehlenswert. Es gib Kurse, die nur ein halbes Semester gehen (Q1 oder Q2) oder Semester-Kurse. Ich hatte zwei Q1 und zwei Semester-Kurse. Dies war sehr zu empfehlen, da somit nicht alle Prüfungsleistungen auf den gleichen Zeitraum fielen. Die Universität ist kein Campus, sondern besteht aus verschiedenen Gebäuden, die in Frederiksberg verteilt sind. Mit dem Fahrrad oder der Metro kommt man innerhalb von max. 10 mi von einem Gebäude zum anderen. Neben den uns bekannten Sit-In Exams (die an der CBS allerdings 4h lang dauern) sind Take-Home Assignments ein häufiges Prüfungsformat. Man hat 24, 48 oder 72h, sowie eine oder zwei Wochen Zeit, eine bestimmte Anzahl an Seiten (meistens 5, 10 oder 15) einzureichen.</t>
  </si>
  <si>
    <t>Das Studium an der gasthochschule beginnt mit einer Einführung Politikwissenschaft und Jura in der Fakultät. Die weiteren Schritte bzgl. Studi-Karte, Kursanmeldung etc. werden gut erklärt und daraufhin folgt eine Zusammenkunft mit kleinen Snacks wo man schon die ersten Bekanntschaften knüpfen kann. Die ORI ist immer für Fragen offen und erklärt alles auch noch zehnmal falls es noch Unklarheiten gibt. In den kommenden Tagen folgt die richtige Kursanmeldung vor Ort, wobei Anwesenheitspflicht besteht. _x000D_
Generell gibt es nur sehr wenige Kurse auf Englisch und das spanische Sprachniveau kann in einigen Kursen auch sehr hoch sein. In vielen Kursen kann man aber auch gut mit einem B2 Level folgen und Studienleistungen können manchmal auch in anderen Sprachen erbracht werden. Wer denkt, dass man in Spanien nur auf der faulen Haut liegen kann, täuscht sich. Das System, zumindest an der Autónoma, ist sehr verschult, das bedeutet, dass neben der Anwesenheitspflicht auch immer Hausaufgaben, Essays und Beteiligung gefordert und bewertet werden. Vor allem die mündlichen Noten waren für mich persönlich sehr gewöhnungsbedürftig. Sie berechnen wirklich jede Stunde, die sich aus den ECTS ergeben, haargenau, bedenken manchmal jedoch nicht, dass es für uns etwas schwieriger ist, spanische Texte zu lesen oder zu schreiben. Als Abschlussarbeit werden je nach Kurs Hausarbeiten oder Klausuren oder beides verlangt. Vor allem im Winter liegt die Klausurenphase Ende Januar, was die vorlesungsfreie Zeit stark begrenzt. _x000D_
Ich glaube, dass wir in Mannheim bzgl. der Organisation und der Lehre sehr verwöhnt werden, in Spanien konnte man nie zwei Wochen vorausplanen und wusste auch nie ganz genau, wann denn jetzt die Referate zu halten waren oder wann Abgaben anstanden. Die Ungewissheit erschwerte die Freitzeitplanung ungemein. Insgesamt habe ich auch nicht wirklich das Gefühl, viel in diesem Semester dazugelernt zu haben. Der Unterricht gestaltete sich im Vergleich zu Mannheim eher oberflächlich, Methodik und Forschung wurde nicht mal angesprochen. Zu guter Letzt war auch der Schnitt der Bewertung sehr unbefriedigend. Es ist fast unmöglich in vielen Kursen besser als 2,0 zu erreichen, was aber vor allem im unterschiedlichen Gefühl zu guter Benotung liegt und die Umrechnungstabelle dies nicht aufnimmt. Eine 8 dort wird als gute Leistung angesehen und ist auch nicht leicht zu verdienen, umgerechnet sprechen wir hier von einer 2,3. _x000D_
Immerhin lernte ich die Universität Mannheim noch viel mehr zu schätzen und konnte einmal in andere Systeme und Konzepte zu Lehre und Forschung hineinschnuppern. Und das Allgemeinwissen vor allem auch in Bezug auf Spanien wurde auf jeden Fall verbessert.</t>
  </si>
  <si>
    <t>Die Kursliste, die wir von der Cardiff Universität vorab bekommen haben, hat eine Vielzahl an Kursen von verschiedenen Niveaus angeboten. Somit konnten wir Kurse wählen aus den Studienjahren 2 und 3. Es schadet jedoch nicht zu fragen, ob man auch andere Kurse von der Website der Universität belegen darf. Die Vorlesungen haben am 01.10 angefangen und gingen bis in die 2. Dezemberwoche. Corona hatte nur „leichte“ Einschränkungen auf unser Universitätsleben, denn 45-minütige Vorlesungen (auch „Engagement Hours“ genannt) haben zwar online stattgefunden, Tutorien in einer Klassengröße von 15-20 Leuten jedoch alle am Campus. Insgesamt musste ich 6 Kurse belegen, die aus den Engagement Hours und Tutorien bestehen. Die Prüfungsart war in allen meinen Modulen einen Aufsatz zu schreiben. Jedoch hat sich die Endnote durch eine Gewichtung von der Note eines Aufsatzes und einer zusätzlichen Prüfungsform (Präsentationen, Mitarbeitsnoten, kleine Quizzes) zusammengesetzt. Dadurch, dass die Gruppenarbeiten etwas zeitintensiver waren, musste man parallel mit dem Aufsatzschreiben anfangen. Bei guter Zeiteinteilung war dies aber nicht besonders stressig. Um mit dem Lesen der Lektüre aufzuholen und essays zu schreiben, bietet sich die sogenannte Reading Week an, in der Studenten eine Woche frei haben. Wenn man schriftliche Prüfungen hatte, haben diese im Januar stattgefunden. Auch ich hatte noch im Januar 2 (kleinere) Ausätze abzugeben._x000D_
Das Kursniveau würde ich leichter als in Mannheim einschätzen, aber der Umgang mit den Studierenden von Professoren ist als viel intensiver zu beschreiben. Aufgrund der kleineren Kursgrößen, kennt fast jeder Professor die Namen seiner Studenten und man steht intensiver im Austausch mit ihnen. Dadurch entsteht aber auch eine Erwartungshaltung sich im Unterricht an Diskussionen mehr zu beteiligen und kein „stiller Zuschauer“ zu sein. Der Leseaufwand für Lektüre ist viel höher als in Mannheim, da in Cardiff Lektüre oftmals nicht freiwillig zur Verfügung gestellt wird, sondern als Voraussetzung für Mitarbeit gilt. In den Vorlesungen wird nur Englisch gesprochen, da auch die meisten Studierenden aus Großbritannien (hauptsächlich England) stammen. Aber aufgrund des hohen Studentenanteils von internationals in Cardiff, findet man viele verschiedene Sprachen, die man außerhalb des Klassenraums üben kann. Dazu kann man kostenlose Sprachkurse belegen, die man am Anfang mit den anderen Kursen wählen muss. _x000D_
Der Campus der Cardiff Universität hatte seine schönen und nicht-so-schönen Seiten. Das „undergraduate“ Businessgebäude ist im Vergleich zu anderen Gebäuden klein und „älter“. Dennoch hatten manche BWLer Glück und durften einige Kurse in dem „postgraduate“ Businessgebäude besuchen, welches ein Neubau mit viel Tageslicht war. Dazu gab es dort manchmal kostenlosen Kaffee. Im Oktober wurde eine neue Bibliothek (10 Min. Fußweg) von der Business School eröffnet, in der wir in der Klausurenphase jeden Tag verbracht haben. Darüber hinaus gab es noch eine Bibliothek im Mathegebäude und in dem „älteren Teil“ der Universität. Was man berücksichtigen muss ist, dass die Cardiff Universität sich nicht wie die Universität Mannheim auf einem Fleck befindet. Je nachdem welches Fach man studiert, studiert man auch in einem anderen Gebäude der Universität. _x000D_
Vor dem „undergraduate“ Gebäude gab es fast jeden Tag einen Pizzawagen, bei dem sich jeder Student kostenlos Pizza holen konnte. Essensmöglichkeiten gab es an sich etliche: Neben dem Pizzawagon gab es eine vegetarische/vegane Mensa, sowie eine Costa Coffee, Gregg`s und den Universitätspub, der auch Essen (Wraps, Burger etc.) angeboten hat. _x000D_
Ich habe in der Zeit meines Aufenthalts nicht gearbeitet, weshalb ich zu Arbeitsmöglichkeiten leider nichts sagen kann.</t>
  </si>
  <si>
    <t>Einem fällt schnell die andere Art und Weise des Unterrichtens in Italien im Gegensatz zu Deutschland auf: Die meisten (wenn nicht sogar alle) Kurse sind Frontalunterricht des Dozenten, während die Studenten sich ihre Notizen machen. Nur wenige Dozenten nutzen mediale/visuelle Unterstützung über PPP oder ähnliches, an die Art des Unterrichts muss man sich also sicherlich erst einmal gewöhnen. Einige nutzen aber die Plattform e-learning, die ein bisschen dem Mannheimer ILIAS-Portal ähnelt. Für den Zugriff auf dieses Portal und auch für den Zugriff auf die Uni-Mail der Uni Bari braucht es allerdings die Daten, die nach der Immatrikulation generiert und eigentlich direkt zugeschickt werden (sollten) (kommt per E-Mail), aber auch hier braucht es wieder Geduld. Ich konnte letzten Endes erst Ende November auf alles Wichtige vollständig zugreifen. Grundsätzlich sind die Kurse auch viel größer als in MA (das betrifft vor allem die Sprachkurse)._x000D_
Das HWS beginnt in der Regel in der letzten Septemberwoche und geht bis Weihnachten, nach den Weihnachtsferien kommen die Prüfungen und Ende Februar bis Ende Mai findet dann das FSS statt. Die Prüfungen sind fast alle ausschließlich mündlich, definitiv eine weitere Sache, an die man sich sehr gewöhnen muss, vor allem wenn man kein Italienisch-Muttersprachler ist. Dafür bekommt man aber immer sehr viel Verständnis entgegengebracht. Wichtig: Für die Prüfungen braucht es Zugriff auf das Portal Esse3 (oben genannte Daten nach Immatrikulation), denn man meldet sich in der Regel manuell zum bevorzugten Prüfungstermin an (es gibt nicht nur Erst- und Zweittermin wie in MA, sondern in der Regel mehrere, aus denen man dann frei auswählen kann). Noch wichtiger: Der Zugriff auf Esse3 dient auch zur „Annahme“ oder „Ablehnung“ einer Note nach einer Prüfung. Die Note immer direkt nach Eintragung im Portal annehmen, ansonsten verfällt sie nach ein paar Tagen und man muss die Prüfung erneut absolvieren_x000D_
Was das Learning Agreement angeht, muss man damit rechnen, vor Ort einiges noch zu ändern (und auf die Bestätigungen und Unterschriften vor Ort dann auch etwas zu warten). Das liegt daran, dass man vor Beginn des neuen Studienjahres keine Informationen über die Kurse bekommt und man sich dementsprechend komplett an den Kursen des vergangenen Jahres orientieren muss. Ich habe mein erstes LA nicht vor Ausreise zurückbekommen, da die sogenannten Component-Codes gefehlt haben und die Uni Bari das somit so nicht akzeptiert hat (Ich hatte vorher aber auch nie eine Information über diese Codes bekommen). Die Codes findet man aber auf der Website der LELIA._x000D_
Nicht nur auf bürokratischer Ebene, sondern bei einigen Dozenten war Pünktlichkeit nicht allzu wichtig (sowohl unter dem Semester als auch zu Prüfungen), aber davon sollte man sich keinesfalls aus der Ruhe bringen lassen. Anwesenheitspflicht gibt es keine, aber die Dozenten merken sich definitiv die Gesichter, die sie regelmäßig zu sehen bekommen. In der Regel sieht das Programm der Kurse für die „non frequentanti“ auch noch zusätzliches Material für die Prüfung vor, also ist es immer ganz von Vorteil, wenn man die Kurse auch besucht. Die Kurse finden fast ausschließlich auf Italienisch statt, daher ist ein gutes Niveau von Vorteil. Man sollte sich ebenfalls nicht scheuen, Kontakt zu italienischen Kommilitonen aufzunehmen, denn sie helfen immer gerne, fügen dich evtl. zu WhatsApp-Gruppen der Kurse hinzu und geben auch mal Notizen von verpassten Vorlesungen weiter.</t>
  </si>
  <si>
    <t>Das Kursangebot im Bereich VWL ist dort meines Erachtens recht groß, es gibt sowohl die Standard Vorlesungen (Advanced Micro- /Macroeconomics, Internat. Trade, etc.), als auch ausgefallenere Kurse (etwa African Economic Developement). 5 Bis 10 Kurse kann man sich direkt anerkennen lassen, für den Rest müsste man die Anerkennung neu prüfen lassen. Wenn Du hier konkrete Fragen hast, geh am besten auf Frau Dr. Cischinsky zu, sie ist da sehr kooperativ._x000D_
_x000D_
Man muss dort mindestens 12 Credits belegen, was 24 Mannheimer ECTS entspricht. Da die meisten VWL Vorlesungen ohnehin 4 Credits "wert sind", reicht es also normalerweise, wenn Du drei belegst._x000D_
Ich habe International Macroeconomics, Public Choice und Game Theory and Applications belegt. Die harten Fakten zu den Kursen findest Du weiter unten zusammengefasst, ich werde jetzt aber auch nochmal kurz auf die Kurse eingehen. Game Theory war eine interessante, gut strukturierte Veranstaltung. Der Dozent war jung und hat die Vorlesungen sehr lebendig gestaltet. Man kann den Kurs als Weiterführung von Micro B betrachten, wenn Du also damals mit den Konzepten und den Methoden klargekommen bist, wird das auch hier funktionieren. Public Choice verbindet Politik und ökonomische Theorie und ist sehr anwendungsbezogen. Es werden also viele Paper und Ereignisse aus der amerikanischen Polit-Geschichte behandelt, was die Inhalte etwas "anfassbarer" macht. International Macroeconomics baute auf GVWL und Macro B auf. Der Kurs gibt dir ein gutes Grundverständnis über die ökonomischen Abläufe, was Handel und Geldpolitik angeht. Auch hier werden immer wieder Bezüge zur Realität hergestellt, was die Vorlesung sehr spanend macht. _x000D_
Die Lernbelastung ist im Unterschied zu Mannheim sehr stark verteilt, weshalb man zwar nicht weniger, aber viel angenehmer lernt. Solange Du die Vorlesungen besuchst und die Deadlines einigermaßen beachtest bleibt es belastungsmäßig recht entspannt. Zwar gibt es schon regelmäßig Abgaben, Präsentationen, Quizzes und Midterms, diese sind dann aber dementsprechend auch einfacher und überschaubarer als vergleichbare Assignments in Mannheim.  Ich hatte das Gefühl, dass Dozenten sehr stark am Lernerfolg der Studenten interessiert waren. Man bekommt also wenn nötig viele Hilfestellungen und extra Infos bzw. Möglichkeiten, extra Credits zu sammeln. _x000D_
Es gibt dort normalerweise keine Anwesenheitspflicht, das heißt wenn Du mal ein verlängertes Wochenende Reisen möchtest ist das absolut drin. Grundsätzlich ist das Studium jedoch schon stark auf Präsenz ausgerichtet. Deshalb, und weil die Dozenten normalerweise echt gut sind, würde ich Dir empfehlen, die Veranstaltungen zu besuchen._x000D_
Auch wenn der Campus riesengroß ist, kann man die Vorlesungen locker zu Fuß erreichen. Economics und Business Veranstaltungen finden meistens in Matherly- und Heavener Hall statt. Die beiden Gebäude sind direkt nebeneinander, dazwischen ist ein Laden, der unglaublich gute Sandwiches und Wraps macht!_x000D_
_x000D_
Zum Thema Essen: Wenn Du Off Campus wohnst solltest Du wissen, dass es nicht wie in Mannheim an jeder Straßenecke einen Supermarkt gibt. Die liegen in Gainesville etwas außerhalb und sind eher per Bus zu erreichen. Dafür sind Walmart, Publix, Target und Co riesig und Du wirst sicherlich alles finden, was Du brauchst._x000D_
Solltest Du On Campus wohnen, hast Du die Möglichkeit einen Meal Plan zu nehmen. Die Möglichkeit hast Du zwar Off Campus auch, macht dann aber meiner Meinung nach wenig Sinn. Den Meal Plan kannst Du in der Dining Hall (all you can eat!!) und verschiedenen anderen Locations auf dem Campus nutzen. Je nach Meal Plan hast Du entweder eine feste Anzahl an Mahlzeiten, oder unbegrenzten Zugang. Ich habe mich für die unlimited Version entschieden, und es hat sich als die beste Entscheidung herausgestellt. Zwar ist der Meal Plan teurer, als wenn Du jedes essen selbst zubereitest, dafür ist es aber extrem angenehm nicht Einkaufen, Kochen und Abspülen zu müssen. Insbesondere in den eher kleinen Küchen der Weaver Hall wären die letzteren beiden nicht so gemütlich. Das Essen ist recht abwechslungsreich und es gibt eine gute Auswahl aus sehr gesunden Gerichten und Burgern, Hot Dogs und Co, was zu einem Auslandssemester in den USA auch irgendwie dazugehört. Die Mitarbeiter sind super freundlich, nach einigen Wochen kannte man das komplette Essensausgabepersonal. Außerdem war die Dining Hall auch ein sozialer Punkt, da man sich, anstatt allein im Wohnheim zu essen, sehr entspannt mit Freunden treffen oder neue Menschen kennenlernen konnte._x000D_
Die Tatsache, dass im Meal Plan auch ein Budget von gut 200$ enthalten ist, das man in allen Restaurants (Starbucks, Wendy's, Papa John's, Chick Fil-A,...) und Läden auf dem Campus nutzen kann, war sehr entspannt!_x000D_
_x000D_
Insgesamt ist Dein Studiums- und Uni-Alltag der UF also ziemlich angenehm.</t>
  </si>
  <si>
    <t>Die Universität Maynooth ist eine CampusUni und somit befinden sich alle Gebäude nah beieinander. Das Studium gestaltet sich ein bisschen anders als an der Universität in Mannheim. Es gibt ein großes Angebot an Kursen und diese sind auch relativ gut beschrieben, somit kann man häufig leicht erkennen, ob der Kurs in das eigene Profil passt. Die Kurse sind meistens kleiner gehalten an der Universität Maynooth und die Nähe zum Professor ist greifbar. Man duzt sich während der Stunde und auch sonst stehen dir die Professoren wirklich in allen Fragen zur Verfügung. Auch Vorlesungen werden eher im kleinen Format abgehalten. Dies ermöglicht wiederum eine bessere Bearbeitung der Vorlesungsinhalte, als auch mehr Fragen. Außerdem gibt es an der Uni Maynooth häufig „Mid-terms“, sogenannte Zwischenprüfungen nach der ersten Hälfte des Semesters. Somit hat man die Möglichkeit schon einmal eine Note zu sammeln. Außerdem liegt der Fokus mehr auf Essay, als auf Klausuren. Es werden viel häufiger Essays als Abschluss des Moduls verlangt als Klausuren. Ein weiterer Unterschied ist das Notensystem. Man bekommt Punkte von 0 bis 100. 100 Punkte sind dabei die beste Note, jedoch wird diese Punktzahl sehr selten erreicht. Die Universität Maynooth bietet dementsprechend Umrechnungstabellen an. Es gibt eine große Mensa namens Phoenix, welche ich aber persönlich zu teuer fand für eine Mensa. Ich bin lieber auf die SU Bar umgestiegen oder habe mir im Chili einen frisches, selbstgemachtes Sandwich genehmigt.</t>
  </si>
  <si>
    <t>Das Semester beginnt etwas früher als in Mannheim, c.a. in der dritten Augustwoche. Die Kurse geben 7.5 ECTS, so dass man vier belegen muss. Die meisten Kurse bestehen lediglich aus Vorlesungen von 3 x 45 min pro Woche (davon 2/3 on campus und 1/3 als Video). Assignments und Präsentationen sind fester Bestandteil in den Kursen. Dadurch verläuft die Klausurenphase deutlich entspannter als in Mannheim, da die Final Exams meist nicht 100% der Endnote ausmachen. _x000D_
Die Kursgröße variiert zwischen 20 und 100 Studenten und die Kurssprache ist Englisch. _x000D_
_x000D_
Der Campus der BI besteht aus einem großen und modernen Gebäude, welches stets belebt ist. Man kann einen gesamten Tag an der BI verbringen, da der Campus mit allem Nötigen ausgestattet ist. Es sind reichlich Lernplätze in der Bib verfügbar; Gruppenräume können online gebucht werden. Die Mensa bietet neben den täglichen Gerichten ein Salatbuffet und Pizza an. Daneben gibt es noch einen „Kiosk“ in dem belegte Brötchen verkauft werden, sowie einen Costa Coffee. Zusätzlich gibt es noch ein Fitnessstudio der Osloer Studenteninitiative am Campus.</t>
  </si>
  <si>
    <t>Wie schon in allen vorherigen Erfahrungsberichten beschrieben, kann auch ich bestätigen, dass sich die Lernsysteme der UTS und der Uni Mannheim stark voneinander unterscheiden. In Sydney liegt der Focus nicht, wie gewohnt, auf einer Klausur am Ende des Semesters. Vielmehr werden Leistungen kontinuierlich über das Semester in Form von Assignments, Group Works und Presentations erbracht, sodass das Final meist weniger als 50% der Gesamtnote ausmacht.</t>
  </si>
  <si>
    <t>Das Studium an der UNCC ist grundsätzlich mit dem in Mannheim vergleichbar. Das Semester beginnt Anfang August mit einer Einführungswoche und endet etwa Mitte Dezember. Das Kursangebot der Universität ist sehr vielfältig, das Studenten eine Vielzahl an unterschiedlichen Studiengängen bietet. Auch die Anerkennung der vor Ort gewählten Kurse stellt keine große Hürde dar, einzig sollte man bei manchen Kursen auf Voraussetzungen achten. _x000D_
Das Kursniveau vor Ort ist deutlich geringer als das Niveau in Mannheim, allerdings heißt das nicht, dass sich die Klausuren von alleine schreiben. Während des Semesters gibt es in fast jedem Fach Hausaufgaben zu erledigen, die regelmäßig zu bestimmten Deadlines eingereicht werden müssen und in die Endnote einfließen. Zudem gibt es häufig Präsentationen und Paper, die ebenfalls in die Notengebung eingerechnet werden. Des Weiteren schreiben viele Professoren angekündigte Tests oder Midterms. Zudem legen viele Professoren Wert auf Mitarbeit. Aus diesem Grund ergibt sich eure Endnote nicht nur aus einer finalen Klausur, sondern aus vielen kleineren Komponenten, die unterschiedlich stark gewichtet sind.</t>
  </si>
  <si>
    <t>Ich habe das Französische Programm belegt. Eine Freundin von mir die im Englischen Programm war hat auf die Frage ob sie es empfehlen würde gesagt dass es sich eignet um ein sehr soziales und entspanntes Auslandssemester zu haben, nicht aber wenn man tatsächlich etwas aus den Vorlesungen mitnehmen möchte und auch in Kontakt treten möchte mit französischen Studierenden._x000D_
_x000D_
Im folgenden Beschreibe ich meine Erfahrungen im Französischen Programm:_x000D_
Ich habe 3 Kurse aus dem Programm der Französischen Studierenden belegt die alle im Feld politische Soziologie lagen. Die Vorlesungen waren spannend rein inhaltlich aber teilweise war es für mich schwierig dem Unterricht zu folgen. Man muss sich darauf Einstellen dass es in Frankreich typisch ist alles was man in der Vorlesungen hört und sieht aufzuschreiben da keine Slides bereit gestellt werden. Man tippt also viel und ist als nicht Französisch-Muttersprachler zur Prüfungsvorbereitung auf die Notizen der Französischen Schüler angewiesen. Diese waren meiner Erfahrung nach aber sehr einfach zu erhalten wenn man nett fragt._x000D_
Die Prüfungen sind mündlich ca 15min erfolgt und waren sehr unterschiedlich schwer, je nach Professor. Zudem habe ich zu jeder Mündlichen Prüfung eine kleine Hausarbeit verfasst (ca 5 Seiten). Ich würde sagen der Klausurenphase Aufwand war für mich sehr ähnlich wie in Mannheim im B.A. Politikwissenschaft._x000D_
Kurz noch zu den Pflichtkursen:_x000D_
Hackathon: Das ist ein Kreativ-Kurs-Format welches jedes Semester anders ist. Sie geben sich da Mühe es spannend zu machen aber allgemein gilt der Kurs unter Studierenden als nicht anrechenbar._x000D_
Geschichtskurs: im FSS sehr spannend und hilfreich um die Französische politische Kultur besser zu verstehen_x000D_
Sprachkurs: wird ddem Niveau angepasst und ist sowohl witzig als auch hilfreich</t>
  </si>
  <si>
    <t>Uni sehr verschult. Unterricht wird mit Läuten eingeleitet und beendet. Sitzplätze können während des Semesters nicht verändert werden._x000D_
Vorlesungszeit 75 Minuten._x000D_
Kursangebot mit fachfremden Angebot ziemlich gut. Man sollte sich relativ beeilen bei der Anmeldung, da die Plätze begrenzt sind.</t>
  </si>
  <si>
    <t>Für Erasmusstudenten ist das gesamte Kursangebot der Université Lumière Lyon II zugänglich. In Absprache mit den jeweiligen Ansprechpartnern der Fächer an der Universität Mannheim, ist auch eine Anrechnung der belegten Kurse möglich. Das Niveau der TD (travail dirigé = Seminar) und CM (cours magistral = Vorlesung) ist mit dem der Uni Mannheim zu vergleichen. Auch die Prüfungsarten sind gleich. In den TD werden oft sogenannte „contrôles continus“ durchgeführt, das heißt, dass meist Mitte des Semesters ein „partiel“ (Zwischenklausur) geschrieben wird und Ende des Semesters ein „examen final“ folgt. Außerdem werden mündliche Leistungen in Form von Referaten und Präsentationen gefordert. In den TD besteht des Weiteren Anwesenheitspflicht. Bezüglich der CM ist zu sagen, dass diese den großen Vorlesungen der Uni Mannheim ähneln. Es besteht keine Anwesenheitspflicht und es werden auch, bis auf ein „examen final“ am Ende des Semesters, keine sonstigen Leistungen erwartet. In Frankreich wird das Studium in Jahren gezählt (1ère année, 2ème année, 3ème année). Dennoch existiert die Unterteilung dieser Jahre in Semester, weshalb nach einem Semester jedes TD und jeder CM durch ein „examen final“ abgeschlossen werden muss. _x000D_
Das Leben auf dem Campus beziehungsweise den Campus gestaltete sich angenehm. Unbedingt zu beachten ist, dass die Université Lumière Lyon II über zwei Campus verfügt. Zum einen gibt es den Campus Berges du Rhône, welcher sich im Stadtzentrum befindet, zum anderen existiert der Campus Porte des Alpes, der außerhalb der Stadt in Bron liegt. Vom stadtnahen Campus benötigt man mit der Tram etwa 25 Minuten zum Campus in Bron. Beide Lernstätten verfügen jeweils über eine Bibliothek, die nach Studiengängen aufgeteilt ist. In der Bibliothek am Campus Berges du Rhône sind unter anderem die Studiengänge BWL, VWL und Jura angesiedelt. Die Bibliothek am Campus Porte des Alpes enthält Literatur zur Sprach- und Literaturwissenschaft und anderen Geisteswissenschaften. Außerdem gibt es auf beiden Campus eine Mensa. In französischen Mensen wird nach dem Punktesystem gegessen: für 3,25€ erhält man 6 Punkte, die sich individuell und je nach Größe des Hungers auf Vorspeise, Hauptgang und Nachtisch verteilen lassen. Beide Mensen verfügen über ein vegetarisches Essen, meist zwei Fischgerichte und mehrere Fleischgerichte. _x000D_
Um im Rahmen des Erasmusprogramms an einer französischen Universität studieren zu können, benötigt man ein Language Certificate der Universität Mannheim. In meinem Fall, musste ich es bei einer meiner französischen Dozentinnen beantragen. Wenn allerdings ein Sprachtest gemacht werden muss, muss dieser rechtzeitig (drei Wochen im Voraus) im Büro von Studium Generale persönlich angemeldet werden. Die Kosten dafür betragen 34€. In Lyon kann noch vor Vorlesungsbeginn ein Intensivkurs („stage prune“) für 90€ besucht werden. Während des Semesters wird kostenlos einmal wöchentlich der Kurs SLM angeboten.</t>
  </si>
  <si>
    <t>Von der FTU erhält man einige Wochen vorher eine Kursliste mit allen möglichen Kursen an der FTU. Hier werden auch viele BWL-Kurse angeboten, jedoch kann sich das Kursangebot ständig ändern in der Anfangszeit. Es ist auch oft nicht klar, welche Kurse zu Stande kommen, da dies an der Teilnehmerzahl scheitern kann. Das Niveau ist nicht besonders hoch, kann jedoch variieren von Kurs zu Kurs. Die Kurse, die von Gastdozenten (z.B. aus den USA) gehalten werden, haben jedoch ein besseres Niveau. Meistens bestehen die Kurse aus einer schriftlichen Endklausur (60%), einer Midtermklausur und/oder Gruppenprojekt (30%) und der Anwesenheitsnote (10%). Die Anwesenheit wird in der Regel stark kontrolliert und ist auch verpflichtend, jedoch kann man in manchen Fällen mit den Professoren sprechen und ihnen im Voraus erklären, warum man zu manchen Terminen nicht erscheinen kann. In der Regel ist es dann in Ordnung, mal zu fehlen._x000D_
Das Semester selbst unterteilt sich in 2 Perioden von August bis Oktober und November bis Januar. Es werden auch nicht automatisch alle Kurse, die in der 1. Hälfte angeboten werden, in der 2. Hälfte angeboten. Ich habe mir alle Kurse in die erste Periode gelegt, um länger reisen zu können. Die Vorlesungen sind in Blöcke eingeteilt. Der erste beginnt um 6:45, jedoch kommen die Professoren auch gerne erst um 7 oder später. Grundsätzlich macht es auch nichts, wenn man selbst etwas später kommt, da Pünktlichkeit in Asien generell anders aufgefasst wird. Auf dem Campus gibt es eine Mensa, in der ich aber nur am Einführungstag gegessen habe, ansonsten war ich meistens in den umliegenden Straßen essen, da man hier alles Mögliche findet. Wer einen Nebenjob sucht, kann sein Glück als Englisch- oder auch Deutschlehrer versuchen, allerdings ist das offiziell nicht erlaubt, was aber eigentlich niemanden interessiert.</t>
  </si>
  <si>
    <t>Besonders gewinnbringend war eindeutig die andere Herangehensweise an Sozialwissenschaften in Frankreich und im Speziellen an der Sciences Po Lille, die nicht empirisch quantitativ forscht und unterrichtet. Stattdessen geht es mehr um Politische Theorie, Ideengeschichte und Philosophie. Zudem wird vermehrt über aktuelle gesamtgesellschaftliche Probleme und Herausforderungen diskutiert. An der Hochschule gibt es auch einen Hang zum normativen Argumentieren und Diskutieren, was ich als sehr bereichernd empfunden habe. So haben wir oft und viel über Lösungsansätze oder Ursachen für politische und gesellschaftliche Herausforderungen unserer Zeit diskutiert. Wer sich also eher für den Teil der Politik und weniger für die Wissenschaft im empirisch quantitativen Sinne innerhalb der Disziplin der Politikwissenschaft interessiert, ist an der Sciences Po Lille bestens aufgehoben. Je nach Kurswahl gibt es die Möglichkeit Kenntnisse in qualitativen Methoden, sozialwissenschaftlichen Interviewtechniken oder auch Rhetorik zu vertiefen. All dies habe ich als wertvolle Ergänzung zu meiner fundierten Mannheimer Ausbildung wahrgenommen._x000D_
_x000D_
Zudem ist die Kursauswahl enorm, gerade als Internationale/-r: Es können Kurse aus alles Bachelor- und Masterjahren genommen werden. Da die Sciences Po allgemeiner und breiter lehrt, gibt es die Option von Philosophie, VWL, Soziologie und natürlich Politikwissenschaft aus einem breiten Spektrum zu wählen, was nur zu empfehlen ist. Des Weiteren gibt es auch Kurse, die in meinem Mannheimer Politikstudium auch nicht durch das Nebenfach abgedeckt werden können: Dazu zählen bzw. Anthropologie, Geschichtskurse über bspw. die Türkei und den Iran, Islamwissenschaften oder Gender Studies.</t>
  </si>
  <si>
    <t>Zuallererst sollte gesagt werden, dass es einmal den Campus Guajara gibt, wo alles Geisteswissenschaftliche (von Sprachen, Geschichte, Journalismus über Jura) und BWL (vermutlich auch VWL) ist und den Campus bei Padre Anchieta, wo alles eher Naturwissenschaftliche ist. Die beiden Campus sind mit der Straßenbahn circa 10 Minuten voneinander entfernt. _x000D_
Das Studium war ganz offen gesagt sehr durchmischt und ich freue mich jetzt wieder in Mannheim zu sein. Die Kurswahl hat sehr viel mit Glück zutun, es gibt welche mit guten Inhalten, freundlichen Dozierende und machbaren Aufgaben, aber es gibt auch Dozierende, die sagen, dass bei ihnen kein Erasmus Studi bestehen wird (ich glaube bei análisis del discurso). Es gibt mehrere Aufgaben über das Jahr verteilt und zusätzlich eine Klausur und häufig auch noch eine Hausarbeit, die zeitgleich zur Klausur abgegeben werden muss (der Anspruch an diese ist dann jedoch nicht so hoch). Generell gibt es die evaluación continua und die alternativa, was meistens bedeutet, dass man bei der continua zu den Vorlesungen geht, Hausaufgaben abgibt, bspw zwei Teilklausuren über das Semester schreibt usw. Bei der alternativa ist es so, dass man nichts über das Semester macht sondern nur eine riesige Klausur am Ende hat, die von den Dozierenden meist so gestaltet wird, dass sie kaum bestehbar ist. _x000D_
Ich hatte Kurse aus der philosophischen Fakultät (Lengua &amp; Literatura Española) und von der sozial- und kommunikationswissenschaftlichen Fakultät (Anthropologie, für das IKW Modul). Die Kurse der Spanisch Fächer finden am Vormittag statt (circa 08:00-14:00) und die der anthropologischen Fächer am Nachmittag (circa 12:00-20:00), wodurch sich diese zum Glück nicht überschnitten habe und ich meine gewählten Kurse machen konnte. _x000D_
Auf dem Campus gibt es sowohl mehrere Mensen, als auch Bibliotheken. Es gibt zwar ein Sportangebot, für welches man sich monatlich neu anmelden kann, allerdings habe ich das nicht wahrgenommen, da ich im ersten Monat noch keinen Zugang und danach das Interesse verloren hatte. Auch habe ich an keinem Sprachkurs teilgenommen, die zwar angeboten werden, aber soweit ich weiß gegen Geld. Das Sprachniveau der Kurse hängt von den Dozierenden und ihrer Art des Lehrens ab, aber ich würde schon sagen, dass es gut wäre, wenn man relativ sicher ist.</t>
  </si>
  <si>
    <t>Das Studium an der Gasthochschule ist deutlich anders als an der Uni Mannheim. _x000D_
Zum einen wird jeder Kurs nach curve-gegraded (keine Ahnung wie viele Lehrstühle das in Mannheim machen, auf jeden Fall nicht alle), außerdem sind die Kurse ganz anders aufgebaut._x000D_
Zunächst zu den Kursen und Veranstaltungen. _x000D_
Die Kurse sind alle deutlich kleiner. Bei mir waren im kleinsten Kurs ca. 15 Leute und im größten maximal 150-200. Es gibt je nach Kurs Vorlesungen und vielleicht eine Übung (eher selten). In den meisten Veranstaltungen sitzen am Ende ca. 40-50 Leute vielleicht. Die Räume sind klein und es fühlt sich bisschen mehr wie Schule an. _x000D_
Die Kurse sind auch vom Aufbau und Grading-System ganz anders. An der UST (und vielen anderen Auslandunis) ist der Workload über das Semester verteilt. Das heißt Midterms und Finals sind eigentlich Standard in jedem Kurs. Zusätzlich gibt es fast in jedem Kurs Assignements die man alle paar Wochen abgeben muss (Hausaufgaben = Schule) und/oder Präsentationen. Das wohl komischste ist, dass in vielen Kursen auch Class Participation benotet wird. Meistens nur mit 5% oder so, dennoch etwas sehr Unerwartetes und erstmal Komisches. Ich muss jedoch sagen, dass man als International meistens davon profitiert, da die Locals echt (meistens) enorm schüchtern sind, d.h. wenn man sich ab und zu mal meldet und etwas Interesse zeigt sollte das kein Problem sein die 5% zu bekommen. _x000D_
Zurück zu den Assignments. Die können schon einen guten Anteil (20% ca.) der Note ausmachen und sind deshalb nicht zu unterschätzen. Aber auch hier gilt, dass es meistens geschenkte Punkte sind, da man sich einfach mit Kollegen zusammensetzen kann und alles zehnmal besprechen kann (wenn man die Zeit und Lust hat). Das Problem ist, dass meistens alle dort gut abschneiden, was bedeutet, dass die restlichen Punkte die man in den Klausuren sammelt, mehr ins Gewicht fallen. _x000D_
Kurz noch zum grading by curve und dann sage ich abschließend etwas zum generellen Niveau (falls man das überhaupt kann). Also gradingg by curve kann Fluch oder Segen sein. In manchen Kursen mit nach meinem Empfinden eher schlechter Punktzahl hat es mir die Note gerettet und genauso umgekehrt. An der UST kriegt man am Ende immer eine Prozentzahl auf seinen Kurs. Dann werden alle nach simple ranking gelistet. Dann kriegen die (z.B.) top 2,5% alle eine A+ (egal was ihr absolutes Prozentlevel ist) und dann die nächsten (z.B.) 5% eine A etc. Ich bin persönlich kein Fan davon, da man in Fächern in denen viele gut sind einfach schwer eine gute Note kriegt, aber wie gesagt es kann Fluch oder auch Segen sein. _x000D_
_x000D_
Zum generellen Niveau fällt es mir schwer etwas zu sagen. Wahrscheinlich hängt das sehr stark von den Kursen ab, welche man wählt. Grundsätzlich kann man auf jeden Fall sagen: Wenn ihr safe eure 1,0 im Auslandssemester haben wollte, dann nicht zur UST. Aber ob es jetzt leichter oder schwieriger als Mannheim ist, ist schwer zu sagen. In meinen Augen war alles etwas leichter, aber wenn dann minimal, darum vielleicht als Estimate im Kopf haben, dass das Niveau ähnlich zu dem in Mannheim ist. _x000D_
_x000D_
Die Bibliotheken sind oft von Anfang an voll, d.h. auch wenn das Semester gerade erst losgeht sieht man schon viele Leute den ganzen Tag dort. Hiervon auf keinen Fall beeindrucken lassen. Tatsächlich sind die meisten nur dort um mit Freunden zu hängen etc. Da man zwangsläufig mit einem Mitbewohner lebt gibt es nun mal nicht so viel Privatsphäre und viele tragen ihr personal life dann in die Bibliothek.</t>
  </si>
  <si>
    <t>Das Studenjahr ist in Jahreshälften aufgeteilt, was den Semestern in Deutschland entspricht. Vorlesungen fangen in der dritten Septemberwoche an und enden in der ersten Dezemberwoche. Manche Professoren nutzten die zweite und dritte Dezemberwoche der vorlesungsfreien Zeit um ausgefallene Vorlesungen nachzuholen. Prüfungen finden offiziell im Januar und Februar statt, wobei mündliche Prüfungen oft im Dezember oder mitten im Semester organisiert werden. Das Semester endet mit dem Februar. _x000D_
Der gesamte Master in Sociology and Social Research wird auf Englisch unterrichtet. Weil ich zwei Electives Seminare wählen sollte, die auch in Mannheim verschiedenste Themen haben, hatte ich viel Freiraum bei der Kursbelegung. Das war auch notwendig, da der Stundenplan erst sehr kurzfristig herausgegeben wurde und sich meine Kurse überschnitten. Ich war froh, mein Learning Agreement problemlos ändern zu können. Ich belegte Kurse der zweiten Hälfte des zweiten Masterjahrs (also des letzten Mastersemesters). Die Kurse entsprechen sowohl statistisch als auch inhaltlich dem Niveau der Universität Mannheim und auch der Arbeitsaufwand ist nicht zu unterschätzen. Die Professoren erklärten alle statistischen Methoden noch einmal in einer sehr verständlichen angewandten Weise, was mich auf diesem Feld weitergebracht hat. Jede Vorlesung entspricht drei Zeitstunden in der Woche. _x000D_
Die Anerkennung der Kurse verlief problemlos über das International Office der Uni Trento und die Koordination an der Uni Mannheim. Allerdings muss man in etwa 6 Wochen Zeit einplanen, bis man die Unterschrift für das Changes Agreement bekommt._x000D_
Die Mensa bietet für wenig Geld Essen an. Ich kann das Angebot nicht beurteilen, weil ich mein Essen immer selbst mitgebracht habe. Arbeitsmöglichkeiten sind an der Universität nicht gegeben und es gibt auch keine Institute, die Stellen für HiWis anbieten. Man kann aber Nachhilfe in Deutsch für italienische Kinder privat geben. Es gibt ein gutes Sportangebot, unter anderem mit Winter- und Wassersport an einem Privatstrand der Uni am Caldonazzosee. Für 50€ kann man sich ein Studententicket für öffentliche Verkehrsmittel innerhalb der Provinz Trento kaufen. Es gilt für ein komplettes Jahr und ist sehr zu empfehlen. _x000D_
In Norditalien gehört Englisch nicht zum Pflichtteil in der Schule. Viele Menschen sprechen nur Italienisch. Um sich zurechtzufinden, ist es unbedingt erforderlich, sich ein wenig Italienisch anzueignen. Ich lernte vorher mit einer App (Duolingo), was schon Einiges erleichtert hat. In den ersten zwei Wochen kann man einen Intensivsprachkurs in Italienisch belegen, der jedoch die Teilnahme an den Veranstaltungen in der Universität und der Welcome Week fast unmöglich macht. Danach gibt es Extensivkurse am Abend, die sich aber auch mit den Vorlesungen überschnitten. Deswegen belegte ich das Tandem-Programm und verbesserte dadurch mein Italienisch so weit, dass man mich im Alltag verstand. Es gibt auch ein Tandem Cafe vom ESN, in dem man sich alle zwei Wochen trifft und in einer lockeren Atmosphäre verschiedene Sprachen spricht.</t>
  </si>
  <si>
    <t>Das Semester in Leeds war viel einfacher und entspannter im Vergleich zu Mannheim. Die Professoren sind unglaublich hilfsbereit und verständnisvoll. Man merkt, dass die mentale Gesundheit der Studenten im Vordergrund stehen. Wenn man krank ist, bekommt man eigentlich immer eine Verlängerung für Abgaben und wenn man sich nicht sicher ist bezüglich Hausarbeiten kann man immer mit den Professoren eine Sprechstunde buchen und darüber reden.</t>
  </si>
  <si>
    <t>Das Studium an der USC ähnelt, wie ich finde sehr unserer schulischen Bildung in Deutschland. Beteiligung und Anwesenheit zählen in den meisten Modulen prozentual zu der Endnote. In den überwiegenden Fächern darf man bis zu dreimal unentschuldigt fehlen, bis es schließlich Auswirkungen auf den Notenschnitt mit sich bringt. Wöchentliche Assignments, Quizze und Readings sind ziemlich zeitaufwändig und je nach Modul bleibt die Freizeit temporär schonmal auf der Strecke. Der Anspruch ist im Vergleich zu der Uni Mannheim geringer und Fleiß zahlt sich definitiv aus. Mache dich schlau über leicht zu sammelnde extra Credits, mit denen du dir ein sicheres A klar machen kannst.</t>
  </si>
  <si>
    <t>Während meiner Zeit in Rotterdam war ich eine Austauschstudentin im Studiengang „Arts and Culture“, da dieser Studiengang dem BaKuWi am nächsten kommt. Das Semester ist in Rotterdam in fünf Terms aufgeteilt. Das Mannheimer HWS entspricht dabei den ersten beiden Terms des Rotterdamer Studienjahres (September -Januar). Dadurch sind die Prüfungen ein wenig verteilt und man hat die Möglichkeit sich während eines Terms gezielter auf die jeweiligen Fächer zu konzentrieren. Die kurzen Terms erfordern im Gegenzug allerdings auch einiges an Arbeitsaufwand, da die einzelnen Kurse jeweils nur über acht Wochen unterrichtet werden. Generell ist die Ausrichtung der Kurse sehr praktisch und interaktiv. So gibt es zu den regulären Vorlesungen auch meist Tutorien (Länge ca. 2h 45min) in denen über Inhalte aktiv diskutiert wird und praktische Anwendungsbeispiele betrachtet werden. Während den Tutorien werden meist auch Referate gehalten oder Projekte erarbeitet, so dass sich die Endnoten der Kurse oft aus mehreren Komponenten zusammensetzten und Klausuren teilweise nur zu 50% ins Gewicht fallen. Die Dozent*innen und vor allem die Tutor*innen waren für Verständnisfragen und Probleme sehr offen und immer hilfsbereit. _x000D_
Auf dem Campus gibt es unterschiedliche Essensmöglichkeiten, sowie einen kleinen Supermarkt und Buchladen für Fachliteratur. Es gibt außerdem viele Lernplätze in verschiedenen Gebäuden. Da ich allerdings am liebsten zuhause lerne, habe ich diese relativ wenig genutzt.</t>
  </si>
  <si>
    <t>Das Studienjahr an der EM Lyon ist in Trimester aufgegliedert:  September bis Dezember (offizielles Ende der Prüfungszeit etwa eine Woche vor Weihnachten; tatsächliches Prüfungsende kann schon sehr viel früher sein), Januar bis April und eine Summer Session. Die Vorlesungen finden in 3-stündigen Blöcken statt, mit einer 15-minütigen Pause nach den ersten 90 Minuten. Es gibt keine Übungen/Tutorien. Grundsätzlich besteht Anwesenheitspflicht. Die meisten Kurse umfassen 5 ECTS, was etwa 8 Veranstaltungsterminen entspricht. Es werden auch 2,5 ECTS-Kurse, die z.T. nur einige Tage stattfinden, und 10 ECTS-Kurse angeboten._x000D_
Die meisten Vorlesungen bestehen vor allem aus Vorträgen der Dozenten oder Präsentationen von Kommilitonen, in denen bspw. Case Studies behandelt werden. Oft gibt es auch Arbeitsaufträge während der Vorlesungen. Die Inhalte sind sehr praxisorientiert (und weniger wissenschaftlich)._x000D_
Es wird sehr viel Gruppenarbeit verlangt. Man sollte sich darauf einstellen, den Großteil der Arbeit selbst zu erledigen, falls man ein gutes Ergebnis erzielen will. Allgemein fällt sehr viel mehr Arbeit während des Semesters an als es in Mannheim der Fall ist. In manchen Kursen entfällt dafür die Prüfung am Ende des Semesters. Insgesamt ist die Belastung niedriger als in Mannheim._x000D_
Die Franzosen im Grande École Programm haben vor ihrem Beginn an der EM Lyon zwei Vorbereitungsjahre („classes préparatoires“) und eine Eingangs-Prüfung absolviert, diese vermitteln aber meiner Kenntnis nach keine vertieften (betriebs-)wirtschaftlichen Inhalte, sondern eher eine allgemeinere Grundausbildung. Darauf folgen 2 bis 3 Jahre an der Grande École, die sie zu einem Abschluss, der unserem Master entspricht, führen. Somit werden an der EM Lyon Masterkurse angeboten, das Niveau ist oft aber im Grunde niedriger als in Mannheim. Eine korrekte akademische wissenschaftliche Arbeitsweise wird nicht erwartet (oder ist sogar unbekannt). Da die Tatsache des Besuchs einer Grande École als sehr viel wichtiger angesehen wird als die tatsächlichen Noten, strengen sich die meisten Franzosen auch kaum an (daher sollte man sich für Gruppenarbeiten an europäische Austauschstudenten wenden). _x000D_
Mit vergleichsweise unterdurchschnittlichem Aufwand können sehr gute Noten erzielt werden._x000D_
Die Kursauswahl ist groß, wobei es schwierig sein kann, Kursäquivalente zu finden. Ein Problem bereitete vor allem die Tatsache, dass Pflichtkurse der Franzosen nicht belegt werden konnten. _x000D_
Das englische Sprachniveau der Dozenten war quasi immer gut verständlich, manche der französischen Kommilitonen hatten hingegen Probleme. Das eigene Sprachniveau musste nicht auf höchstem Stand sein, um problemlos teilnehmen zu können. Um den französischen Kursen folgen zu können, sollten die Französischkenntnisse sehr gut sein, da hier in den Prüfungen auch meist mehr offene Fragen gestellt werden als bei englischen Prüfungen (hier oft MC). Ein Sprachkurs wurde seitens der Universität leider nicht angeboten._x000D_
Auf dem Campus der EM Lyon gibt es eine Cafeteria, die zum Mittag vor allem Pizza, Pasta und wenn man schnell ist Salate und Bagels anbietet. Man hat auch die Möglichkeit in der größeren Mensa der benachbarten École Centrale zu essen. Viele nehmen sich auch etwas zum Essen mit und wärmen es in den Mikrowellen auf. Eine zu Mannheim vergleichbare Bibliothek mit Stillarbeitsräumen gibt es nicht, die Learning Hub bietet aber Gruppenarbeitsräume an und es gibt dort auch viele Sofas, bequeme Sitzkissen, etc. sowie einen Gaming Room. Zum Lernen oder für Gruppenarbeiten bieten sich sonst auch die Cafeteria oder leere Klassenräume an._x000D_
Die Organisation an der EM Lyon war leider etwas chaotisch, die Studentenausweise gab es erst nach 3 Wochen, größtenteils sogar noch später. Es gab auch kein Buddy-Programm, was den Aufenthalt für nicht-frankophone Studenten zu Beginn etwas schwierig gestaltete. Die Auslandskoordinatorin war nett und bemüht, gab aber oft widersprüchliche Auskünfte und war tlw. schwer erreichbar.</t>
  </si>
  <si>
    <t>Mitte September hat der Einführungstag zum Kennenlernen stattgefunden. Es gab eine Führung durch die Uni, eine kleine Bootstour auf dem Tejo und ein gemeinsames Abendessen an der Uni. Auch wenn das Zeitmanagement nicht so ganz  gestimmt hat, war es ein schöner Tag und das Abendessen war zu Aller Überraschung sehr lecker. _x000D_
Am 18.09 hat die Uni dann begonnen. Es kann sein das sich manche Kurse überschneiden, jedoch kann man seinen Stundenplan  innerhalb von 2 Wochen wechseln. Das International Mobility Office ist sehr freundlich und hilfsbereit, sodass ich damit keinerlei Probleme hatte. _x000D_
Die Uni ist relativ klein und somit gut überschaubar. Die Hörsäle sehen aus wie Klassenzimmer und die Kurse bestehen aus 15-20 Studenten. Manche Kurse bestehen nur aus Erasmusstudenten, andere sind gemischt mit portugiesischen Studenten. _x000D_
Bei fast allen Kursen setzt sich die Note aus einem Midterm, einem Final Exam, Präsentationen, Gruppenarbeiten, Quizzen, oder Reports zusammen. Man muss während dem Semester sehr viel machen. Auch gilt bei den meisten Kursen Anwesenheitspflicht. Man fühlt sich ein wenig in die Schulzeit zurückversetzt.</t>
  </si>
  <si>
    <t>Seit 2018 hat die Nova einen komplett neuen Campus in Carcavelos, der sehr modern und wirklich schön ist! Außerdem ist man gerade 5 Gehminuten vom Strand entfernt. Ansonsten bietet der Campus alles was man braucht: eine schöne Bibliothek, Gruppenlernräume, eine Bäckerei, Mensa, mehrere kleine Restaurants, ein Fitnessstudio und große Chill-out-Bereiche. _x000D_
Worauf man sich auf jeden Fall einstellen sollte ist ein extrem großer Anteil an deutschen Studenten an der Nova! _x000D_
Die Betreuung durch das International Office habe ich als sehr gut empfunden, bei Problemen waren immer hilfsbereite Ansprechpartner da! _x000D_
Die angebotenen Vorlesungen wurden im Voraus bekanntgegeben und das Zuteilungsverfahren erfolgte über ein Bietersystem. Soviel ich weiß, hat darüber am Ende jeder genau die Kurse bekommen, die er auch belegen wollte, sodass man sich hier keine Sorgen über mögliche Ablehnungen machen muss. Als Austauschstudent hat man Zugang zu allen Wahlfächern, während die Pflichtkurse ausgeschlossen sind. Wer möchte hat nebenbei noch die Möglichkeit, einen Sprachkurs zu absolvieren (Portugiesisch, Spanisch, Englisch und mehr)._x000D_
Generell sind die Kurse durch sehr viele Gruppenprojekte und Assignments gekennzeichnet, weshalb der workload auch während des Semesters relativ hoch ist. Ab Woche 2 standen Abgaben und Deadlines an, was auch an den sehr kurzen Teilsemestern liegt. Ein Term dauert nur ca. 6-7 Wochen, danach stehen schon die Abschlussprüfungen an.</t>
  </si>
  <si>
    <t>Eingeteilt ist das Studium in Maastricht in Perioden von 8 (bzw. 4 Wochen), von denen innerhalb des HWS 2 Perioden besucht werden müssen (Wählt man einen Sprachkurs, so ist die dritte Periode im Januar nicht mehr notwendigerweise zu belegen). In jeder dieser Perioden wählt man maximal zwei Kurse a 6,5 ECTS, was dann mit Sprachkurs, oder dem Skills Kurs in der dritten Periode die notwendigen 29 ECTS erbringt._x000D_
Das Studium in Maastricht kann man durchaus als Gegenteil von dem bezeichnen, was man aus Mannheim gewohnt ist. Gelehrt und gelernt wird in Kleingruppen von etwa 10 bis 15 Studenten, Vorlesungen gibt es pro Kurs maximal ein bis zweimal im gesamten Zeitraum, und der Dozent/Kursleiter ist eher Deko und schreitet nur höchst selten ein. Kurz gesagt: es geht darum eigenständig zu lernen, sich Dinge zu erarbeiten, Diskussionen und ganze Kursabschnitte zu leiten, Präsentationen zu geben und Gelerntes kritisch zu hinterfragen. Oft wird in Kleingruppen gearbeitet und präsentiert, oder Hausarbeiten zu eigens ausgesuchten Themen begleiten den Kurs. Pro Woche finden pro Kurs zwei Veranstaltungen von zwei Stunden statt, die aber anders als in Mannheim Anwesenheitspflicht haben (pro Kurs darf man etwa 1-2 Mal fehlen). Auch wenn das nach wenig Arbeit klingt, muss man dazu sagen, dass diese Kurse oft mehr Arbeit sind, als man zuvor erwartet. Neben den normalen Kursvorbereitungen, die meist das Lesen von wissenschaftlichen Artikeln oder Buchkapiteln und die Bearbeitung von Diskussionsfragen beinhalten (etwa 120-160 Seiten pro Kurs pro Woche), müssen nebenbei pro Kurs meist 1-4 Präsentationen vorbereitet werden und zusätzlich fällt oft noch eine Hausarbeit an. Unter dem Aspekt, dass die Kurse jeweils nur 8 Wochen dauern, ist dies ein relativ hoher Arbeitsaufwand in kurzer Zeit, wobei oft auch Deadlines der beiden Kurse kollidieren, sodass es zusätzlich stressig wird. All diese Aspekte fließen natürlich in die Benotung mit ein, sodass die Klausur oder abschließende Hausarbeit am Ende des Kurses meist nur etwa 40-60% der Gesamtnote ausmacht. _x000D_
Klausuren dauern in Maastricht jeweils 3 Stunden und sind durchaus entspannt im Vergleich zu Mannheim, was sich aus unterschiedlichen Aspekten ergibt: zunächst gibt es keinen Zeitdruck, da die meisten Klausuren auch in zwei Stunden durchaus zu schaffen sind. Hinzu kommt, dass der Aufbau der Veranstaltungen dazu führt, dass man sich regelmäßig ausführlich mit dem Stoff beschäftigt, sodass das Lernen am Ende weniger aufwändig und zeitintensiv ist, während man sich zudem nur mit zwei Kursen zur gleichen Zeit beschäftigt._x000D_
_x000D_
Die Kursauswahl ist in Maastricht relativ groß und vielfältig, sodass für jeden Geschmack etwas dabei sein sollte (s.u.).</t>
  </si>
  <si>
    <t>Das Studium an der BSS erfolgt ausschließlich auf Englisch und ist in der Qualität der Lehre mit Mannheimer Standards vergleichbar. _x000D_
Die Kurse haben entweder 5 oder 10 ECTS und laufen entweder über das halbe oder das ganze Semester. _x000D_
Häufig sind diese Kurse stark auf Papern basiert und es empfiehlt sich, diese vor der Vorlesung zumindest zu überfliegen. Generell findet viel der eigentlichen Arbeit zwischen den Vorlesungen statt. Häufig werden eine aktive Beteiligung und Diskussion in den Kursen erwartet. Die aus Mannheim bekannte Frontalvorlesung ist eher eine Ausnahme._x000D_
Unterschiede ergeben sich in der Benotung. Die dänische Notenskale ist: -3. 0, 2, 4, 7, 10, 12. Wobei 12 die Bestnote darstellst. Aufwand und Ergebnis stehen in ähnlichem Verhältnis wie in Mannheim. _x000D_
Es gibt verschiedene Prüfungsformen: Take Home Assignments, mündliche Prüfungen und On-Side Written Exams oder Kombinationen aus den genannten Alternativen._x000D_
Auch On-Side Exams müssen auf dem eigenen Laptop, in einem speziellen Browser geschrieben werden. Genaue Informationen dazu werden aber auch noch einmal von Seiten der Aarhus Universität herausgegeben. Dies ist zwar etwas gewöhnungsbedürftig, funktionierte bei mir aber problemlos.</t>
  </si>
  <si>
    <t>Das UCD hat eine riesige Auswahl an Studiengängen und somit auch an Kursen. Als Student der Politikwissenschaften konnte ich im Ausland Kurse in Political Science (POL) und International Relations (INRL) belegen. Hier werden Kurse angeboten, welche recht gut mit den Inhalten des Mannheimer Curriculums zu vergleichen sind. Besonders spannend fand ich aber die angebotenen Kurse in Irish Politics und Irish Foreign Policy. Das Kursniveau liegt meiner Meinung nach unter dem Mannheimer Niveau, liegt aber eventuell auch daran, dass in Mannheim der Fokus eher auf dem Quantitativen und am UCD eher auf dem Qualitativen liegt. Die Prüfungsarten am UCD fand ich auch sehr ansprechend, da hier, nicht wie in Mannheim üblich ein Kurs mit einer einzelnen Prüfungsleistung abgeschlossen wird, sondern sich die Prüfungen aus verschiedenen Teilleistungen zu einer Note summieren. So hatte ich zum Beispiel ein Kurs, in welchem ein Essay während des Semesters 25%, ein MCQ während des Semesters 25% und eine Klausur am Ende des Semesters 50% der Gesamtnote ausgemacht haben. Dadurch hat man am Ende des Semesters nicht so viel Druck 100% der Gesamtnote in einer Prüfungsleistung erbringen zu müssen. Zudem unterscheiden sich die Noten am UCD von denen in Mannheim. Hier wird man statt von 1.0 bis 5.0 mit A bis G bewertet (vgl. Anrechnungstabelle Irland). Die Note D ist ausreichend und E ist ungenügend, jedoch werden die Noten E, F und G mit in die Bewertung der Endnote einbezogen, wodurch man auch mit einer ungenügenden Teilleistung eine genügende Endnote erreichen kann. _x000D_
Die Kurse, welche ich belegt habe (hierzu später mehr) kann ich mir laut Learning Agreement anrechnen lassen. Die Anerkennung steht noch aus. _x000D_
Das Studienjahr ist in drei Trimester aufgeteilt (nicht verwirren lassen, dass ich oben von Semestern spreche, diese sind so als Mannheimer Semester aufgeführt). Meine Vorlesungszeit ging vom 11.09.2024 bis ca. zum 06.12.2024, welche durch eine Reading Week im Oktober unterbrochen wird._x000D_
Der Campus am UCD bietet eigentlich alles. Von Restaurants verschiedener internationaler Küchen (chinesisch, amerikanisch, mexikanisch etc.), über Foodtrucks bis hin zur Mensa ist essenstechnisch für jeden was dabei. Die Mensa ist sehr teuer und das angebotene Essen auch eher schlecht (ein Hauptgericht mit Trinken kostet ca. 10 Euro). Verschiedene Cafés sind über den Campus verteilt und es gibt im UCD village auch einen eigenen Supermarkt auf dem Campus. Des Weiteren gibt es viele Bibliotheken, welche m.M.n. besser ausgestattet sind als die in Mannheim. Doch das UCD bietet auch zwischen den Vorlesungssälen ausreichend gemütliche Sitzecken, innen sowie draußen. _x000D_
Das Sprachniveau ist dasselbe wie in Mannheim (English C1). Sprachkurse, welche ihr euch auch als ZFS-Kurse anrechnen lassen könnt (!), gibt es auch genug. Spannend fand ich das Angebot Gälisch zu lernen, dieser Kurs wird aber leider nur Trimester übergreifend angeboten und kam dadurch leider für mich nicht in Frage.</t>
  </si>
  <si>
    <t>Das Studium an der Stellenbosch University ist eine sehr schöne Erfahrung. Die Universität ist zunächst mitten in der Stadt gelegen und bietet einen wunderschönen Campus aus historischen Gebäuden. Das wissenschaftliche Niveau ist sowohl im nationalen als auch internationalen Vergleich sehr hoch. Die Professoren sind meist sehr gut ausgebildet und können von praktischen Erfahrungen aus der Wirtschaft berichten. Die Kurse sind meist etwas kleiner als in Mannheim und bieten mehr Raum für Interaktion. Anders als in Mannheim gibt es an der Stellenbosch University häufiger kleine Abgaben oder wöchentliche Tests online. Diese ermöglichen aber auch ein kontinuierliches Lernen und einen Ausgleich der finalen Klausurnote. _x000D_
Allgemein ist der erforderliche Lernaufwand niedriger als in Mannheim und auch die Klausuren sind grundsätzlich etwas einfacher. Allerdings erfordern die Abgaben, Tests und Midterms etwas mehr Arbeit unter dem Semester.</t>
  </si>
  <si>
    <t>Die Universität stellt Shuttle-Busse, die ihre Studierenden kostenlos zu den verschiedenen Campi bringen und auch zu anderen Plätzen in der Stadt fahren, was sehr praktisch ist._x000D_
_x000D_
Die Istanbul Bilgi Üniversitesi hat drei Campi in verschiedenen Distrikten: Kustepe, Dolapdere und Santral. Letzterer ist der zentrale Campus der Uni, für die allermeisten Fächer verbringt man dort seine Zeit; die anderen beiden musste ich quasi nie besuchen. _x000D_
_x000D_
Vor dem offiziellen Semesterstart organisierte das International Office der Gastuni eine Einführungswoche, bei der sämtliche Formalitäten geklärt und weitere Instruktionen für Themen wie Aufenthaltsgenehmigung und Krankenversicherung gegeben wurden._x000D_
Man muss sich jedoch darauf einstellen, dass die Hilfe des International Office begrenzt bleibt, im Vergleich zu den vorigen Semestern wurden die Hilfeleistungen für International Students ein wenig eingeschränkt – viel bürokratischen Aufwand muss man auf eigene Faust erledigen. Normalerweise stellt die Universität allerdings einen Buddy, der bei solchen Problemen helfen kann._x000D_
_x000D_
Der zentrale Campus liegt nah am Halic, dem goldenen Horn, das ein paar Kilometer südlich im Mittelmeer endet. Das Gelände beinhaltet das erste osmanische Kraftwerk, in dem sich ein Museum und Teile des Unikomplexes befinden. Der Campus ist schön gestaltet, es gibt mehrere Mensen und Cafes sowie große Grünflächen, auf denen sogar Universitäts-eigene Hunde und Katzen leben._x000D_
Für Sozialwissenschaftler/-innen ist Santral der Campus, auf dem alle Kurse stattfinden. _x000D_
_x000D_
Das generelle akademische Niveau liegt etwas unter dem, was man aus Mannheim gewöhnt ist. Gerade der Unterschied zwischen qualitativem und quantitativem Inhalt ist enorm, da an der Bilgi qualitative Lehre einen wesentlich größeren Anteil einnimmt und historische Themen auch als ziemlich wichtig angesehen werden. _x000D_
Die Notengebung passierte meistens durch Midterms und Final Terms, aber manchmal auch durch kleinere Assignments. _x000D_
Das Kursformat ist für gewöhnlich eher das eines Seminars, aber manche Kurse haben auch Vorlesungsgröße; die Standard-Zeit der Kurse beträgt etwa 3 Stunden pro Woche, manchmal wird auch eine Stunde davon in digitaler Form erwartet – z.B. in Form von Filmen, die zu Hause geschaut werden sollen.</t>
  </si>
  <si>
    <t>- Uni (Kursangebot, Kursniveau, Prüfungsarten, etc.)_x000D_
_x000D_
Nach dem man sich ebenfalls erfolgreich bei der UNH an sich beworben hat, geht es relativ schnell auch an die Fächerauswahl und Gestaltung des Stundenplans. Dabei, auch relativ einfach, nimmt eine Angestellte der UNH Kontakt zu euch auf um sich über deine Wunschfächer zu informieren. Sie ist auch diejenige die dir deinen Stundenplan zusammenstellen wird. Auf der Website UNH Course Search kann man sich dazu informieren was es gibt. Das Angebot ist riesig und umfasst zahlreiche Disziplinen. Toll ist auch, dass dieser UNH Kontakt dir ebenfalls Empfehlungen gibt und dich bei der Wahl beratet. Das Kursniveau ist kurzum niedriger als in Mannheim. Durchaus hatte ich mehr Präsentations- und Gruppenarbeiten was mir gefallen hat. Da sich deine Endnote über die zahlreiche Assignments und generell kleinere Teilaufgaben zusammensetzt steht konstante Arbeit, wenn auch nicht viel, im Fokus des Studienalltags. Anders zu Mannheim war für mich ebenfalls das ich nur ein Fach hatte in dem ich Mid- und Finalterms hatte. In allen anderen gab es ein Abschlussprojekt mit Präsentation welches das Final darstellte. Viele final projects konnten online abgegeben werden, was einem ein großes Maß an Flexibilität bietet. Also keine großen Examen. Geprüft wird wie gesagt konstant. Regelmäßigen Abgaben, Anwesenheit und Activity (Mitarbeit) spielt ein Rolle.  _x000D_
_x000D_
- Vorlesungszeiten, Aufbau des Studienjahres (Semester, Trimester, etc.)_x000D_
_x000D_
Das Auslandsemester wird im Fall-Semester verbracht. Meine Orientierungswoche begann am 23.08 und am 23.12. flog ich zurück. Meiner Meinung nach aus zahlreichen Gründen besser als das Spring-Semester. Man kann die letzten Wochen des heißen Sommer genießen, hat einen märchenhaften Indian-Summer in New England und vom Winter bekommt man auch noch einige Tage etwas mit._x000D_
Die Vorlesungszeiten beginnen frühestens um 8.10 a.m und die Kurse dauern 1 Stunde 20 Minuten. Meine letzte Vorlesung hatte ich schon 1 ½ Wochen vor Heimflug was einem nochmals Zeit gibt um zu Reisen und/oder die letzte Zeit zu genießen. _x000D_
_x000D_
- Leben auf dem Campus (Mensa, Arbeitsmöglichkeiten etc.)_x000D_
_x000D_
Über die Zeit meines Auslandssemester haben mehr und mehr amerikanische Freunde und Bekanntschaften erzählt und damit meine Meinung bestätigt das in New England die schönsten Universität von ganz USA zu finden sind. Der Campus der UNH ist ein Traum und wunderschön; erinnert an Hogwarts. Man kann alles finden was man braucht und noch mehr. Es gibt unzählige Ressourcen und auch außeruniversitäres Angebot, von dem man profitieren kann wenn man es nur in Anspruch nimmt und die Augen offen hält. Es gibt ein riesiges und modernes Gym, ein großen Swimming-Pool für die letzten Sommertage, einen Indoor Pool, Fußballfelder, ein Football-Stadium, Sporthallen, Eishockeyhalle in dem man hin und wieder selbst auf das Eis kann, Carrer-Service, ein eigenes Bussystem usw. Es wird einem so viel geboten und bei jeglichen Problemen gibt es immer passende Ansprechpartner die einem gerne helfen wollen. In meiner Zeit waren 2 von 3 Dinning Halls offen und diese haben für eine Mensa gutes und sehr diverses Essen angeboten. Es gibt zweifelsohne schlechte Tage wo man nicht unbedingt was Gutes findet aber im Großem und Ganzen bekommt man ordentliches Essen mit zahlreichen Alternativen. Arbeiten ist NUR auf dem Campus möglich als Austauschstudierender zum Beispiel in der Dining Hall oder als Life guard usw. _x000D_
_x000D_
- Sprachniveau, Sprachkurse vor Ort_x000D_
_x000D_
Für das Semester an der UNH brauchte ich einen Toefel-Test von mindestens 80 Punkten. Wenn man zusätzlich als BWL-Student schon 50% der Studien auf englischer Sprache hat und somit relativ erfahren ist, kommt man ohne großen Probleme durch das Semester. Auch wenn die Maske das Verständnis erschwert habe ich dem Unterricht folgen können und über die Zeit wird die Sprachkompetenz besser, spontaner und intuitiver. Vor Allem hilft es sich zu unterhalten wo es geht und sich nicht vorzunehmen einen Satz oder Frage nur zu stellen wenn man ihn im Kopf bereits 20 Mal nach möglichen Fehler kontrolliert hat. Auch wenn die Englischsprachigen hin und wieder ihren Spaß haben mit dir möchte ich jeden ermutigen einfach darauf los zu reden, denn so lernt man am Meisten und auch am Schnellsten. Eine Herausforderung jedoch war für mich den doch umfangreichen Stoff von Büchern und Berichten verteilt über die vier Fächer zu bewältigen, da es einem doch nicht so einfach von der Hand geht wie die eigene Sprache. Über die Zeit wird man jedoch auch hier schneller, baut seinen Wortschatz aus und kommt hierbei auch besser klar. Über Sprachkurse vor Ort ist mir nichts bekannt.</t>
  </si>
  <si>
    <t>Die Kurse an der Iowa State University und generell in Amerika sind gänzlich anders, als die Kurse in Mannheim. In Mannheim zählt eine Prüfungsleistung am Ende des Semesters zu 100%, während an der Iowa State University mehrere Prüfungsleistungen verteilt über das Semester die Gesamtnote ausmachen. Jede Woche muss man Prüfungsleistungen abgeben, dies können Quizze, Essays, Labs (Gruppenarbeiten) oder Auswertungen zu Literatur sein. Zusätzlich kommen noch mindestens zwei Klausuren, eine Mid-term Klausur und eine Klausur am Ende des Semesters. Man muss definitiv mehr Lesen und Abgeben, als in Mannheim, jedoch ist der Schwierigkeitsgrad, vor allem bei den Klausuren leichter, als in Mannheim. Das Kursangebot ist semesterabhängig, jedoch ziemlich breit. _x000D_
Welche Kurse man sich in Mannheim anerkennen lässt, ist jedem selbst überlassen, jedoch muss man als Austauschstudent mindestens vier Kurse an der Iowa State University belegen. Registriert wird man von seinem akademischen Berater an der Iowa State University, je nach Fakultät sind dies unterschiedliche Personen. Diesem teilt man die gewünschten Kurse mit, welche alle online im Kurskatalog der Iowa State University zu finden sind. Die Registrierung ist sehr simpel und man wird lange vor Beginn des Semesters von der Universität kontaktiert. _x000D_
Es ist wichtig zu erwähnen, dass mündliche Beteiligung bei allen genannten Kursen eine Rolle spielt und Auswirkungen auf die Endnote hat. Dazu muss jedoch gesagt werden, dass man mit Leichtigkeit die volle Punktzahl erreichen kann und für schüchterne Menschen gibt es zusätzlich die Möglichkeit mit Schreibaufgaben die mündliche Beteiligung zu verbessern. _x000D_
Bei meinen Kursen traf man sich Montags, Mittwochs und Freitags jeweils für 50 Minuten. Es bestand jedoch aufgrund der Corona Pandemie auch die Möglichkeit per Zoom an den Kursen teilzunehmen. Ich persönlich ging jedoch so gut wie immer in die Hörsäle und kann jedem raten dies ebenfalls zu tun. Die Sprachanforderungen sind prinzipiell nicht höher, als in Mannheim, ab und zu kommt ein wissenschaftlicher Begriff, welcher unbekannt ist, jedoch sollten Studenten an der Universität Mannheim, welche sowieso schon viele Kurse auf Englisch anbietet keine Probleme haben an der Iowa State klarzukommen. _x000D_
Der Campus selbst ist relativ groß, doch kann man sich schnell zurechtfinden und mit den Bussen zu den Hörsälen fahren. Essen kann man in der Mensa (UDCC) oder an kleineren Cafes oder Foodtrucks. An der Iowa State gibt es Meal Plans, welche man kaufen kann und welche Zugriff auf die Mensa gewähren. Bei manchen Wohnheimen sind diese Meal Plans sogar verpflichtend, nicht jedoch in meinem. Es besteht auch ohne Meal Plan die Möglichkeit in der Mensa zu speisen, dafür muss man 12 Dollar bezahlen, kann jedoch so viel essen, wie man möchte und auch unbegrenzt Essen mit nach Hause nehmen, was man auch tun sollte.</t>
  </si>
  <si>
    <t>Ich habe vor Beginn des Semesters den dreiwöchigen Pre-Semester Danish Language Course belegt, was ich jedem unbedingt empfehle: Man lernt die Basics für jeden Tag und lernt vor allem schon viele Leute aus der ganzen Welt kennen - ich habe den Großteil meiner Freunde tatsächlich in diesen ersten Wochen kennengelernt! _x000D_
Insgesamt war das Semester recht entspannt, das Kursniveau der Kurse, die ich besucht habe lag eher unter dem in Mannheim. Während des Semesters gibt es nicht so viel zu tun, sodass genügend Zeit bleibt, Land und Leute kennenzulernen, nur gegen Ende wird es etwas stressig. Die Fristen für die Hausarbeiten liegen Ende Dezember, fängt man früh genug an, hat man aber noch genügend Zeit die sehr hyggelige Weihnachtszeit in Kopenhagen und den ein oder anderen gløgg zu genießen.</t>
  </si>
  <si>
    <t>Das Studium unterscheidet sich grundlegend von dem an der Universität Mannheim. Es gilt in der_x000D_
Mehrheit der Kurse eine Anwesenheitspflicht und es gibt meist eine mündlich Note für die Mitarbeit._x000D_
Da ich auch in Mannheim regelmäßig Vorlesungen besuche und mich als offen beschreiben würde,_x000D_
kam mir dieses System sehr entgegen. Klausuren zählen selten mehr als 50% am Ende und so kann_x000D_
man sich auch während dem Semester schon ein gutes Polster vorarbeiten und den Druck aus den_x000D_
Klausuren am Ende nehmen. Die Klausurphase gestaltet sich so deutlich entspannter als die in_x000D_
Mannheim. Wobei jedoch durch Projekte und Anwesenheitspflicht der Arbeitsaufwand während des_x000D_
Semesters größer ist als in Mannheim. Der persönliche Austausch und die deutlich weniger_x000D_
anonymen Veranstaltungen haben mich sehr abgeholt und mir hat das Semester so mehr Spaß_x000D_
gemacht als in Mannheim.</t>
  </si>
  <si>
    <t>Das Kursangebot in Englisch ist recht groß, jedoch gab es leider keinen Datenbanken Kurs, der mir anerkannt werden könnte. Deshalb bekomme ich wahrscheinlich nur Kurse für den Vertiefungsbereich anerkannt. Hierbei gab es eine gute Auswahl, darunter auch ungewöhnlichere Kurse, bei denen man zum Beispiel 3D Drucker oder VR Brillen benutzt. Das Semester ist in zwei Perioden aufgeteilt, dazwischen ist eine Woche frei. Man sollte also seine Kurse so wählen, dass man in beiden Zeitspannen etwas zu tun hat._x000D_
Das finnische System unterscheidet sich relativ stark von unserem. Es gibt fast keine Klausuren, wenn überhaupt nur eine Midterm Klausur, die maximal 50% der Note bestimmt. Stattdessen bestehen die meisten Kurse aus einer Gruppenarbeit und teilweise dazugehörigen Einzelabgaben. Das Niveau ist meiner Meinung nach niedriger als in Deutschland und man bekommt leichter gute Noten. Es gibt aber auch vereinzelt sehr anspruchsvolle Kurse. Die Dozenten sprechen alle sehr gut Englisch._x000D_
Ich kann den „Finnisch Survival“- und „Beginners‘ Finnisch“- Kurs sehr empfehlen. Man lernt viel über die finnische Kultur und die finnische Sprache ist auf dem Anfängerlevel leichter als man denkt. Außerdem lernt man dort sehr leicht Leute kennen. Falls der Kurs voll ist, kann man, wenn man fragt, trotzdem noch rein._x000D_
Die Uni ist sehr schön. Die Gebäude sind alle miteinander verbunden und bilden einen großen Komplex, der alles bietet, was man im Alltag braucht. Die technische Ausstattung ist großartig. Man kann sich in der Bibliothek oder in einem der Cafés aufhalten und arbeiten. Die Uni ist nicht zu groß und alle wichtigen Orte liegen nahe beieinander, wodurch man ständig jemandem über den Weg läuft._x000D_
Es gibt mehrere Mensen, die zwar alle relativ ähnlich sind, aber immer verschiedene Gerichte anbieten. Ein Essen kostet 2,60€, ist relativ gut und besteht aus einem Hauptgericht, zwei Getränken, Salat, Brot und Aufstrich. Viele Austauschstudenten waren sogar zweimal am Tag und samstags dort essen.</t>
  </si>
  <si>
    <t>Das englische Kursangebot hält sich leider sehr in Grenzen, allerdings gibt es einige anrechenbare Informatikkurse, die man zum Auffüllen nehmen kann. Auch wenn das Kursniveau lag bei allen Kursen wie zu erwarten unter dem in Mannheim lag, wurden mir fast alle Kurse anerkannt._x000D_
Bei den meisten Mathe Kursen setzt sich die Endnote aus Tests unter dem Semester und einer abschließenden Klausur zusammen. In der Informatik gab es teils verpflichtende Hausaufgaben, sowie Projektarbeiten, die mit in die Gesamtnote hineinfließen._x000D_
Die Mathe Fakultät liegt mit der Informatik und BWL im Delta Center, dem vermutlich neuesten und am besten ausgestatteten Gebäude der Uni Tartu. Hier gibt es ua eine kleine Mensa. Diese ist jedoch im Verhältnis so teuer, dass eigentlich alle in den Supermarkt auf der anderen Straßenseite gehen, um sich hier zb am Buffet ein Mittagessen zusammenzustellen._x000D_
Bei Interesse gibt es einführende Estnisch Kurse und die Esten freuen sich sehr, wenn man versucht ihre Sprache zu lernen und hier und da etwas Estnisch spricht. _x000D_
Weitaus praktischer erweist sich vermutlich ein vorausgehender Russisch Kurs, da die meisten Esten entweder Russisch oder Englisch verstehen, die ältere russisch sprachige Bevölkerung aber nicht gut englisch spricht.</t>
  </si>
  <si>
    <t>An ISEG habe ich vier Kurse belegt: Drei Masterkurse (Levy Processes, Mathematical Methods in Finance und Mathematical Economics) und einen Bachelor-Kurs (Econometrics). Im Allgemeinen ist das Niveau niedriger als in Mannheim. Die Vorlesungen sind viel angewandter, wir hatten zum Beispiel Projekte mit Python oder R, was auch sehr interessant war. Diese Projekte waren auch ein Teil der Endnote._x000D_
_x000D_
Bei "Mathematical Methods in Finance" hatten wir zwei kleinere Tests, einmal in der Mitte des Semesters und einmal am Ende. Wenn man zufrieden mit seiner Note ist, kann man die zwei Tests als die Klausur anrechnen lassen. Die Termine für solche Tests, Abgaben von Projekten oder Präsentationen sind jedoch erst kurzfristig bekannt und werden mit den Studierenden entschieden._x000D_
_x000D_
Alle meine Kurse hatten keine Anwesenheitspflicht, aber manchmal war es nicht so einfach, die Kurse ohne die Vorlesung zu verstehen. Die Notationen im Skript waren oft anders oder auch falsch. Und oft werden Beispiele in der Vorlesung gemacht, die sehr klausurrelevant sind, aber nicht im Skript stehen. Also, wenn ihr eine Vorlesung verpasst, ist es nicht schlimm, aber es ist besser hinzugehen._x000D_
_x000D_
Die Vorlesungen fangen immer (mindestens) 10 Minuten später als die angegebene Uhrzeit an. Manche Vorlesungen dauern 2 Stunden, manche 3, manche nur 90 Minuten. Also das ist auch sehr unterschiedlich. Ich hatte Vorlesungen um 8 Uhr und auch andere von 21 Uhr bis 23 Uhr._x000D_
_x000D_
Die Klausurphase war vom 2. Januar bis zum 22. Januar. Die Nachtermine waren vom 28. Januar bis zum 3. Februar. Aber die Vorlesungen endeten in der ersten (Master) bzw. zweiten Woche (Bachelor) Dezember. Für die Klausuren werden meistens Altklausuren gegeben, die sehr relevant sind. Außerdem haben viele andere Studierende noch weitere Altklausuren, also am besten mit den Kommilitonen dort zusammenarbeiten._x000D_
_x000D_
Es gibt einen Sprachkurs von der Uni für Erasmus-Leute, den man zusammen mit den Kursen belegen kann. Er kostet 120 Euro. Ich habe selbst den Kurs nicht belegt, weil ich Spanisch als Muttersprache spreche und mir daher Portugiesisch selbst beibringen konnte. Von dem, was ich gehört habe, lernt man nicht viel im Kurs, aber es ist eine gute Gelegenheit, Freunde zu finden, und er deckt auch eine Schlüsselqualifikation ab._x000D_
_x000D_
Es gibt zwei Mensen; eine ist direkt auf dem Campus und kostet 3 Euro. Sie ist aber manchmal nicht so lecker und auch sehr wiederholend; es gibt immer Hähnchen mit Reis, aber die Portionen sind ziemlich groß; man bekommt Suppe, Nachspeise und Salat. Die andere Mensa ist oben im Quelhas-Gebäude und kostet 5 Euro. Das Essen ist auch besser, aber nicht immer. Da kann man nur mit portugiesischer Bankkarte zahlen oder mit Bargeld.</t>
  </si>
  <si>
    <t>Normalerweise gibt es eine Einführungswoche, die aufgrund Corona jedoch ausgefallen ist._x000D_
Zu den Kursen kann man allgemein sagen, dass sie deutlich kleiner sind als in Deutschland (ca. 30 Studenten). Anders als erwartet wurde dieser Vorteil in Bezug auf Diskussionsmöglichkeiten nur wenig genutzt (was aber auch der Situation geschuldet war). Von den Einrichtungen der Uni kann ich leider nicht viel sagen, schließlich war alles online. Lebt man in Fantoft ist der Weg zur Bib recht weit (erst Straßenbahn 15 min und anschließend noch 15-20 min zu Fuß).</t>
  </si>
  <si>
    <t>Das Kursangebot der University of Waterloo ist sehr umfangreich. Es gibt sehr viele verschieden Bereiche in der Mathematik. Es gibt Kurse aus dem Bereich „Applied Mathematics“ „Statistics“ oder auch „Pure Mathematics“. Teilweise gibt es hier Restriktionen, welche man als Austauschstudent allerdings nicht alle erfüllen muss. Falls ihr Interesse an einem Kurs habt, bei welchem ihr euch nicht sicher seid, ob ihr diesen belegen könnt, dann kontaktiert einfach die Universität, dann wird man euch weiterhelfen. Ich habe ausschließlich Kurse aus dem Bereich „Applied Mathematics“ gehört. Diese Kurse beinhalten sehr viele Beispiele und Erklärungen. Ich hatte in meinen Vorlesungen keine langen Beweise. Der längste Beweis war maximal eine Seite lang, allerdings nicht klausurrelevant. Während des Semester muss man wöchentlich Assignments abgeben, die Gewichtung der Assignments ist allerdings unterschiedlich von Kurs zu Kurs. Diese Assignments sind nicht sonderlich schwer, aber die Bewertung ist manchmal nicht nachzuvollziehen. Die Dauer einer Vorlesung ist auch sehr unterschiedlich, die Länge kann von 50min bis zu 3 Stunden gehen.  Außerdem gibt es fast in jedem Kurs Mid-Terms. Die Mid-Terms waren nicht sonderlich schwer, allerdings waren die Final Exams im Verhältnis zum restlichen Niveau des Semesters schwerer, aber dennoch machbar. Das Leben auf dem Campus ist sehr entspannt. Die Uni bietet sehr viele Möglichkeiten um sich sportlich zu betätigen oder anderen Interessen nach zu gehen. Ein Punkt, welchen ich an der Universität vermisst habe, war eine richtige Mensa. Die Universität besitzt keine richtige Mensa, sondern nur verschiedene Fast-Food-Läden wie z.B. Subway. Hinzu kommt, dass die Essensangebote nicht wirklich günstig sind, man allerdings direkt neben der Universität viele günstige Restaurants findet.</t>
  </si>
  <si>
    <t>Wegen Corona kann ich nicht viel über das Studentenleben an der Roma Tre sagen. Aber die Kurse sind die Reihe weg sehr interessant, die Professoren engagiert, sehr gut und sympathisch. Allein an den zwei Tagen die ich vor Ort war, bevor der Lock-down kam, habe ich gemerkt, wie offen und herzlich alle sind, insbesondere die Italiener. Es lohnt sich also auf jeden Fall auf die Leute zuzugehen und sie kennenzulernen. _x000D_
Die Vorlesungszeit ist von Anfang März bis Ende Mai. Direkt im Anschluss gehen die ersten beiden Prüfungsrunden los. D.h., dass man in Italien drei „Appelli“ hat, zwei Anfang/Mitte Juni und einer im Juli. Man kann sich auch, um die Prüfungen auseinanderzuziehen, direkt für den zweiten anmelden. _x000D_
Wenn man eine Klausur bestanden hat, mit der Note aber nicht zufrieden ist, hat man die Möglichkeit die Note nicht zu akzeptieren und die Klausur einfach nochmal abzulegen. Das geht im Grunde so oft man will. _x000D_
Die Prüfungen sind in den italienischen Jurafächern fast durchweg mündlich. Die englischen Kurse meist schriftlich. _x000D_
Das Englischniveau variiert zwischen seht gut und akzeptabel. Die „Erasmuskurse“ des Study law at Roma Tre sind aber alle von Professorinnen und Professoren mit guten bis sehr guten Kenntnissen oder direkt von Muttersprachlern gehalten.</t>
  </si>
  <si>
    <t>Das Studium an der USYD ist sehr gut organisiert. Zunächst gibt es einige Einführungsveranstaltungen die einem auf das Studium vorbereiten. Danach findet man sich schnell sehr gut zurecht. Alle Veranstaltungen die man belegt, befinden sich automatisch im eigenen Online-Portal. Dort werden Inhalte hochgeladen, Noten veröffentlicht und Ankündigungen gemacht. Alles ist damit sehr zentral und studentenfreundlich geregelt. Weniger studentenfreundlich sind die Essensmöglichkeiten auf dem Campus. Es gibt keine günstige Mensa, sondern mehrere kleine Restaurants und Imbissbuden, die ihr Essen zu städtischen Preisen anbieten. Eine ausgeglichene Mahlzeit, die gleichzeitig den Geldbeutel schont, sucht man hier vergeblich. Trotzdem ist der Campus insgesamt sehr schön und durch die Mischung von alten und modernen Gebäuden etwas Besonderes. Was noch erwähnenswert ist, ist der Stundenplan. Man stellt diesen nicht direkt selbst zusammen, sondern gibt lediglich Prioritäten für Tutorien und Übungen an, zu denen man letztlich fest zugeteilt wird. Man bekommt dann den Stundenplan zugeschickt, wobei auffällig ist, dass es keine Pausenzeiten zwischen den Veranstaltungen gibt. Das ist aber kein Problem, da meist jede Vorlesung fünf Minuten später beginnt und früher aufhört als geplant. Schließlich möchte ich noch die zahlreichen Vereinigungen erwähnen, denen man beitreten kann. Diese scheinen insgesamt nur wenige Events zu veranstalten und deutlich passiver zu sein als man das wahrscheinlich von Mannheimer Vereinen gewohnt ist. Dennoch kann es sich lohnen einem beizutreten und ich kann empfehlen es einfach mal ohne große Erwartungen auszuprobieren.</t>
  </si>
  <si>
    <t>-	Uni:_x000D_
Es gibt kein großes Kursangebot, dafür aber interessante Kurse, dessen Inhalt aber nur im Bereich der Betriebswirtschaftslehre liegen. Das Kursniveau ist relativ einfach, man muss aber aufpassen, denn man hat sehr viele Präsentationen und Essays einzureichen; dafür sind die Final Exams allerdings einfacher und weniger gewichtet in Bezug auf die Endnote._x000D_
_x000D_
-	Vorlesungszeiten, Aufbau des Studienjahres_x000D_
Das Studienjahr ist in Semestern aufgeteilt. Wenn man als International ohne Portugiesisch-Kenntnisse bei INSPER studiert, kann man nur englische Kurse belegen, die sogenannten Electives. Diese finden morgens statt. Insgesamt kann man 5 Electives à 6 ECTS belegen, die je 2 Vorlesungen pro Wochen beinhalten. Demnach hat man 10 Vorlesungen pro Woche, die jeweils von 7.30-9.30 und 9.45-11.45 (Mo-Fr) stattfinden. Wichtig ist hierbei, dass es in Brasilien eine grundsätzliche Anwesenheitspflicht gibt, weshalb man zu mindestens 80 % der Vorlesungen anwesend gewesen sein muss, um sich das Modul anerkennen zu lassen. _x000D_
_x000D_
-	Leben auf dem Campus:_x000D_
Insper ist eine kleine Privatuni mit zwei sehr modernen Gebäuden. Die Uni hat neben sehr angenehmen, kleinen Unterrichtsräumen auch eine schöne Bibliothek und interessante Features, z.B. eine Rutsche, von der aus man vom 2.Stock eines Gebäudes ins Erdgeschoss rutschen kann. Außerdem gibt es viele Sportangebote, darunter Rugby, Fußball und Basketball, die alle auf dem Dach eines Unigebäudes stattfinden. Es gibt zwar eine Mensa, die ist aber zu teuer, geht lieber zu einem der Buffets, die direkt in der Nähe sind._x000D_
_x000D_
-	Sprachniveau, Sprachkurse vor Ort_x000D_
Also die meisten Leute an der Uni können Englisch reden und das Sprachniveau in den Kursen ist hoch. Verlässt man die Uni sieht das anders aus. Nahezu niemand kann Englisch, weshalb es sehr hilfreich ist einen Sprachkurs zu nehmen. Allerdings gibt es leider von der Uni keine direkten Angebote. Sie bieten lediglich einen Kurs an, der von einer Organisation durchgeführt wird, die sehr viel für diesen Kurs verlangt.</t>
  </si>
  <si>
    <t>Ich habe Jyväskylä unter anderem wegen der Kurse in Neuropsychologie/Neurowissenschaften gewählt und konnte so auch mein Nebenfach in kognitiven Neurowissenschaften absolvieren. Die Auswahl an Kursen insgesamt empfand ich als ausreichend, nur sollte man wissen, dass die meisten Kurse größtenteils aus Selbststudium bestehen (viele Aufsätze und nur eine Präsenzveranstaltung je am Anfang und Ende des Semesters oder Prüfungen ohne Vorlesung während des Semesters („book exams“)). Das Niveau ist etwas niedriger als in Mannheim allerdings ist der Zeitaufwand nicht geringer._x000D_
Vor Beginn meines Auslandssemesters habe ich mir viele Gedanken über die Kursbelegung gemacht, was sich dann tatsächlich ausgezahlt hat, da ich alle im Learning Agreement gewählten Kurse belegen konnte (ich hatte allerdings auch ein wenig Glück, da meine Kurse zeitlich miteinander vereinbar waren) und anerkennen lassen kann._x000D_
Das Semester ist nicht in Abschnitte unterteilt und es gibt auch nicht wirklich eine Klausurenphase (ich hatte ein book exam Ende Oktober und eine Mitte Dezember), da eben viele Kurse nicht mit einer Prüfung enden, sondern man regelmäßig Aufsätze abgeben oder größere Hausarbeiten über das Semester hinweg schreiben muss. Ich hatte auch einen Kurs, in dem ich ein „Mini-Praktikum“ von 30h in einer finnischen Grundschule absolvieren musste, aber selbst in diesem Fall war mir selbst die zeitliche Einteilung überlassen. _x000D_
Die Uni Jyväskylä hat mehrere Campi und viele Cafés und kleinere Mensen, in denen man wie im Wohnheim für 2,60 Euro ein warmes Essen bekommt. Man findet sich schnell zurecht und zumindest in den Kursen, die ich belegt habe, gab es nie Platzprobleme im Hörsaal oder in den Seminarräumen._x000D_
Es werden sehr viele Sprachkurse angeboten – im Finnischen sogar viele verschiedene, sowohl was den Schwierigkeitsgrad, als auch was den Zeitaufwand angeht. Man kann auch vor Beginn des Semesters schon einen Finnisch-Kurs belegen oder die eigenen Englisch-Kenntnisse auffrischen.</t>
  </si>
  <si>
    <t>Das Studienjahr an der Université Laval ist in Trimester (session d'automne, d'hiver und d'été) aufgeteilt, die jeweils 15 Wochen dauern. Die session d'automne entspricht dem HWS und die session d'hiver dem FSS der Universität Mannheim. Beide sessions sind unterbrochen von einer semaine de lecture, die sich gut zum Reisen nutzen lässt. _x000D_
Austauschstudierende müssen als Vollzeitstudierende eingeschrieben sein, d. h. pro session müssen mindestens vier, maximal fünf Kurse belegt werden. Es wird empfohlen, als Nichtmuttersprachler nur vier Kurse zu belegen, ich entschloss mich in der session d'hiver dennoch für fünf Kurse, wodurch mir definitiv nicht langweilig war. Mit etwas Zeitmanagement sind jedoch auch fünf Kurse sehr gut zu bewältigen. Die allermeisten Kurse ergeben drei kanadische Crédits, was einem Arbeitsaufwand von drei Vorlesungsstunden und sechs Stunden eigener Arbeit pro Woche entspricht. _x000D_
Wie gerade erwähnt, dauerten die Kurse drei Stunden, in der Regel wurden sie jedoch von einer viertelstündigen Pause unterbrochen. Dennoch empfand ich die lange Vorlesungszeit im Vergleich zu Mannheim als deutliche Umstellung. Es herrscht keine Anwesenheitspflicht, ist jedoch nicht empfehlenswert zu fehlen, da der eigene Mitschrieb in vielen Kursen als Lerngrundlage für die Klausuren dient. Das Kursniveau lässt sich als sehr heterogen beschreiben, die Endnote setzt sich zumeist aus mehreren Einzelleistungen zusammen. In den von mir belegten Seminaren waren dies in der Regel zwei schriftliche Prüfungen und eine Hausarbeit, manchmal aber auch Referate und Gruppenarbeiten._x000D_
Kurswahl_x000D_
Die bereits bei der Online-Bewerbung an der Université Laval erfolgte erste Kurswahl erwies sich vor Ort als gänzlich überflüssig, da sich das Kursangebot deutlich geändert hatte. Die für die Kurswahl der Austauschstudierenden an der philosophischen Fakultät verantwortliche Person konnte leider keinerlei Auskünfte zu den Kursangeboten erteilen, die nicht auch online zu finden gewesen wären und war daher wenig hilfreich. Ich musste mich bereits im Vorfeld in den Studiengang Baccalauréat intégré en études internationales et langues modernes einschreiben. Diesen Studiengang empfand ich als wenig passend für den BA4-Studiengang in Mannheim. Zwar werden einige Kurse angeboten, die ungefähr den Anforderungen des Moduls „Interkulturalität“ entsprechen, im Bereich SMW und LMW ist das Angebot gerade für Französisch jedoch äußerst eingeschränkt. Wenn überhaupt Kurse aus diesen Bereichen angeboten wurden, waren sie nicht fortgeschritten genug, um sie als Hauptseminare anrechnen lassen zu können. Ansonsten ist es mit diesem Studiengang möglich, Sprachen wie Russisch, Arabisch, Japanisch oder Mandarin zu lernen, was sicherlich interessant, aber nicht dem Vorankommen im Romanistikstudium dienlich ist. Außerdem gibt es viele Kurse zu politikwissenschaftlichen, geografischen oder auch betriebswirtschaftlichen Inhalten. Nach einiger Diskussion und mit dem Argument, dass sich mein Studium sonst deutlich verlängern würde, konnte ich zumindest im zweiten Semester durchsetzen, zwei Veranstaltungen, die voraussichtlich als SMW- bzw. LMW-Hauptseminar anrechenbar sind, zu besuchen, obwohl sie nicht Teil des Kurskatalogs des Studiengangs waren. _x000D_
Als frustrierend empfand ich auch, dass einige Kurse bei der Einschreibung bereits ausgebucht waren, da sich die kanadischen Studierenden im Gegensatz zu den Austauschstudierenden online einschreiben können und die Online-Einschreibung wesentlich früher beginnt. Dies schränkt die Auswahl der wenigen passenden Kurse des Studienprogramms noch einmal zusätzlich ein. _x000D_
Unterrichtssprache war in allen Kursen Französisch, außer natürlich in Spanisch- und Italienischkursen. Auch wenn das Québecois für ungeübte Ohren ungewöhnlich ist, war es nicht schwer, den DozentInnen zu folgen._x000D_
Noch von Deutschland aus musste man online einen Französischtest absolvieren. Als Resultat erhielt ich die Antwort, dass mein Französisch-Niveau zu hoch sei, um an den eigentlich üblichen kostenpflichtigen FLE-Kursen (français langue étrangère) teilzunehmen. Deswegen durfte ich, in Kanada angekommen, einen zweiten, ausführlicheren Einstufungstest absolvieren und konnte mir danach andere Sprachkurse aussuchen. Ursprünglich hatte ich die Hoffnung, dass bei diesen Kursen vielleicht etwas für die Niveaustufen drei oder vier in Mannheim dabei wäre, dem war jedoch nicht so._x000D_
Leben auf dem Campus_x000D_
Auf dem Campus gibt es, anders als in Mannheim, keine Mensa, allerdings einige kleinere Cafeterien und viele Mikrowellen, in denen selbstmitgebrachtes Essen erwärmt werden kann. Außerdem gibt es einen sogenannten dépanneur, eine Art Kiosk. _x000D_
Arbeitsmöglichkeit_x000D_
Der permis d'étude liefert nur eine Arbeitserlaubnis für Anstellungen auf dem Campus, allerdings habe ich diese Möglichkeit nicht genutzt.</t>
  </si>
  <si>
    <t>Wie an den meisten Universitäten im Ausland ist auch das System an der NSYSU ganz anders als in Mannheim. Es gibt mehrere Phasen für die Kursauswahl, was zuerst sehr kompliziert scheint. Man sollte sich jedoch keine Gedanken machen, falls man hier nicht alle Kurse bekommt, da man vor Ort nochmal alles ändern kann, also Kurse hinzufügen oder wieder entfernen kann. So kann man sich auch zunächst mehrere Kurse anschauen, da man in der ersten Stunde überall einen Syllabus bekommt, und sich dann entscheiden welche Kurse man belegen möchte. Generell muss man bei der Kursauswahl sagen, dass diese relativ klein ist (da die Einheimischen die meisten Kurse auf Chinesisch haben), man aber auch teilweise Masterkurse belegen kann. Die Kurse konzentrieren sich vor allem auf die Bereiche Human Resources und Management, Accounting- und Finanzkurse wurden zu meiner Zeit kaum welche angeboten, allerdings entwickelt die Uni sich gerade für Internationals sehr viel weiter. Chinesisch Kurse werden auf verschiedenen Levels angeboten und es gibt auch einen tollen Anfängerkurs, den die meisten Internationals belegen (siehe Kursübersicht). Außerdem gibt es auch Kurse wie Windsurfen, Tauchen o. Ä., diese werden allerdings in Mannheim nicht angerechnet._x000D_
Das Kursniveau war generell deutlich geringer als in Mannheim. In den meisten Kursen ist man hauptsächlich mit anderen Internationals, die aber teilweise nur bestehen müssen. Die Noten bekommt man hauptsächlich durch Gruppenpräsentationen und -projekte sowie die Abgabe von Assignments. Die Präsentationen und Projekte sind meist sehr einfach, hier geht es mehr um die Herausforderung in großen Teams zusammenzuarbeiten. Was häufig etwas anspruchsvoller ist und mehr Zeit benötigt sind die Reading Assignments und Paper. In den meisten Kursen muss man jedoch jeweils nur eins schreiben, wodurch der Aufwand sich auch hierfür in Grenzen hält. Das Englisch fast aller Professoren ist sehr gut, da diese meistens entweder Ausländer sind oder im Ausland gelebt oder studiert haben. Diese sind generell sehr wohlwollend gegenüber den Internationals und verstehen es auch, wenn man reisen möchte oder Ähnliches und man findet immer eine Lösung für die Internationals. Wir haben mit Absicht nur Fächer ohne Klausuren gewählt (außer Chinesisch), da man ansonsten noch eine Woche länger in der Uni bleiben muss und man so auch nie etwas auswendig lernen musste. _x000D_
Das Semester beginnt Mitte September (Einführungsveranstaltung ist am Wochenende vorher) und endet Mitte Januar. Zwar wird in vielen Kursen am Anfang gesagt, dass man nicht früher gehen kann, jedoch kenne ich einige Leute, die vor Weihnachten nach Hause gegangen sind. Das bedeutet aber natürlich einen großen Organisationsaufwand für Final Presentations und natürlich sind die letzten gemeinsamen Wochen auch noch einmal die schönsten. Feiertage gibt es eher wenige, man kann sich die Uni jedoch so legen, dass man nur an 3 Tagen die Woche Uni hat und so beispielsweise von Freitag bis Montag immer verreisen kann. Es ist auch kein Problem zwei oder dreimal bei einem Kurs zu fehlen, dass kann sich lediglich ein wenig auf die Punktzahl für Anwesenheit auswirken. Man sollte einfach generell alles mit den Professoren absprechen und Bescheid sagen, falls man fehlt, da diese wie gesagt sehr aufgeschlossen sind. _x000D_
Wie schon bei der Unterkunft erwähnt, findet das Leben an der NSYSU hauptsächlich auf dem Campus statt. Es gibt Cafés, mehrere Kantinen und kleinere Bistros, womit für jeden Geschmack etwas dabei ist. Generell finden die Vorlesungen bis auf Chinesisch in einem 3 Stunden Block statt und dann hat man eine längere Mittagspause. Neben Essensmöglichkeiten befinden sich auf dem Campus auch Family Mart, ein Arzt, ein Frisör, eine Post usw.</t>
  </si>
  <si>
    <t>Die Kurse an der ISEG sind meistens kleiner als die in Mannheim. Außerdem wird mehr auf kontinuierliche Bewertung zum Beispiel durch Gruppenarbeiten und Abgaben gesetzt. Die Continuous Evaluation zählt dann in den meisten Kursen in die finale Note. Man kann aber auch den 2 Wochen späteren 2. Termin wählen bei dem dann die Klausur 100% zählt. Außerdem ist es möglich jede Klausur zweimal zu schreiben auch wenn man beim ersten Mal schon bestanden hat um seine Note zu verbessern. Leider sind im Wintersemester die Klausuren erst im Januar und Februar. Daher hat man zwischen Semesterstart in Mannheim und Prüfungen in Lissabon kaum Zeit. Die Unterrichtssprache ist auf Englisch und der Lernaufwand ist in den meisten Fächern geringer als in Mannheim. Generell ist das Studium an der ISEG aber sehr angenehm.</t>
  </si>
  <si>
    <t>Ich habe keine Psychologie-Kurse belegt, da diese wie schon erwähnt in Singapur wirklich hart umkämpft sind und es schon keine freien Plätze mehr gab in der add-drop-Phase. Dementsprechend kann ich jedem nur ans Herz legen, das Nebenfach in Singapur abzulegen oder einfach mal über den Tellerrand hinauszublicken, da die NUS wirklich eine Fülle an Studiengängen anbietet. _x000D_
Ich belegte drei Kurse, zwei davon für mein Nebenfach Data Science, den dritten belegte ich, um das Minimum an Kursen zu erfüllen. Ich belegte: Programming Methodology, High Dimensional Statistical Analysis und Statistical Learning. Allgemein hat mir High Dimensional Statistical Analysis gefallen, ein inhaltlich sehr fordernder Kurs, der auf die üblichen Analyse-Algorithmen, aber auch Markov-Ketten, neuronale Netzwerke uvm. einging. Dazu konnte ich in diesem und in Statistical Learning meine Fähigkeiten in R stark verbessern. Programming Methodology gefiel mir deswegen gut, weil das dazugehörige Tutorium sehr familiär war, im Gegensatz zum Rest meiner Kurse (dazu im folgenden mehr)._x000D_
Alle meine Kurse kamen mir im Gegensatz zu Mannheim recht verschult vor. Die Beziehung zu den Professoren ist enger, es gibt teilweise Anwesenheitspflicht, man macht Hausaufgaben und hat Abgaben (die zur Gesamtnote zählen) und schreibt während des Semesters Mid Terms und kleinere Klausuren. Dieses System sorgt dafür, dass man kontinuierlicher lernt, die Workload während des Semesters aber eindeutig höher ist. Man hat etwas das Gefühl, dass es in erster Linie darum geht, beschäftigt zu werden. Auch muss ich erwähnen, dass ich vom Niveau der Kurse überrascht war, da es mir doch recht leicht fiel, zu folgen, obwohl einer meiner Kurse ein final year Kurs in einem für mich halbwegs fremden Feld war. Diesen Eindruck hatten auch viele andere Exchanger, die Kurse in ihren gewählten Studiengängen belegten._x000D_
Etwas, das mir negativ auffiel, war die Stimmung in den Kursen. Jeder kämpfte für sich, es gab wenig Kollaboration und Hilfe untereinander und Fragen stellte nie jemand - es herrschte Totenstille, wenn der Dozent zu Fragen aufrief. Interessanterweise bildete sich nach Ende der Vorlesung/des Tutoriums eine regelrechte Schlange vor dem Pult des Professors, um dann doch Fragen zu stellen. Ein einheimischer Kommilitone erklärte mir dieses Phänomen so: Die Studierenden möchten einerseits keine dummen Fragen vor allen anderen stellen, andererseits möchten sie auch nicht, dass ihre eigenen Fragen für die anderen Studierenden Klarheit schaffen oder diese zum Weiterdenken anregen. So schockierend ich das fand, desto besser erklärt es das Klima und die akademische Kultur in Singapur doch recht gut: Zwischen den Studierenden herrscht eine sehr kompetitive Atmosphäre, jeder möchte möglichst besser als die anderen sein. Hauptgrund dafür ist wohl die Benotung nach Normalverteilung, ein System, an dem man ich mich bis zum Schluss gestoßen habe - zu intrasparent sind meiner Meinung nach die Kriterien, an denen man gemessen wird._x000D_
Trotz allem lernte ich in meiner Zeit an der NUS extrem viel - durch die kontinuierliche Abnahme von Leistungsnachweisen konnte ich meine Fähigkeiten vor allem in den statistischen Programmiersprachen stark steigern und Statistik von einer anderen Seite betrachten. Ich bin sehr froh, dass ich im Auslandssemester nicht nur meine persönliche, sondern auch meine akademische Komfortzone verlassen habe und in ein komplett anderes Feld eingetaucht bin. Ich kann dies nur jedem ans Herz legen!</t>
  </si>
  <si>
    <t>Ich möchte hier zu Beginn deutlich sagen, dass ich von der UPF als Auslandsuni abraten würde. Die UPF hat ihr Studienjahr in Trimester gegliedert und empfiehlt, in einem Trimester 20 ECTS zu machen. Als Mannheimer BWLer muss man aber 29 ECTS belegen, was bedeutet, dass man, statt 4 empfohlenen Kursen, sechs belegen muss. _x000D_
_x000D_
Pro Kurs gibt es meistens 5 Credits, der Arbeitsaufwand dafür ist aber um einiges höher als für 6 Credits in Mannheim. Man hat in jedem Kurs Hausarbeiten, Gruppenarbeiten, Essays,… während des Semesters, sodass man über viele Wochen 6 Tage die Woche für die Uni arbeiten muss, wenn man keine allzu schlechten Noten bekommen möchte. Auf der anderen Seite ist das Niveau aber ein bisschen niedriger als in Mannheim, sodass man, wenn man alles macht, eine sehr gute Note bekommen kann. _x000D_
_x000D_
Außerdem sollte einem klar sein, dass die Kurse, die man in den Erfahrungsberichten liest, fast die einzigen sind, die man belegen kann, da das Angebot an englischen Kursen (die sich nicht mit Kursen aus Mannheim überschneiden) recht klein ist. Nichtsdestotrotz muss ich trotz aller Abneigung gegenüber der UPF sagen, dass ich alle Kurse, die ich hatte, sehr gut und sinnvoll fand. Gute Kurse findet man aber an vielen anderen Partneruniversitäten auch._x000D_
_x000D_
Das System der Bewertung während des Semesters hat dazu geführt, dass die Klausurenphase im Dezember dann sehr entspannt war, weil man das meiste doch schon wusste und nicht mehr viel zusätzlich lernen musste. Ich hätte allerdings trotzdem lieber 10 entspannte Wochen und 3 Wochen Klausurenstress gehabt als andersherum._x000D_
_x000D_
Der Ciutadella Campus ist sehr gut ausgestattet, was die Versorgung angeht. An jeder Ecke gibt es Wasserspender, Getränke- und Snackautomaten und in der Cafeteria kriegt man ganztätig Sandwiches und ähnliches. Das Mittagessen in der Mensa ist mit 4,50€ etwas teurer als in Mannheim und von der Qualität ungefähr ähnlich. Rund um die Uni gibt es aber auch viele Restaurants und Cafes, die Mittagsmenus zu fairen Preisen anbieten.</t>
  </si>
  <si>
    <t>Das Kursangebot für Jura-Studenten ist sehr breit gefächert und hat für Erasmus-Studenten kaum Einschränkungen. Je Semester lassen sich drei Kurse wählen. Die Kurse sind im Allgemeinen nicht anspruchsvoller als in Mannheim. Vor allem 1st-year und 2nd-year Kurse sind gut schaffbar und lassen genug Zeit zum Kennenlernen der britischen Kultur. Im Kursverzeichnis findet man auch Informationen über die Art der Prüfung. Meistens handelt es sich um schriftliche Prüfungen, jedoch gibt es auch Kurse mit einer kleineren Hausarbeit (80%) kombiniert mit einer mündlichen Gruppenleistungen (20%) als Prüfung. In Sheffield hatte ich grundsätzlich drei Arten von Veranstaltungen: Vorlesungen, Seminare und in manchen Kursen auch Supergroups. Pro Kurs hat man durchschnittlich eine Vorlesung in der Woche und ein Seminar alle zwei Wochen. Der größte Teil der Kurse ist Selbststudium anhand langer Leselisten. In den Seminaren herrscht Anwesenheitspflicht und es wird erwartet, dass man sich auf die im Voraus herausgegebenen Fragestellungen vorbereitet. Üblicherweise kommt man als Erasmus-Student in Gruppen mit weiteren internationalen Studenten. In manchen Kursen gibt es zusätzlich noch sog. Supergroups, die wie ein Seminar ablaufen, jedoch in einer größeren Gruppe stattfinden. Die Vorlesungs- und Seminarleiter sprechen sehr deutlich und waren für mich auf Anhieb problemlos zu verstehen, wohingegen man bei manchen britischen Studenten genauer hinhören muss, da einige umgangssprachlich weniger deutlich und zum Teil mit Yorkshire Akzent sprechen. Das English Language Teaching Centre der Uni bietet jedoch auch Sprachkurse an._x000D_
Es gibt Kurse, die von der Uni Mannheim als Teil der Übung für Anfänger im Strafrecht bzw. im öffentlichen Recht als Hausarbeit oder Klausur angerechnet werden können. Auskunft darüber gibt die Auslandskoordination der Fakultät._x000D_
Die University of Sheffield ist keine typische Campus-Uni, jedoch sind die Gebäude alle relativ nah beieinander. Die meisten Uni-Gebäude und das Gebäude der Students‘ Union sind sehr gut ausgestattet und lassen keine Wünsche offen. Typische Mensen gibt es zwar nur in Endcliffe/Ranmoor, jedoch ist in vielen Uni-Gebäuden ein Shop mit Snacks und die Supermärkte sind gut auf Studenten eingestellt. Ein frisches Sandwich bekommt man z.B. fast überall.</t>
  </si>
  <si>
    <t>Das Studium an der NUS war deutlich verschulter als in Mannheim. In vielen Tutorien herrschte Anwesenheitspflicht, und es wurde viel Wert auf Mitarbeit und benotete Assignments gelegt. Dadurch war der Arbeitsaufwand meiner Meinung nach höher als in Mannheim. Allerdings war der Druck pro Prüfungsleistung nicht so hoch, da Klausuren nicht allein über die Abschlussnote entschieden._x000D_
Schaut allerdings, dass ihr mit Leuten die normal an der NUS studieren zusammenarbeitet, falls ihr irgendwelche Gruppenarbeiten macht. Die Ausstauschstudenten sind häufig nur auf pass/fail dort und kümmern sich entsprechend wenig.</t>
  </si>
  <si>
    <t>Die Universität Mannheim fordert das belegen von 15 Credits während des Auslandssemesters. Kosten für die Business Kurse wurden in diesem Jahr nicht erhoben. Soweit ich informiert bin, wurden diese abgeschafft. Das Lehren an der MSU ist nicht mit dem in Mannheim vergleichbar. Die Kurse sind deutlich kleiner (maximal 35-40 Studenten) und der Professor kennt jeden Einzelnen beim Namen. Leistungen werden fortlaufend über das gesamte Semester gefordert. Gruppenprojekte, Leseaufgaben, wöchentliche Quiz und auch Hausaufgaben sind in jedem Kurs völlig normal. Der übliche Lernstress in einer Finalwoche wird somit auf das gesamte Semester verteilt. Meistens machen die Finals nur noch einen Bruchteil der gesamten Endnote aus. Auch ich habe die Erfahrung gemacht, dass sich Fleiß und regelmäßige Beteiligung am Unterricht positiv auf die Noten auswirken und dass Gelernte tiefer und besser im Gedächtnis bleibt, als mit der Mannheimer Methode. Insgesamt sind die Kurse in den USA deutlich praxisorientierter und fast jeder Kurs beinhaltet ein Gruppenprojekt das zur Note beiträgt. Je nachdem welche Gruppenmitglieder man zugeteilt bekommt, kann dies sehr ermüdend oder auch spaßig sein. Das Kursangebot ist tatsächlich etwas erschlagend. Deshalb sollte man sich früh einen Überblick verschaffen. Auch gibt es keine Erinnerungsmail von Seiten der MSU, dass man sich für die Kurse einschreiben muss. Dies sollte sehr bald nach Erhalten der Zugangsdaten über das MYinfo Portal erfolgen. Vor Kursbeginn schadet es auf keinen Fall, sich mit den Professoren über E-Mail in Verbindung zu setzen und sich kurz vorzustellen. Vor allem, wenn man über die Grundlagenkurse hinausgeht  ist das zu empfehlen, weil man für die Kurse die Zustimmung der Professoren benötigt. Man wird von Ihnen mit allen nötigen Informationen versorgt. Dazu gehören der Plan für das Semester und eine Liste mit Materialien, die man besorgen muss. Diese sind sehr viel teurer als in Deutschland und man sollte früh versuchen, gebrauchte Exemplare der Fachbücher im MSU Bookstore zu ergattern. Nach dem Semester besteht die Chance, diese dort eventuell weiterzuverkaufen. Das meiste läuft allerdings wie in Mannheim über das Onlineportal D2L ab. Dort werden Vorlesungsfolien hochgeladen und Onlinequiz bereitgestellt. Man kann sagen, dass die Professoren sehr nett und hilfsbereit sind. Bis auf eine Ausnahme haben alle sofort auf meine Mails geantwortet und konnten mir schnell und freundlich weiterhelfen. Der Campus der MSU ist deutlich größer als der Mannheimer Campus. Man kann zwar alles zu Fuß erreichen, aber ein Fahrrad bietet sich meiner Meinung nach sehr stark an. Die Business Kurse sind alle im selben Gebäude, direkt gegenüber von Johnstone. Bei der Kurswahl sollte man noch darauf achten, dass man möglichst Kurse wählt, die auf dem Campus stattfinden. Ich hatte einen Abendkurs, der von einem College auf der Main Street angeboten wurde. Ohne Fahrrad und besonders bei Schneefall ein sehr langer Weg (auch wenn es im Nachhinein einer der besten Kurse war).Sobald man fachfremde Kurse wählt kann es sein, dass man schon mal 5-10 Minuten über den Campus laufen muss. Fahrräder kann man sehr günstig bei einer Fahrradauktion der Polizei Anfang September erstehen. Falls diese nicht zu 100% in Schuss sind, bietet das RecreationCenter einen kostenlosen Platz zum Reparieren an.</t>
  </si>
  <si>
    <t>In Bezug auf das Studium in Mannheim haben sich für mich folgende Unterschiede ergeben:_x000D_
Der Umgang zu Dozenten, Uni-Mitarbeitern etc. ist insgesamt lockerer und eher auf einer Ebene – so gut wie immer per „Du“. Die Vorlesungen und Module sind wesentlich interaktiver (Gruppenaufgaben deren Ergebnis diskutiert wird / Umfragen während der Vorlesung deren Ergebnis auch mit empirischen Ergebnissen verglichen wird …) und man hat eher die Möglichkeit auch Inhalte mitzubestimmen. _x000D_
Besonders positiv hervorheben möchte ich unter diesem Punkt die Introduction-Week welchen uns Internationals das „Ankommen“ sehr erleichtert hat. Am ersten Tag wurden wir gruppenweise Mentoren zugeteilt, welchen uns die komplette Woche begleitet haben und uns bei allen Fragestellungen geholfen haben. Der Kontakt zu anderen Internationals des Semesters gestaltete sich so einfach und auch das Abarbeiten des organisatorischen Programms war weniger langweilig. Auch wurde ein großer Teil der Freizeit der ersten Woche gemeinsam gestaltet.</t>
  </si>
  <si>
    <t>Ich habe mir vorher schon früher anerkannte Kurse angeschaut und diese mit neuen möglichen Kursen aus dem Kurskatalog abgeglichen. Im HWS ist die Auswahl nicht riesig, jedoch eigentlich anders als früherer Austaustudent vermerkte eigentlich genug, um nötige Credits zu erreichen, gerade wenn man bereit ist BWL oder Politikwissenschaftliche Kurse zu belegen. Das Semester beginnt mit Mitte August etwas früher als in Mannheim, die Klausurenphase ist jedoch identisch bis Weihnachten beginnend ab Ende November, in der Hälfte des Semesters muss man meist ein Semester Assignment abgeben, um an der Prüfung teilnehmen zu können. Das Assignment ist aber an sich einfach eine etwas längere Übung und stellt keine richtige Hürde da. _x000D_
Verständigungsprobleme gibt es eigentlich in der Uni aber auch außerhalb nicht, da in Norwegen bis auf die ältesten eigentlich alle sehr gutes Englisch sprechen. _x000D_
Das Kursniveau ist deutlich einfacher als in Mannheim und weniger mathematisch formal. Prüfungen werden in einem extra dafür eingerichteten Gebäude mit vielen anderen Kursen zusammengeschrieben und gehen meistens 4 Stunden. Die Zeit ist hierfür zumeist großzügig berechnet, weshalb der Zeitdruck bis auf ein paar Kurse eigentlich ausfällt._x000D_
Die Uni ist mit 40 000 Studenten ziemlich groß. Es gibt einen Extra Campus für Wirtschaftswissenschaften, dieser ist ganz in der Nähe des Hauptcampus Gløshaugen. Die Mensa ist leider unbezahlbar und es ist normal, dass zu Mittag eher mitgebrachte Brote gegessen werden. Essen wird per 100g bezahlt, weshalb es einige Studenten gibt, die sich Reis oder Nudeln mitbringen und dann nur das Fleisch dort kaufen. Sonst gibt es noch den Campus Dragvoll, indem Geisteswissenschaften und Psychologie gelehrt wird, dieser liegt etwas außerhalb, ist jedoch gut erreichbar mit dem Bus.</t>
  </si>
  <si>
    <t>Die Lehre an der Wits unterscheidet sich deutlich von Mannheim. Vorlesungen sind vollkommen optional, während Tutorien eine Anwesenheitspflicht haben. Der Workload während des Semesters ist vergleichsweise hoch und es gibt über das Semester verteilt kleine Tests, sowie midterms die mindestens 50% der Endnote ausmachen. Dadurch hat man deutlich weniger Druck in der Klausurenphase. Mein Literaturkurs war in 6 benotete Essays aufgeteilt und es gab überhaupt keine abschließende Klausur oder Hausarbeit. Alles in Allem würde ich sagen, dass die Noten an der Wits einfacher zu bekommen sind (75% ist bereits ein A) aber die Quantität des Workloads deutlich höher ist. Da mein Semester das erste Präsenzsemester der Wits seit der Pandemie war, waren einige Veranstaltungen noch Online, der Großteil war jedoch in Präsenz. Zum Lernen gab es meines Wissens 8 Bibliotheken (6 davon auf dem Main Campus) und viele Co-Working Spaces, sodass man immer einen freien Platz gefunden hat. Meine Klausuren waren alle im Onlineformat, was aber in den kommenden Semestern nicht mehr so sein wird.</t>
  </si>
  <si>
    <t>Das Studium ist deutlich partizipativer gestaltet als in Mannheim und fand für 3 meiner 4 Kurse im David Strong Building (DSB) statt. In zwei von meinen 4 Kursen, war es wichtig sich zu melden und zum „Unterricht“ beizutragen. Fachlich gesehen, ist es vergleichbar mit einem einfacheren Masterkurs oder einem fortgeschrittenen Bachelorkurs in Deutschland. In allen meinen Kursen gab es mehrere Prüfungsleistungen und nicht eine finale Klausur, die 100% der Note bestimmt. So ist man das ganze Semester beschäftigt und hat nicht wie in Mannheim sehr viel mehr am Ende des Semesters zu tun. Die Prüfungsleistungen der meisten Kurse waren ungefähr folgendermaßen zusammengesetzt: 20% Midterm Klausur, 30% eine oder zwei Hausarbeiten, 10% mündliche Mitarbeit, 40% Final. In meinen Kursen war es meist so, dass das Midterm deutlich einfacher als das Final war. Das heißt auch bei einem sehr guten Midterm sollte man trotzdem noch gründlich auf die Finals vorbereiten. Es gibt aber auch Kurse, wie bspw. „Entrepreneurship and Small Business for the Non-Specialist“ die keine Klausur haben. Einige meiner Kommilitonen haben nur Kurse ohne Klausur gewählt, wodurch man am Ende mehr Zeit zum Reisen hat._x000D_
Die Professoren an der UVIC sind immer offen und beantworten gerne fachliche Fragen. Generell gefällt mir die weniger hierarchische Struktur und das Anreden mit dem Vornamen. Auch per Email waren Professoren immer erreichbar und haben mir bei der ein oder anderen Frage bzgl. Assignments in deren Kursen sehr geholfen._x000D_
_x000D_
Campus_x000D_
_x000D_
Der Campus der UVIC ist sehr grün und man kann dort fast alles erledigen. Auf dem Uni-Campus befinden sich diverse Cafés, Mensen, eine Bibliothek, eine Apotheke, ein Pub, ein Kino und zwei Gyms. Mir hat das größere von beiden Gyms (CARSA) besonders gut gefallen. Dort kann man neben Fitness auch bouldern, klettern und Squash spielen. Die Nutzung kostet um die 100 CAD für 4 Monate, was sich meiner Meinung nach sehr lohnt. Es gibt noch ein weiteres, kleineres Gym, was allerdings viel weniger Geräte hat und etwas älter ist. Eine weitere Möglichkeit Sport zu machen bieten die Intramurals, wo man sich als Team anmelden kann und gegen andere Teams der Uni spielt. Da wir es als Internationals nicht geschafft haben ein Team zusammenzubekommen, spielte ich oft beim Drop-in Soccer mit. Das ist unkompliziert, findet neben dem CARSA Gebäude statt und wie der Name schon sagt: Jeder kann mitmachen._x000D_
Besonders wichtig am Anfang ist das University Centre und das SUB, da dort alle organisatorischen Dinge erledigt werden müssen. Gegessen habe ich meist im Mystic Market, wo es verschiedenen Optionen wie Burger, Burritos usw. gibt. Zu empfehlen sind auch die Tagesangebote im Felicitas (Pub), bei denen man sehr günstig (7 CAD pro Burger) satt wird. Man sollte allerdings nicht vergessen die 15% Trinkgeld zu bezahlen, da das in Kanada erwartet wird._x000D_
_x000D_
Semesterzeiten und Reading break_x000D_
_x000D_
Das Semester startet Anfang September und dauert bis vor Weihnachten. Die Klausurenphase ist im Dezember. Im November gibt es eine Reading Break in der man eine Woche frei hat und damit Zeit hat, Kanada zu entdecken oder in die USA oder nach Mexiko zu reisen. Man sollte sich schon früh absprechen mit seinem neu gewonnen Freundeskreis, wo die Reise hingeht und wie alles organisiert werden soll. Wir sind nach Hawaii (Oahu) geflogen und zahlten 450 EUR für Hin- und Rückflüge und hatten eine sehr gute Zeit.</t>
  </si>
  <si>
    <t>Die Gakushuin bietet sehr wenige BWL Kurse auf Englisch an, jedoch ist es möglich noch eine kleine Auswahl zu haben. Vom großen Vorteil sind natürlich _x000D_
gute Japanischkenntnisse, da sich dadruch das Angebot verbreitet. Weiterhin werden auch genügend Sprachkurse angeboten._x000D_
Die meisten Kurse sind ziemlich klein, so dass im Gegensatz zu Mannheim auch oft mündliche Beteiligung usw. mit in die Gesamtnote einflließen und es eine Anwesenheitspflicht gibt.</t>
  </si>
  <si>
    <t>Das Kursangebot an der Gasthochschule war ziemlich limitiert. Die Bachelorkurse konnte ich leider nicht besuchen, da die Kurse nicht vom LJPA als juristische Kurse anerkannt wurden. Somit musste ich auf die Masterkurse zugreifen da dort die Auswahl größer war und auch juristische Kurse gewählt werden konnten. Es ist kein Problem Masterkurse zu wählen auch wenn man sich selbst noch im Bachelor befindet. Es sollte stets darauf geachtet werden die Maßgaben des LJPA einzuhalten um die eigene Abschichtung nicht zu verlieren. Die 30 ECTS des LJPA konnte ich nicht machen da es nicht genug Kurse gab um überhaupt 30 ECTS zu erreichen. Deshalb musste ich die zweite Variante nehmen und 8 SWS besuchen und mit Unterschriften meine Anwesenheit nachweisen. Somit hatte ich insgesamt drei Masterkurse und einen Sprachkurs. Das Kursniveau war im Vergleich zur Universität Mannheim deutlich einfacher und man muss als Bachelorstudent auch nicht vor den Masterkursen zurückschrecken. Die Prüfungen waren entweder Klausuren oder eine Präsentation am Ende des Semesters. Im Unterschied zur Universität Mannheim fließt in Portugal auch die Note für mündliche Beteiligung während der Vorlesung in die Note mit ein. Ich konnte mir die Noten meiner Kurse leider nicht anrechnen lassen, da man sich nur Kurse des Öffentlichen Rechts oder Strafrechts anrechnen lassen kann. Dennoch empfehle ich allen Jurastudenten dennoch ein Auslandssemester zu machen da es nicht nur eine tolle Erfahrung ist sondern auch im Lebenslauf sehr positiv auffällt._x000D_
Das Studienjahr ist exakt gleich aufgebaut wie an der Universität Mannheim und benötigt deshalb keine Umstellung. Die Vorlesungen sind aber meist deutlich länger. Meine längste Vorlesung ging viereinhalb Stunden am Stück, die kürzeste drei Stunden am Stück. Der Campus ist etwas kleiner als an der Universität Mannheim und man hält sich außer während der Vorlesungen auch nicht wirklich dort auf. Die Bibliothek ist in Ordnung und es gibt auch Gruppenarbeitsräume. Für alle Austauschstudenten gibt es die Möglichkeit einen Sprachkurs für 60€ zu machen. Dieser findet zwar auch an der NOVA statt aber an einer anderen Fakultät. Die Universität trennt sehr stark nach Fakultäten. So hatte ich zwei verschiedene Email Adressen und zwei verschiedene Transcript of Records am Ende des Semesters. Einmal für die juristische Fakultät und einmal für die Fakultät für Sozialwissenschaften (dort findet der Sprachkurs statt). Der Sprachkurs war in Ordnung, ist aber deutlich mehr Aufwand als die anderen Kurse. Deshalb sollte man sich gut überlegen ob man seine Zeit dafür investieren möchte. Das Sprachniveau in Englisch ist sowohl an der Universität als auch in Portugal ziemlich gut. Man hat so gut wie nie Probleme sich auf Englisch zu verständigen und auch die Professoren sprechen ein verständliches Englisch</t>
  </si>
  <si>
    <t>Die Business Schools in Frankreich haben ein ganz anderes System als dieses in Deutschland. Ankommende Studenten aus der Uni Mannheim machen das Master Level 1 Programm. Der Schwierigkeitsgrad des Kurses unterscheidet sich nicht wesentlich von den vorangegangen Semestern in Mannheim. Allerdings unterscheidet sich die Lehrmethode stark von der in  Mannheim: Die Vorlesungen werden alle über hochgeladene Videos zu Hause angeschaut. Fast in jedem Kurs gibt es direkt nach der Vorlesung Gruppenaufgaben oder Quiz zur Festigung des theoretischen Wissens. Die folgenden Präsenz-Kurse (obligatorische Anwesenheit) dienen hauptsächlich dazu, das theoretische Wissen im Video zu festigen und zu vertiefen._x000D_
Unsere endgültige Gesamtnote setzt sich aus vielen Teilen zusammen im Gegensatz zu Mannheim, wo die Note immer 100% aus Klausur besteht. In fast jedem Kurs gibt es Gruppenarbeit (die Gruppe wird zugeteilt), wobei der Anteil der Gruppenarbeit grundsätzlich größer oder gleich 30 % ist. Die Quiz machen in der Regel 20 % oder 30 % aus und die meisten Final Exams weniger oder gleich 50 %. _x000D_
Das Prozess der Kursanerkennung verlief nicht ganz reibungslos. Das Master 1 Programm bietet nicht so viele Kurse im Allgemeinen und wir deswegen nicht so viel Auswahl hatten. Am Anfang hat das Semester Abroad Team Strategic Management, Marketing Management und Corporate Finance nicht genehmigt, aber in den restlichen Kursen reichen die ECTS für BWL-relevante Kurse gar nicht aus,  somit musste ich das Semester Abroad Team nochmal anschreiben und erklären warum die zwei Kurse Marketing Management und Strategic Management anders sind als die was wir in Mannheim gehabt haben._x000D_
Die Vorlesungszeiten sind sehr ähnlich zu diesen an der UniMa – Das HWS beginnt Anfang September und endet ungefähr drei Woche vor Weihnachten. Die meisten Klausuren (außer manchen Elektiv-Kursen) finden eine Woche bzw. zwei Wochen vor Weihnachten statt. Alle Studenten sind in verschiedene kleinen Cohorts eingeteilt, somit können wir näher mit den Professoren kommunizieren._x000D_
Der Campus ist nicht so groß im Vergleich zu dem von Mannheim, aber hat eine sehr schöne und große Wiese. Das Essen in der Mensa kostet ungefähr 6-8 EUR und wir haben jeden Tag unterschiedliche Menüs mit Obst oder Jogurt etc. Die Bibliothek ist aber sehr klein und schlecht belüftet._x000D_
Wir werden im Master Level 1 Programm auf Englisch gelehrt. Das für den Kurs benötigte Englischniveau ist ähnlich hoch wie in Mannheim, es gibt aber einen Französisch-Kurs im Master Level 1 Programm (5 ECTS), wenn man Französisch lernen möchte.</t>
  </si>
  <si>
    <t>Für die Kurswahl habe ich mir den Modulkatalog sowie alte Erfahrungsberichte angeschaut. Schonmal anerkannte Kurse müssen in der Regel nicht nochmal intensiv überprüft werden, somit spart ich euch viel Zeit. Wenn ihr neue Kurse anerkannt haben wollt, müsst ihr zunächst per Mail nach der detaillierten Kursbeschreibung im international office der U Maine nachfragen.  Im Durchschnitt wurde jede Anfrage nach 3 Wochen beantwortet. Diesen Prozess kann man durch ein direktes Telefonat beschleunigen. In Mannheim wird anschließend die Kursbeschreibung evaluiert und ihr bekommt relativ schnell eine Rückmeldung. In Maine darf man die Kurse erst anmelden nach dem man seine endgültige Wahl getroffen hat. Durch lange Äquivalenzüberprüfung in Mannheim kann es also sein, dass euer Wunschkurs schon ausgebucht ist. Damit das nicht passiert solltet ihr erstmal Kurse auswählen und anmelden und nach der Evaluation in Mannheim ggf. diese ändern._x000D_
Jedes Fach hat normalerweise drei 50 Minuten Blöcke pro Woche. Generell ist das amerikanische Uni System verschulter und es gilt Anwesenheitspflicht. Meine Kurse gehörten zum Wahlbereich des Economics Programm und wurden somit nicht von mehr als 20 Studenten besucht. Durch diese angenehm kleine Kursgröße war es möglich Diskussionen über einzelne Themen zu führen. Auch nach dem Unterricht kann man sich mit den sehr freundlichen und offenen Professoren über wirtschaftliche Themen unterhalten, sowie Fragen über Kursinhalte beantwortet bekommen. Die Note wird bestimmt durch Tests, Essays, Literatur Reviews, Präsentationen, Midterms sowie Endklausuren. Eine Komponente hat selten mehr als 25% der finalen Note ausgemacht, so dass die Endklausuren im Vergleich zu Deutschland weniger stressig sind. Andererseits bedeutet das auch, dass man sehr viele Hausaufgaben während des Semesters abgegeben muss. In ECO 340 schreibt man nicht eine Klausur trotzdem ist dieser Kurs mit den vielen Essays enorm Zeitintensiv. Solltest du als international mal verreisen wollen, haben die Professoren oft Verständnis und geben dir mehr Zeit für die Erledigung der Hausaufgaben.</t>
  </si>
  <si>
    <t>Wir hatten etwa 13-14 Kurse zur Auswahl von denen wir 8 belegen mussten, um auf 30 ECTS zu kommen. Wie die Auswahl im HWS oder bei Nicht-IBEA ist, kann ich leider nicht sagen. Die Uni liegt nahe der MRT-Station „One North“ in Clementi, also westlich der Innenstadt. Ist am besten per MRT Greenline oder Circle Line zu erreichen. _x000D_
Die Uni an sich ist relativ klein und hat nur eine beschränkte Mensa, daher isst man in Mittagspausen in der Regel in nahegelegenen Foodcourts._x000D_
Die Kursgrößen sind ebenfalls eher klein, mit &lt;50 Studierenden pro Kurs in meinem Fall. Das ermöglicht engen Kontakt zum Lehrstuhl. Vorlesungen sind normalerweise 2:45h lang, mit einer 10-15 minütigen Pause dazwischen. Man hat bis zu 3 Vorlesungen am Tag, aber nicht jeden Tag. Die Kurse sind alle auf englisch, zusätzlich bietet die ESSEC auch noch Sprachkurse in Mandarin etc. an.</t>
  </si>
  <si>
    <t>Die Universität hat viel mehr Kurse im Angebot im politikwissenschaftlichen Bereich, aber dafür sind sie auch sehr begehrt. Wenn die Kursportale um 12 Uhr öffnen, empfiehlt es sich eine Präferenzenliste zu haben, welche Kurse du unbedingt haben möchtest, und ab 11:59 die Seite zu aktualisieren, um überall reinzukommen. Wenn du auf einigen Kursen deines Learning Agreements auf der Warteliste stehst, solltest du auf jeden Fall Sicherheitskurse belegen, sodass du am Ende auf genug ECTS kommst. Das Kursniveau hängt massiv vom Prof ab (wie in Mannheim auch). Geprüft wirst du schon während des Semesters. Bei allen Kursen, die ich hatte, gab es regelmäßige Aufgaben zwischendrin, die erledigt werden mussten und/oder Präsentationen, deren Bewertung am Ende in deine Note einfließt. Dafür sind die Essays/Paper am Ende etwas weniger aufwändig als in Mannheim und auch freundlich bewertet (sollten aber dennoch nicht unterschätzt werden). Weiterhin, kann es sein, dass das Paper-Thema nicht frei wählbar ist, sondern eine Auswahl an Themen zur Verfügung gestellt wird. Das Studienjahr ist in Semester eingeteilt und einen Monat verschoben zu Mannheim. Dafür hast du dann den Sommer etwas frei und im Winter einen fließenden Übergang von Prüfungsphase zu Semester in Mannheim, was ich eigentlich ganz nett fand. Außerdem hatte ich bei jedem Kurs, bei dem ich eine Klausur schreiben musste frei wählbare Klausurtermine. Das heißt, wir haben eine Auswahl von 3-4 Daten bekommen und konnten uns für ein Datum anmelden. Ich weiß allerdings nicht, ob das an den Online-Klausuren liegt, die wir aufgrund von Corona hatten. Das Sowi-Gebäude ist eher außerhalb der Stadt und auch die Bib ist eher außerhalb. Ich habe eigentlich nie in einer Bib gearbeitet, sondern war immer in einem StudierendenCafé namens CaféDu, welches ich nur jeder Person ans Herz legen kann auszuprobieren. Die Mensa im Sowi-Gebäude existiert, müsste aber nicht zwingend existieren - ich fand das Essensangebot nicht sooo gut. Das Sprachniveau ist ähnlich dessen, welches in Mannheimer Englisch-Kursen herrscht. Alle meine Profs beherrschten gutes Englisch und nur einige Studis waren manchmal schwer zu verstehen.</t>
  </si>
  <si>
    <t>Da wir 29 ECTS in diesem Semester erreichen müssen, aber per Veranstaltung an der Waseda nur 2 ECTS beträgt, muss man normalerweise 20 credits belegen, d.h, muss man in der Regel 10 Veranstaltungen belegen. Trotzdem finde ich dass Workload an der Waseda nicht so groß. Die Inhalt in jeder Veranstaltung ist viel geringer als an der Mannheim._x000D_
_x000D_
In Japan ist die Anwesenheit sehr wichtig und die meisten Kurse sind anwesenpflichtig. Die Endklausuren hängt normalerweise von die Professoren ab, man soll darauf beachten. Die Kursbelegung fängt am Anfang September an und es hat insgesamt 3 Runde. Allerdings man darf in zweiten und dritten Rund nur die Kurse, die in seinem Fachbereich durchgeführt sind, ändern. Das heißt, man soll schon in ersten Rund vorsichtig sein.</t>
  </si>
  <si>
    <t>Wie zu erwarten lief das Studium in den USA deutlich anders als in Mannheim ab. Das allgemeine Niveau liegt deutlich unter dem Mannheimer, jedoch ist es mehr die Vielzahl an Deadlines, assignments, essays, quizzes, &gt;Präsentationen und exams, die einen unter dem Semester beschäftigen. Auch die Benotung ist über die verschiedenen Leistungen verteilt, sodass die finals week relativ entspannt abläuft. Unter dem Semester hat man jedoch schon meist einiges zu tun und der Arbeitsaufwand gerade Montag bis Donnerstag ist nicht zu unterschätzen, auch wenn immer etwas Zeit für Freizeitaktivitäten zur Verfügung steht. Wenn man alle Aufgaben fristgerecht und anständig bearbeitet, das ein oder andere Mal im Unterricht etwas beiträgt und sich für die Klausuren vorbereitet, sollte man sich um seine Noten keine Sorgen machen müssen. _x000D_
Dadurch dass die Drexel University ein Quarter-System hat, vergeht das Semester mit seinen 10 Vorlesungswochen (+ 1 Woche Thanksgiving-break und finals week) wie im Flug. Der Arbeitsaufwand ist anfangs relativ hoch, da in jedem Fach Präsentationen, … anstehen, jedoch nimmt dieser über das Semester hin eher ab als zu. _x000D_
Ihr könnt aus einer Vielzahl an Kursen wählen, wobei die meisten Kurse mit etwa 30 Personen stattfinden. Wenn man sich an die Deadline zur Kursanmeldung hält, sollte man eigentlich seine gewünschten Kurse bekommen, jedoch konnten bei uns ein paar wenige Kurse leider nicht angeboten werden, sodass wir dann noch kurzfristig einen neuen Kurs wählen mussten. _x000D_
Das Gute an Philadelphia sind definitiv die vielen Foodtrucks, an denen man zwischen den Vorlesungen günstig essen kann. Ich kenne niemanden, der den Mealplan gekauft hat, würde dies aber nicht empfehlen. Die Foodtrucks sparen einem eine Menge Geld und bei den vielen Angeboten ist auch für jeden etwas dabei.</t>
  </si>
  <si>
    <t>Die UNAL ist mit insgesamt über 50.000 Studenten an 7 Sitzen in verschiedenen Städten Kolumbiens die größte Universität Kolumbiens, mit dem Hauptsitz in Bogotá. In Bogotá studiert über die Hälfte der Studenten, sodass es dort eine sehr große Auswahl an Kursen gibt. In dem Onlinekurskatalog sia kann man zunächst gezielt nach Kursen suchen, die Anzahl der freien Plätze sowie Kursort, -uhrzeit und Dozent einsehen. In den ersten beiden Wochen muss man seine Kurswahl durch das Einsammeln der Unterschriften der Dozenten offiziell bestätigen lassen. Es lohnt sich bei Interesse auch in Kursen, die offiziell schon ausgebucht sind, nachzufragen, da in der ersten Woche einige Plätze wieder frei werden._x000D_
Das Niveau der Kurse ist sehr unterschiedlich je nach Studiengang und Fakultät. Nahezu alle Prüfungen und Abgaben finden während des Semesters oder in der Woche nach Kursende statt. Häufig gibt es statt einer Klausur am Ende viele Teilprüfungen, Vorträge und Abgaben in Form kurzer Essays während des Semesters. Dies ist jedoch stark von Fakultät und Dozent abhängig und wird am Anfang des Semesters vom jeweiligen Dozenten mitgeteilt._x000D_
Ich war im FSS 2018 an der Universität, in dem die Kurse Anfang Februar begannen und Anfang Juni endeten. Über die Semana Santa gibt es eine unterrichtsfreie Woche. Das zweite Semester beginnt Mitte Juli und endet Anfang Dezember. Obwohl die obligatorische Einführungswoche im FSS erst Ende Januar beginnt, wird bereits Mitte Januar ein kostenloser 2-wöchiger Spanischkurs für Internationals angeboten. Dieser Kurs ist sehr zu empfehlen um andere Austauschstudenten kennen zu lernen und sich einzuleben, da auch grundlegende kulturelle Unterschiede und regionales Vokabular behandelt werden. Nach einem Einstufungstest wird man in den entsprechenden Sprachkurs eingeteilt. Während des Semesters kann man weiterführende Sprachkurse kostenpflichtig besuchen. Da nahezu alle Kurse ausschließlich in Spanisch angeboten werden, ist ein ausreichendes Niveau wichtig. Allerdings sind die meisten Dozenten Austauschstudenten gegenüber sehr aufgeschlossen und erklären Internationals gerade am Anfang auf Nachfrage Inhalte auch gerne ein zweites Mal. _x000D_
Der Campus ist durch seine enorme Größe sehr lebendig. Es gibt eine Vielzahl an Cafeterien und Mensen sowie mobile Stände, an denen günstig Essen, Süßigkeiten oder Getränke erworben werden können. Zudem gibt es in unmittelbarer Uninähe viele kleine Restaurants in denen man mittags sehr günstig ein leckeres Tagesmenü für 6.000-10.000 COP (2-3 Euro) mit Suppe, wechselndem Hauptgericht und Getränk bekommt. Da der Campus sehr viele Grünflächen besitzt und schön angelegt ist kann man bei gutem Wetter zwischen den Kursen mit seinen Kommilitonen auf der Wiese entspannen. Zum Arbeiten gibt es eine Vielzahl an Bibliotheken der verschiedenen Fakultäten mit mehr oder weniger ruhigen Einzel- und einigen Gruppenarbeitsplätzen.</t>
  </si>
  <si>
    <t>Die Kurse an der USC bestehen meist aus 3 credits, was 6 ECTS in Mannheim entspricht. Austauschstudenten aus Mannheim können Kurse im “Wert” von 16 (USC-)Credits belegen._x000D_
Mannheimer belegen an der USC 5 Kurse, von denen sich mindestens 50% im Fachbereich BWL befinden sollten. Die University of South Carolina bietet ein unglaublich breites Kursangebot in den verschiedensten Fachbereichen an._x000D_
Man muss schon vor der Anreise eine vorläufige Kurswahl mit dem AAA absprechen. In den ersten zwei Wochen kann man sich noch viele weitere Kurse und Professoren ansehen und schnell Kurse wechseln, solange genügend Plätze zur Verfügung stehen. Ich empfehle, diese Möglichkeit definitiv zu nutzen. Ich konnte nur wenige Kurse aus meine ersten Kursliste behalten, da die meisten Kurse per online Registrierung sehr schnell vergriffen sind. Damit ihr mit der Universität Mannheim nicht in Schwierigkeiten kommt, lasst Euch genügend Kurse, die Euch interessieren könnten im vornherein genehmigen und achtet auch auf Kurse, die euren Kommilitonen genehmigt wurden. _x000D_
Die Größe der Klassen hängt sehr vom jeweiligen Kurs ab. Mein Kurs SPTE 110 füllte den Hörsaal von 400-500 Leuten, während mein Kurs MKTG 446 aus gerade einmal sechs Leuten bestand. In der Regel sind die Kurse aber kleiner als man es in Mannheim gewohnt ist. Die Professoren an der USC waren stets auch an der persönlichen Entwicklung ihrer Studenten interessiert und forderten uns ständig auf ihre Office Hours zu besuchen. Viele meiner amerikanischen Kommilitonen haben diese auch genutzt. Die insgesamt persönlichere Beziehung zu Professoren empfand ich als sehr angenehm und konnte viele positive Dinge daraus mitnehmen._x000D_
Der Arbeitsaufwand war insgesamt etwas geringer an der USC als in Mannheim. Bei der Kurswahl kann man gezielt wählen, ob man ein entspanntes oder anstrengendes akademisches Semester haben möchte. Ich habe für mich einen Mittelweg gefunden, da ich mir Fächer wie FIN 465, MGMT 403 und MKTG 446 als Chance nicht entgehen lassen wollte. Ich wollte neben des kulturellen Austausches auch akademisch einiges mitnehmen und den guten Ruf der Business School ausnutzen. Während des Semesters ist man definitiv mehr beschäftigt als in Mannheim. Man muss ständig Readings, Group Assignments, Essays oder Hausaufgaben vorbereiten und bleibt so die ganze Zeit über auf Trab.</t>
  </si>
  <si>
    <t>Auch wenn die IU, und besonders Kelley, zu den angeseheneren öffentlichen Universitäten des Landes zählt, ist das Studium an der IU etwas weniger anspruchsvoll als das in Mannheim. Es unterscheidet sich auch entscheidend im Lehrkonzept. So gibt es keine Übungen und Tutorien, sondern immer Unterricht bei dem gleichen Dozenten. Jedes Fach findet zweimal pro Woche statt, wobei der Freitag üblicherweise unterrichtsfrei ist. Die Endnote setzt sich aus vielen Komponenten zusammen. Meistens gibt es ein bis drei Midterms. Auch Anwesenheit, Mitarbeit, kleine Tests, eingereichte Hausaufgaben und Gruppenarbeiten sind bei Dozenten beliebte Mittel zur Bewertung. _x000D_
Alle „finals“ finden in der Prüfungswoche statt. Diese ist allerdings nicht zu vergleichen mit der in Klausurenphase in Mannheim, da die Klausuren meist nur 30 – 50 % der Gesamtnote ausmachen und in einigen Fächern auch gar keine Endklausur vorgesehen ist. _x000D_
Das Semester beginnt nach der Einführungswoche Mitte August und endet mit der Prüfungswoche Mitte Dezember. Zu Thanksgiving ist die komplette Woche kein Unterricht. Es empfiehlt sich hier für den gesamten Zeitraum zu verreisen, weil die (Unistadt) Bloomington dann wie ausgestorben ist und auch die lokale Gastronomie häufig für diese Woche schließt._x000D_
Lernen kann man gut in Wells Library, wo es auch viele Gruppenarbeitsräume gibt. Doch auch in der Business School und dem „SPEA“-Gebäude gibt es gute Angebote. Einen Platz findet man, anders als in Mannheim, eigentlich immer.</t>
  </si>
  <si>
    <t>Mein Semester an der Universität Tampere fand im Online-Format statt. Jedoch haben alle Professoren großen Wert auf wöchentliche Live-Sitzungen über Zoom gelegt. Wie in Mannheim dauerte dabei eine Vorlesung rund eineinhalb Stunden an._x000D_
Generell würde ich sagen, dass das Niveau mit Mannheim zu vergleichen. Das Kursangebot ist sehr vielfältig und interessant. Jedoch unterscheiden sich besonders die Prüfungsarten zu Mannheim: Es werden viele Teilleistungen über das Semester hinweg erbracht, sodass in den meisten Kursen die Abschlussprüfung am Ende nicht so groß ausfällt. So sind besonders Lerntagebücher (Learning Diarys), Präsentationen und kleinere Aufgaben über das Semester bei den Dozenten beliebt._x000D_
In Finnland ist ein Semester in zwei Lehrperioden (sog. Teaching Periods) aufgeteilt. Mein Frühjahrssemester (Teaching Period 3 &amp; 4) fand von Anfang Januar bis Ende Mai statt. Wobei die Vorlesungen und Prüfungen bereits Ende April abgeschlossen waren. Zwischen den Lehrperioden hat man immer eine Woche frei. Außerdem gibt es wie in Mannheim Osterferien._x000D_
Das Angebot der Universität auf dem City Centre Campus war trotz Corona teilweise vorhanden. Es hatten zwei (von insgesamt sechs!!) Mensen geöffnet, die Bibliothek war für das Ausleihen bzw. Abholen von Büchern zugänglich und man konnte an verschiedenen Plätzen in der Uni lernen.</t>
  </si>
  <si>
    <t>Am Anfang ist die Wahl der Kurse etwas tricky, hierbei sollte man die Wahl am besten mit einem russischen Studenten zusammen machen (oder seinem Buddy, den jeder bekommt und der einen auch vom Flughaben abholt). Denn es läuft nach first come first served und das System ist auf Russisch. Auch der Stundenplan kann sich zeittechnisch in den ersten paar Wochen noch mal ordentlich ändern, was zwar nervig, aber absolut typisch für Russland ist._x000D_
Manche Klausuren sind schon im Dezember bis kurz vor Weihnachten, danach sind die Vorlesungen beendet und die normale Klausurphase läuft etwa vom 10. bis zum 25. Januar. Die meisten Fächer sind allerdings recht einfach gut zu bestehen, da es auch unter dem Semester häufig Tests und/oder Midterms gibt. Anwesenheitspflicht besteht zwar offiziell in allen Kurse, aber am besten fragt man am Anfang direkt bei den Dozenten nach, denn oft muss man nicht anwesend sein und kann einfach die Folien lernen :-)_x000D_
Ein großer Vorteil der GSOM ist es, dass man die Kurse auch mit Russischen Studenten zusammen hat, also nicht nur allein mit anderen Internationals. Alle Kurse finden auf Englisch statt, natürlich bis auf den Russisch-Sprachkurs. Dabei kann ich den 8 ECTS Kurs empfehlen, diesen gibt es für alle Niveaustufen und er findet auch auf dem Bachelor-Campus statt._x000D_
Die Verpflegungsmöglichkeiten auf dem Bachelor-Campus sind gut, es gibt einen kleinen Imbiss-Verkaufsstand sowie eine richtige Mensa, wo die Preise günstiger als in Deutschland sind mit ausreichenden Portionen.</t>
  </si>
  <si>
    <t>Uni (Kursangebot, Kursniveau, Prüfungsarten, etc.)_x000D_
•	HWS: 2 Minor (über 10 Wochen), A&amp;O und Kognitive Psychologie, sonst Kurse über 5 Wochen, Möglichkeit Kurse der selben Fakultät zu belegen (Psychologie, Soziologie, MiSoc (sowas wie Politik)), theoretisch können auch Kurse der unteren Jahre besucht werden, die hat man aber in der Regel schon belegt, in den letzten 5 Wochen gibt es noch pädagogische Psychologie_x000D_
•	Prüfungen: Mischung aus MC-Fragen/ wahr-falsch-Aussagen und offenen Fragen, immer 3 Stunden für Klausur, die braucht man aber nicht; insgesamt im Vergleich einfacher als die Klausuren in MA_x000D_
•	Je nach Kurs auch Hausarbeiten in Paaren oder alleine_x000D_
•	Psychologiekurse in der Regel PBL (Problem Based Learning): normale Vorlesung, in zugehörigem Seminar (Tutorial) werden jede Woche neue learning goals zusammen mit dem Tutor erarbeitet. Zu diesen learning goals gibt es Literatur (10-12 Artikel pro Woche), die unter dem Gesichtspunkt der goals gelesen werden sollen. Anschließend werden die learning goals mit den anderen Studierenden diskutiert, mit leichter Hilfestellung durch den Tutor. Mitarbeit ist unbedingt erforderlich!_x000D_
•	Generell muss recht viel pro Woche gelesen werden (Psychologiekurs hatte 10-12 Artikel pro Woche, Soziologiekurs hatte 3 Artikel pro Termin, 6 in der Woche, zusätzlich 3 verschiedene Assignments)_x000D_
•	Kursangebot komplett auf Englisch, da International Bachelor of Psychology, und die der anderen Studiengänge meist auch_x000D_
Anerkennung von Kursen (siehe Liste am Ende) _x000D_
•	Ich habe meine Kurse och nicht anerkennen lassen, aber der A&amp;O Minor ersetzt beide A&amp;O Seminare des 5. und 6. Semesters_x000D_
•	Notensystem ist anders: Punktesystem von 1-10, Notentabelle auf Ilias zu finden_x000D_
•	9 und 10 werden selten vergeben, 8 oder 9 aber machbar_x000D_
Vorlesungszeiten, Aufbau des Studienjahres (Semester, Trimester, etc.)_x000D_
•	HWS: 3 Blöcke á 5 Wochen, nach jeden 5 Wochen Klausuren_x000D_
•	Pro Kurs eine Vorlesung (ca. 1,5-2 Stunden) und 1 oder 2 mal die Woche ein Seminar über 3 Stunden, wird aber oft kürzer gehalten_x000D_
•	Anwesenheit nur in Seminaren (=Tutorials) erforderlich, dort 80% Anwesenheit, für jeden Fehtermin ist ein Assignment einzureichen, lohnt sich also nicht!_x000D_
Leben auf dem Campus (Mensa, Arbeitsmöglichkeiten etc.)_x000D_
•	Es gibt mindestens eine Kantine, die habe ich aber nicht besucht_x000D_
•	Foodplaza, da gibt es Starbucks, einen Asiaten, Sandwiches, etc., das ist ganz gut_x000D_
•	Über Arbeitsmöglichkeiten kann ich nichts sagen_x000D_
•	Supermarkt (Spar) auf Campus_x000D_
•	Sporthalle mit Kursen und Fitnessstudio auf Campus, kostet aber_x000D_
•	Einige Bibliotheken_x000D_
Sprachniveau, Sprachkurse vor Ort _x000D_
•	Englisch überall völlig ausreichend_x000D_
•	Das Language Center bietet verschiedenste Sprachkurse vor Studienbeginn und während des Semesters an, auch einen extra Niederländisch-Kurs für Deutsche, der etwas mehr Niederlämdisch umfasst als üblich</t>
  </si>
  <si>
    <t>Das Kursangebot der Uni ist allgemein sehr umfangreich und viele Kurse werden auf englisch angeboten. Ich habe mich für drei mathematische Fächer und ein betriebswirtschaftliches Fach entschieden; letzteres konnte ich mir aufgrund bereits genügend erbrachter ECTS in Mannheim nicht anrechnen lassen. Das Niveau würde ich als etwas geringer als in Mannheim einschätzen. _x000D_
Die Vorlesungen beginnen bereits Mitte August, Prüfungszeit ist ähnlich zu Mannheim Ende November/Dezember. Alle meine Kurse hatten eine schriftliche Prüfung am Ende des Semesters, die anders als in Deutschland in der Regel vier Stunden dauert, sodass man nicht unter Zeitdruck steht. _x000D_
Es gibt die Möglichkeit, sich für einen Sprachkurs vor Vorlesungsbeginn oder während des Semesters zu bewerben. Da ich bereits Norwegisch-Kurse in Mannheim besucht hatte, habe ich dieses Angebot nicht angenommen. Das Erlernen der Sprache ist allerdings nicht zwingend erforderlich, da fast alle Norweger sehr gut englisch sprechen.</t>
  </si>
  <si>
    <t>Die Jura Fakultät der Universität Kopenhagen hat ein sehr umfangreiches Kursangebot, deswegen ist es mir anfangs schwer gefallen mich zu entscheiden. Überraschenderweise sind die Kurse nie so groß (max. 35 Studierende) weswegen alles sehr discussion based ist. Das kann evtl. für deutsche Jura Studenten anfangs etwas verwirrend sein aber man gewöhnt sich daran. Zudem sind die Professoren immer offen für Fragen und alles ist sehr persönlich. Da ich zwei Kurse mit je 15 ECTS belegt habe (s.u.) hatte ich auch das Glück zwei freie Tage in der Woche zu haben um auch noch einiges von der Stadt sehen zu können. Die Jura Fakultät ist am neuen South Campus angesiedelt, der wirklich sehr schön geworden ist und nah an Islands Brygge liegt – perfekt um im Sommer am Wasser zu liegen. In Kopenhagen sprechen wirklich alle perfektes Englisch, daher hatte ich insbesondere an der Uni nie ein Verständigungsproblem</t>
  </si>
  <si>
    <t>Studium an der Gasthochschule_x000D_
Das Kursangebot ist sehr groß. Achte darauf, dass du dich früh genug anmeldest, sonst sind die meisten Kurse belegt. Das Kursniveau ist in den 100er &amp; 200er Kursen sehr niedrig. Du musst zeigen, dass du Zeit investierst, aber der Schwierigkeitsgrad ist nicht hoch. Hier konnte ich mir alle Kurse bis auf Spanisch anrechnen lassen, den ich nur als Zeitvertreib und für die Vorbereitung meiner Zentralamerikareise gewählt habe. Vorlesungen sind morgens bis abends. Das Leben auf dem Campus ist anders als in Mannheim, aber eine tolle Erfahrung! Die Mensa war von meinem Zuhause ca. 20 Minuten zu Fuß entfernt.</t>
  </si>
  <si>
    <t>Das Kursangebot an der UAB ist sehr gering und viele Überschneidungen von Modulen liegen vor. Vorab sollte bewusst sein, dass nicht 30 ECTS abgedeckt werden können. Ich musste lediglich 12 ECTS an der UAB machen, was eine enorme Erleichterung für mich war. Der Masterstudiengang besteht aus zwei Modulen und muss verpflichtend so gewählt werden. Zudem muss die Anmeldung der Kurse rechtzeitig erfolgen – die Anmeldefrist ist noch vor Studienbegin. Der Master ist in Trimester aufgebaut, also dauert das Semester lediglich 3 Monate. Jedoch können auch Kurse des 4. Jahres des Bachelors gewählt werden – ist jedoch abhängig von der Einstufung des Studiengangkoordinators der Uni Mannheim. Auch hier gilt: Rechtzeitig informieren. An dieser Stelle ist ebenfalls das Englischniveau der Professoren zu erwähnen, die Niveaus variieren von verständlich bis Spanisch. Vorteil des Masterstudiengangs ist die Arbeit mit Statistiksoftware. In Econometrics wurde viel Wert auf die praktische Umsetzung von theoretischen Modellen gelegt, so mussten regelmäßig Übungen in STATA absolviert werden. Das ist auf jeden Fall eine super Ergänzung zum theorielastigen Studium der Uni Mannheim. Die Mastervorlesungen finden im Zeitraum von 16:00 bis 20:00 statt, Bachelorkurse hingegen von 9:00 bis 13:00. Dies sollte bei der Kurswahl beachtet werden. Die Beantwortung der Fragen an die Studiengangsadministration kann teilweise Tage bis Wochen dauern. Hierbei Geduld und Hartnäckigkeit mitbringen. Als Exchange-Student ist man nicht im E-Mail Verteiler, dies sollte zeitnah beantragt werden. Ansonsten ist die Hauptmensa nicht zu empfehlen – lieber eignes Essen mitbringen oder auf die Alternativmensen ausweichen.</t>
  </si>
  <si>
    <t>Das Kursangebot ist für uns Erasmus-Studenten tendenziell sehr groß, da man bis auf Kurse aus dem zweiten Masterjahr fast alles belegen kann, d.h. alle Kurse von L1 bis L3 sowie M1 sind möglich. Das Kursniveau variiert je nach Studienjahr und Professor, aber generell ist es anspruchsvoll, jedoch weniger formalisiert als in Mannheim (z.B. gibt es bei Hausarbeiten keine Formatrichtlinien). Ich persönlich empfand meine Kurse als recht anspruchsvoll jedoch weniger aufwendig als die Mannheimer Kurse. Es gibt Cours magistral (CM), was Vorlesungen sind, und Travail dirigé (TD), wobei es sich um Übungen/Seminare handelt. Im TD besteht in der Regel Anwesenheitspflicht mit max. zwei Fehlterminen. Bewertet wird man im TD anhand eines Gruppenreferats zu einer problématique und häufig durch die Abgabe von einem Exposé oder kleineren theoretischen Zwischenarbeiten. Im CM hingegen besteht keine Anwesenheitspflicht. Man schreibt lediglich am Ende des Semesters eine Abschlussklausur, die häufig im Single- oder Multiple-Choice-Format stattfindet._x000D_
Die Vorlesungen fanden von Februar bis Mitte/Ende April statt. Da ich nur drei Kurse an der Uni Lyon belegte und zwei Kurse an der Uni Mannheim belegen musste, ging es auch vom Stresslevel. Die Kurse in Frankreich fanden – außer dem FEMI-Kurs – alle zunächst online über Teams statt. Erst ab März wurden meine beiden anderen Kurse auch in Präsenz angeboten. _x000D_
Die Klausuren fanden allerdings wieder alle online über die Plattform Moodle statt oder gestalteten sich in Form von Online-Abgaben. Die erste Prüfungsphase der CMs fand bei mir schon früher statt. So war ich schon Anfang Mai mit den Klausuren in Lyon fertig, während andere Studenten noch bis Mitte/Ende Mai lernen mussten. Die zweite Prüfungsphase der CMs (für die Nachschreiber) fand dann in den letzten beiden Juniwochen statt. Man erfährt aber generell recht spät (in den ersten beiden Juniwochen), ob man Klausuren in der zweiten Phase schreiben muss. Die Prüfungen der TDs finden in der Regel in der letzten Sitzung statt._x000D_
Die Uni Lyon 2 bietet auch die Möglichkeit, einen kostenpflichtigen Sprachkurs (Stage Prune) zu absolvieren, welcher normalerweise im Januar stattfindet, aufgrund der aktuellen Corona-Pandemie allerdings ausfiel. Ich habe mich im Vorhinein für die kostenlose Alternative entschieden, und habe demnach den semesterbegleitenden Französischkurs (FEMI) belegt. Den Kurs kann ich euch auf jeden Fall empfehlen! Meine Dozentin war sehr locker und cool drauf, und man lernt viel über die Kultur und das wirkliche Leben Frankreichs.</t>
  </si>
  <si>
    <t>Das Studium an der Nova unterscheidet sich deutlich von dem an der Universität Mannheim. Zum einen sind die Kurse deutlich kleiner als in Mannheim. Dadurch sind die Vorlesungen in-teraktiver und die Professor*innen wünschen sich eine aktive Mitarbeit. Zum anderen müssen deutlich mehr Leistungen während des Semesters erbracht werden. Gruppenarbeiten, wö-chentliche Abgaben, Präsentationen und Online-Quizze sind in vielen Kursen fester Bestand-teil. Im Unterschied zur Universität Mannheim werden midterm exams in allen Kursen ge-schrieben. Übungen zu den Vorlesungen gibt es in der Regel auch. Diese sind vergleichbar mit den Übungen und Tutorien, die man aus Mannheim kennt. Durch diese vielen kleinen Leistun-gen ist der Arbeitsaufwand somit höher als an der Uni in Mannheim. Dies empfand ich jedoch aufgrund der abwechslungsreichen und ansprechenden Kursinhalte nicht als störend. Zudem ist der Campus wirklich traumhaft. In vielen Vorlesungsräumen hat man Meerblick und es gibt einen direkten Zugang zu einem der schönsten Strände in Lissabon und Umgebung an dem sich auch mehrere Surfschulen befinden. Darüber hinaus gibt es auf dem Campus einen Su-permarkt, ein kleines Café sowie eine Food Area.</t>
  </si>
  <si>
    <t>Zusammengefasst war das Niveau der Uni um einiges leichter als in Mannheim. Es war mehr Quantität, aber weniger Qualität. Da man über das gesamte Semester Hausaufgaben, Präsentationen, Quizze und Exams hat, ist jede Woche etwas zu tun. Ich fand dieses System aber um einiges angenehmer als nur ein großes Exam am Ende des Semesters (wie in Mannheim). Da Mitarbeit in einigen meiner Kurse viel zur Note beigetragen hat, war der Unterricht sehr interaktiv. Ich habe vor allem gelernt meine Meinung zu sagen und nicht ängstlich zu sein, was andere darüber denken. _x000D_
Alle meine Kurse konnten auch angerechnet werden. _x000D_
Das Semester ging vier Monate. Man hat jeden Kurs mehrmals pro Woche, manche zweimal 75min und manche dreimal 50min. _x000D_
Meine Mitbewohner haben mir von einem Mealplan abgeraten, wofür ich ihnen sehr dankbar war. Ich war einmal pro Woche einkaufen für ca. 60$ und habe dadurch viel Geld gespart. Einige Internationals haben sich einen Mealplan gekauft und am Schluss des Semesters zu viel Geld auf ihrer Clarkson-Karte gehabt, was sie nicht mehr zurückbekommen haben. Wenn man gesund und günstig das Semester verbringen will empfehle ich keinen Mealplan zu kaufen. _x000D_
In meinen vergangenen Semestern an der Uni Mannheim hatte ich einige Kurse auf Englisch, was sehr geholfen hatte. Aber 4 Monate englisch reden ist dann doch etwas anderes. Ich habe es mit Humor genommen und versucht so viel wie möglich mit Amerikanern zu reden und mich so verbessert.</t>
  </si>
  <si>
    <t>Wie schon in den früheren Berichten erwähnt, ist akademisches Niveau allgemein etwas niedriger als in Mannheim. Als ein Austauschstudierende würde ich das aber eher als ein Vorteil nehmen. Ein größeres Problem ist aber eine ziemlich beschränkte Kurswahl für VWLer. Bei der Kursenliste auf der UPF-Webseite muss man zwei Aspekte berücksichtigen: erstens ist jeder Kurs nur in einem von drei Trimestern angeboten, zweitens wird nicht jeder Kurs in Mannheim anerkannt._x000D_
Die Trimesterzeiten sind auch so aufgestellt, dass man als Mannheimer Studierende richtig überlegen muss, ob er oder sie für das Auslandssemester an der UPF bereit ist. Nämlich wenn man im 5. Semester (HWS) geht und in der Regelstudienzeit mit der Uni fertig sein will, wird man in dem folgenden Semester mehr Aufwand haben, da man in einem Trimester in UPF nur 20 ECTS macht. Wenn man im 6. Semester (FSS) geht, macht man ein siebtes Semester sowieso._x000D_
Ich machte nur ein Trimester (April-Juni), weil die Situation an UPF am Anfang des vorigen Trimesters (Januar-März) immer noch sehr unklar war und ich die kurzfristigen Änderungen vermeiden wollte. Gleichzeitig nahm ich ein paar Kursen in Mannheim, z.B. ein Seminar, mit dem ich schon im März fertig war. So eine kombinierte Lehre ist völlig möglich, besonders in der Zeit, wenn viele Veranstaltungen in Mannheim digital stattfanden._x000D_
Die Kurse unterscheiden sich von Mannheim hauptsächlich daran, dass man während des Trimesters viele Gruppenarbeiten machen muss. Fast in jedem Fach bekommt man Übungsblätter, die man mit der Gruppe lösen muss, und die benotet werden. Ich empfehle die Arbeitsgruppen mit den lokalen Studierenden zu formen, da die schon mehr Ahnung von dem System haben, und normalerweise motivierter und produktiver als Austauschstudierende sind._x000D_
Die meisten meiner Veranstaltungen waren online. Die Lehrplattformen sind in UPF aber gut organisiert, z.B. für die Vorlesungen benutzten fast alle Dozenten die gleiche Videokonferenzen-Plattform und die Studierende haben viele Kollaborationsmöglichkeiten, die hauptsächlich an den Google Services basiert sind._x000D_
Während der Klausurphase ist die Unibibliothek an dem Campus voll. Sogar in den „leisen“ Teilen der Bib wird ziemlich laut miteinander gesprochen, woher man sich nicht konzentrieren kann. Da auch die Uni-WLAN in der Zeit überbelastet ist, ist es besser zu Hause oder in einer externen Bibliothek zu lernen.</t>
  </si>
  <si>
    <t>Die Uni Veranstaltungen erinnern an die Lernatmosphäre der Oberstufe. Kleine Gruppen und eher eine Lehrer-Schüler Beziehung als große Vorlesungssäle und bärtige Professoren. Es wird ein sehr praktischer Ansatz verfolgt und es zählt die gesamte Mitarbeit während des Semesters. Dabei ist das Lernpensum je nach gewohntem Standard jedoch sehr gut zu bewältigen._x000D_
_x000D_
Da sich mein Freundeskreis außerhalb der Uni gebildet hat, kann ich über das Unileben an sich nicht wirklich viel berichten. Die Studenten sind zum größten Teil ein bis zwei Jahre jünger, da sie früher mit der Schule fertig werden und das Konzept eines Gapyears zwischen Abitur und Unibeginn nicht wirklich verbreitet ist._x000D_
Es herrscht jedoch eine sehr freundliche Atmosphäre und man wird als Austauschstudent stets mit viel Interesse empfangen. Zudem schien das Buddy-Progamm auch sehr aktiv in der Planung von Aktivitäten zu sein, sodass die Möglichkeit bestand viel zu erkunden und erleben.</t>
  </si>
  <si>
    <t>Das Studium an der EM ist doch sehr entspannt und einfach im Gegensatz zu Mannheim. Ich habe nur 20 ECTS belegt, hatte teilweise 10 tage am Stück überhaupt keine Uni und auch sonst nie mehr als 2 Veranstaltungen pro Tag. Meistens nur an 3 Tagen in der Woche._x000D_
Der Aufwand der für gute Noten betrieben werden muss, hält sich dementsprechend auch in Grenzen. Es gibt in jedem Fach recht aufwändige Gruppenarbeiten, wobei auch hier der standard deutlich unter dem liegt, was man aus Deutschland gewohnt ist. Fängt der Deutsche doch schon 10 Tage vor Abgabe an die Dinge zu organisieren und anzugehen, setzt der Franzose sich lieber 24 h vor Abgabe hin und schustert etwas recht oberflächliches zusammen. Teilweise hören die Professoren bei Präsentationen aber auch gar nicht richtig zu und verlangen auch recht wenig, weshalb das dann auch absolut ausreichend ist. Man sollte sich dort auf diese Arbeitsweise einlassen, da man sonst viel zu viel wertvolle Zeit investiert, die man mit ausseruniversitären Beschäftigungen hätte verbringen können, es im Endeffekt aber auf die selbe Note hinausläuft.</t>
  </si>
  <si>
    <t>Bei der EDHEC handelt es sich um eine Privatschule mit Fokus auf Finance, die zu den besten 5 BWL-Unis des Landes zählt. Man sitzt tendenziell mit weniger Leuten in einer Vorlesung. Leider ist das Studium sehr verschult, was man an der Anwesenheitspflicht für die Studenten sieht. Außerdem muss man zahlreiche Gruppenarbeiten abgeben bzw. vortragen, obwohl diese den persönlichen Wissensstand kaum verbessern. Bei der Auswahl der Gruppenmitglieder ist Vorsicht geboten. Die Motivation der Studenten ist oft nicht mit dem Antrieb der Mannheimer Kommilitonen zu vergleichen. Der Großteil der Franzosen spricht weder gut Englisch, noch ist er motiviert. Mehrheitlich gute Erfahrungen habe ich mit europäischen Austauschstudenten gemacht. Selbstverständlich gibt es auch hier Ausnahmen. Im Allgemeinen wird an der EDHEC mehr Wert auf  Praxis und Verständnis gelegt. Es wird oft nicht sehr in die Tiefe gegangen. Dafür werden die Sachverhalte ausgiebig und anschaulich erklärt.</t>
  </si>
  <si>
    <t>Da die Aston University direkt im Stadtzentrum liegt, ist es zunächst sehr einfach zu erreichen und auch wenn man mal noch was in der Stadt besorgen muss geht das sehr gut. Zudem ist der Campus sehr groß und bei gutem Wetter immer eine Gelegenheit für ein Picknick oder einfach nur zum lernen. Am Campus ist dann auch die Student Union, in der man sich auch immer treffen kann um gemeinsam Billiard zu spielen, zu lernen oder einfach nur zu quatschen. Außerdem ist es auch immer eine gute Idee zum etwas kleines zu essen und zu trinken, da die Preise dort ziemlich billig sind._x000D_
Neben zahlreichen Societies und Clubs hat die Aston University neben dem Campus auch direkt ein Fitnessstudio mit Schwimmbad und vielen interessanten Kursen an den man teilnehmen kann. Die Kosten waren bei etwa 60 britische Pfund pro 3 Monate. _x000D_
Die Professoren an der Aston waren meist sehr engagiert und auch super offen Fragen zu jeder Uhrzeit zu beantworten.</t>
  </si>
  <si>
    <t>Für Politikwissenschaft gab es relativ wenige Kurse. Das liegt daran, dass es an der Uni Bergen auch eigentlich nur Comparative Politics, also Vergleichende Regierungslehre, und nicht Politikwissenschaft als Ganzes gibt. Hinzu kommt, dass im Sommersemester sowieso weniger Kurse angeboten werden als im Wintersemester. Meine gewählten Kurse waren trotzdem sehr interessant und haben in meinen Studienplan gepasst und wurden auch alle anerkannt. Das Campusleben habe ich während meiner Zeit in Bergen eigentlich gar nicht mitbekommen, weil alle Kurse online waren und ich immer vom Wohnheim aus meine Kurse besucht habe. Zum Lernen ist die Bib aber geöffnet und da kann man wenigstens ein bisschen das „normale“ Leben an der Uni erleben. Die Einschränkungen hindern einen aber nicht, viel zu unternehmen und neue Leute kennenzulernen, insbesondere wenn man im Wohnheim wohnt. Alle Kurse, die ich besucht habe waren auf Englisch und einige Dozenten sind Muttersprachler. Das hat einen großen Unterschied gemacht, weil es viel angenehmer war diesen Dozenten zuzuhören und inhaltlich zu folgen. Die Sprache ist aber trotzdem nicht allzu hochgestochen und man kann mit den Englischkenntnissen, die man in Mannheim braucht, gut folgen. Die Dozenten scheinen mehr Wert auf die Kursliteratur zu legen, das spiegelt sich auch in den Prüfungsinhalten wider. Allgemein lässt sich aber sagen, dass sowohl die Kurse als auch die Prüfungen nicht anspruchsvoller sind als in Mannheim. Zusätzlich zu meinen Kursen für Powi habe ich noch einen Sprachkurs für Norwegisch besucht. Der ist extra für Austauschstudenten konzipiert und auch nicht sehr anspruchsvoll, aber er macht Spaß und ist zu empfehlen.</t>
  </si>
  <si>
    <t>Das Niveau ist nicht besonders hoch. Das kognitive Niveau ist eher auf Oberstufenniveau und dementsprechend, falls man ein Gut organisierter Mensch ist, der Zeitaufwand für passable Noten ebenso.Die Kurse sind eher klein. Der Campus ist echt ganz cool, es gibt eine Bar auf dem Campus, ein kostenloses Gym und die Räume im Business Gebäude sind gut ausgestattet. Ich persönlich habe mich immer wohl gefühlt auf dem Campus, allerdings gibt es keine wirkliche Mensa, sondern eher Restaurants, weshalb ich Mittags immer Kartoffelpüree mit Pommes für 4Euro gegessen habe. Vom Studienaspekt her kann ich das UCD wirklich empfehlen, es sei denn ihr wollt wirklich was lernen.</t>
  </si>
  <si>
    <t>Aufgrund der Pandemie waren leider alle meine Vorlesungen online, was natürlich das Studentenleben so gut wie unmöglich gemacht hat. Während des Semesters habe ich leider nicht einmal einen Fuß in ein Unigebäude gesetzt, aber es gibt Schlimmeres. Fast alle Dozierenden haben sich sehr viel Mühe mit den Online-Seminaren gegeben und den Unterricht trotz Covid ansprechend gestaltet. Die Uni Limerick bietet einige Seminare und Vorlesungen, die in Mannheim nicht angeboten werden, und vor allem für BaKuWis bieten diese interessante und auch mehr praktische Inhalte als in Mannheim. Die Stundenplanerstellung war etwas kompliziert, aber die zuständige Koordinatorin war für Fragen immer erreichbar. Die Inhalte waren klar strukturiert und das Online-Portal der Uni ist relativ intuitiv. An der UL spielt sich so gut wie alles in diesem Portal ab, von Materialzugriff, Diskussionen, Abgaben oder Notenvergabe wird alles zentral in einem Portal abgewickelt.</t>
  </si>
  <si>
    <t>Vorneweg sei gesagt, an der Schulich Business School wird man bereits mit 3 Kursen (also 9 Credits, oder eben 18 ECTS) als Vollzeitstudent angesehen._x000D_
Natürlich könnt ihr euch im Vorfeld in das Kursangebot einlesen. Die Webseite ist sehr hilfreich. Unsere Kontaktperson hat uns allerdings auch zeitnah eine Auswahlliste der Kurse speziell für Austauschstudenten geschickt. Ausführliche Informationen zu den Kursen (z.B. Prüfungsform und -umfang) findet ihr in den „Course Syllabus“ - wenn nicht im aktuellen Jahr, dann in den vergangenen Vorlesungsjahren._x000D_
Sobald ihr eure 10 Favoriten zurückgeschickt habt, dauert es nur wenige Tage bis eure Plätze gesichert sind. Bitte UNBEDINGT beachten, dass ihr euch so schnell wie möglich auf Wartelisten eintragt, wenn ihr mit der Bestätigung eurer Favoriten nicht zufrieden seit, und AUßERDEM täglich eure Mails prüfen, weil Angebote über Wartelistenplätze nach 2 Tagen bestätigt werden müssen, andernfalls verfällt euer Anspruch (und ihr dürft euch erneut auf der Warteliste eintragen)._x000D_
_x000D_
Das Kursangebot der Schulich School of Business hat mir persönlich sehr gut gefallen. Das Kursniveau ist anspruchsvoll, aber vergleichbar mit dem des MMM. Die Anerkennung der Kurse war problemlos (s. Anhang). Die Prüfungsarten sind vielfältig und in kaum einem Fall beschränkt sich der Professor darauf eure Leistung anhand 1er Abschlussprüfung zu ermessen. Die Unterrichtssprache ist Englisch. Für die Hausaufgaben kann ich euch nur den „Peer Review Service“ ans Herz legen – dieser hätte mich vor so einigen Flüchtigkeitsfehlern beim Schreiben bewahren können. Die Vorlesungszeiten können teilweise abends stattfinden, um den Vollzeit-arbeitenden Studenten gerecht zu werden. Genaueres könnt ihr aber bei der Kursauswahl einsehen. Auf dem Keele Campus gibt es nach meiner Erfahrung keine Mensa. Das Essen beschränkt sich auf verschiedenste Fast-Food Ketten. Sportlich aktiv könnt ihr im Campus-eigenen Fitness Studio werden: 1 Semester für CA$ 15.</t>
  </si>
  <si>
    <t>Die Thammasat University ist eine der renommiertesten Universitäten des Landes und gilt mit der Thammasat Business School gerade in den Bereichen Accounting und Finance als die Nr. 1. Die Kurse sind grundsätzlich mit maximal 40 Studierenden belegt, die Business School ist modern ausgestattet und das Kursangebot ist breit aufgestellt. Studieren in Thailand ist jedoch deutlich „verschulter“ als in Europa. Es muss Uniform getragen werden, die Atmosphäre innerhalb der kleinen Kurse ist familiärer gestaltet und die thailändischen Studenten sind meistens schüchterner und sehr vorsichtig in ihrem Umgang mit Ausländern, dennoch stets sehr hilfsbereit. Im Normalfall ist ein Modul mit 3 Stunden pro Woche angesetzt. Übungen und Tutorien gibt es hier nicht, sondern lediglich eine Unterrichtseinheit, in der alles versucht wird abzuarbeiten. Auch herrscht Anwesenheitspflicht in den meisten Kursen. Grundsätzlich gibt es viele kleine Essays und Präsentationen, die während des Semesters bereits bis zu 75-80% der Gesamtnote ausmachen, sodass eine Klausurenphase, wie wir sie in Mannheim kennen, nicht existiert. Das Kursniveau ist vollkommen in Ordnung, steckt man viel Mühe rein bekommt man i.d.R. Bestnoten. Kumuliert habe ich hier mehr gemacht als in Mannheim, da jede Woche kleine Tasks anstehen. Dies ist aber wirklich gut zu bändigen. _x000D_
Des weiteren muss man sich damit abfinden, dass die Kommunikation zwischen der Thammasat University und den Studenten sehr gewöhnungsbedürftig ist und in keinem Maße mit Europäischen Standards verglichen werden darf: Die Prozesse der Kurswahl vor Ort sind unfassbar schleppend und nervenraubend, da man oft nicht die Kurse bekommt, auf die man sich beworben hat bzw. mindestens 2 Kurse noch zusätzlich anmelden muss. Mehrmals mussten wir im Office des CIA persönlich die Kurse um wählen und neu strukturieren. Da es aber allen Internationals so geht, ist es am besten dies so zu akzeptieren und dem mit viel Geduld und Gelassenheit entgegen zu kommen. Das CIA hat uns hierbei immer unterstützt und geholfen so gut wie es konnte und am Ende hatte jeder genug Kurse und war halbwegs zufrieden. Es gibt auch non-business Kurse, die viel über Thailands Kultur und Sprache unterrichten. Hier lohnt es sich das Kursangebot der non-business Classes abzuwarten! _x000D_
Die Mensa der Uni besteht aus zahlreichen kleinen street-food Ständen, die alle mehr oder weniger das gleiche Essen anbieten. Das sind meist sehr kleine Portionen, die aber lecker sind und jeder Austauschstudent gut vertragen hat.</t>
  </si>
  <si>
    <t>Das Studium war eine gute Abwechslung zu Mannheim. Die Kurse sind viel kleiner und dementsprechend kann man sich auch gut mündlich beteiligen. In einigen Kursen kennt der Prof sogar eure Namen. Die Uni ist riesig und sehr international. Es gibt mehrere Unigebäude, die alle mehr oder weniger Fußläufig erreichbar sind. Wenn man Fragen hat, gibt es einen Campus help desk. Der Campus ist außerdem sehr groß und hat viele Sitzmöglichkeiten zum quatschen, aber auch zum konzentriert arbeiten. Es gibt eine große Bib im Hauptgebäude und viele Gruppenarbeitsräume die sich zum Austausch eignen. Von der Mensa war ich negativ überrascht, da sie recht teuer ist (6-10€ pro Mahlzeit) und mir das Essen in den seltensten Fällen geschmeckt hat. Es gibt jedoch belegte Sandwiches für knapp 6 Euro die besser schmecken.</t>
  </si>
  <si>
    <t>Die EAFIT hat einen unglaublich schönen Campus. Es gibt viele Bäume und die Cafeteria ist im Freien._x000D_
Zum Studium kann ich sagen, dass es definitiv anders ist als an der Uni Mannheim. Ich habe 4 Kurse belegt und einen Sprachkurs. Jeder meiner 4 Kurse hat einmal die Woche stattgefunden für 3 Stunden. Ich hatte Glück, dass mir kein Kurs um 6 Uhr morgens zugeteilt wurde. Dafür ging einer meiner Kurse allerdings bis 9 Uhr abends. Nachdem die Kurse zugeteilt wurden ist Tauschen ohne einen driftigen Grund leider nicht möglich. Viele meiner Kommilitonen mussten ihre 6-Uhr-morgens-Kurse behalten._x000D_
Die Kurse sind generell viel kleiner als an der Universität Mannheim. Wir waren immer 20-30 Personen pro Klasse. Im Sprachkurs waren wir sogar nur 4 Studenten._x000D_
Pro Kurs gibt es 1-2 Midterms und neben der Endklausur auch noch kleinere Abgaben zwischendurch. Ich hatte sogar einen Kurs, in dem wir jede Woche einen kleinen Test geschrieben haben. Generell gibt es keine Anwesenheitspflicht. Nichtsdestotrotz kann man aufgrund der ganzen Abgaben und Tests in manchen Fächern so gut wie nie fehlen. Es bleibt dennoch auch Zeit das Land zu bereisen. Meine Kurse waren zum Beispiel so gelegen, dass ich donnerstags und freitags immer frei hatte. So konnte man das lange Wochenende für Trips durch Kolumbien nutzen._x000D_
Das Semester ist schon gegen Mitte November rum (es fängt dafür ja auch schon Anfang Juli an). Durch das frühe Ende hat man noch genug Zeit ein bisschen Reisen zu gehen, bevor das Studium in Mannheim weiter geht._x000D_
Die Notengebung ist teilweise sehr subjektiv an der EAFIT. Da die Umrechnungstabellen für Mannheimer auch nicht ganz einfach gestaltet sind, war es für ein paar Mannheimer Studenten nicht möglich dem Mannheimer Schnitt mit den dortigen Noten gerecht zu werden.</t>
  </si>
  <si>
    <t>Die Lehre ist sehr verschult und leider geht es häufig (entgegen vielen Beteuerungen der Dozierenden) doch meist nur um Auswendiglernen. (Hierzu sei jedoch gesagt, dass die Verantwortung hierfür nicht bei den Dozenten liegt, die stets sehr engagiert und fachlich wirklich gut sind. Vielmehr merkt man, dass meinem Empfinden nach der Studienabschluss vor Ort für die Uni und große Teile der Studierendenschaft in erster Linie eine Signalling-Funktion erfüllt und das Studium dahingehend ausgerichtet ist.)_x000D_
Das Angebot der in Mannheim anerkennbaren VWL-Kurse ist zwar nicht allzu groß, inhaltlich jedoch recht interessant, auch da es teilweise keine ähnlichen Kurse in Mannheim gibt. _x000D_
Das Semester ist in zwei Blöcke aufgeteilt. Nach der ersten Hälfte gibt es die „Recess-Week“ (vorlesungsfrei), gefolgt von den Midterm-Exams. Nach der zweiten Hälfte gibt es eine weitere „Recess-Week“ und anschließend die Final-Exams. _x000D_
Während des Semesters muss man ständig mitarbeiten und wöchentlich in den verpflichtenden Übungen Beiträge leisten, die in die Endnote einfließen. Darüber hinaus gibt es in den meisten Kursen auch Abgaben und/oder Gruppenpräsentationen. Insgesamt ist der Workload aber handhabbar.</t>
  </si>
  <si>
    <t>Nach meinem Gefühl war das Kursniveau an der Uni eher niedriger als in Mannheim. Die Kurse gingen weniger in die Tiefe und die Anforderungen sind nicht so hoch. Allerdings sind die meisten nur auf Französisch zu belegen, je nach Dozent kann die Prüfung aber auch auf Englisch absolviert werden. Die Kurse dauern drei Stunden pro Veranstaltung, in der Mitte des Semesters gibt es meist Zwischenprüfungen, dazu kommen eine Endklausur und Hausarbeiten. Bei Arbeiten sollte darauf verwiesen werden, dass man kein französischer Muttersprachler ist, da ein Teil der Note auf der Sprache basiert. _x000D_
Unterschiede zwischen Seminaren und Vorlesungen gibt es nicht, der Prof entscheidet, ob er Frontalunterricht anbieten oder Diskussionen führt. Außerdem gibt es Kurse „à distance“, die von zuhause aus verfolgt werden: Es gibt Vorlesungsvideos, Texte und weitere Materialien, die bearbeitet werden müssen, dazu regelmäßige kurze Leistungskontrollen. Das braucht mehr Selbstdisziplin, ermöglicht aber auch mehr Freiheiten in der Planung der Wochen. Pro Semester muss man mindestens vier Kurse belegen. Das Angebot an Kursen ist breit gefächert, in PoWi findet man für alle Aufbaumodule passende Kurse. I.d.R. wird ein Kurs in Kanada für einen in Deutschland akzeptiert, auch wenn diese dort alle nur 3 Credits wert sind.</t>
  </si>
  <si>
    <t>Der größte Unterschied zu Mannheim ist, dass das Semester in zwei Blöcke aufgeteilt ist. Die meisten Kurse werden entweder in Block 1 oder 2 angeboten, einige wenige gehen über beide Blöcke. Ich würde maximal 3 Veranstaltungen pro Block wählen, am besten sind zwei Vorlesungen pro Block. Vorsicht bei der Kurswahl, die Kurse werden meist nur in einem der beiden Blöcke angeboten, wer nur nach Thema wählt, hat möglicherweise 4 Kurse in einem Block und keinen im anderen. Die Studenzahl/ Vorlesungszahl ist etwa gleich wie in Mannheim. Bei den Kursen, die nur in einem Block stattfinden, ist die Zeit, in der sie stattfinden, jedoch halbiert, d.h. es finden jeweils zwei Vorlesungen pro Woche statt. Dadurch gibt es auch zwei Prüfungsphasen, eine im Oktober und eine im Dezember. Die Prüfungsphase an sich ist in etwa gleich wie in Mannheim. Der Workload während des Semesters kann höher sein, da für manche Kurse Assignments eingereicht werden müssen, um zur Prüfung zugelassen zu werden. Wenn das Fach keine Assignments hat, ist die Arbeit in etwa die gleiche wie in Mannheim, die Bewertung ist allerdings anders. Die Noten werden vergeben als Punkte von 1-10. Die Bestnote 10 wird eigentlich nie vergeben, bestanden hat man normalerweise mit 5,5, die meisten erhalten 7-8 Punkte (wer 9 erreichen will, muss einiges mehr machen). _x000D_
Die Uni hat ähnlich wie in Mannheim zwei Plattformen, OSIRIS und Canvas. Canvas entspricht in etwa Ilias, mit Kursen, Folien, Literatur und Assignmentsabgabe, und OSIRIS entspricht in etwa dem Portal 2 mit Kursanmeldung, Kalender, Prüfungsanmeldung, etc. Der Zugang zu beiden Plattformen ist der selbe, wer alle Anweisungen in den Mail der Uni befolgt, sollte alles problemlos nutzen können _x000D_
Es gibt vor Ort zwei Studiengänge Psychologie auf niederländisch und auf englisch. Wer die englischen Kurse wählt, sollte mit der Sprache kein Problem haben. Im Alltagsleben ist Englisch eigentlich auch ausreichend. Es ist möglich, an der Uni ohne Zusatzkosten einen Niederländisch Kurs zu belegen. Es empfiehlt sich hier den Fastrack für germanische Muttersprachler zu nehmen, der Kurs für Internationals hat ein sehr geringes Anforderungsniveau. _x000D_
Der Campus bietet ähnliche Möglichkeiten wie der in Mannheim. Die Mensa hat ähnliche Preise, das Essen ist ok. Die Bücherei ist gut zum Lernen, in der Prüfungsphase sollte man allerdings ca. eine Woche im Voraus schon einen Platz buchen. _x000D_
Da ich mir meine Kurse nicht habe anrechnen lassen, kann ich zur Anrechnung leider nichts sagen.</t>
  </si>
  <si>
    <t>Die Essec in Singapur hat einen kleinen aber modernen Campus im Westen der Stadt. Vorlesungen dauern 2:45 Stunden und im Gegensatz zu anderen Universitäten bleibt der Stundenplan das Semester über nicht gleich. Einige Kurse finden Schwerpunktmäßig zu Beginn oder zum Ende des Semesters statt, was aus meiner Sicht relativ angenehm, da deutlich entspannter, ist. Die Kurse sind jeweils 4 oder 2 ECTS Wert, sodass verglichen mit den USA und Mannheim deutlich mehr Kurse belegt werden müssen._x000D_
Die Qualität der Dozenten ist stark schwankend. Während einige Dozenten sowohl fachlich als auch didaktisch herausragend sind und den Unterricht spannend und abwechslungsreich gestalten, wirken andere Dozenten planlos. Insgesamt war ich aufgrund des Images der Essec enttäuscht und würde das Niveau deutlich unter Mannheim und auch unter dem der IBUS Kurse an der USC ansiedeln._x000D_
Fast alle Kurse setzen zu einem wesentlichen Teil auf Gruppenarbeiten und ich kann nur empfehlen, die Gruppenmitglieder, wo immer möglich, sorgfältig vorab auszusuchen. In einem Kurs, in dem ich dies nicht konnte (Strategic Management Control), bestand meine Gruppe ausschließlich ESSEC Studenten, die weder hinsichtlich Kompetenz noch Motivation den Standards im IBEA Programm entsprachen. Während ein Kollege generell weder auf Whatsapp, Facebook und Anrufe reagierte, hielten es die anderen beiden Kolleginnen nicht für nötig, mit den Präsentationsfolien mehr als 12 Stunden vor Deadline zu beginnen und auch das Lesen der theoretischen Grundlagen, auf denen die Präsentation basieren sollte, wurde als nicht notwendig erachtet. Auch haben die Dozenten wenig Interesse daran, sicherzustellen, dass alle Gruppenmitglieder ihren Teil beitragen, denn eine Peer Evaluation kam nur in zwei der Gruppenprojekte zum Einsatz._x000D_
Generell wurde für mich bei der Benotungsstruktur und den Gruppenarbeiten noch einmal der Privatschulcharakter der ESSEC deutlich, denn auch Leute die kaum etwas machen, können nicht durchfallen. Schließlich haben sie ja für das Studium bezahlt und sind auch im achten Semester, sodass durchfallen ja zu einer Verlängerung des Studiums führen würde ;).</t>
  </si>
  <si>
    <t>Das Studium an der Gasthochschule war zu Beginn äußerst spannend, da die UC im Vergleich zu Mannheim - und auch generell - einfach riesig ist. Es gibt je nach Fakultät in verschiedenen Zonen der Stadt (Santiago). Der Campus San Joaquín (Economía, Psicología, Deporte, etc) ist mit Abstand der größte, auf mich wirkte er zu Beginn überwältigend und auffälig grün. Schätzungsweise in Grüße der gesamten Mannheimer Quadrate findet sich hier die Mehrzahl der Fakultäten sowie zahlreiche Cafés und Mensaangebote (Preise über denen aus Mannheim) und ein beeindruckendes Sportangebot inklusive mehreren Fußballplätzen, groß wie klein, Tennis, Handball, Basketball, Fitnessstudio, Tanzangeboten und einer eigenen Schwimmhalle. Alles mit Ausblick auf die während des chilenischen Winters (bis September/Oktober) mit Schnee bedeckte "Cordillera". Ich habe auf dem Campus deutlich mehr Zeit verbracht in Mannheim, in Pausenblöcken ("Ventanas") draußen dank der vielen Grünflächen oder nach Feierabend auf dem Sport- oder Tanzplatz... _x000D_
Die UC, auch "Católica" genannt, zählt zu den renommiertesten Unis Lateinamerikas und, meiner Meinung nach, bekommt man diesen Eindruck auch auf dem Campus und im Umgang mit vielen (nicht allen) Studierenden. Ich selbst rechtfertige dieses leicht aufgesetzte Verhalten aufgrund der enorm hohen Studiengebühren in Chile und Lateinamerika und dem auch damit verbundenen Druck, ein erfolgreiches Studium abzuliefern. Nichtsdestotrotz wurde mir in jeder Situation freundlich weitergeholfen, ob bei inhaltlichen Belangen oder Orientierungsfragen. _x000D_
Der Campus San Joaquín ist mit der Metro gute 15min ins Zentrum (Station Baquedano) entfernt. Metros fahren den ganzen Tag im Minutentakt. Hinzu kommt allerdings, dass der Fußweg vom Sportgelände bis zum Haupteingang und Metroeingang ebenfalls gute 15min beträgt. SanJoaquín hat mich dank seiner Größe und Infrastruktur begeistert, so stehen mittlerweile zwei Gebäude eines weltweit preisgekrönten, chilenischen Architekten auf dem Campus, ein drittes war im Dezember 2016 bereits in Bau. Die UC glänzt allerdings auch mit anderen Camp-i(?) im Zentrum. Besonders die Kunst- und Architektur-Fakultäten sind in wunderschönen Gebäuden, weitaus kleiner und mit viel Außenanlagen, Schatten und Pflanzen, untergebracht. Auch wenn das vermutliche Wirtschaftsstudium ausschließlich in San Joaquín stattfindet, lohnen sich Ausflüge zu den anderen Uni Geländen (Namen aufgelistet auf Uni-Websiten und sämtlichen Infos bei Ankunft), so habe ich zB den Großteil meiner finalen Prüfungsvorbereitung im November in der Architektur Bibliothek, fernab von San Joaquín verbracht...</t>
  </si>
  <si>
    <t>Das Studium an der HEC war sehr unterschiedlich im Vergleich zu Mannheim. Grundsätzlich war das Niveau etwas geringer, jedoch sollte man dieses nicht unterschätzen. Die Vorlesungen waren sehr interaktiv und die Professoren gaben sich Mühe die Studenten in die Vorlesung einzubinden, dies wurde auch durch kleinere Kursgrößen von circa 50-70 Studenten ermöglicht. Ein weiterer Unterschied zu Mannheim bestand in der Benotung. Anstatt einer finalen Klausur, setzte sich jeder Kurs aus mehreren Teilnoten zusammen, wodurch man über das Semester hinweg stets mit verschiedenen Abgaben beschäftigt war. Ich hatte jeden meiner fünf Kurse einmal pro Woche für eine 3-stündige Vorlesung, die mit theoretischen Inhalten sowie mit verschiedenen Case-Studies oder Übungen abwechslungsreich gestaltet wurden. Die Vorlesungen begannen Ende August und endeten Anfang Dezember, mit Prüfungsphasen Ende Oktober und Mitte Dezember. Die Vorlesungen an der HEC fanden in zwei größeren Gebäuden statt, die fußläufig voneinander entfernt waren, jedoch gab es keinen richtigen Campus. Grundsätzlich kommt man an der HEC mit Englischkenntnissen gut zurecht, da es möglich ist, nur englische Kurse zu wählen und alle organisatorischen Nachrichten zweisprachig kommuniziert wurden, jedoch helfen Französischkenntnisse, da beispielsweise das Personal in der Mensa manchmal nur Französisch sprach.</t>
  </si>
  <si>
    <t>Das System ist ganz anderes. Hier ist es viel interaktiver, in kleine Gruppen mit persönlichem Kontakt zu den Kursleitern, mit Mid-Terms, Hausaufgaben, Präsentationen, Case studies und Unterrichtsbeteiligung etc. Es wird zu 100 % berechnet und alle Teile sind gleich wichtig. Allerdings, die Klausursphasen sind ein bisschen mehr entspannter, denn die zählen normalweise weniger als 50 % der gesamten Endnote. Fast alle Kurse haben Anwesenheitspflicht und man darf nur bis zu 2 Veranstaltungen verpassen. Sonst wird den Kurz nicht anerkannt. Für die Präsentationen ist es zu empfehlen nicht den Text vor zu lesen. Verglichen mit Mannheim, ist es selbstverständlich einfacher eine sehr gute Note zu erzielen. Ein Nachteil ist aber, dass es schwer ist immer sehr gute Noten für alle Komponenten eines Kurses zu bekommen (z.B. bei der Umrechnung sind die Punkte für 1.0 von 97 bis 100). Die Gruppenarbeiten waren auch etwas nervig, da man hier wirklich merkt wie unterschiedlich die Englisch Kenntnisse sind und dass die  richtige  Arbeitseinstellung und Motivation bei den meisten Austauschstudierenden fehlen, da sie auf einen Pass-Fail-Prinzip sind und geben sich nicht so viel Mühe. Es gibt also 2 Alternativen – entweder sehr guter Partner am Anfang auszusuchen oder als Trade-off die ganze Präsentation/Referat selbst zu machen. Hinsichtlich der Kursanerkennung - von der Uni Corvinus kann man nur ein fachfremder Kurs wählen, obwohl Uni Mannheim mehrere erlaubt. Die Professoren helfen gerne und stehen immer  frei zur Verfügung um Fragen zu beantworten.</t>
  </si>
  <si>
    <t>Das Studium in Prag unterscheidet sich sehr von dem hier in Deutschland. Es gibt keine große Vorlesungsräume mit 100 Studenten drin, die zuhören und Notizen machen. Die Teilnehmer pro Kurse sind maximal 30. Ein Kurs für 3-4 ECTS besteht in der Regel von einer Vorlesung. Kurse für 5-6 ECTS haben auch Seminaren dazu, die den deutschen Übungen gleichen und anwesenheitspflichtig sind. Neben den regulären Kursen bietet die Uni auch die sogenannte Crashkursen, bei denen sich um einen 3- oder 4 tägigen Blockseminar handelt. Ich persönlich habe an keinen solchen Crashkurs teilgenommen aber soweit ich weiss sind die sehr empfehlenswert. Die Professoren an der Uni legen viel Wert auf Mitarbeit. Man muss während des Semesters Teamprojekte machen, Präsentationen ausfertigen, Hausaufgaben und Essays schreiben. Am Anfang füllte es sich, als ob man wieder in der Schule ist. Danach beginnt man sich an diese neue Ausbildungsmethode zu gewöhnen und auch die zu schätzen.  Im allgemeinen ist das Nivea der Kursen sehr gut zu bewältigen. Die waren sehr interessant, unterhaltsam und praxisbezogen.</t>
  </si>
  <si>
    <t>Das Studium an der uOttawa ist bezüglich des workloads definitiv höher, das Niveau in den Kursen ist aber etwas einfacher als in Mannheim. Außer für ein Äquivalent zu A&amp;O hatte ich keine Probleme entsprechende Kurse zu finden und war insgesamt auch sehr zufrieden mit meiner Kurswahl. In allen Kursen gibt es Readings, also Artikel oder Buchkapitel die wöchentlich als Vorbereitung auf die Vorlesungen gelesen werden sollen. Zudem gibt es im Oktober für jeden Kurs ein bis zwei Midterms, entweder als Klausur, Quizz oder Hausarbeit und zusätzliche Assignments, meistens in Form eines Essays oder einer Hausarbeit. Ich würde sagen, dass meine Kurse mir eine perfekte Mischung zwischen akademischer Bereicherung, neuen Fähigkeiten, Interesse und Entspannung ermöglicht haben. Dadurch, dass ich mir nicht jede Note in Mannheim anrechnen lassen musste, hatte ich erstmals in meinem Studium nicht so einen enormen Notendruck, was mir persönlich unglaublich gutgetan hat. Ein Aspekt, der mich außerdem sehr weitergebracht hat, war die Übung darin Hausarbeiten zu schreiben. Da wir in Mannheim bis zur Bachelorarbeit recht wenig Schreibübung haben, hat mich das in meinen Fähigkeiten der Literaturrecherche und des Schreibprozesses deutlich weitergebracht. _x000D_
Das Sprachniveau in den Kursen und Klausuren war sehr gut machbar und selbst wenn man mal etwas nicht genau verstanden hat, kann man immer nachfragen, die ProfessorInnen waren sehr darauf bedacht, eine möglichst gute und individuelle Betreuung zu ermöglichen._x000D_
Das akademische Jahr in Ottawa ist in Trimester aufgeteilt, wobei der „fall term“ (Herbstsemester) von September bis Dezember geht (also genauso wie in Mannheim), der „winter term“ von Januar bis April und der „summer term“ von Mai bis August. Das Semester in Ottawa hat eine Reading week Ende Oktober. Diese Woche liegt in der Zeit der Midterms, weshalb viele Studierende sie zum Lernen nutzen, die meisten Austauschstudierenden sind aber in dieser Woche gereist, um noch mehr von Kanada zu erkunden. Sie bietet sich gut an für einen Roadtrip oder sogar einen kurzen Ausflug über die Grenze in die USA. _x000D_
Da ich einen Mealplan hatte, bin ich ab und zu in die Dining Hall (Mensa) gegangen, aber auch darüber hinaus gibt es zahlreiche Cafés und Imbissstände auf und um den Campus herum. Das Angebot der Dining Hall hat mir sehr gut gefallen, es gab sehr viel Auswahl an warmen Gerichten, eine Salatbar, eine Sandwich-Station, eine Ecke zum Waffeln machen, Obst und verschiedenste Kaffees und Tees. Die Gerichte waren kein Gourmet-Essen, es war aber immer etwas Gutes dabei. _x000D_
Der Campus der uOttawa hat viele Lernmöglichkeiten in Form von Bibliotheken oder Gruppentischen in fast allen Gebäuden. Ich habe am liebsten in der Law Library und den Tischen im Social Science Gebäude gesessen. _x000D_
Auch das Sportangebot der uOttawa kann sich sehen lassen. Da Kanada nicht wirklich über Sportvereine verfügt, findet der komplette Profisport im Junior Bereich in den Universitäten und deren Teams statt. Die Leistungssport-Teams der uOttawa heißen Gee-Gees und reichen von Basketball, Ice Hockey, Rugby, Schwimmen, Badminton bis zu American Football und Cheerleading. Die meisten der Sportarten und noch einige mehr kann man aber auch als Breitensportangebot in den Sportstätten der Uni besuchen. Zusätzlich bietet die uOttawa ein Fitnessstudio an. All diese Sportangebote sind für Studierende kostenlos bzw. in den Studiengebühren inbegriffen. Nur der Leistungssport hat einen sehr hohen Mitgliedsbeitrag.</t>
  </si>
  <si>
    <t>Das Kursangebot an der Mahidol Universität ist sehr breit und man hat eine große Auswahl an Kursen die man wählen kann und auch an der Uni Mannheim angerechnet werden. Das Niveau hängt stark von dem individuellen Kurs ab. Bei mathematischen Kursen wie Finance oder auch Informatik Kursen habe ich von vielen Schwierigkeiten gehört; ich selbst hatte mit meiner Kurswahl weniger Probleme. Der Schwierigkeitsgrad war im Allgemeinen leichter als in der Uni Mannheim, allerdings ist das Studium etwas aufwändiger, da man viele Hausaufgaben, Projekte und Präsentationen vorbereiten muss. Gerade bei Gruppenarbeiten muss man damit rechnen einen großen Teil der Arbeit alleine machen zu müssen, da meiner Erfahrung nach die einheimischen Studenten und auch viele Austauschstudenten (einige müssen nur Bestehen) nicht gerade motiviert an die Arbeit gehen._x000D_
_x000D_
Die Kurse erinnern etwas an die Schulzeit: kleinere Klassen, teilweise offene Diskussion der Themen, Benotung der mündlichen Beteiligung und Hausaufgaben sind Gang und Gebe. Die Professoren sprechen gutes, verständliches English und sind offen in allen Belangen zu helfen. _x000D_
_x000D_
In Thailand hat man nur ein Trimester zu absolvieren (von Anfang September bis Anfang/Mittle Dezember). Je nachdem wie man sich den Stundenplan gestaltet kann man sich ein langes Wochenende einrichten oder sich die gesamten Kurse auf nur zwei Tage die Woche legen. _x000D_
_x000D_
Der Campus und das Gebäude des International College in dem man die meisten Kurse hat sind sehr modern und bieten alles was man braucht: ob Mensa, Imbiss oder Restaurant mit Essen ist man immer versorgt und es gibt auch überall Wasserspender. Arbeitsmöglichkeiten sind auch mehrfach gegeben, ob Bibliothek, Co-Working Space oder kostenloses Drucken. Zudem bietet die Uni viele ansprechende Clubs und Initiativen an.</t>
  </si>
  <si>
    <t>Unterrichtssprache: Der Unterricht an der RSM wird in Englisch gehalten. Es ist daher wichtig, dass du über gute Englischkenntnisse verfügst, um dem Unterricht folgen und erfolgreich abschneiden zu können._x000D_
_x000D_
Kurse: Die RSM bietet eine breite Palette von Kursen in verschiedenen Disziplinen wie Betriebswirtschaftslehre, Volkswirtschaftslehre, Management und Marketing an. Es ist ratsam, sich im Voraus über das Kursangebot zu informieren und einen Studienplan zu erstellen, der deinen Interessen und Zielen entspricht. Darüber hinaus ist es auch möglich fachfremde Kurse an anderen Universitäten in Rotterdam zu besuchen, die Partnerschaften mit der RSM haben, dazu gibt es Informationen der RSM bevor die Kurswahl stattfindet. _x000D_
_x000D_
Lehrmethoden: Der Unterricht an der RSM basiert auf einer Kombination aus Vorlesungen, Gruppendiskussionen, Fallstudien und Projekten. Dies erfordert ein hohes Maß an Engagement und Interaktion seitens der Studierenden. Für die Minor und vereinzelte andere Kurse gibt es auch oft Anwesenheitspflicht._x000D_
_x000D_
Evaluation: Die Leistungen der Studierenden werden durch verschiedene Arten von Prüfungen und Projekten bewertet. Es ist wichtig, sich im Voraus über die Anforderungen und Bewertungskriterien zu informieren, um sich bestmöglich vorzubereiten. Und auch auf Professoren zuzugehen um bessere Informationen zu bekommen und alles nachvollziehen zu können. _x000D_
_x000D_
Campusleben: Die RSM hat einen modernen Campus mit modernen Einrichtungen wie Bibliotheken, Cafeterias und Computerräumen. Es gibt auch viele studentische Organisationen und Aktivitäten, die es den Studierenden ermöglichen, sich außerhalb des Unterrichts zu engagieren und das Campusleben zu genießen. Man kann sehr gut an der Universität lernen und auch Freizeit mit den Mitstudierenden verbringen.</t>
  </si>
  <si>
    <t>Die UF weist als sehr große Campusuni ein breitgefächertes Vorlesungsangebot auf. Ich hatte überhaupt keine Probleme geeignete Kurse zu finden und konnte sogar aus einer weiten Auswahl von Kursen auswählen, die zur Anerkennung geeignet waren. Die Kurse an sich sind deutlich schulischer als in Deutschland. Regelmäßige Leistungsabfragen in Form von kleinen Tests und das Einreichen von „Hausaufgaben“ sind die Regel. Hinzu kommen mindestens zwei größere Klausuren pro Fach. Diese waren in allen von mir besuchten Veranstaltungen nicht kumulativ. Daraus resultiert ein deutlich höherer Arbeitsaufwand als in Deutschland, der konstant über das Semester zu erbringen ist. Das Niveau der Veranstaltungen lag häufig auf deutschem Niveau, das Niveau der Klausuren empfand ich jedoch als einfacher als in Deutschland. Mir fiel es leichter, gute Noten zu erhalten. _x000D_
_x000D_
Besonders hervorheben möchte ich den Kurs positive Psychologie, der von einem herausragenden Dozenten gehalten wurde und für mich erfrischende Blickweisen auf die Psychologie brachte. Generell war ich sehr zufrieden mit den Dozenten an der UF. Viele Kurse wirkten zudem näher an der Praxis als deutsche Kurse, da manche Dozenten an der UF gelegentlich selbst im praktischen Bereich tätig sind/ waren und nicht auf Forschung fokussiert sind. _x000D_
_x000D_
Das Studium an sich ist bezüglich des Aufbaus mit dem Studium in Mannheim vergleichbar und in Semester unterteilt. Veranstaltungen finden in ein- bis dreistündigen Blöcken statt. Ein großer Unterschied besteht in den Kosten für Literatur. Diese kann nicht von der Universität geliehen werden und ist kostspielig in der Anschaffung. Sinnvoll ist es 150 - 350 Euro in das Budget für Bücher einzukalkulieren. Eine Möglichkeit Geld zu sparen besteht darin, gebrauchte Bücher über Amazon zu leihen. Komplett abzuraten ist davon, Bücher im Campus Bookstore zu kaufen. Dort werden die höchsten Preise verlangt. _x000D_
_x000D_
Der Campus bietet viele Möglichkeiten zu essen und mit einem unlimitierten Mealplan kann man in den Dining-Halls soviel essen, wie man möchte und hat zudem eine Mahlzeit pro Tag in ausgewählten Restaurants zu Verfügung. Die Flexbucks, die im Mealplan enthalten sind, können bei allen Restaurants/Cafés/... auf dem Campus zum bezahlen genutzt werden. Ich persönlich war froh, den Mealplan genutzt zu haben. Zusammen mit meinen Freunden aus dem Wohnheim habe ich oft in der Dining-Hall gegessen, die damit nicht nur ein Ort der Nahrungsaufnahme, sondern auch ein Ort der Begegnung war. _x000D_
_x000D_
Während meines Studiums an der UF habe ich nicht gearbeitet. Das ist grundsätzlich möglich, muss jedoch in Absprache mit den zuständigen Betreuern des International Office erfolgen.</t>
  </si>
  <si>
    <t>Gastuniversität:_x000D_
Im 6. Semester haben die Psychologie Bachelor-Studenten der Erasmus University Rotterdam (EUR) in der Regel ihre Vertiefungsschwerpunkte und dann die Bachelorarbeit. Da ich das Auslandssemester in meinem 8. Semester gemacht habe, habe ich mich dazu entschieden den Schwerpunkt in Pädagogischer Psychologie zu wählen, da ich das Anwendungsfach in Mannheim nicht belegt hatte. Als Austauschstudent kann man aber auch Veranstaltungen aus anderen Semestern belegen oder nur einzelne Veranstaltungen von verschiedenen Schwerpunkten. Das Kursniveau würde ich behaupten war ähnlich wie in Mannheim. In meinem Schwerpunkt waren wir nur ca. 20 Studenten, was die Vorlesungen interaktiver machte, als ich es gewohnt war. Generell wird an der EUR Problem-based learning als Lernmethode in den Seminaren angewandt und man ist deshalb grundsätzlich aktiver und mehr gefordert, also man kann sich an einem schlechten Tag nicht einfach mal berieseln lassen, auch weil die Mitarbeit auch benotet wird und unter „Professional Behavior“ auf dem Transcript erscheint. Die Prüfungen finden am Campus in einem großen Saal am PC statt und beinhalteten in meinem Fall sowohl MC als auch offene Fragen. Eine Prüfung war ein Take-Home Exam, also im Prinzip eine Open-Book Klausur mit ausschließlich offenen Fragen, allerdings weiß ich nicht, ob so etwas auch angeboten wird, wenn Präsenzlehre herrscht._x000D_
Anerkennung von Kursen:_x000D_
Ich bin wie gesagt in meinem 8. Semester ins Ausland gegangen und hatte schon alle Prüfungen in Mannheim geschrieben, von daher habe ich mir nichts anrechnen lassen, sondern nur die Chance genutzt, noch andere Lehrmethoden und Studieninhalte kennenzulernen. Zu der Anerkennung kann ich also nichts sagen._x000D_
_x000D_
Vorlesungszeiten:_x000D_
Das Semester an der ESSB (Erasmus School for Social Sciences and Behavior) ist in 8 Blöcke unterteilt. Block 1 beginnt in der ersten Januarwoche und dann folgen 4 Wochen, in denen man eine Vorlesung (1,5h) und 2 Seminare à (2h) zu einem Fach hat. In der 5. Woche folgt dann die Prüfung und dann der nächste Block mit anderen Veranstaltungen. Ich habe die Vertiefung in den ersten 3 Blöcken gewählt und hatte dann Mitte April meine letzte Prüfung._x000D_
_x000D_
Leben auf dem Campus:_x000D_
Darüber kann ich leider nicht allzu viel sagen. Aufgrund der hohen Inzidenzen hatte ich ausschließlich online Veranstaltungen und war ab und zu auf dem Campus, um in die Bib zu gehen oder für Prüfungen. Auf dem Campus war das Meiste geschlossen, nur ein Café hatte offen für Take-away (Erasmus Paviljoen), das war aber sehr lecker. Für die Bibliothek musste man sich vorab einen Platz buchen, konnte dann aber soweit normal hin (unter Hygieneauflagen)._x000D_
_x000D_
Sprachniveau, Sprachkurse vor Ort:_x000D_
Die Lehre im Bachelor Psychologie ist ausschließlich auf Englisch. Englisch-Sprachkurse hätte es bestimmt auch gegeben, aber da hatte ich keinen Bedarf. Ich habe allerdings einen Anfängerkurs für Niederländisch am Language and Training Center (kostenpflichtig) gebucht. Das war der Kurs A1 – A2.1 for German Natives und ich kann ihn sehr empfehlen. Wir hatten einmal wöchentlich Kurs (online, aber normalerweise an der Uni) und haben ansonsten im Eigenstudium Vokabeln gelernt und kleine Hausaufgaben bekommen. Der Kurs war sehr praktisch orientiert und man konnte das Gelernte dann direkt auf dem Markt oder im Café ausprobieren, was sehr viel Spaß gemacht hat und auch beim Reisen durch die Niederlande sehr hilfreich war.</t>
  </si>
  <si>
    <t>Der erste Eindruck der Uni ist durchaus positiv- ein großer, jedoch trotz allem übersichtlicher Campus bestehend aus alten Backsteingebäuden kombiniert mit modernen Lehreinrichtungen. Auf dem Campus findet man zahlreiche gemütliche Cafés sowie auch einladende Gelegenheiten, etwas zu Mittag zu essen. Besonders die neue Library sowie das Medical Building spiegeln die Modernität der Uni wider. Arbeitsmöglichkeiten sowie Gruppenräume oder Bereiche für Lernpausen werden ebenfalls zu Genüge angeboten._x000D_
Das Kursangebot in Hull ist relativ vielfältig und man hat die Freiheit bis zu zehn Kurse vorab anzugeben (auf den Code S1 achten!), welche man innerhalb der ersten zwei Wochen besuchen kann und sich erst dann endgültig entscheiden muss. Da die meisten Kurse bei jeweils 10ECTS angesetzt werden, war es für mich ausreichend, drei auszuwählen. Jedoch kam es öfters zu zeitlichen Überschneidungen, sodass ich mich für zwei BWL-Kurse (Management/ Marketing) sowie einen fachfremden Kurs entschieden habe. Zwei dieser Kurse setzten sich aus einer Vorlesung sowie einem tutorial zusammen (beides fand wöchentlich einmal statt). Mein dritter Kurs bestand nur aus einer 3-stündigen wöchentlichen Vorlesung statt, sodass man im Vergleich zu Mannheim deutlich mehr Freizeit hatte, trotz ausnahmsloser Anwesenheitspflicht. _x000D_
Im Allgemeinen kann man erkennen, dass das Kursniveau geringer ist als in Mannheim. Die deutlich kleineren Kurse (insbesondere die tutorials) sowie der direkte und viel persönlichere Kontakt mit den Professoren erinnern eher an die Oberstufe in der Schule. Zwar fordern die Professoren ein hohes Maß an selbstständigem Arbeiten im Verlauf des gesamten Semesters (Reading Lists), jedoch ist das durchaus machbar, da die Präsenzstunden auf ein geringes Niveau minimiert sind. Die Zusammensetzung der Endnote unterscheidet sich ebenfalls, da in den meisten Kursen nicht nur eine Prüfungsleistung abzulegen ist, sondern auch Poster Presentations oder oftmals Essays zu schreiben sind. Hierbei ist das Skills Team hervorzuheben, welches einen individuell darin unterstützt beispielsweise die Richtlinien zur Quellenangabe eines Essays richtig umzusetzen. Das Schreiben eines Essays war etwas Neues für mich, und wenn auch zu Beginn ungewohnt und herausfordernd, ist es doch eine Abwechslung sich mit einem ausgesuchten Thema wirklich intensiv zu beschäftigen und selbständig damit auseinanderzusetzen.</t>
  </si>
  <si>
    <t>Das Studienjahr ist in eine Herbstsession (September bis Dezember) und eine Wintersession (Januar bis April) unterteilt. Die Sommersession (Mai bis August) ist üblicherweise frei, jedoch können zumindest reguläre Studenten Kurse belegen. In der Mitte jeder Session hat man eine Woche frei. Die Klausuren finden üblicherweise in der Woche vor der Pause und in der letzten Vorlesungswoche statt. In den meisten Kursen hat man zwei Klausuren und eine Hausarbeit, das hängt jedoch vom Fachbereich ab. Vor allem bei Sprachkursen kann es Zwischentests geben. Eine Anwesenheitspflicht gibt es nicht, allerdings ist Fehlen nicht ratsam, da man sehr viel klausurrelevanten Unterrichtsstoff verpasst. Jeder meine Kurse ging einmal die Woche entweder von 8:30-11:20, 12:30-15:20, 15:30-18:20 oder 18:30-21:20 Uhr mit einer Pause von etwa 15 Minuten. Einige Freunde, vor allem in naturwissenschaftlichen Fächern, hatten jedoch auch Kurse, die kürzer gingen und mehrmals die Woche stattfanden. Die meisten Kurse geben 3 kanadische Credits, was 3 Stunden Anwesenheit im Kurs und 6 Stunden Eigenarbeit pro Woche entspricht. Kurse können vor Ort ausgewählt und in der ersten Unterrichtswoche problemlos getauscht werden. Die Verantwortliche hierfür ist wochentags bis nachmittags im Büro oder per E-Mail erreichbar._x000D_
Die Kurse finden üblicherweise auf Französisch statt, je nach Studiengang gibt es jedoch auch englische Angebote. Das Französisch in Québec ist anfangs gewöhnungsbedürftig, die Dozenten geben sich jedoch Mühe, verständlich zu sprechen. Vor Semesterbeginn sowie während des Semesters können Französischkurse belegt werden. Hierbei sollte man darauf achten, ob es sich um einen FLE-Kurs (Français langue étrangère) handelt, da man für diese zusätzlich 90 Dollar im Semester zahlt, dafür aber an kostenlosen oder vergünstigten Aktivitäten zum Kennenlernen des frankofonen Kanadas teilnehmen darf. Zu den Aktivitäten zählen Kanufahrten, Skilanglauf, ein Besuch in einer Cabane à sucre und eine Tour durch ein Reservat der indigenen Völker. Hierbei wird nur Französisch gesprochen.</t>
  </si>
  <si>
    <t>Add/Drop Period_x000D_
Die ersten zwei Wochen des Semesters bestehen aus der sogenannten Add/Drop Period, in der ihr euch für Kurse einschreiben und ausschreiben könnt. Täglich zwischen 10 und 22 Uhr könnt ihr bis zu 5 Kurse auf eure Warteliste setzen und nach 22 Uhr werden die freien Plätze zugelost. Es kann also sein, dass ihr eine ganze Weile braucht, bis ihr alle Kurse zusammenhabt, die ihr besuchen wollt oder dass ihr gar nicht in alle reinkommt und umplanen müsst. Die Zeitslots der gewählten Kurse könnt ihr sofort ändern, sollte in eurem gewünschten Zeitslot ein freier Platz sein. Ein Geheimtipp für das Hinzufügen von Kursen ist, in das Undergraduate Office der Business School zu gehen, dort können sie euch während des Tages direkt für Kurse einschreiben, wenn es freie Plätze dafür gibt, so umgeht ihr das Losverfahren. Grundsätzlich ist es einfacher, Zeitslots zu ändern als in Kurse reinzukommen, da ihr das durch ständiges Neuladen des Browsers prüfen könnt, ob ihr wechseln könnt.Falls sich das etwas chaotisch liest, liegt das daran, dass es auch so ist für di ersten zwei Wochen, jedoch solltet ihr am Ende den Großteil eurer Wunschkurse besuchen können._x000D_
Noten_x000D_
Im Gegensatz zu Mannheim müsst ihr an der NTU das gesamte Semester über Leistungen erbringen, die in eure Note zählen, beispielsweise Hausaufgaben und vor allem Gruppenarbeiten, die bis zu 30% zählen können. Bei mir hat in keinem Kurs die Endklausur mehr als 50% gezählt. Das bedeutet einen deutlich höheren Workload während des Semesters, dafür ist die Lernphase deutlich entspannter als in Mannheim. Für Gruppenarbeiten und Projekte solltet ihr euch Singapurer (bester Fall) oder andere Austauschstudenten, die ihre Noten mit nach Hause nehmen, aussuchen, da Pass/Fail Studenten logischerweise deutlich weniger leisten werden und so möglicherweise eure Note herunterziehen. Dies macht es allerdings auch sehr schwierig, Singapurer als Gruppenmitglieder zu bekommen, da diese eher unter sich bleiben bei Gruppenarbeiten, also macht klar, dass ihr auch benotet werdet und euch anstrengen werdet. Dafür gibt es viele ausgezeichnete Räumlichkeiten für Gruppenarbeiten, beispielsweise in der Business Library oder The Hive, im Vergleich dazu wirkt das Learning Center ziemlich arm.</t>
  </si>
  <si>
    <t>Die Art des Studiums unterscheidet sich grundlegend von der in Mannheim. In den meisten Kurs gibt es Gruppenprojekte, partner/individual assignments, Präsentationen, Mitarbeitsnoten und Midterms und Finals. Das Gruppenprojekt erstreckt sich meist über das komplette Semester und macht oft einen großen Teil der Endnote aus. Oftmals ist die Einteilung der Gruppen selbst zu bestimmen, mit einziger Voraussetzung, dass mindestens ein Austauschstudent in jeder Gruppe sein muss – ich empfehle hierbei so früh wie möglich Locals anzusprechen und Gruppen mit vielen Austauschstudenten zu meiden, da die meisten nur pass/fail haben und somit deren Beteiligung bei Projekten nur minimal ist und die Locals oft wissen, welche Ansprüche der Prof hat und wie man diese am besten erfüllt . Auch wenn die Locals manchmal zurückhaltend erscheinen, sind sie immer sehr nett, wenn ihr sie ansprecht, also keine Angst. Lässt man dann noch einfließen, dass für einen selbst die Noten angerechnet werden zu Hause, sind sie meist noch offener und man kann gut mit ihnen arbeiten. Assignments fallen immer wieder mal an, sind jedoch gut zu bewältigen – je nach Anzahl der Assignments machen diese einen moderaten Anteil der Endnote aus.  Die Kurse finden meist ein Mal pro Woche statt, dauern 3h und bestehen höchstens aus 45 Studierenden, um ein interaktives Umfeld und Nähe zum Prof zu schaffen, was mir persönlich sehr gut gefallen hat. Die Mitarbeitsnote lässt etwas an die Schulzeit erinnern, da jedoch auch die Beteiligung der Locals im Unterricht meist mau ausfällt, lässt sich durch nicht allzu großen Aufwand eine gute Mitarbeitsnote erreichen. Die Profs der SMU stammen größtenteils aus China und Indien, weshalb es je nach Prof schwierig sein kann, diesen zu verstehen, jedoch hatte ich Glück und alle meine Profs haben sehr deutlich gesprochen. Schwieriger ist es, dem Dialekt der Singapurianer (Singlish) zu folgen, da dieser sehr schnell und undeutlich gesprochen wird. Dies kann Gruppenprojekte zeitweise erschweren, jedoch lassen sich die Probleme durch nachfragen meist einfach lösen. Das Semester ist sehr entspannt bis kurz vor der Midterm-Phase, ab dann häufen sich Gruppentreffen, Assignments und die Stunden in der Bib jedoch. Behält man jedoch den Überblick über alles und arbeitet kontinuierlich, kommt man auch gut durch diese Zeit. Der Arbeitsaufwand insgesamt ist wohl ähnlich zu dem in Mannheim, jedoch verteilt über das gesamte Semester, was das Studieren, meiner Meinung nach, deutlich angenehmer macht. _x000D_
Das Studentenleben findet ausschließlich auf dem Campus statt, der sich beispielsweise nachmittags/abends zum Treffpunkt vieler Tanzgruppen gestaltet, was wirklich eine coole Atmosphäre erzeugt.</t>
  </si>
  <si>
    <t>Die folgenden vier Abschnitte zum Studium, zum Alltag, zu den Kursen und zum Fazit helfen besonders vor der Bewerbung bei der Frage, ob man sich an der Fudan bewerben sollte. Ich würde es jederzeit wieder tun!_x000D_
Das Wichtigste vorweg: Das Studium an der Fudan ist entspannt und man bekommt leicht sehr gute Noten. Sowohl ich, als auch mein Kollege aus Mannheim, waren deutlich weniger gestresst als zu Hause und hatten deutlich bessere Noten. Man muss Kurse im Umfang von 13-15 chinesischen Credits wählen. Ein Credit entspricht einer Vorlesungsstunde von 45min. Außerdem gibt es weder Übungen noch Tutorien. Ich hatte 4 Kurse und bin mit dem Arbeitsaufwand sehr gut zurechtgekommen. _x000D_
Zu Beginn des Semesters muss man seine Kurse wählen. Da dies nach dem first-come-first-served Prinzip passiert, sind innerhalb von einer Stunde alle Plätze besetzt. Es kann gut sein, dass man am Anfang nicht alle seine bevorzugten Kurse bekommt. In den folgenden zwei Wochen kann man aber in der Regel mit Hilfe der School of Management Verwaltung und durch wiederholtes Probieren meist alle seine gewünschten Kurse kriegen. Da ihr euch darauf nicht verlassen könnt, würde ich möglichst viele Kurse bei der Kursmeldung angeben. _x000D_
_x000D_
Generell gibt es mehr Teamarbeiten als bei uns, die einen wichtigen Teil der Note ausmachen. Das führt dazu, dass die Klausurenphase am Ende entspannter ist, die die letzte Klausur meist nur 50%-25% zählt. Allerdings kann es sein, dass man als Mannheimer oft die Teamarbeiten alleine erledigen muss, da man der einzige ist, dessen Noten gewertet werden.</t>
  </si>
  <si>
    <t>Begrüßung und Einfindung an der Gasthochschule hat problemlos funktioniert._x000D_
Das Englisch der Dozenten war überraschend gut. Niveau in den technischen Fächern war vergleichbar mit der Uni Mannheim._x000D_
Durch die Proteste und den Ausfall des Lehrbetriebs kann leider nicht mehr berichten.</t>
  </si>
  <si>
    <t>Mir hat das studieren an der Stellenbosch University und das Leben auf dem Campus sehr gut gefallen. Das Studienjahr ist in Südafrika in Semester aufgeteilt und nicht alle Kurse werden im Winter- und im Sommersemester angeboten. Auf der Website von der Stellenbosch University gibt es eine Liste mit den Kursen, die in dem jeweiligen Semester unterrichtet werden, diese war bei der Auswahl sehr hilfreich. Die Kurse werden alle auf Englisch (und zum Teil auch auf Afrikaans, Xhosa) unterrichtet. Der Campus von der Stellenbosch University ist sehr schön und die meisten Gebäude sind sehr nah beieinander. Es gibt zwar keine Mensa, aber ein Student Center in dem man sich bei vielen verschiedenen Läden/ Delis günstiges und leckeres Essen kaufen kann.</t>
  </si>
  <si>
    <t>Das Studium an sich ist im Vergleich zu Mannheim deutlich entspannter. Dazu trägt vor allem auch bei dass man häufig nur eine, maximal zwei Veranstaltungen pro Woche hat. Da bei den meisten Kursen keine Anwesenheitspflicht besteht spricht auch gegen unzählige Kurztrips wenig (dazu später mehr)._x000D_
Generell ist das Semester in vier Blöcke unterteilt. Es gibt Vollzeit- (5 Wochen, mittlerer Lernaufwand) und Teilzeitfächer (10 Wochen, dafür sehr geringer Zeitaufwand). Jeder Kurs gibt bis auf wenige Ausnahmen 7,5ECTS. Ich hatte meine Kurse so gewählt dass ich einen 5-Wochen-Block komplett frei hatte, dafür späte aber je einen Voll- und einen Teilzeitkurs zu selbe Zeit. Das war jedoch auch locker ohne Stress möglich._x000D_
Ein großer Unterschied zu Mannheim ist das Verwenden von unterschiedlichen Lehrmethoden. Angefangen bei Vorlesungen, Seminaren, über das Anfertigen von Papern, schriftliche Klausuren, das beantworten von Prüfungen zu Hause (Take-Home-Exam), dem Lesen und Kommentieren von Kursliteratur war zumindest bei mir fast alles dabei._x000D_
Gerade das Anfertigen von schriftlichen Ausarbeitungen (inkl. Richtiger Zitierweise und einem professionellen Aufbau) fand ich sehr interessant und eine gute Vorbereitung auf die anstehende Bachelorarbeit._x000D_
Eine Besonderheit Schwedens ist, dass (natürlich Kursabhängig) die Kurse sehr klein sind und der Kontakt zu den Lehrkräften relativ eng. Bei Fragen kann man normalerweise jederzeit eine Mail schreiben oder einfach während den Bürozeiten dort vorbei gehen.</t>
  </si>
  <si>
    <t>Die Kurse an der Aston University variieren von Kursen mit einer hohen Teilnehmerzahl, zu Kursen mit einer Teilnehmerzahl die Vergleichbar ist zu Tutorien an der Uni Mannheim. Dabei ist das Verhältnis zwischen Studenten und Professoren viel persönlicher. Zudem werden die Tutorien vom Professor selbst gehalten. Viele Kurse werden zudem aufgezeichnet, so dass man die Vorlesungen nochmal durchgehen kann. In den Kursen wird auch die Anwesenheit kontrolliert, in dem man sich mit seinem Studentenausweis in den Kursen "registrieren" muss, wenn man in den Raum kommt. Da die Uni im Stadtzentrum liegt, ist das meiste zu Fuß gut erreichbar. Zudem befinden sich verschiedene Essensangebote und ein Tesco Express auf dem Campus. Auf dem Campus befindet sich auch das Gebäude der Student Union (SU), in der sich viele Studenten treffen um Spiele zu spielen, zu lernen oder einfach nur zu quatschen. Außerdem werden in dem Gebäude auch verschiedene Veranstaltungen organisiert und ausgeführt. In der SU befindet sich auch ein Restaurant in dem man preiswert essen kann. Es wurde auch eine Studenten Küche geöffnet in der man kochen kann. Auf dem Campus gibt es auch ein Fitnessstudio und Schwimmbad. Zusätzlich werden auch viele Kurse angeboten, an denen man als Mitglied kostenlos, sonst mit Kostenbeiträgen, teilnehmen kann. An der Uni gibt es auch sehr viele verschiedene Clubs und Societies, so dass für jeden etwas Interessantes dabei sein sollte.</t>
  </si>
  <si>
    <t>Eine Einführungswoche wird frühzeitig durch die für uns zuständigen Mitarbeiter der AUT angekündigt und ist sehr hilfreich. Dort erhält man alle nötigen Informationen zum Campus und zum Ablauf des Studiums. Darüber hinaus gibt es Kennlernspiele und viel kostenloses Essen. Mein persönliches Highlight war die Begrüßung durch eine Studentenorganisation mit dem sensationellen Haka. Ich vermute, dass ich als Austauschstudent Vorrang bei der Kurswahl hatte, denn ich wurde in all meine Wunschkurse eingeschrieben. Mannheimer Studenten können sich bei der AUT auf die ungewohnt kleinen Kursgrößen freuen. Im größten Kurs waren wir 15, im kleinsten 11 Studenten. Die Kursteilnehmer stammten zum Großteil aus Asien, was aber durchaus an den von mir gewählten Kursen liegen könnte. Die Dozenten waren sehr hilfsbereit und haben sich entweder nach der Vorlesung oder per E-Mail sehr viel Zeit für Fragen der Studenten genommen. Auch Anträge anderer Studenten für die Verschiebung von Deadlines wurden mehrmals genehmigt. Leider waren einige Dozenten weniger Kompetent als andere, wodurch die Qualität der Lehre manchmal etwas gelitten hat. Dazu mehr im Teil „besuchte Kurse“. Im Gegensatz zu Vorlesungen an der Uni Mannheim orientieren sich viele Vorlesungen sehr stark an einem bestimmten Buch. Dementsprechend waren wöchentliche Readings in jedem Kurs obligatorisch. In einigen Kursen wurden diese direkt durch wöchentliche Assessments abgefragt, in anderen indirekt durch große Projekte in denen man diese als Referenzen gebrauchten konnte. Ferner sollte man sich darauf einstellen, dass die meisten Kurse nachmittags oder abends stattfinden, teilweise bis 21 Uhr. Im Großen und Ganzen habe ich an der AUT sehr viel gelernt. Durch den kontinuierlichen und auch höheren Zeitaufwand (im Vergleich zur Uni Mannheim) bleibt mehr vom Lehrstoff hängen und das gewohnte Gefühl des sogenannten Bulimie-lernens kommt nur selten auf. Der Schwierigkeitsgrad lag meiner Meinung nach unter dem Niveau von Mannheim. Wer außerdem gerne sein Englisch aufbessern möchte, der kann an einem der vielen Kurse teilnehmen, die die AUT während des Semesters anbietet. Diese sind sehr strukturiert und werden jede Woche mehrmals kostenlos angeboten.</t>
  </si>
  <si>
    <t>Auf dem Weg von einer Vorlesung in die andere, sieht man auch viele Touristen über den Campus laufen, da dieser wunderschön ist. Der Campus ist mit allem ausgestattet, was man brauchen könnte. Verscheiden Mensen, Läden, ein Frisör, Buchhandlung, Fußball- und Basketballplätze, eine Schwimm- und Sporthalle sowie ein kostenloser Kraftraum. Direkt an die Universität grenzt ein schöner Tempel. Besteigt man den Berg, an welchem dieser liegt, wird man mit einer Aussicht über die Insel und das Meer belohnt. Auf dem Gipfel befindet sich auch ein Eingang zu einem riesigen botanischen Garten._x000D_
Das Studium in Xiamen erinnerte mich an meine Schulzeit. Die Vorlesungsräume sind kleiner und die Teilnehmer*innenzahl entspricht der Größe einer Schulklasse. Außerdem herrscht Anwesenheitspflicht und Hausaufgaben müssen regelmäßig abgegeben werden. Die Dozent*innen sprechen in der Regel akzeptables Englisch, falls nicht gewöhnt man sich daran.</t>
  </si>
  <si>
    <t>Als Student der Wirtschaftsinformatik hatte ich mich für Database Fundamentals, Artificial Intelligence und Management entschieden, und auch per Learning Agreement festgelegt. Von den drei Kursen wurde in dem Semester meines Aufenthalts nur Database Fundamentals angeboten, sodass ich die anderen beiden ersetzen musste. Dafür entschied ich mich für Computer Security und Enterprise Systems Architecture. Allgemein kann ich sagen, dass an der Hochschule deutlich mehr Wert auf Assignments gelegt wird. Während man in Mannheim oftmals am Ende des Semesters eine Klausur schreibt und diese 100% der Note bedeutet, bestand in Computer Security meine Note zu 100% aus Assignments, und in den anderen beiden Kursen zu jeweils 50%. Das Kursniveau ist meiner Meinung nach etwas niedriger als in Mannheim, dafür ist der Umfang der geforderten Leistung aber größer. In Database Fundamentals zählte auch die Anwesenheit in die Endnote hinein. Die Vorlesungszeiten sind genauso wie in Mannheim, es gibt aber keine Tutorien. Insgesamt sehen die Vorlesungssäle eher aus wie Klassenräume. Es gibt einige Shops auf dem Campus, die verschiedene Lebensmittel zu stabilen Preisen anbieten. Außerdem gibt es eine Mensa, das Essen dort ist aber deutlich teurer als in Mannheim und meiner Meinung nach auch deutlich ungesünder. Langfristig traf ich so die Entscheidung, mir selbst etwas mitzubringen und abends dann etwas Warmes zu essen. Es gibt auch eine Bibliothek, in der man sich zwischen Vorlesungen hinsetzen und lernen kann. Im Gegensatz zu Mannheim habe ich diese nie wirklich voll erlebt, und man kann seine Sachen auch mit hineinnehmen, anstatt sie in einem Spint einschließen zu müssen. Am Anfang des Semesters gab es eine Einführungsveranstaltung für die internationalen Studenten, wo auch verschiedene Freizeitaktivitäten wie Kayak, Basketball etc. angeboten werden. Dies ist empfehlenswert, wenn man Iren kennenlernen möchte, da vor allem die irischen Jungen sehr sportbegeistert sind. Man kann mit durchschnittlichem Englisch das meiste an der Hochschule bewältigen, mir fiel es am Anfang aber teilweise schwer, den irischen Akzent zu verstehen, sodass ich lieber nochmal nachgefragt habe. Dies stellte aber kein Problem dar, da die Iren sehr geduldig und verständnisvoll sind, wenn sie merken, dass man kein Muttersprachler ist. Für diejenigen, die kein C2-Niveau in dem OLS-Sprachtest haben, besteht die Möglichkeit/Pflicht, einen Sprachkurs vor Ort zu machen, um so ihr Englisch aufzubessern. Dem was ich von anderen mitbekommen habe nach zu urteilen, finden die Sprachkurse in kleinen Gruppen statt und man lernt auch etwas.</t>
  </si>
  <si>
    <t>Das Kursangebot ist für uns Austauschstudenten sehr groß, da man bis auf Kurse aus dem zweiten Masterjahr fast alles belegen kann. Das Kursniveau variiert je nach Studienjahr und Dozent, aber generell ist es anspruchsvoll, jedoch weniger durchgetaktet und formalisiert als in Mannheim (bspw. gibt es keine Formatrichtlinien). Ich persönlich empfand meine Kurse als recht anspruchsvoll jedoch weniger aufwendig als die Mannheimer Kurse. Es gibt Vorlesungen genannt cours magistral (CM) und Übungen/Seminare genannt travail dirigé (TD). Im TD wird i.d.R. mit der contrôle continue geprüft. Es besteht Anwesenheitspflicht mit max. 2 Fehlterminen, meist wird ein Referat verlangt und ggf. ein kleiner theoretischer Zwischentest oder andere kleine Arbeiten. Im CM hingegen besteht contrôle terminal, welche eine Abschlussklausur und keine Anwesenheitspflicht beinhaltet._x000D_
_x000D_
Das DRI ist klasse, sehr gut organisiert und super hilfsbereit. Kurse zu finden, ist allerdings ein echt chaotischer Prozess, da nicht alle Kurse und Zeiten online zu finden sind, sondern die meisten Fakultäten diese Infos nur in Form von in der faculté ausgehängten Kurslisten aushändigen. Kursbeschreibungen liegen auch dann manchmal noch nicht vor, aber im Kurs kann der Dozent einem dann meist weiterhelfen._x000D_
_x000D_
Die Vorlesungen finden von September bis Dezember statt. Die erste Prüfungsphase der CMs ist in der Woche vor Weihnachten und die zweite Prüfungsphase in den ersten zwei Januarwochen. Man erfährt recht spät (Ende Oktober bis Mitte November) ob man Klausuren in der zweiten Phase schreiben muss. Die Prüfungen der TDs finden in der Regel in der letzten Sitzung statt. Für den Fall, dass unter dem Semester eine Sitzung ausfällt, findet die Klausur in der sogenannten semaine de rattrapage, eine Woche vor den Klausuren der CMs, statt._x000D_
_x000D_
Auf dem Campus in Bron und ein Block vom Campus im Zentrum entfernt gibt es eine Mensa, in der man wie in Mannheim mit dem Studentenausweis bezahlen kann. Es gibt ähnlich viel Auswahl wie in der Mannheimer Mensa und das Essen ist auch halbwegs genießbar. Zudem gibt es auf beiden Campus eine Cafeteria, in der man belegte Baguette, Pizza, etc. bekommt. In Bron befindet sich eine Bibliothek auf dem Campus, welche allerdings sehr alt ist und daher renoviert wird. Während meines Aufenthalts war es dort im Winter kalt, es gibt sehr wenig Steckdosen und die Lernatmosphäre war weniger angenehm als in der modernen Bib nahe des anderen Campus. Vorteilhaft bei beiden Bibs ist die Möglichkeit, einen Gruppenraum zu buchen und somit sichergehen zu können, für eventuelle Referatsvorbereitungen oder gemeinsame Lernmöglichkeiten einen Raum zu haben. Generell kann man mit dem Studentenausweis auch in Bibs der anderen Unis, nur drucken ist hier etwas komplizierter. Auf dem Campus in Bron gibt es ein Maison des Etudiants, in welchem man sich ausruhen, lernen und essen kann. Es gibt hier sogar Mikrowellen und Wasserkocher - hier hielt ich mich immer gern auf, wenn ich Zeit zu überbrücken hatte._x000D_
_x000D_
Die Uni bietet die Möglichkeit, einen kostenpflichtigen Sprachkurs (Stage Prune) zu absolvieren, welcher bereits im August stattfindet. Da ich diesen nicht belegt habe, kann ich nur die Berichte von Freunden weitergeben, denen zufolge der Kurs sehr intensiv sowohl im positiven (lehrreich) als auch im negativen (zeitaufwendig) Sinne war. Für uns Französisch-Studenten ist er denke ich überflüssig, zumal die Uni darüber hinaus einen kostenlosen, semesterbegleitenden Französischkurs (FEMI) anbietet. Ich habe den Sprachkurs nach einer Sitzung abgebrochen, da die Art meiner Dozentin, ihre didaktischen Methoden und die Inhalte des Kurses mich zumindest auf den ersten Blick nicht ansprachen und ich der Meinung war, dass ich keinen Französischkurs benötige. Das muss jeder selbst entscheiden; andere Dozenten sind meines Wissens nach wesentlich lockerer und cooler.</t>
  </si>
  <si>
    <t>Das Studium unterscheidet sich deutlich von dem Lern und Lehrsystem der Universität Mannheim. Die Endnote setzt sich nicht wie in Mannheim aus einer finalen Prüfung zusammen, sondern, je nach Kurs aus mehreren Einzelleistungen wie beispielsweise mündlicher Mitarbeit, Gruppenarbeiten, Präsentationen sowie Midterms und Finalterms. Dies führt dazu, dass der Arbeitsaufwand während dem Semester gezwungenermaßen gleichmäßig verteilt ist und nicht wie in Mannheim zum Ende des Semesters deutlich ansteigt. _x000D_
_x000D_
Auch unterscheidet sich die Anzahl der Veranstaltungen pro Woche deutlich vom System in Mannheim. Bei mir gab es für alle vier Kurse pro Woche jeweils nur eine Lecture die etwa, je nach Pausen, 2,5 Stunden ging. Veranstaltungen wie Übungen oder Tutorien gab es nicht. Dadurch kann man sich den Arbeitsaufwand für Assignments, Projekte und Präsentationen sehr frei einteilen. In den Vorlesungen herrscht strikte Anwesenheitspflicht, die immer überprüft wird. _x000D_
_x000D_
Insgesamt bietet die NUS ein sehr breites Kursangebot in allen Fachrichtungen. Es gibt jedoch keine Garantie, dass man einen Platz in den gewünschten Kursen erhält und das Belegen von Kursen nicht business Fakultäten ist nicht immer möglich und teilweise kompliziert. Insgesamt muss man mindestens vier Kurse belegen. _x000D_
_x000D_
Der Arbeitsaufwand ist nicht zu unterschätzen und sicherlich höher, als an vielen anderen Partneruniversitäten. Hinzu kommt die strikte Benotung nach bell curve.  _x000D_
_x000D_
Die Professoren und Professorinen waren bei mir mit einer Ausnahme sehr kompetent, engagiert und motiviert. Durch die mündliche Mitarbeit kennen die meisten Professoren die Namen ihrer Studenten und man hat bei Fragen und Problemen einen direkten Zugang. Einer meiner Professoren war sogar für Fragen rund um die Uhr über WhatsApp erreichbar. _x000D_
_x000D_
Die Arbeit in den Gruppen hängt natürlich von den Gruppenmitgliedern ab und ich habe hier sowohl sehr positive als auch negative Erfahrungen gemacht. Bei mir wurden die Gruppen in allen Kursen von den jeweiligen Professoren eingeteilt, die darauf achteten, dass die Verhältnisse local/international sowie gender und Nationalität gruppenübergreifend etwa gleich sind. Das Problem aus älteren Erfahrungsberichten, dass man in einer Gruppe mit ausschließlich demotivierten Austauschstudenten landet, wurde somit behoben. _x000D_
_x000D_
Die Bewertung wurde zum Ende des Semesters in allen Kursen leider sehr intransparent. Man erhält nicht die Noten der Finalterms sowie der Präsentationen, sondern nur die Endnote der jeweiligen Kurse Ende Dezember.</t>
  </si>
  <si>
    <t>Das Kursangebot ist im LL.M Programm relativ "simple" auszuwählen. Das Programm besteht aus insgesamt 12 Wochen. In einer davon hat man als "Reading-Week" frei. Sodann wählt man aus dem Angebot von 11 Kursen 10 aus (10 x 3 ECTS). Das gibt jedem nochmal eine extra Woche frei, die demnach auch frei gewählt werden kann.  Somit ergeben sich 10 Wochen Uni. Die Vorlesungen sind verpflichtend zu besuchen und man darf höchstens 50% fehlen (diese Regel gilt natürlich nicht für den Krankheitsfall und auch so gibt es immer wieder Möglichkeiten für Ausnahmen). Pro Woche hat man ein Fach und am Wochenende schreibt man dann das Take-Home Exam in Form eines Essays zu diesem Fach. Das bedeutet zwar dass man die Wochenenden je nachdem nicht unbedingt verplanen sollte aber es bedeutet eben auch, dass man jede Woche ein Fach abhaken kann.  Es gibt in der Nähe des Standortes (ca. 5 Minuten zu Fuß) eine Mensa. Ein Mittagessen kostet hier ca. 3,25€. Es ist zwar in den Stoßzeiten super voll und unkoordiniert aber eine wirkliche Alternative zum ständigen Restaurant Besuch. Das Programm /die Kurse sind ausschließlich auf Englisch allerdings hatte die Koordinatorin für uns eine Sprachlehrerin einmal die Woche organisiert damit auch ein Minimum an Französisch nicht zu kurz kommt.</t>
  </si>
  <si>
    <t>Die Schwierigkeit der Kurse ist ähnlich zu Mannheim. Die Kurse finden dabei in kleinen Gruppen statt (20-30 Personen), es gibt Anwesenheitspflicht und Mitarbeit fließt auch in die Note rein. Ich finde das System dort angenehmer als bei uns, da die Note nicht nur von der Prüfung abhängt. Es gibt immer wieder mal kleinere Abgaben und Präsentation, die auch in die finale Note miteinfließen. Durch die kleinen Gruppen hat man auch immer die Möglichkeit dem Professor bereits während des Unterrichts Fragen zu stellen._x000D_
Die Kurswahl ist dagegen etwas komplizierter gestaltet als bei uns. Allgemein sind die Plätze pro Kurs relativ beschränkt und es läuft über ein sogenanntes Bidding Verfahren. Man kriegt von der Uni 100 Credits, mit denen man auf die Kurse bietet. Am Ende bin ich trotzdem in die gewünschten Kurse alle reingekommen._x000D_
Tipp: manche Module haben keine schriftliche Prüfung, sondern eine Präsentation oder ein Gruppenprojekt als Abschlussprüfung. Wenn man sich viel Zeit sparen möchte, dann wählt man idealerweise solche Kurse und kann mit relativ geringem Aufwand eine gute Note bekommen.</t>
  </si>
  <si>
    <t>Das Uni-Gelände ist ziemlich groß (gefühlt größer als das der Uni MA) und teilt sich in einen älteren und neueren Teil. Die Namen der einzelnen Gebäude sind ausgeschildert, sodass man eig. wenig Problem hat, sie zu finden. Generell ist die Uni sehr gut ausgestattet, es sind in sehr vielen Gebäuden (kleinere) Arbeitsräume eingerichtet und auch die Hauptbibliothek ist (soweit ich es mitbekommen habe) gut ausgestattet (nur die Öffnungszeiten sind deutlich kürzer im Vgl. zu MA). Es gibt auch in fast jedem Gebäude Mensen/ Cafeterien, die Mittags- und z.T. Abendessen für nur 2,60€ (mit student card) anbieten. Das Essen (und die Einrichtung) dort hat mir persönlich deutlich besser gefallen als das in unserer Mensa. _x000D_
Das englischsprachige Kursangebot fand ich (verglichen mit dem in MA) ziemlich breit. Ich hatte 7 Kurse belegt, davon 2 Sprachkurse. Bis auf wenigen Ausnahmen waren alle Kurse seminarartig aufgebaut, d.h. es herrschte Anwesenheitspflicht (die auch überprüft wurde) und die Kursgröße war relativ klein. Prüfungen habe ich keine geschrieben (außer im Sprachkurs „Survival Finnish“), dafür hatte ich viele Hausarbeiten (in Form von Essays, Seminararbeiten und Learning Diaries) und Präsentationen/ Referate, allg. also viel Schreibarbeit.  _x000D_
Der Hauptunterschied zu den Veranstaltungen in Deutschland war, dass alle Kurse (bis auf den Englisch-Kurs) geblockt stattgefunden haben. D.h. nicht 1x wöchentlich bis Semester-Ende, sondern z.B. jeden Tag eine Woche lang. Deshalb musste man bei der Erstellung des Learning Agreements darauf achten, dass sich die Kurse nicht überschneiden (weil man ja bei fast allen Anwesenheitspflicht hat). Falls sich bei der Ankunft herausstellen sollte, dass sich die Kurse doch stark überschneiden (war bei mir der Fall), kann man sein Learning Agreement im Nachhinein noch ändern (ist alles sehr unkompliziert und geht recht schnell). Durch die geblockten, intensiveren Kurse hat man über das ganze Semester verteilt was zu tun und gerät am Semesterende nicht unter Abgabedruck. Es gibt aber auch andere Kursarten, z.B. Online-Kurse oder Kurse mit Book Exams (d.h. Buch lesen und Prüfung darüber schreiben). Wie aufwändig oder anspruchsvoll diese sind, kann ich nicht sagen. Insgesamt war der Anspruch und das allgemeine Niveau schon niedriger als das an der Uni MA, was z.T. wohl daran lag, dass ich viele Kurse aus dem Bachelor-Programm belegt hatte und man als Erasmus-Student eh einen Sonderstatus hat. Man konnte also mit relativ wenig Aufwand gute Noten kriegen. _x000D_
Das Sprachniveau der Dozenten war im Großen und Ganzen gut (mit paar Ausreißern nach oben und unten). Es gab auch viele kostenlose Sprachkurse, die man belegen konnte. Ich hatte einen Englisch-Kurs (Academic English Communication II) und einen Finnisch-Kurs (Survival Finnish) belegt. Der Finnisch-Kurs war sehr (!) einfach: Man hat nur wichtige Vokabeln und Floskeln gelernt, die einem helfen sollten, sich im Alltag besser zurechtzufinden. Grammatik o.ä. haben wir nicht gemacht. Wer sich intensiver mit der finnischen Sprache auseinandersetzen will, sollte den Kurs Finnish I belegen. Der ist dann aber deutlich aufwändiger, v.a. weil finnisch sich sowohl von der Grammatik als auch von den Vokabeln her sehr von deutsch (und englisch) unterscheidet. _x000D_
Der Englisch-Kurs war (vom Niveau und Aufbau her) einer der besten, aber auch aufwendigsten Kurse, den ich hatte. Wir mussten insg. 4 unterschiedliche Leistungsnachweise erbringen (Artikel-Review, Panel Discussion, Essay und Präsentation)._x000D_
Die Psychologie-Kurse waren von ihrer Qualität her sehr unterschiedlich (s.u.). Am besten fand ich die Kurse „Emotion focused therapy“ und „Accaptance and commitment therapy“, weil sie gut strukturiert waren, einen stärkeren Anwendungsbezug hatten und inhaltlich was neues darstellten.</t>
  </si>
  <si>
    <t>Das Semester an der Keio University hat mir gut gefallen. Das Kursangebot war sehr umfangreich und auch abwechslungsreich. Allerdings werden nicht alle Kurse angerechnet. Deswegen sollte man sich frühzeitig um die Anerkennung kümmern. Das Niveau liegt etwas unter dem von Mannheim. Außerdem unterscheidet der Uni-Alltag sehr stark von dem in Mannheim. Wie es Japan üblich ist, gibt es auch an der Keio University überwiegend Anwesenheitspflicht. Außerdem bekommt man auch mehr Assignments, die abzugeben sind. Das kann als International schon mal nervig sein, da man ja auch etwas von dem Land sehen möchte. Außerdem verzichten einige Dozenten auf Klausuren und fordern stattdessen Präsentationen und Paper. Die Kurse sind meist relativ klein (&lt;30), was ich als sehr angenehm empfand. Die Studienbedingungen sind auch sehr gut. _x000D_
Mita Campus ist der älteste Campus der Keio University und verfügt über zahlreiche Vorlesungsräume, drei preisgünstige Cafeterias, Bibliotheken etc. _x000D_
Das Angebot für Sprachkurse ist auch hinreichend groß. Allerdings hatte ich nicht so viel Zeit dafür, da ich relativ beschäftigt mit meinen volkswirtschaftlichen Kursen und anderen Aktivitäten war.</t>
  </si>
  <si>
    <t>Das Semester in Valencia beginnt Anfang September, aber es lohnt sich auf jeden Fall ein zwei Wochen vorher zu kommen, um schon Leute kennen zu lernen und noch ein bisschen Urlaub zu machen._x000D_
Im Allgemeinen ist die Uni viel praxisorientierter als Mannheim, es gibt viele Gruppenarbeiten, Projekte und Präsentationen. Außerdem wird Wert auf Mitarbeit gelegt und teilweise gibt es Tests unter dem Semester. Zusammen können diese Aktivitäten bis zu 50% der Endnote ausmachen. Das ist einerseits cool, weil die Projekte meistens interessant sind, die Profs einen wirklich kennen, und der Druck bei den Final Exams verringert wird. Andererseits muss man darauf achten, dass man motivierte Gruppen hat, wenn man gute Noten bekommen möchte. Viele Erasmus-Leute sind da eher weniger hinterher, deshalb kann das frustrierend sein. Darüber hinaus nimmt die Uni unterm Semester mehr Zeit ein._x000D_
Letztlich ist die Uni dort vom Niveau und Umfang an Stoff deutlich übersichtlicher und weniger komplex als in Mannheim. Vieles hat man sogar schon einmal gehört._x000D_
Semesterende ist relativ spät Ende Januar. Nach Weihnachten schreibt man aber nur noch Klausuren und kann noch ein bisschen reisen und die Zeit dort genießen.</t>
  </si>
  <si>
    <t>Insgesamt habe ich drei Kurse belegt: „Norwegian Culture and History“, „Norwegian Media in a Comperative Perspective“ und“Scandinavian Literature“. Die letzten beiden Kurse sind sehr empfehlenswert. Der Arbeitsaufwand ist angemessen, nicht übertrieben und gut machbar. Man sollte sich von der hohen Anzahl an ECTs die die Kurse in Norwegen geben nicht abschrecken lassen. Die Benotung ist allerdings sehr streng und undurchsichtig. Die Vorlesungen gehen hier im Schnitte 2-3h, also etwas länger in Deutschland, allerdings werden zwischendurch immer wieder kleine Pausen gemacht. Einen norwegischen Sprachkurs habe ich nicht gemacht, es ist sicher sinnvoll die Sprache des Landes indem man sich aufhält ein bisschen zu beherrschen, aber in Norwegen ist es eher „unnötig“. Jeder spricht hervorragendes Englisch und ich hätte mir die Credits nicht anrechnen lassen können. Schade fand ich, dass es keine Mensa wie in Deutschland gibt. Das hätte ich mir sehr gewünscht, da die Lebensmittelpreise in Norwegen horrend sind. Prüfungen finden am Ende vom Semester statt, in dieser Zeit gibt es keine Vorlesungen und Seminare. Meine Prüfungen gingen alle über eine Woche, es waren Essays, die man zuhause schreiben musste und eine mündliche Prüfung. Am Ende der Woche hat man die Prüfungen in einem Portal hochgeladen. In Norwegen ist es nicht leicht als Austauschstudent eine bezahlte Arbeit zu finden es gibt lediglich ehrenamtliche Kaffees auf dem Campus.</t>
  </si>
  <si>
    <t>Das Studium an der ULaval unterscheidet sich stark vom Studium an der Universität Mannheim. Die Kurse sind wesentlich kleiner und damit der Kontakt zu den Dozenten sehr intensiv. In jedem Fach hat man wöchentlich eine Lehrveranstaltung à drei Zeitstunden. Darüber hinaus sind die Kurse mit einer teilweise recht zeitintensiven Vor-und Nachbereitung verbunden. Nach den Midterm-Klausuren gibt es eine Reading-Week, eine freie Woche, die das Semester in zwei Hälften teilt und sich nicht nur gut zum Lernen, sondern auch zum Reisen eignet ;)._x000D_
Es wird viel Wert auf aktive Mitarbeit und Beteiligung an den Diskussionen gelegt und die Dozenten sind sehr an der Meinung ihrer Studenten interessiert. In einigen Fächern fließt die mündliche Beteiligung auch in die Gesamtnote mit ein. Anstelle von Klausuren am Ende des Semesters setzt sich die Gesamtnote aus mehreren einzelnen Leistungsnachweisen (z.B Mitarbeit, Assignments, Gruppenprojekte, Präsentationen, Quizzes, Tests, Klausuren) zusammen, die von Kurs zu Kurs variieren können. So sammelt man regelmäßig unter dem Semester schon Prozentpunkte für die finale Note. Damit ist der Workload über das gesamte Semester relativ hoch, die einzelnen Prüfungsleistungen aber weniger gewichtet als die Mannheimer Klausuren am Ende des Semesters._x000D_
Dadurch, dass man immer am Ball bleiben und sich regelmäßig mit dem Lehrstoff beschäftigen muss habe ich die Wissensvermittlung als sehr nachhaltig empfunden. Auch die vielen Praxisbezüge und die praktischen Elemente in meinen Managementkursen haben mir gut grfallen. Durch die kleinen Kurse erhält man eine sehr gute Betreuung durch die Dozenten und hat immer die Möglichkeit Fragen und Anliegen direkt zu besprechen. Mit den vielen Gruppenarbeiten, konnte ich mich jedoch weniger gut anfreunden. Hier waren die Arbeitseinstellungen und Ansprüche sehr verschieden, weshalb sich die Zusammenarbeit mit meinen Kommilitonen oft recht schwierig gestaltet hat.</t>
  </si>
  <si>
    <t>Das Studium an der HKU, die bekannteste Universität Hong Kongs und eine der renommiertesten Universitäten Asiens, unterschied sich deutlich von dem Studium in Mannheim. Neben kleineren Klassen (20-40 Leute) und interaktiveren Vorlesungen gab es auch öfter Gruppenpräsentationen und Mid-Terms, wodurch der Arbeitsaufwand insgesamt zwar gesteigert war, aber besser über das Semester (September bis Mitte Dezember) verteilt wurde. Insgesamt würde ich das Studium und die Notenvergabe an der HKU als etwas anstrengender bezeichnen (mein Schnitt verschlechterte sich im Auslandssemester um 0,3 Punkte), man wird sich aber keinesfalls überarbeiten und hat mehr als genug Zeit für Freizeitaktivitäten und Ausflüge. Da alle Kurse an der Universität auf Englisch gehalten werden, gibt es zudem für uns Austauschstudenten neben dem breiten Angebot an BWL-Kursen der FBE (Faculty of Business and Economics) auch ein riesiges Angebot an fachfremden Kursen der anderen Fakultäten (besonders interessant, aber auch mit schwierigeren Noten verbunden, sind die sogenannten „Common Core“-Kurse, die Einblicke in verschiedene Anwendungsgebiete von Wissenschaften geben, beispielsweise Forensic Sciences). Sollte es bei der Kurswahl Probleme oder Fragen geben, lohnt es sich zudem, eine separate Mail an die zuständige Fakultät zu senden, da Austaustudenten so oft abseits der üblichen Regelungen geholfen wird._x000D_
_x000D_
Der Campus der Universität an sich ist modern ausgestattet, besitzt mehrere hervorragende Bibliotheken (unter anderem mit Bloomberg-Terminals), mehrere Mensen, zwei Starbucks und liegt drei U-Bahn-Stationen (MTR) neben der Central-Station. Insgesamt halte ich die HKU deswegen für von allen Universitäten Hong Kongs am besten positioniert, da man sowohl sehr schnell im modernen und britischen geprägten Teil Hongkongs (Central Hongkong), ebenso schnell aber im eher chinesisch anmutenden Gebiet (New Terretories) umhergehen kann. Für alle Aktivitäten innerhalb der Stadt (später dazu mehr) ist die Uni also optimal gelegen, einzig für Ausflüge an Strände oder längere Wanderungen muss man eine Fahrt von ca. 40 Minuten hinnehmen (hier hat die Hong Kong University of Science and Technology einen Vorteil, da ihr Campus direkt am Meer liegt, man sieht dafür aber seltener die eigentliche Stadt Hong Kong und verbringt mehr Zeit auf dem Campus)._x000D_
_x000D_
Auch bietet die Universität viele Angebote neben dem eigentlichen Studium. Neben den von CEDARS organisierten „Weeks of Welcome“ für Austaustudenten, in denen beispielsweise Street-Food-Touren, Dim-Sum-Dinner oder Wanderungen durch Hong Kong angeboten werden (auch hier ist die frühe Reservierung durch das First-come-first-served System sehr zu empfehlen), bietet die Universität auch viele Sportmöglichkeiten (mehrere Sportcenter, verschiedene „UNI-Sports“ und „Uni-Adventure“ Kurse), Workshops (Theater, …) und Abendvorträge sowie eine Menge an Studenteninitiativen (für Austaustudenten dürfte vor allem die International Society interessant sein), welche Regelmäßig Ausflüge organisieren und eine gute Möglichkeit sind, auch mit lokalen Studenten in Kontakt zu kommen. Viele Austaustudenten haben leider das Gefühl gehabt, in ihrer Zeit in Hong Kong nicht genug Kontakt mit Locals gehabt zu haben, da deren Auftreten meist als „schüchtern“ oder zurückhaltend empfunden wird. Meines Empfindens nach lässt sich das aber sehr gut ändern, indem man in Vorlesungspausen oder in Studenteninitiativen die Locals proaktiv anspricht. Dann werden aus anfänglicher Zurückhaltung schnell aufgeschlossene und hilfsbereite Freunde.</t>
  </si>
  <si>
    <t>Die UBC hat international einen sehr guten Ruf und ist für die gute Betreuung der Studenten bekannt, was ich nach einem Semester auf jeden Fall bestätigen kann._x000D_
Die Kurse finden eher in Klassenzimmern als in Vorlesungsräumen statt und selten sind es mehr als 40 Studenten in einem Kurs. Daher ist der Unterricht wesentlich interaktiver als in Mannheim und die Profs kennen einen bereits nach wenigen Wochen. Der Unterricht ist in den meisten Fällen jedoch wirklich spannend und es macht Spaß dort zu sein und sich aktiv zu beteiligen. _x000D_
Die Endnote setzt sich in jedem Kurs unterschiedlich zusammen, relevante Komponenten in den meisten Kursen sind jedoch:_x000D_
- Mitarbeit/Anwesenheit_x000D_
- Gruppenprojekte_x000D_
- individuelle Assignments_x000D_
- Quizzes_x000D_
- Final Exam_x000D_
Ich hatte jedoch nur in zwei Kursen ein Final Exam, weshalb bei mir der Dezember wesentlich entspannter war als die anderen Monate, da man hier auch keine Vorlesungen mehr hat und die Finals jeweils nur 30% gezählt haben. Mit drei Kursen war ich daher schon Ende November fertig. Dies bedeutet aber auch, dass man im Oktober und November ziemlich kontinuierlich etwas zu tun hat und stellenweise gut unter Stress steht, wenn 2-3 Assignments zeitgleich abgegeben werden müssen. Daher gibt es in diesen Monaten eher selten die Möglichkeit für längere Ausflüge, zumal es an der UBC auch keine Reading Week gibt, die an anderen Unis gerne zum Reisen genutzt wird. _x000D_
Das Niveau ist mit Mannheim nicht wirklich vergleichbar, da die Bewertung eben ganz anders stattfindet. Unterm Semester hat man an der UBC wohl etwas mehr zu tun, dafür kann der Dezember wesentlich entspannter sein, wenn man hier nicht mehr viele Finals hat. Ich muss jedoch sagen, dass mir alle Kurse an der UBC viel Spaß gemacht haben und es eine interessante Erfahrung war, in so einem direkten Kontakt mit den Profs sein zu können. Die Lehrinhalte waren immer praxisorientiert und bloßes Auswendiglernen musste man fast nie. Ich habe diese Art des Lernens als wesentlich angenehmer empfunden und kann nur empfehlen, sich nicht davon abschrecken zu lassen, dass man unter dem Semester ein bisschen mehr machen muss. _x000D_
_x000D_
Das Leben auf dem Campus ist super, da man wirklich alles vor Ort hat: Von kleinen Supermärkten über Sportanlagen bis hin zum Strand - man muss den Campus eigentlich kaum verlassen. Eine wirkliche Mensa gibt es nicht, lediglich in einigen Wohnheimen gibt es den Meal-Plan, was eine Art Abo für das ganze Semester ist. Dieses ist jedoch ziemlich teuer und nicht wirklich zu empfehlen. _x000D_
Stattdessen kann man in das sogenannten "Nest"-Gebäude gehen, in dem sich viele kleinere günstige Restaurants befinden, bei denen man sich etwas zum Mittagessen holen kann. Alternativ kann man natürlich auch in den Wohnheimen selbst kochen, was auf jeden Fall die günstigste Variante ist. _x000D_
Der Campus selbst befindet sich auf einer Halbinsel am Pazifik und ist vom Strand umgeben. Jedoch darf man die Dimensionen nicht unterschätzen, ein "kurzer" Fußweg auf dem Campus können schnell mal 20-30 Minuten sein. _x000D_
_x000D_
Das Sprachniveau in den Kursen ist in Ordnung, man braucht aber ein bisschen Zeit um sich daran zu gewöhnen. Jedoch sind extrem viele Studenten nicht Native-Speakers, was das ganze dann doch wesentlich angenehmer macht, da man nicht der Einzige ist, der teilweise etwas länger nach dem richtigen Wort suchen muss. In Vancouver und der Region British Columbia wird nur Englisch gesprochen. Da in Kanada jedoch Französisch ebenfalls Landessprache ist, kann man einen solchen Kurs belegen, was ich auch getan habe.</t>
  </si>
  <si>
    <t>Die Cardiff Business School bietet ein breites Angebot an Kursen an. Voralllem Studierende, die ihren Schwerpunkt auf den Bereich Finance legen, kommen voll auf ihre Kosten. Ein Studienjahr ist in zwei Semester aufgeteilt. Als Student der Universität Mannheim verbringt man meist das Herbstsemester in Cardiff. Da die Kurse für ein Jahr konzipiert sind, nimmt man an der ersten Hälfte teil. Pro Kurs erhält man 5 ECTS (10 Cardiff Credits). Das Kursniveau kam mir etwas einfacher vor als in Mannheim. Möglicherweise lag das an der Tatsache, dass auf Grund der kürzeren Vorlesungszeiten der behandelte Stoffumfang geringer war. Eine Vorlesung dauert im Vergleich zu Mannheim (90 Minuten) nur 50 Minuten. Jeder Kurs fordert meist 2 Vorlesungen pro Woche und zusätzlich alle zwei Wochen eine Übung. Die Präsenzzeit ist somit verglichen zu Mannheim geringer, allerdings herrscht Anwesenheitspflicht. Vor jeder Vorlesung und Übung muss der Studentenausweis vor einen Sensor gehalten werden._x000D_
Für viele Kurse muss nur eine Hausarbeit vom Umfang von ca. 2500 Wörtern geschrieben werden. Andere verlangen einen Essay und eine Klausur am Ende des Semesters. Zusammenfassend hat man kontinuierlich unter dem Semester etwas zu tun, seien es Essays, Übungsblattabgaben oder ähnliches.  Mir persönlich hat das sehr gut gefallen, da sich die Prüfungsleistungen nicht auf das Ende des Semesters konzentrieren und somit der Druck geringer ist. Die Bibliotheken haben teilweise 24/7 geöffnet, was natürlich in der Klausurenphase von Vorteil ist._x000D_
Eine Mensa, wie in Mannheim, gibt es nicht. Über die Uni verteilt gibt es allerdings kleine Cafés, die Sandwiches, Snacks und Obst verkaufen. Die Sandwiches liegen zwischen 2,50 und 4 Pfund. Ein beliebter Ort, an dem sich die Studenten lange und gerne aufhalten, ist die Student’s Union. Hier gibt es super Möglichkeiten zu lernen, aber auch ein Food Court und andere Geschäfte wie ein Supermarkt, Friseur, Cardiff University Shop, Bank oder Agencies sind hier aufzufinden. Außerdem sind hier die ganzen Büros der Sports Clubs und der anderen Societies angesiedelt.</t>
  </si>
  <si>
    <t>Im MIB finden alle Kurse im Gebäude der Smith School of Business, der Goodes Hall statt. Der Studiengang bestand aus ca. 70 Studierenden, davon fast die Hälfte Austauschstudenten, was das Studium sehr facettenreich gestaltet. Auch die regulären Studenten haben die verschiedensten Hintergründe. Der Altersdurchschnitt ist liegt übrigens bei 24 Jahren und somit deutlich unter denen der MBAs in Nordamerika. Die Kurse bestehen i.d.R. aus ca. 40 Leuten und sind sehr aktiv gestaltet. Die Noten setzen sich oftmals aus mehreren Prüfungsleistungen zusammen, darunter viele Gruppenarbeiten und Präsentationen sowie mündliche Mitarbeit. Eine klassische Klausur wie in Mannheim am Ende des Semesters gibt es kaum. Durch die kleine Kursgröße kennen einen die Professoren beim Namen und es herrscht grds. Anwesenheitspflicht, worauf mal mehr mal weniger strikt geachtet wird._x000D_
_x000D_
Das Semester ist in zwei Module aufgeteilt, dazwischen die sog. Reading Week – die kanadische Version des Spring Break. Es wird angeraten, pro Modul nur jeweils 2 Kurse zu wählen, da der Aufwand recht groß ist. Das betrifft jedoch weniger das Niveau, was eher unter dem Mannheimer Niveau liegt. Stattdessen hat man über das Semester verteilt mehr Arbeit, denn für die Vorlesungen gibt es ständig Readings oder regelmäßig Hausarbeiten abzugeben. Dafür kann der Stundenplan doch recht entspannt aussehen. So hatte ich in einem Modul nur zwei Tage pro Woche Vorlesungen, aber eben noch regelmäßig Aufgaben abseits der Vorlesungen zu erledigen. Lange Wochenenden konnten dann gut zum Reisen genutzt werden._x000D_
_x000D_
Die Smith School of Business bietet eigene Arbeitsräume für MIB Studenten an. Zudem ist direkt nebenan die größte Bibliothek des Campus. Ein Gebäude weiter befindet sich das Gym, worin sich alles findet, was das Herz begehrt – Basketballcourts, Squash, Pool etc., was man alles mit der Student Card kostenlos nutzen kann. Allgemein ist der Campus sehr gut ausgestattet mit Cafés, Restaurants, Drug Store, Grocery Store und dem Queen's Pub. In der Goodes Hall befindet sich auch ein eigener Starbucks und ein Café.</t>
  </si>
  <si>
    <t>Was mir im Vorhinein nicht so ganz klar war, ist das man im Prinzip nicht direkt an der Uni, sondern an der International School studiert. Diese ist zwar eigentlich Teil der Uni, aber in vielem leider sehr in sich geschlossen. Das heißt, dass die Kurse, die angeboten werden auch nur für uns internationals gedacht sind, sodass der Kontakt zu locals leider ein bisschen kurz kommt. Dennoch war das Kursangebot sehr vielfältig und reichte von Politikwissenschaft über Religionswissenschaft zu Geschichte und Psychologie. Das Kursniveau ist grundsätzlich niedriger als wir es aus Mannheim gewöhnt sind, dafür hat man in den meisten Kursen allerdings einen viel höheren Arbeitsaufwand. Oft werden während des Semesters mehrere Essays geschrieben, es gibt manchmal Präsentationen, wöchentliche Assignments, sowie in vielen Kursen ein Midterm Exam. Am Ende werden meistens eine Klausur und/oder ein längeres Paper verlangt. Alle Kurse werden auf Englisch gehalten und die Uni Haifa verlangt ein Sprachzertifikat von mindestens B2. Das Language Certificate der Uni Mannheim reicht allerdings aus, sodass nicht extra ein TOEFL o.ä. geschrieben werden muss. Die Kursanerkennung in Mannheim ist grundsätzlich sehr unproblematisch und wird durch das breite Angebot in Haifa erleichtert. Dadurch, dass das Wochenende durch den Shabbat bereits am Freitag beginnt und die internationals auch den Sonntag frei bekommen, hat die Woche nur 4 Tage, was das reisen enorm erleichtert. Vormittags finden von Montag bis Donnerstag die 1.5-stündigen Sprachkurse statt, wobei man zwischen Hebräisch und Arabisch wählen kann. Wenn man bereits Vorwissen in einer der Sprachen hat, kann man direkt bei der Bewerbung auch einen Einstufungstest miteinreichen, damit man dann in das richtige Niveau eingeordnet werden kann. Nachmittags finden dann die fachlichen Kurse statt. Diese sind dreistündig, wodurch intensivere Diskussionen zustande kommen. Es gibt auf dem Campus leider keine richtige Mensa, aber dafür verschiedene Cafés, Restaurants, wie Falafel Läden, und kleinere Geschäfte in denen man sich zwischendurch versorgen kann.</t>
  </si>
  <si>
    <t>Die Uconn hat ein breites Kursangebot in VWL, Mathematik und Statistik. Mit Beifach BWL hatte ich auch die Möglichkeit Kurse an der Business School zu belegen. Finance und Business Economics Kurse sind sehr zu empfehlen. Allgemein sind die Kurse anwendungsorientierter als in Mannheim. Ich hatte mich bewusst dafür entschieden. Die Professoren an der Uconn legen allerdings großen Wert auf Verständnis und gehen immer auch auf Relevanz, mathematische Fundierung und theoretische Fragestellungen ein._x000D_
Das Studienjahr ist wie in Mannheim in Semester aufgeteilt. Für die Ausstellung des Visums ist die vorherige Teilnahme an der Orientierungswoche verpflichtend. Das Semester endet mit den Finals vor Weihnachten. Ein großer Unterschied ist, dass in jedem Kurs mindestens 2 Midterms und ein kumulatives Final sowie mindestens eine Hausarbeit geschrieben werden. Außerdem hat man in jedem Kurs wöchentlich Hausaufgaben oder Essays abzugeben und/oder schreibt einen Test über die wöchentliche Literatur/das wöchentliche Thema. Das hört sich zunächst nach viel Arbeit an, vor allem da alle Leistungen für die Endnote zählen. Da der Notenschnitt tendenziell etwas besser ist als in Mannheim, war es für mich aber auch motivierend am Ball zu bleiben._x000D_
Auch das Studieren in kleinen Kursen fand ich sehr angenehm (bei mir waren es ca. 20 Studierende in jedem Kurs, im Graduate Kurs waren es 6 Studierende). In den meisten Kursen ist Teil der Endnote auch immer eine mündliche Note. Der Unterricht regte zur Beteiligung an und es wurde viel diskutiert. Kritisches sowie positivistisches Denken wurde stets gleichermaßen gefördert. Auch außerhalb der Kurse waren die Professoren bei allen Fragen sehr offen und hilfsbereit.</t>
  </si>
  <si>
    <t>Das Studium an der Queen's könnte nicht unterschiedlicher von dem in Mannheim sein. Das gilt sowohl für die Kurse und die Lernantmosphäre als auch für die zusätzlich angebotenen Aktivitäten. Da die Studiengebühren der Queen‘s (wie überall in Nordamerika) sehr hoch sind, bietet die Universität viele zusätzliche Einrichtungen an: dazu gehören z.B. einen riesiges kostenloses Fitnessstudio, Teamräume nur für das MIB Programm (die mit allem Notwendigen ausgestattet sind), und eine medizinische Klinik (hierfür muss eine Versicherung abgeschlossen werden). Diese zusätzlichen Angebote machten die Studiensituation insgesamt sehr angenehm. Aber auch die Lehrmethoden und das Umfeld weichen stark von denen in Deutschland ab. Das Universitätssystem ist wie die meisten Programme in Nordamerika strukturiert, d.h. es ist hauptsächlich Case-Study basiert und beinhaltet wenig theoretische Grundlagen. Dadurch, dass es sich bei dem Programm und einen festen Degree handelt, ist man immer mit denselben Leuten in den Kursen – zwar wird die Zusammensetzung von zwei Parallelveranstaltungen immer etwas abgeändert, aber man kennt seine Peer Group sehr schnell. Die Kursgröße beläuft sich auf ca. 50 Studenten und ist damit deutlich kleiner als man es aus Mannheim gewohnt ist. Das fördert sowohl den persönlicheren Kontakt zwischen den Studenten als auch mit den Dozenten. Alle Kurse stützen sich daher auch auf die aktive Mitarbeit der Studenten, für die nicht selten Noten vergeben werden (bis zu 30% der Gesamtnote). Leider führt das häufig auch zu nicht sachbezogenen Äußerungen, damit überhaupt etwas gesagt wird und zur Schilderung persönlicher Erfahrungen, die nur noch wenig akademischen Inhalt haben. Insgesamt fehlte mir in einigen Kursen der akademische Ansatz, manche Professoren reihten in ihren Vorlesungen einfach persönliche Eindrücke aneinander. Der Schwerpunkt lag eher auf der Vermittlung von Soft Skills als auf Hard Skills - Teamarbeit stand im Mittelpunkt aller Kurse, und ein großer Teil der Note (in der Regel etwa 50%) beruhte auf gruppenbasierter Arbeit. Dies war neu für mich, da ich 100%ige Prüfungsbewertungen oder Teamarbeiten gewohnt bin, die für die Endnote nur sehr wenig zählen. Im Rahmen des Double Degree Programms arbeitet man außerdem über alle Kurse hinweg mit demselben Team zusammen. Da es sich um ein international ausgerichtetes Programm handelte, kam jedes Mitglied meines Teams aus einer anderen Nation, wodurch ich viel über die Arbeit in internationalen Teams lernen konnte. Das Studium an der Queen's ist daher eine rundum neue Erfahrung für alle, die an das Uni Mannheim Lehrsystem gewöhnt sind 😊</t>
  </si>
  <si>
    <t>Ich habe die Kurse "Costing 92153" (als internes Rechnungswesen), "Database Fundamentals 69523" (als Datenbanken), "Computer Security 91727" (als IT Security) und "Irish Beginners 1 (A1.1) 98741" (als Sprachkurs) belegt. Das Niveau der Kurse war deutlich einfacher als vergleichbare Kurse in Mannheim. Im Vergleich zu Mannheim wirkt die Uni viel "verschulter". Die Kurse sind deutlich kleiner (ca. 20 Leute pro Kurs) und die Lehrer/ Professoren sind viel nahbarer. (Man duzt diese auch und spricht sie mit Vornamen an). In den Kursen selber wurden oft praktische Aufgaben bearbeitet und generell gibt es dort viel mehr Praxis, als man es aus Mannheim kennt. Ich habe, obowhl das Niveau viel einfacher war, mehr gelernt als in den Semester zuvor in Mannheim, da man das Gelernte direkt in die Praxis SELBER umgesetzt hat. Ich hatte nur in dem Kurs Costing eine Klausur am Ende des Semesters. In den anderen Kursen hatte ich Continouus Assignments (alle paar Wochen hatte man Abgaben und kleinere Tests aus denen sich die Note am Ende zusammensetzt). Ich fand diese CAs deutlich angenehmer als Klausuren. Das Niveau dieser CAs war auch meistens sehr einfach.</t>
  </si>
  <si>
    <t>Es ist sehr sinnvoll, erstmal mehr Kurse zu belegen, da man sich nicht so einfach später bei einem Kurs anmelden kann, aber die Abmeldung ist relativ lange möglich.In Sicua findet man die Folien zu den belegten Kursen. Die E-Mail Adresse correo.uniandes.edu.co ist sehr wichtig, da man dort E-mails von den Professoren der Kurse bekommt. Die Kurse haben ein hohes Niveau, sind aber deutlich verschulter als man es aus Mannheim kennt. So gibt es viele Hausaufgaben, Referate, Gruppenarbeiten, etc. Mit Gruppenarbeiten habe ich zum Teil schlechte Erfahrungen gemacht, da ich das Gefühl hatte, dass viele kolumbianischen Studenten ihre Aufgaben erst auf dem letzten Drücker machen und dem Beitrag von Austauschstudenten kritisch gegenüberstehen. Mir gefiel aber der praktische Ansatz, so lasen und besprachen wir viele interessante Papers und es gab spannende Diskussionsrunden. Die kontinuierliche Arbeit über das ganze Semester hat mir zum großen Teil auch Spaß gemacht, da die Themen interessant waren. Dieses Semester hat mir auf jeden Fall wieder ein bisschen den Spaß an meinem Studium zurückgebracht. Vor allem das Seminar „Corruption in Developing Countries“ kann ich sehr weiterempfehlen. In vielen Fächern gibt es keine Abschlussklausuren. Informiert euch wenn möglich früh um die Anerkennung, besonders wenn es keine Abschlussklausur gibt, da das zu Problemen bei der Anerkennung führen kann.Es gibt eine Mensa, dort kann man auch recht preiswert essen, ich war dort aber nie.Den Sprachkurs habe ich nicht besucht. Ich hatte in der Schule fünf Jahre Spanischunterricht, am Anfang war es schon eine Herausforderung, da drei der vier Fächer auf Spanisch waren, aber mit der Zeit hat es immer besser geklappt.</t>
  </si>
  <si>
    <t>Zu Beginn des Semesters ist der Unialltag noch ein bisschen chaotisch, da man nicht weiß wo man zu welcher Zeit welchen Kurs hat. Das International Office gibt den Erasmusstudenten einige Wochen zu Semesterbeginn Zeit, um verschiedene Kurse auszuprobieren bis man sich entscheiden muss. Um sich mit den ausgewählten Kursen einzuschreiben, muss man zunächst ein Dokument vom Koordinator vor Ort unterschreiben lassen und sich dann online für einen Termin beim International Office anmeden. Insgesamt ist der Prozess gut organisiert._x000D_
Der Unialltag an der Universität von Málaga hat mir gut gefallen. Der Teatinos Campus ist sehr groß und jede Fakultät hat ihre eigene Mensa und Bibliothek. Innerhalb von 20 Gehminuten findet man auch einige Restaurants und Bars. Ein zweiter Campus befindet sich in der Innenstadt, dort ist jedoch nur die Wirtschaftsfakultät anzufinden. _x000D_
Zum Teatinos Campus sind es vom Zentrum aus ca. 20min mit dem Bus. Es lohnt sich sich dafür eine Monatskarte für Studenten anzulegen, die 27€ kostet und mit der man in der ganzen Stadt (ausgenommen Flughafen) fahren kann._x000D_
Die Kurse an der Uni finden je nach Fakultät zwei- bis dreimal pro Woche statt. Zudem ist das Semester in zwei Teile geteilt. In der ersten Hälfte (Woche 1-9) finden die Vorlesungen statt. Ab der zehnten Woche ändern sich oft die Stundenpläne und es beginnen die „grupos reducidos“, d.h. die Klassen sind kleiner und der Unterricht gestaltet sich praktischer.  Insgesamt erinnerte mich der Unterricht eher an meine Schulzeit, da man häufig viel auswendig lernen muss, es Hausaufgaben gibt und nicht so viel Selbstständigkeit gefordert wird. Die meisten Kurse werden durch Klausuren am Ende des Semesters geprüft, häufig zählen jedoch auch Referate und Anwesenheit in die Endnote mitein. Oftmals ist es jedoch vom Professor abhängig. Zudem wird den Erasmusstudenten unterschiedlich gegenüber getreten. Während einige Professoren offen sind und den Austauschstudenten bei Schwierigkeiten entgegenkommen, gibt es auch Professoren, die keinen Unterschied zwischen spanischen Studenten und Erasmusstudenten machen. Das Kursangebot ist in Ordnung, als Erasmusstudent darf man Kurse aus drei verschiedenen Fakultäten auswählen. Um Kurse aus dem Hispanistik-Studiengang auszuwählen ist ein Spanischniveau von mindestens B1, oft sogar von B2 zu empfehlen. Neben dem bereits erwähnten Erasmus-Sprachkurs vor Semesterbeginn, wird an der Uni auch ein Spanischkurs für Ausländer während dem Semester angeboten.</t>
  </si>
  <si>
    <t>Anders als in Deutschland kann man als internationaler Student (Austauschstudent) seine Kurse nahezu komplett frei wählen. Der wesentliche Unterschied ergibt sich aus der Art und Weise der Lehre. Zu jeder Vorlesung gibt es verpflichtende „Readings“, meistens Urteile, die gelesen und vorbereitet werden müssen. In der Vorlesung selbst, werden diese dann kurz besprochen, indem der Professor die Studenten teils willkürlich drannimmt („Cold calls“). Neben den wöchentlichen „Readings“ geben manche Professoren weitere Hausaufgaben auf, wie z.B. Dokumentationen oder kurze Aufsätze (1-3 Seiten), die auch bewertet werden._x000D_
Darüber hinaus sind die Kurse deutlich kleiner als in Deutschland. Die größten Vorlesungen haben zwischen 25-35 Studenten, wobei Kurse normalerweise um die 15 Studenten beinhalten.</t>
  </si>
  <si>
    <t>Mir hat das Studium an der HEC Montréal wirklich sehr gut gefallen. Man muss sich darüber bewusst sein, dass es doch etwas anders aufgebaut ist als an der Uni Mannheim. Damit meine ich, dass alle Kurse dich ich belegt habe meist nicht nur aus eine Klausur am Ende des Semesters bestanden haben, sondern die Gesamtnote sich meist aus Gruppenarbeiten, Abgaben und Klausuren zusammengesetzt hat. Für mich persönlich war dies am Anfang etwas gewöhnungsbedürftig, allgemein muss ich jedoch sagen, dass es eine angenehme Abwechslung zum Unialltag in Deutschland war und man dadurch auch viele neue Kontakte knüpfen konnte. Es muss einem dabei jedoch bewusst sein, dass dabei vor allem die Gruppenarbeiten relativ viel Zeit in Anspruch nehmen (relativ zu Mannheim gesehen). Dies geht jedoch allen so und man muss daher nicht das Gefühl haben, alleine in der Uni zu sitzen. Wenn man sich außerdem etwas in die Gruppenarbeit reinhängt, kann man hier einfach gute Punkte sammeln.</t>
  </si>
  <si>
    <t>Die Uni war der Hammer. Es ist wirklich so ein Luxus an einer privaten Uni studieren zu können. Man merkt direkt den Unterschied so wie die Uni ausgestattet ist und auch von dem Service her, den die Uni bietet. Der Campus ist sehr modern und man fühlt sich wie in einer Kleinstadt, in der man alles hat was man den Tag so über braucht. Es gibt viele Sportplätze für fast alle Sportarten, ein Gym, einen Supermarkt, super viele Cafes und Restaurants, eine Bar, eine Bank und sehr viele Sitzmöglichkeiten. Auch die Koordination und Betreuung waren extrem gut. Ich konnte jederzeit mit meinen Problemen und Fragen zu meiner Koordinatorin gehen, die mir dann auch immer eine große Hilfe war.</t>
  </si>
  <si>
    <t>Die Studienzeiten sind in Semester aufgeteilt, das HWS findet von Anfang August bis Anfang Dezember statt. Die Vorlesungen für Masterstudenten finden im Gegensatz zur Uni Mannheim abends statt. Die übliche Vorlesungszeit ist etwa 18:30-21:30 Uhr. Das Niveau ist im Großen und Ganzen mit der Uni Mannheim vergleichbar, allerdings gab nach Berichten von Freunden teilweise starke Schwankungen zwischen den einzelnen Fächern.</t>
  </si>
  <si>
    <t>Das Studium an der Gasthochschule wich stark von meinen Erwartungen ab. Da noch nie ein MMM Student vor mir an der Tsinghua SEM studierte, hatte ich nur die Informationen von der Website der SEM. Ihr werdet im Global MBA Programm studieren, jedoch gab es in meinem Semester nur eine Auswahl von 8 Kursen. Leider sind in diesen Kursen fast nie Chinesen sodass man letzten Endes eigentlich nur mit Europäern gemeinsam studiert. Das liegt daran dass die Chinesischen Studenten im HWS entweder selbst im Ausland studieren oder noch ihre Pflichtkurse abarbeiten, die für Internationals nicht zugänglich sind. Die Tatsache dass zu wenig Austausch im Studium mit den Einheimischen stattfindet ist der Verantwortlichen jedoch bekannt und mehr und mehr sollen viele Kurse für Internationals geöffnet werden, insofern muss diese Erfahrung aus dem HWS 2016 nicht zwangsläufig auch in Zukunft negativ sein. Insgesamt war ich mit den Kursen sehr zufrieden, die ausführlichen Kursbeschreibungen haben gut zu den tatsächlichen Inhalten gepasst. Das Englisch der Professoren war durchweg verständlich und insbesondere die hohe Zahl an Gastvorlesungen hat mir sehr zugesagt. Ebenso wurden Ausflüge im Rahmen verschiedener Kurse organisiert. Gewünscht hätte ich mir mehr Transparenz über die Notenzusammensetzung sowie die Bewertungskriterien, bis zur Ankunft meines Transcripts of Records im März 2017 bekam ich keinerlei Rückmeldung über meine Noten - auch nicht für gehaltene Präsentationen oder abgegebene Paper.</t>
  </si>
  <si>
    <t>Ich bin mit dem Zug nach Bern gefahren. Die Fahrt dauert von Mannheim nach Bern 3 Stunden. Bern ist eine wunderschöne Stadt und ich habe mich schon in den ersten Tagen verliebt. Obwohl das eine Hauptstadt ist, ist Bern entspannt und angenehm, was vor allem  an den Flüßen, Bergen und  vielen Parks liegt. Gleich am Anfang habe ich viele internationale Studenten kennen gelernt und wir haben zusammen die Stadt und die wichtigsten Sehenswürdigkeiten erkundigt. Es gab viele Studenten aus Deutschland. Man kann also sich selbst dafür entscheiden, mit Deutschen zu kommunizieren oder mit anderen auf Englisch. Für mich als Pole war das vom Vorteil. Ich konnte sowohl mein Deutsch, als auch mein Englisch verbessern. Als ich schon gesagt habe, war alles super toll organisiert! Wir hatten zunächst eine Einführungswoche, während dieser man uns erzählt hat, wie Ilias und andere Portale funktionieren. Das ist nicht so schwer, alles funktioniert sehr ähnlich wie an der Universität Mannheim. Aber die Einführungswoche bedeutet nicht nur viele organisatorische Momente, sondern auch.... PARTYS!! Wir hatten eine Gruppe in WhatsApp. Da waren internationale Studenten und unsere Baddys und wir tauschen Informationen aus: von Studium bis Partys und Ausflügen. Ich war auch sehr froh, dass alle Lernveranstaltungen in Präsenz waren, aber natürlich mit Covid Pass. _x000D_
_x000D_
 Ich studierte an mathematischem Fakultät und hatte folgende Lernveranstaltungen: Topologie, Analysis, Programmieren, Einführung in die Informatik, Mathematical Methods in Economics und International Macroeconomics. Wie in Deutschland, kann man selbst den Studienplan erstellen. Es gab Vorlesungen und Übungen, die 45 Minuten dauern, dann eine Pause 15 Minuten und dann wieder 45 Minuten Lernen. Im Allgemeinen hatte ich 3 Lernveranstaltungen pro Tag, also ungefähr von 8:15 bis 14 Uhr. Alle Dozenten sind freundlich und hilfsbereit, wenn ihr irgendwelche Fragen habt. Die Universität ist sehr schön und groß. Es gibt verschiedene Gebäude für verschiedene Fakultäte. Die Ausstattung der Universität ist auch sehr gut: man kann alles finden, was man brauch: Mensa, Bibliothek, Drucker, Scanner, die man mit dem Studentenausweis benutzen kann - ähnlich wie an der Uni Mannheim. Die Vorlesungszeit beginnt Mitte September und dauert bis Anfang Dezember. Während Dezember und Januar hat man Prüfungsphase. Alles in allem ist das Lernprozess wie in Mannheim. Für Mathematik und Informatik Fächer braucht man Testament für die Klausur, also 50% aller Punkte der Übungsblätter. Dieses Semester fand präsenz statt, aber alle Materialien waren auf Ilias verfügbar, also wenn man Lust hätte, könnte man von Hause lernen.</t>
  </si>
  <si>
    <t>Die Uni hat zwei separate Campus. Als Economics Student ist man am Downtown Campus._x000D_
In jedem Kurs sind ungefähr 30-40 Studenten, von denen aber ca. ein Drittel den Kurs im Laufe des Semesters verlässt. Anwesenheit ist nicht verpflichtend, aber zu empfehlen, da oft keine Unterlagen zur Verfügung gestellt werden und einige Professoren Bonuspunkte vergeben. _x000D_
Die Uni ist nicht sonderlich gut, was man auch am Niveau der anderen Studenten dort merkt._x000D_
Von meinen vier Professoren war keiner überzeugend._x000D_
Negativ aufgefallen ist vor allem der Umgang mit den Austauschstudenten. Während die anderen Unis in Montreal Ausflüge, Partys etc. organisiert haben, kam von der Concordia wirklich gar nichts. Es gab nicht einmal eine Einführungsveranstaltung, damit sich die Austauschstudenten unter einander kennen lernen können. Spezifische Informationen bekommt man auch gar nicht und bei der Kurswahl wird man eher benachteiligt und muss ständig irgendwelche Genehmigungen einholen.</t>
  </si>
  <si>
    <t>Die Nova liegt relativ zentral und ist gut zu erreichen. Es ist alles etwas unorganisierter aber das Auslandsamt ist meistens sehr hilfreich und antwortet schnell. Insgesamt ist alles lockerer und die Kurse kleiner (um die 20-30 Personen). Nur die Organisation ist manchmal etwas unübersichtlich und kurzfristig.</t>
  </si>
  <si>
    <t>Das Semester ist wie an der Uni Mannheim, beginnt Anfang September und die Klausuren sind vor Weihnachten. Das System an der UVic ist aber ganz anders als in Mannheim. Es gibt kleinere Klassen (Cohorts) mit maximal 60 Studenten. Man hat ein engeres Verhältnis zu den Professoren und der Unterricht lebt vom Wissensaustausch der Studenten. Es gibt sehr viele Readings und es wird erwartet, dass man diese vor der Vorlesung macht. Dies ist auch zu empfehlen, denn es ist so gut wie unmöglich ist alle Readings vor der Klausur nachzuholen. Es gibt es nur Vorlesungen und keine Übungen oder Tutorien wie in Mannheim. Die Vorlesung beginnt meist mit einem Vortrag des Professors und dann werden Aufgaben bearbeitet und besprochen. Insgesamt sind die Vorlesungen eher mit einer Schule zu vergleichen. In manchen Kursen wird auch die Mitarbeit benotet._x000D_
An allen Kursen der Business School gibt es eine Anwesenheitspflicht, die in den meisten Kursen auch überprüft wird. In manchen Kursen müssen Online Zugänge oder Textbücher verpflichtend gekauft werden (man kann diese nicht in der Bibliothek ausleihen, daher lohnt es sich, wenn man sich frühzeitig informiert welche Bücher man benötigt. Man kann dann manche Exemplare günstig gebraucht kaufen). Elektronische Geräte wie Laptops oder Tablets sind von der Business School im Unterricht nicht erwünscht und daher nur ein manchen Kursen erlaubt. _x000D_
Die Leistungen sind über das Semester verteilt zu erbringen und nicht nur durch eine Endklausur. Es gibt unter anderem online open-book quizzes oder papers/homework, die online hochgeladen werden müssen. Die UVic verfügt über die online platform „CourseSpaces“, die ähnlich zu Ilias ist. Dort werden auch die lecture slides hochgeladen._x000D_
Es wird insgesamt viel Wert auf Gruppenarbeiten gelegt. Leider habe ich in Gruppenarbeiten ähnliche Erfahrungen wie meinen Vorgängern gemacht und stimme ihnen zu. Die Motivation bei den meisten Gruppenmitgliedern ist ausbaufähig und wenn man eine gute Note erhalten möchte, muss man sehr viel selbst machen. Ich habe dazu die Erfahrung gemacht, dass es am besten ist sich eine Gruppe von Exchange Students zu suchen, die auch Interesse an guten Noten haben.</t>
  </si>
  <si>
    <t>Das Studium ist an der KU im Vergleich zu Mannheim weniger anspruchsvoll. Es gibt ein großes Kursangebot, jedoch für Psycholgiestudierende etwas mager, jedoch ausreichend um ein zwei Module dort abzuschließen. Es gibt in allen Kursen Anwesenheitspflicht, was das Reisen etwas schwieriger gestaltete. Prüfungen sind in midterms und finals gegliedert, sodass man nicht die geballte Ladung zum Schluss hat. Gruppenarbeiten sind oft Teil der Kurse, diese gestalten sich als stressig und nervenaufreibend, da die meisten sich kaum beteiligen. Jedoch ist die Uni sehr schön, hat einen modernen Campus und sehr viele Uni-Veranstaltungen. Die Mensa ist besser als in Mannheim und bietet ausgewogenes Essen für wenig Geld. Es gab viele Koreanisch-Sprachkurse für unterschiedliche Niveaus und Intensitäten. Diese wurden sehr gut gestaltet und haben viel Spaß gemacht.</t>
  </si>
  <si>
    <t>An der University of Limerick konnte man Module aus nahezu allen Themenbereichen wählen, außerdem war das Angebot sehr breit gefächert, sodass ich viele Themengebiete ausprobieren konnte, die es so in Mannheim nicht gab. Das Frühlingssemester begann schon im Januar, die Vorlesungen fanden von Anfang Februar bis Ende April statt. Die folgenden drei Wochen waren dann Prüfungszeit, wobei vor allem Essays zu verschiedenen Themen geschrieben wurden. Insgesamt würde ich das Prüfungsniveau etwas einfacher als in Mannheim beschreiben, allerdings deutlich kontinuierlicher und differenzierter: Neben mehreren Midterm-Essays hatte ich je nach Modul wöchentliche Tests, musste Poster/Podcasts erstellen, hatte End of Term-Tests/ Essays und allgemein sehr viele wissenschaftliche Texte zu lesen. Bei den Essays war es allerdings nicht schwer gute Noten zu erhalten._x000D_
Allgemein kann man sagen, dass ich das ganze Semester am Ball bleiben musste._x000D_
Zum Leben auf dem Campus kann ich leider nicht viel sagen: Der Campus selbst ist wunderschön, sehr groß und grün, allerdings war dieses Semester kein Besuch der Gebäude möglich._x000D_
Um wenigstens etwas Kontakt mit irischen Studenten zu haben, hatte ich beim Language Learning Hub auf freiwilliger Basis als Language Facilitator für Deutsch teilgenommen. Bei diesem Programm können Internationals entweder in Zweiergruppen oder in Diskussionsgruppen als Moderator irischen Studierenden helfen, ihre Sprachkenntnisse (in meinem Fall Deutschkenntnisse) zu verbessern. Man hatte fast jede Woche neue Gesichter und ich habe ein paar sehr interessante Menschen kennengelernt, mit denen ich über unter anderem irisch-deutsche Kulturunterschiede reden konnte.</t>
  </si>
  <si>
    <t>Im Jahr 2018 ist NTU #1 in Singapur in Asian und #11 global geworden, deswegen habt ihr eine ausgezeichnete Möglichkeit, an der Elite-Universität zu studieren. Außerdem ist das Kursangebot riesig und vielfaltig, deswegen sollte man unbedingt die Chance nutzen etwas Interessantes für sich selbst zu finden. _x000D_
_x000D_
Erste zwei Wochen ist Add/Drop Periode oder Shop &amp; Drop, wie Locals diese Periode nennen. Während dieses Zeitraums darf man unterschiedliche Kursen besuchen, um damit später ein- oder auszuschreiben. Jeden Tag zwischen 10 und 22 Uhr könnt ihr bis 5 Fächer auf eure Warteliste setzen und in der Nacht werden die freien Plätze zugelost. Ich würde euch empfehlen, so viel wie möglich unterschiedliche Fächer zu besuchen, um damit die gewünschten Moduls zu wählen, weil meines Ehrachtens sehr viel von Professoren abhängt._x000D_
_x000D_
Lernprozess an NTU unterscheidet sich von einem in Mannheim: man muss sehr viel währen des Semesters machen (Gruppenarbeit, Präsentationen, Essais etc.). Dafür zahlen Finals selbstverständlich weniger. _x000D_
_x000D_
Ich interessiere mich für Finanzen, deshalb habe ich Finanzfächer ausgewählt. Financial Modeling war ein sehr anspruchsvoller Kurs. Man musste während des Semester zwei sehr schwierigen und zeitaufwendigen Projekte erledigen, die insgesamt 40% der Gesamtnote zahlen. Obwohl die Klausur auch sehr schwierig war, empfehle ich dieses Modul sehr, da man praktische Sachen lernt, die für zukünftige Karriere im Finanzbereich notwendig sind._x000D_
_x000D_
NTU bietet auch unterschiedliche Sprachkursen, die wie alle Fächer in NTU auch relativ anspruchsvoll sind. Aber gleichzeitlich lernt man sehr viel und macht einen enormen Vorschritt. Ich habe Chinese level 3 besucht und wie immer musste ich während des Semester eine Präsentation (mindestens 7 Minuten Dauer) halten, einen Essai auf 450 Schriftzeichen schreiben und auch zwei Testen erledigen.  _x000D_
_x000D_
NTU hat auch eine Sportfakultät, deswegen können alle Studenten (Austauschstudenten auch) unterschiedliche Sportkursen mitmachen. Ich habe Tennis gemacht und ich war sehr zufrieden, weil es eine notwendige Abwechslung für mich war. Man bekommt auch eine Note, aber sie ist leider bei Uni Mannheim nicht anerkannt.</t>
  </si>
  <si>
    <t>Ich habe 3 Kurse belegt für 50 ECTS Punkte und bekomme diese für mein Studium in Mannheim auch angerechnet.  An der Universität in Leeds gibt es ein breit gefächertes Angebot an Kursen und ich hatte das Gefühl, oftmals waren die Module spezifischer als in Mannheim. Das Sprachniveau war hoch aber in den meisten Fällen machbar. Die Vorlesungen sowie auch Übungskurse/Tutorien dauern in Leeds nur 1 h, sind somit also kürzer als in Mannheim. Der Campus ist sehr groß und bietet sehr viele Möglichkeiten zum Lernen sowie eine große Mensa und andere Essensmöglichkeiten.</t>
  </si>
  <si>
    <t>An der Universität Stockholm war es ein bisschen anders, als ich es gewohnt war. Man hatte mehr Hausaufgaben hat und auch viel mehr Eigenlektüre. Doch die Fächer waren interessant und von sehr motivierten Professor gehalten. Die Professoren treten viel mehr auf Augenhöhe auf.</t>
  </si>
  <si>
    <t>Das Kursangebot an der Uni war in Ordnung. Die Auswahl war nicht wirklich groß und die Kurse nicht wirklich schwer. Ich musste nur 3 Kurse belegen, da diese jeweils 10 ECTS wert waren. Hierbei waren die Kurse vom Niveau ähnlich wie Mannheim. Jedoch gab es, anders als in Mannheim, nicht nur Klausuren. So hatten 2 von meinen 3 Kursen Gruppenarbeiten, der andere ein Proposal was in der Mitte des Semesters eingereicht werden musste und am Ende des Semesters musste ich dann noch zwei Hausarbeiten und eine Klausur schreiben. Die Gruppenarbeiten und Hausarbeiten führten dazu, dass das Wissen im Vergleich zu Mannheim durch die praktische Anwendung viel mehr verinnerlicht wurde. _x000D_
Es gab pro Fach nur eine Vorlesung und jede zweite Woche pro Fach ein Tutorium, bei dem Anwesenheitspflicht bestand. Das Semester begann im Vergleich mit allen anderen sehr spät, sodass die Uni erst im September anfing. Außerdem gab es einen Monat Winterferien, die von Mitte Dezember bis Mitte Januar andauerten. Danach flog ich dann nochmal nach Sheffield, um die Leute wiederzusehen und die Klausuren zu schreiben. Als ich dann nach Mannheim geflogen bin, fing die Uni hier auch zwei Tage später schon wieder an. 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 Jedoch finden in der SU keine Lehrveranstaltungen statt, denn diese finden in Gebäuden statt, die quer durch die Stadt verteilt sind. Glücklicherweise liegt die Business School aber relativ nah am Studentenwohnheim.</t>
  </si>
  <si>
    <t>Alles um die Uni:_x000D_
Ich hatte alle meine Kurse in Präsenz. Das Kursangebot ist groß und vielfältig. Als ich da war, gab es nur Onlineprüfungen, allerdings ist das der Corona Situation geschuldet. Es gibt sehr viel mehr Gruppenarbeiten als in Mannheim, mehr Hausaufgaben, mehr direkten Kontakt zu den Professoren und je nach Kurs wesentlich kleinere Gruppen. Das Kursniveau ist inhaltlich nicht schwieriger als in Mannheim, die Professoren wiederholen sich öfter und geben mehr Beispiele und nehmen sich generell mehr Zeit, die Dinge zu vermitteln. Dafür ist der Arbeitsaufwand während des Semesters um einiges höher, zumindest bei mir. Das Wintersemester ging von September bis Dezember und wir hatten eine Woche vorlesungsfreie Zeit, um uns auf die Klausuren vorzubereiten. Wir hatten eine Online-Plattform ähnlich wie Ilias, auf der die Vorlesungsslides und die Lernmaterialien hochgeladen wurden. Ich hatte nur Vorlesungen und keine Übungen, dementsprechend hatte ich wesentlich weniger Uni als in Mannheim. _x000D_
Leben auf dem Campus:_x000D_
Der Campus ist sehr gepflegt und sicher, rund um die Uhr passen Sicherheitsleute auf dem gesamten Gelände auf. Es gibt mehrere Seen und viele schöne Wiesen und Sitzmöglichkeiten auf dem Campus, sodass man auch gut mal spazieren gehen kann, Fußball spielen kann oder am See lesen oder picknicken kann. In der Mensa war ich nie, dazu kann ich nichts sagen. Ich fand es sehr angenehm, auf dem Campus zu wohnen und habe oft abends einen Spieleabend bei meinen Freunden verbracht, da war es total entspannt, nur 5 Minuten zu Fuß zum nächsten Wohnheim zu gehen.</t>
  </si>
  <si>
    <t>Die Uni ist in Getafe und ist mit Bus und Bahn zu erreichen. Euch wird vor Beginn des Semesters ein Zeitraum zugeteilt in welchem ihr eure Kurse belegen könnt. Es kann gut sein, dass der eine oder andere Kurs schon voll ist, wenn ihr wählt. Deshalb ist es wichtig backup Kurse parat zu haben, die ihr im Notfall wählt. Schaut auch, dass die Kurse sich nicht überschneiden. An der UC3M wird viel Wert auf Mitarbeit und continuous assessment gelegt. Die Endklausur zählt fast nie mehr als 60%, in den meisten Fällen sogar weniger. Die restliche Note setzt sich dementsprechend aus mündlicher Mitarbeit, Präsentationen oder anderen Abgaben zusammen. Das Niveau an der UC3M niedriger als in Mannheim, allerdings werden Studierende durch die ganzen continuous assessments auf eine ganz andere Weise gefordert. Man über das Semester stetig etwas zu tun, dafür ist die Klausurenphase nicht allzu stressig. In fast allen meiner Kurse wurden die notwendigen Materialien hochgeladen. Zum Thema Anwesenheitspflicht ist zu sagen, dass diese theoretisch in den meisten Fächern gilt aber nicht immer beachtet bzw. kontrolliert wird.</t>
  </si>
  <si>
    <t>Das Semester an der Karlsuniversität fängt Ende September an und beginnt somit erst nach den Zweitterminen in Mannheim. Generell sind die meisten Veranstaltungen in Prag im Gegensatz zu Mannheim nicht auf eine finale Klausur ausgelegt. Es gibt entweder einen oder mehrere Midterms oder man muss ein Essay oder mehrere Team Assignments einreichen. Somit verteilt sich die Leistung auf einen größeren Zeitraum, es steht allerdings auch immer ein Abgabetermin an._x000D_
_x000D_
Mit der Ausnahme von Advanced Microeconomics waren die Kurse deutlich weniger mathematisch, meist sehr persönlich und die Dozenten sind sehr daran interessiert die Studenten bestmöglich in ihrem Lernprozess zu unterstützen._x000D_
_x000D_
Besonders empfehlen kann ich den Kurs International Trade (nur für Studenten, die keine Internationale Ökonomik geschrieben haben). Die abzugebenden Team Assignments waren sehr auf das Arbeiten mit Daten aus großen Internetdatenbanken fokussiert. Ich denke, dass dieses Wissen für einen späteren volkswirtschaftlichen Beruf sehr hilfreich sein kann und es wird in Mannheim in den ersten 4 Semestern nicht wirklich behandelt. Man lernt das Verarbeiten und Auswerten von Daten mit Excel und R und beschäftigt sich viel mit internationalen Handelsströmen. Dabei ist vor allem interessant, dass der Professor den Lernstoff aus osteuropäischer Sicht behandelt._x000D_
_x000D_
Nicht empfehlen würde ich European Economic Integration, da der Kurs stark auf das detaillierte Auswendiglernen von europäischer Wirtschaftsgeschichte fokussiert ist._x000D_
_x000D_
Institutional Economics ist sehr interessant, man sollte allerdings beachten, dass der Arbeitsaufwand für 5 ECTS relativ hoch ist, da man jede Woche ein 10-40 Seiten langes Paper lesen und zusammenfassen muss. Wenn man sich davon nicht abschrecken lässt, lernt man aber gerade durch diese Zusammenfassungen sehr viel. Über Internationale Ökonomik und das abschließende Essay wird auf jeden Fall nett bewertet._x000D_
_x000D_
Advanced Microeconomics ist ein Masterkurs, der vom Niveau und der Stoffmenge sehr anspruchsvoll ist. Das kommt vor allem daher, dass in den Vorlesungen und in den Übungen Stoff vermittelt wird und dieser dann in den Hausaufgaben (, die nicht abgegeben werden müssen) abgefragt wird. Für Leute, die mathematisch nicht besonders begabt sind, würde ich den Kurs nicht empfehlen._x000D_
_x000D_
Es gibt die Möglichkeit einen einwöchigen Tschechisch Sprachkurs vor Beginn des Semesters zu absolvieren. Für diesen sollten am besten schon einige Grundkenntnisse vorhanden sein. Ich hatte während dieses Sprachkurses leider keine Zeit, um teilzunehmen. Grundsätzlich ist Tschechisch sehr schwer zu erlernen, wenn man keine andere slawische Sprache beherrscht. Das hat auch dazu geführt, dass ich mich auf ein paar tschechische Sätze beschränkt habe. Das reicht normalerweise vollkommen aus um sich zu verständigen, da die meisten Tschechen entweder Englisch oder Deutsch verstehen.</t>
  </si>
  <si>
    <t>Bei der Auswahl der Kurse an der Uni Cádiz, ist vor allem darauf zu achten, ob die Kurse im FFS oder HWS angeboten werden. Zudem enden manche Kurse schon im Dezember, während andere erst Ende Januar enden. Was die Prüfungen angeht, sind die Dozenten den Erasmusstudenten entgegenkommend. Normalerweise sind die Prüfungstermine alle gegen Ende Februar, ich habe aber zum Beispiel alle meine Prüfungen Ende Januar absolviert, da ich schon im Februar zurückgeflogen bin. Es besteht je nach Kurs auch die Möglichkeit die Prüfungen schon im Dezember abzulegen. Bevor man sich aber für die Kurse entscheidet, würde ich es sehr stark empfehlen, sich in den ersten Wochen in die Kurse zu setzen und sich ein eigenes Bild zu machen. Es ist ganz normal, dass sich der Stundenplan in den ersten Wochen noch ändert und das wissen auch die meisten Dozenten. Man sollte sich allerdings darüber bewusst sein, dass einige Kurse zum Bestehen eine Teilnahme von ca. 80% voraussetzen, sodass man sich nicht zu viel Zeit lassen sollte. Die Lehre in der Uni Cádiz unterscheidet sich schon ziemlich von der in Deutschland. Oft habe ich mich wie in der Schule zurückversetzt gefühlt und alles ist bei weitem nicht so bürokratisch wie bei uns. Während des Semester empfand ich den Arbeitsaufwand als eher gering, jedoch sollte man Lernaufwand für die Klausuren am Ende nicht unterschätzen. Man sollte am besten probieren, alles während des Semester zusammenzufassen, da es vorkommen kann, dass in der Endprüfung etwas drankommt was nicht direkt in den Vorlesungen behandelt wurde, was letztendlich ein böses Erwachen erbringt.</t>
  </si>
  <si>
    <t>Das Studienjahr ist in Trimester eingeteilt, das „Auslandssemester“ dauert deshalb nur von Ende September bis Mitte Dezember. Es gibt eine relativ große Auswahl an Kursen, die die Business School anbietet. Die Module bestanden aus je einer Vorlesung und einer Übung, die je eine Stunde dauerten. Hiervon muss man 4 wählen um umgerechnet 30 ECTS zu erreichen. Im HWS 2021 fanden die Vorlesungen alle online statt, die Übungen konnten in Präsenz stattfinden. Dort wurde auch die Anwesenheit kontrolliert. Eine Mensa gibt es leider nicht, sodass Studierende sich in der Regel immer selbst etwas zu essen machen. Ruhige Orte an welchen man lernen kann sind mehr als ausreichend vorhanden.</t>
  </si>
  <si>
    <t>Die Kurse in Wien sind etwas anders aufgebaut als in Mannheim. Meistens gibt es Noten für Partizipation, Präsentation eine Midterm sowie eine Endterm in jeder Veranstaltung. Daher empfiehlt es sich von Anfang an auch in die Vorlesungen zu gehen. Die Notengebung ist etwas humaner als in Mannheim. Es lassen sich doch sehr gute Noten schreiben.</t>
  </si>
  <si>
    <t>Das Studium ist ganz anders als in Mannheim und hat mich eher an meine Schulzeit erinnert. Anwesenheitspflicht, Hausaufgaben, Abgaben wärend des Semester, dafür aber auch eine sehr entspannte Klausurenphase. Außerdem sind die Kurse sehr interatkiv und das Verhältnis zwischen Studierenden und Professoren ist angenehm persönlich!</t>
  </si>
  <si>
    <t>Das Kursangebot an der SMU ist sehr weit gefächert und es ist für jeden etwas dabei. Es gibt sehr spezifische Fächer, die euch im Hinblick auf eine spätere Berufsausrichtung super weiterhelfen können. Die Kursgröße ist relativ klein (circa 50 Studenten pro Kurs) und die Prüfungsarten sind anders als an der Uni Mannheim. Es wird sehr viel Wert auf Gruppenarbeiten und Vorträge gelegt, auch gibt es persönliche Essays, die abgegeben werden müssen und Mitarbeitsnoten. Darauf muss man sich am Anfang etwas umstellen, da man von Beginn an am Unterrichtsstoff dabeibleiben muss, um auch während der Unterrichtsstunde mitarbeiten zu können._x000D_
Die Final Exam zählt meistens nur ungefähr 20-30%, was den Druck am Ende des Semesters etwas nimmt. Die Vorlesungszeit beträgt drei Stunden pro Fach. _x000D_
Die Kurswahl fand ich persönlich etwas schwieriger, da man an der SMU an einem Biddingverfahren teilnehmen muss und mit den einheimischen Studenten konkurrieren muss. Man hat also 100 Punkte und bietet dann auf die vier Kurse, welche natürlich unterschiedlich beliebt sind (z.B. je nach Vorlesungszeit). Deswegen kann es sein, dass man in bestimmte Kurse nicht reinkommt bzw. auf Kurse mit „schlechterer“ Zeit zurückgreifen muss. Ich konnte damals 3 von 4 Wunschkursen ergattern und konnte meine Vorlesungen auf drei Tage die Woche legen. _x000D_
Das Leben auf dem Campus ist sehr angenehm, alles ist total modern und gut ausgestattet. Es gibt sehr viele Essensmöglichkeiten, eine große Bibliothek (von der aus man Marina Bay sehen kann), Cafés und alles ist in Reichweite, da die Uni mitten in der Stadt liegt. _x000D_
Da die offizielle Sprache Englisch ist, gibt es bei einem guten Englischniveau keine Probleme.</t>
  </si>
  <si>
    <t>Die Uni liegt in Getafe, einem Vorort von Madrid. Der Campus ist für Mannheimer Verhätlnisse durchschnittlich schön, im Deutschen Vergleich überdurchschnittlich mit viel Gründflächen. Das Kursangebot ist nicht so groß wie in Mannheim, besonders die anerkennbaren Kurse, die interessant für VWLer sind, kommen eher selten vor. Das Kursniveau ist je nach Fach durchschnittlich niedriger als in Mannheim, Prüfungsarten sind meistens ein Midterm-Exam eine Endklausur und vielleicht eine zwischen Evaluation (Präsentation/Essay).  _x000D_
Die Uni legt nicht wirklich Pausen ein in Sachen Vorlesungen, d.h. es kann sein, dass ihr die erste Vorlesung 9 Uhr Morgens habt und die letzte um 19.45-21.15. Auch die Klausuren werden spätabends geschrieben, was mir nicht sehr gut gefallen hat. Der Campus ist nicht wirklich riesig, die Bibliotheken sind am Wochenende geschlossen und haben außer fürs Auge nicht wirklich viel zu bieten. Das Englisch Niveau der Spanier ist im Schnitt schlechter als in Mannheim, aber durchaus verständlich, wenn man vom Akzent absieht. Die Profs sprechen teilweise sehr schlechtes Englisch.</t>
  </si>
  <si>
    <t>USYD hat ein riesiges Kursangebot und als Exchange Student hat man die Möglichkeit, aus dem gesamten Kursangebot auszuwählen (mit paar Ausnahmen, z.B. im Kunstbereich). Die Chance würde ich definitiv wahrnehmen! Vor allem wer den Master studiert: Bachelor und Master sind in Australien nicht aufbauend, was dazu führt, dass das Tempo in Masterveranstaltungen zwar schneller ist, aber die Inhalte nicht schwieriger. Perfekt, um fachfremde Kurse Bereiche kennenzulernen! Kurse im eigenen Fachbereich könnten wiederholend sein und einem recht einfach vorkommen. Falls du dir nicht alle Kurse in Mannheim anrechnen lassen musst: Es gibt auch einige Kurse speziell für Austauschstudenten, in denen man Ausflüge macht (z.B. in Nationalparks oder zu Sportveranstaltungen). _x000D_
_x000D_
Studieren an der USYD unterscheidet sich meiner Erfahrung nach in zwei Punkten von Mannheim:_x000D_
1) Viel verschulter. Es gibt regelmäßige Abgaben, viel Gruppenarbeit, mündliche Note zählt 10%, etc. Auf einmal wird einem bewusst, wie viel Freiheit man beim Studieren in Deutschland hat. Es fühlt sich erstmal ungewohnt an, gezwungerweise direkt von Beginn an regelmäßig etwas für die Uni machen zu müssen. Die Endprüfungen zählen dafür weniger. Kommt allerdings auch auf das jeweilige Fach an. Zum Teil hatte ich das Gefühl, es kommt manchen Dozenten eher auf Quantität als Qualität an. _x000D_
2) Viel mehr Anwendungsbezug. Vor allem, wenn man aus einem forschungsorientierten Studium in Mannheim kommt, ist es sehr erfrischend! Mehr dazu im Abschnitt zu den Kursen._x000D_
_x000D_
Das Campusleben an der USYD ist sehr vielfältig: Für gefühlt jede Sportart und Nationalität gibt es eine Society, der man beitreten kann. Die Dance Society bietet zum Beispiel für eine einmalige 5 Dollar Gebühr wöchentliche Tanzstunden am Campus an. Auch Kayaking, Klettern, Tauchen, etc. gibt es beispielsweise. In der Orientierungswoche gab es ein „Welcome Festival“, bei dem sich alle Societies vorstellen. Da bekommt man einen guten Überblick!</t>
  </si>
  <si>
    <t>Große Unterschiede in Struktur und Organisation prägen den Studienalltag an der Universität Göteborg: Das Semester ist in vier Teile (zu je vier Wochen) unterteilt. In jedem Term hat man normalerweise ein Fach à 7.5 ECTS. Die Fächer selbst finden meist zwei- bis dreimal wöchentlich statt und sind teilweise einfacher als in Mannheim. Der Arbeitsaufwand ist dennoch überdurchschnittlich hoch und erfordert viel Vor- und Nachbereitung, da die Note nicht nur aus Klausuren, sondern auch aus Gruppen- und Hausarbeiten besteht.  Da den Schweden die Note egal ist und weiterhin viele andere Austauschstudenten nicht um gute Noten bemüht sind, fallen Gruppenarbeiten teilweise sehr schwer. Mein Tipp an dieser Stelle ist es, bereits zu Beginn andere Studenten zu suchen, denen die Noten ebenso wichtig sind und motiviert sowie strukturiert mitarbeiten. Findet man solche, ist es mit dem nötigen Einsatz möglich, sehr gute Noten zu erreichen. Für Austauschstudenten werden die internationalen Noten von A bis F (A=1.0; B=1.7; C=2.3; D=3.0; E=4.0; F=5.0) vergeben. Generell ist das Studium an der ‚Handelshögskolan’ sehr persönlich. Die Kurse sind eher klein und die freundlichen Dozenten haben für alle Belange stets ein offenes Ohr. _x000D_
Zuletzt möchte ich erneut auf die Organisation INTU zurückkommen. Vor allem in den ersten Wochen wurden extrem viele Aktivitäten geboten. Es war dadurch sehr einfach, andere Austauschstudenten und vereinzelt auch Schweden kennenzulernen. Generell wurde über das ganze Semester hinweg viel angeboten und wir fühlten uns stets herzlich willkommen und gut aufgenommen.</t>
  </si>
  <si>
    <t>Die Facultad de Filología befindet sich mitten im historischen Stadtkern im Palacio de Anaya, von wo aus man einen wunderschönen Blick auf die Kathedrale hat.  Die Vorlesungszeit begann am 19. September und endete kurz vor Weihnachten. Die offizielle Klausurenphase ging von Mitte Januar bis zum 3. Februar, aber einige Dozenten boten den Austauschstudenten an, ihre Prüfungen bereits vor Weihnachten zu absolvieren. Den Kurskatalog konnte man bereits vor Beginn des Semesters im Internet finden und vor allem bei den Veranstaltungen des dritten und vierten Jahres waren einige interessante zu finden. _x000D_
_x000D_
An der Gasthochschule gab es zu Beginn der Vorlesungszeit eine Einführungsveranstaltung für Austauschstudenten. Während der ersten zwei Wochen hatte man die Möglichkeit, verschiedene Kurse auszuprobieren. Danach musste man sich in der Consejería in eine Liste eintragen, um einen Termin für die Secretaría zu bekommen und sich dort mit seiner endgültigen Kurswahl zu immatrikulieren. Es bestand auch die Möglichkeit, Veranstaltungen in anderen Fakultäten zu belegen, von der ich aber keinen Gebrauch gemacht habe._x000D_
Die meisten Kurse finden mehrmals pro Woche statt und es wird überwiegend frontal unterrichtet. Obwohl die Universidad de Salamanca als eine der besten Unis Spaniens gilt, kam mir das Niveau meiner Kurse niedriger und weniger wissenschaftlich vor als in Mannheim. Die Unterrichtssprache ist Spanisch. Im Rahmen des Proyecto Puntal nahm ich an einem kostenlosen Spanischkurs teil, der von spanischen Studenten des Masters „Enseñanza del español como lengua extranjera“ angeboten wurde. In der Facultad de Filología gibt es eine kleine Cafeteria, in der Getränke und Snacks angeboten werden. Richtige Mensen gibt es meines Wissens nach nur inklusive in den sehr teuren Studentenwohnheimen, weshalb die meisten in einem der vielen Restaurants im Zentrum oder zu Hause essen.</t>
  </si>
  <si>
    <t>Das Studium an der EAFIT war insgesamt sehr entspannt. Auch wenn es nirgendwo Freifahrtsscheine gab habe ich glaube ich weniger als die Hälfte der Zeit in die Uni investiert, die ich in Mannheim investiere und trotzdem einen besseren Schnitt gehabt. Der Unterricht ist dabei oft sehr interaktiv und sehr auf die Anwendung fokussiert. In Folge dessen sind viele Module aber auch nicht ansatzweise so wissenschaftlich aufgebaut wie man es aus Mannheim kennt. Die Professoren sind überwiegend sehr hilfsbereit und bemüht und nehmen auch oft darauf Rücksicht, dass man Austauschstudent ist. Fachlich sind sie im Gegenzug aber manchmal nicht so gut aufgestellt, wie man es aus Mannheim gewohnt ist._x000D_
Es gibt ein sehr großes Angebot an englischsprachigen Kursen, sodass ihr euch auch mit wenig Spanisch gut durch die Uni kommt. Für die, die weniger lernen und dafür mehr leben wollen kann ich grundsätzlich die englischsprachigen Kurse empfehlen da diese oft etwas weniger Arbeitsaufwand mit sich bringen als spanischsprachige Kurse. Insgesamt gehören alle von mir belegten (und unter „Kurswahl“ genannten) Kurse zu den besten Kursen in Bezug auf das Verhältnis Arbeitsaufwand/Noten.</t>
  </si>
  <si>
    <t>Ich hatte nicht nur die Ehre Einblicke in sehr interessante Themenbereiche zu erhalten, sondern weiter hinaus sehr beeindruckende Professoren kennen zu lernen. Wir Studenten haben durchgehend das Gefühl bekommen, dass den Professoren unser Werdegang sehr wichtig ist.  Es wurde immer sichergestellt, dass die Studenten die besprochenen Themen verstanden und keine Fragen offen blieben. Auch abgesehen vom Lehrinhalt wurde anhand von Fallbeispielen wert drauf gelegt, dass wir auf das Berufsleben in vollem Maße vorbereitet werden. Hierzu wurden regelmäßig passende Fallbeispiele eingeführt</t>
  </si>
  <si>
    <t>Das Kursangebot für Psychologie-Studierende hält sich pro Jahresstufe in Grenzen. Insgesamt gibt es drei Jahre, die Drittjahres Kurse sind zudem von der Besucheranzahl her sehr begrenzt. Allerdings kann man einige belegen, wenn man Glück hat, sie also nicht ganz bei der Kurswahl außen vor lassen._x000D_
Das Niveau würde ich sagen ist wissenschaftlich/ methodisch vielleicht ein wenig unter Mannheim. Allerdings zählen essays hier fast noch mehr als Klausuren, dieses Prüfungsformat ist durchaus gewöhnungsbedürftig für manche. Auch ich konnte mich erst nach ein zwei essays verbessern. Empfehlenswert sind hier von den extensions Gebrauch zu machen (man hat insgesamt glaube ich drei Versuche im Studienverlauf, da man aber nur ein Semester anwesend ist können die auch alle direkt aufgebraucht werden. Mit Extensions können Deadlines um eine Wochen nach hinten geschoben werden. Ebenfalls hilfreich ist für essays der Proofreading- Service von Studiosity. _x000D_
_x000D_
Prüfungen sind je nach Modul unterschiedlich. Meist berechnet sich die Modulnote aus Essays sie während dem Semester abgegeben werden (meist 60%) und Klausuren am Ende des terms (bei mir oft 40%)._x000D_
_x000D_
Vorlesungszeiten betragen je nach Art zwischen 2 Stunden und 50 min. Für ein Term laufen sie ca. 12 Wochen. Aufgeteilt wird das Jahr in 3 terms. Ich bin im HWS ins Ausland gegangen, konnte also nur Kurse belegen die in term 1 angeboten und auch abgeschlossen werden. _x000D_
_x000D_
Das Leben auf dem Campus ist durchaus anders als das in Mannheim. Der Campus wird auch als botanischer Garten gezählt und ich muss wirklich sagen, er war einer der Highlights des Austauschs. Vor allem wenn man im Spätsommer/ Frühling anwesend ist. Aber auch im Winter ist es vergleichsweise grün, wenn man sich Deutschland anschaut. _x000D_
_x000D_
Es gibt zahlreiche Orte zum lernen und die Bibliothek ist recht modern, zudem gibt es auch genug Angebote die Nahrung anbieten (Campusshops, Cafés, Imbissstände). Eine Mensa für alle fehlt allerdings. _x000D_
_x000D_
Die Anerkennung der Kurse ist zum Zeitpunkt des Berichts noch nicht abgeschlossen. Allerdings wurde vor Aufenthalt ein uniinternes learning agreement abgeschlossen zusätzlich zum Learning Agreement zwischen den beiden Universitäten. Anerkennung sollte also eher kein Problem nach Aufenthalt darstellen, sofern alle Leistungen erbracht wurden. _x000D_
_x000D_
Es gibt Sprachkurse und auch Unterstützung beim Schreiben von Essays. Allerdings denke ich, dass man mit einem normalen Psychologie Englisch-Sprachniveau auch ganz gut in England zurechtkommt und den Kursen folgen kann.</t>
  </si>
  <si>
    <t>Das Studium an der NHH hat aufgrund der Corona-Pandemie für mich leider überwiegend online stattgefunden. Dementsprechend habe ich nur sehr wenig Zeit auf dem Campus verbracht. Das Hauptgebäude der Uni ist jedoch vor kurzem komplett renoviert worden und ist sehr modern eingerichtet. Im Nebengebäude gibt es einige gut ausgestattete Gruppenarbeitsräume, die man online reservieren kann. Das Studium an der NHH unterscheidet sich zu dem Studium in Mannheim vor allem darin, dass es mehr Gruppenprojekte und Assignments während des Semesters gibt, die oft schon in die Kursnote einzählen. Außerdem geht die Bewertungsskala von A bis F, statt von 1.0 bis 5.0. Prüfungen gehen an der NHH meist mehrere Studen lang (bei meinen Kursen waren es drei bzw. vier Stunden, es gibt aber auch Kurse mit 8h oder  sogar längeren Prüfungen), dafür ist der Zeitdruck oft geringer als in Mannheim.</t>
  </si>
  <si>
    <t>Die Vorlesungszeit an Nova ging von Mitte September bis Mitte Dezember. Über Weihnachten sind viele Erasmus Studenten nach Hause geflogen, um dann für Silvester und die Klausuren Anfang Januar zurückzukommen. Die erste Klausurenphase ging vom 03. bis 19. Januar, Ende Januar bzw. Anfang Februar werden die Resits geschrieben._x000D_
Wie die meisten Erasmus Studenten habe ich vier Kurse mit 7,5 ECTS gewählt. Ich hatte an fünf Tagen in der Woche Vorlesungen, je nach Kurswahl ist es aber auch möglich, sich einen Tag frei zunehmen. _x000D_
Die Auswahl an reinen Business/Management Kursen ist eher gering, dafür gibt es eine große Auswahl an (fachfremden) Economics Kursen. Der Aufwand während des Semesters ist durch die anspruchsvollen Gruppenarbeiten und individuellen Essays höher als in Mannheim. Dafür fällt die Vorbereitung für die Finals (die auch nur noch 30 – 60% der Endnote ausmachen) geringer als in Mannheim aus. Ebenso empfand ich den Schwierigkeitsgrad der Klausuren und die Menge des Stoffs als geringer. Wenn man regelmäßig die Vorlesungen und Übungen besucht, sind gute und sehr gute Noten leicht zu erreichen. Die Endklausuren zählen zu 100 %, wenn man beim Ersttermin durchfällt oder sich bewusst dafür entscheidet, den Resit Termin wahrzunehmen und nicht an den Projekten während des Semesters teilzunehmen. Ich persönlich habe alle Klausuren zum Ersttermin geschrieben, und auch wenn die Gruppenarbeiten zum Teil sehr anstrengend waren, waren sie auch eine wichtige Erfahrung und Möglichkeit, portugiesische Kommilitonen besser kennenzulernen. _x000D_
_x000D_
Besonders gut gefallen hat mir der engere Kontakt zu den Dozenten, die immer ein offenes Ohr haben und sehr interessiert an den Belangen von uns Internationals waren. Gerade in den Business Kursen wurde viel Wert darauf gelegt, den Kursinhalt an aktuelle Entwicklungen anzupassen und mit Hilfe von Case Studies zu vermitteln. Im Vergleich zu Mannheimer Kursen musste ich sehr viel mehr lesen, allerdings waren eigenständige Literaturrecherche, das Verfassen von Gruppen-Reports und individuellen Essays und die Arbeit mit dem Statistik-Programm SPSS eine willkommene Abwechslung zu rein vorlesungsbasierten Veranstaltungen. Alle meine Kurse wurden auf Englisch unterrichtet und das Sprachniveau der Professoren und Übungsleiter war durchweg sehr gut._x000D_
Zum Campus der Nova kann ich leider wenig sagen. Wegen Platzmangel/Fluglärm etc. wurde ein komplett neuer Campus für die Business and Economics Fakultät in Carcavelos direkt am Meer gebaut. Das hat einerseits den Vorteil, dass Gebäude und Ausstattung neu sein werden und man in den Pausen einfach mal schnell zum Meer laufen kann. Andererseits dauert die Fahrt ins Zentrum von Lissabon ca. 45 Minuten.</t>
  </si>
  <si>
    <t>Das Studium ist im Vergleich zu Mannheim deutlich verschulter. Auch vom Inhalt pro Vorlesung ist in den von mir gewählten Kursen deutlich weniger besprochen worden als ich es gewohnt bin. Midterm Prüfungen sind an der Bocconi weit verbreitet, allerdings nicht in jedem Kurs und immer freiwillig wählbar. Oft fließen zudem zusätzliche Prüfungsleistungen wie Gruppenarbeiten, individuelle Hausarbeiten oder die aktive Teilnahme mit in die Endnote. Viele Kurse lassen sich jedoch auch als non-attending belegen, in diesem Fall ist eine (oft etwas umfangreichere) schriftliche Prüfung am Ende des Semsters zu absolvieren. _x000D_
In der Bibliothek habe ich nicht ein Mal gelernt, da sie verhältnismäßig klein und somit chronisch voll ist und italienische Studenten eine andere Lautstärke beim Lernen an den Tag legen als man es aus Deutschland gewohnt ist. Gruppenräume können 14 Tage im Voraus über ein Online Tool gebucht werden und sind schnell ausgebucht. _x000D_
Hervorzuheben ist ein sehr gut organisiertes Online Learning Tool, über welches man seine Unterrichtsmaterialien bekommt und seine Kurse verwalten kann. _x000D_
Die Bocconi verfügt über verschiedene Kantinen, in der als „Self-service“ beschriebenen Kantine können Austauschstudenten nach vorherigem Aufladen ihrer Student Card für 4,20€ ein reichhaltiges Menü zu Mittag oder zu Abend erwerben.</t>
  </si>
  <si>
    <t>Das Kursangebot war sehr vielfältig und die Austauschstudierenden konnten frei wählen, welche Kurse wir belegen konnten. Meine Prüfungsleistungen in den verschiedenen Fächern umfassten eine Analyse einer Foreign Policy Entscheidung, ein Essay zu einem wissenschaftlichen Artikel, Präsentationen und Tests. Normalerweise sollte jeder meiner Kurse mit einer Klausur enden. Aufgrund einer neuen Regelung an der HSE wurde uns jedoch freigestellt, diese Klausur zu schreiben, wenn wir vorher bereits genug Punkte gesammelt hatten. Stattdessen gab es regelmäßig Tests und Punkte für die mündliche Beteiligung. Das war für mich manchmal sehr befremdlich, da man eine hohe Punktzahl bekam, wenn man drei Redebeiträge pro Unterrichtseinheit brachte. So kam es dazu, dass sich die Studierenden ständig wiederholten und manchmal wenig erkenntnisbringende Monologe entstanden. Darüberhinaus schien mir der wissenschaftliche Anspruch nicht sehr hoch. In der Regel wurde nur nach einer direkten Wiedergabe von wissenschaftlichen Artikeln oder nach unserer Meinung zu einem Thema gefragt. Zur wissenschaftlichen, kritischen Analyse von Inhalten kam es sehr selten. Zwar lasen wir unterschiedliche Artikel aus international anerkannten wissenschaftlichen Fachzeitschriften, aber Kritik an Russland wurde meistens als anti-russische Propaganda identifiziert. Die Dozierenden und die russischen Studierenden übten zwar auf Kritik an der aktuellen Politik, aber die wurde sehr allgemein formuliert mit den Worten: „Es gibt Probleme in Russland“. In einem Kurs sollten wir in Gruppen die größten politischen Parteien in Russland vorstellen. Dabei präsentierte eine Gruppe die „Liberal-Demokratische Partei Russlands“ vor und klassifizierte diese auch als eine Partei mit liberalen und demokratischen Inhalten und Zielen. Nach Einschätzungen von Politologen handelt es sich bei dieser Partei aber um eine rechtspopulistische und rechtsextreme Partei, die mit ihrem Namen wohl kaum etwas gemeinsam hat. Der Dozierende war mit der Präsentation zufrieden und ich äußerte Kritik an der ideologischen Einschätzung der Gruppe. Daraufhin meinte der Dozierende, dass ich schon Recht habe, aber gab der Gruppe die volle Punktzahl. Dieses Beispiel soll verdeutlichen, dass auf den wissenschaftlichen Anspruch und die Korrektheit der Fakten jedenfalls in den von mir belegten Kursen wenig Wert gelegt wurde._x000D_
_x000D_
Das Studienjahr war in vier Module geteilt und das erste Modul begann zeitlich mit dem Wintersemester der Uni Mannheim. Im Oktober gab es in Zwischenprüfungen (Klausuren, Tests, Essays, o.ä.) und eine Woche vorlesungsfreie Zeit. Danach begann das zweite Modul und endete am 31. Dezember. Normalerweise hätten die Prüfungen während der deutschen Weihnachtsfeiertage stattgefunden, aber als Austauschstudierende konnte man sich davon freistellen lassen. Die Unterrichtseinheiten waren 1,5 Stunden lang und fanden den ganzen Tag lang, je nach Kurs, statt._x000D_
_x000D_
Die HSE ist keine Campus-Uni, d.h. es gibt verschiedene Fakultätsgebäude relativ weit über die Stadt verstreut. Ich hatte in zwei verschiedenen Gebäuden Unterricht. Es gab das Kantemirovskaya-Gebäude mit Hof, größerer Bibliothek und Mensa, in dem ich mich nur für meinen Russischkurs aufgehalten habe. Meine anderen Kurse fanden im Griboedova-Gebäude im Stadt-Zentrum statt. Dort gab es eine Mensa, ein Fitnessstudio und eine kleine Bibliothek. Insgesamt habe ich wenig Zeit in der Uni verbracht, da es kein stabiles W-Lan gab und wenig ruhige Arbeitsmöglichkeiten. Dafür traf man immer viele Kommilitonin*innen und die Stimmung war sehr lebhaft. Außerdem gab es ein breites Angebot studentischer Initiativen und Clubs mit kultureller, sportlicher, musikalischer, gesellschaftlicher oder linguistischer Ausrichtung. Ich habe beispielsweise an Workshops des Kunst-Clubs und an russischsprachigen Filmabenden des Kino-Clubs teilgenommen. _x000D_
_x000D_
Am Anfang des ersten Moduls konnten alle Austauschstudierende an einem Einstufungstest für die kostenlosen Russisch-Sprachkurse teilnehmen, die für alle Niveaus von A1 bis C2 angeboten wurden. Ich wurde in den A2 Kurs eingeteilt und war sehr zufrieden mit dem Unterricht, der zweimal pro Woche stattfand. Dadurch, dass wir eine kleine Gruppe waren, konnten wir uns alle sehr intensiv beteiligen und schnell Fortschritte machen. Ich kann jedem ans Herz legen, einen Sprachkurs zu machen, da man außerhalb der Universität auf Russischkenntnisse angewiesen ist.</t>
  </si>
  <si>
    <t>Das Kursangebot der Fakultät für BWL ist sehr breit. Die Kurse und Prüfungen sind anders aufgebaut als in Mannheim. Es wurden zum Beispiel Punkte für Anwesenheit verteilt und es gab Midterm Klausuren sowie Gruppenprojekte während des Semesters. So sammelt man über die gesamte Vorlesungszeit Noten an und hat am Ende nicht nur eine Klausur die zu 100% zählt. Die Semesterzeiten sind vergleichbar mit den Zeiten in Mannheim. Es ging Anfang September los mit der Orientierungswoche und Klausuren fanden im Dezember statt. So kommt man vor Weihnachten wieder aus dem Ausland zurück.  Leider kann man sich als Wipäd Student:in nicht wirklich viele Kurse anrechnen lassen. Mit dem Sprachniveau hatte ich keine Probleme und in einigen Kursen hätte man als Austauschstudent sogar ein Wörterbuch mit in die Klausur nehmen dürfen. Es gibt mehrere Bibliotheken auf dem Campus und besonders das dritte Stockwerk der James Joyce Bibliothek ist sehr hübsch! Eine Mensa wie in Mannheim gibt es nicht, dafür sind auf dem Campus mehrere Restaurants verteilt und man hat ein großes Angebot an Essensmöglichkeiten.</t>
  </si>
  <si>
    <t>Besonders wenn man plant das Studium in Mannheim trotz Auslandssemester an der QUT in Regelstudienzeit abzuschließen, ist es meiner Meinung nach empfehlenswert sich früh über das Kursangebot der Gastuniversität sowie die An- und Umrechnung von im Ausland erbrachten Leistungen zu informieren. Da sich die Credit-Systeme von Deutschland und Australien unterscheiden, kann es eventuell schwierig werden die regulären 30 ECTS zu erreichen. In Australien werden pro Semester nämlich vier Kurse á 12 Credits belegt, was bei uns theoretisch vier Kursen á 7,5 ECTS entsprechen würde. Bei „International Courses“ wurde in den vergangenen Jahren auch diese Umrechnung verwenden (siehe ältere Erfahrungsberichte). Jedoch ist dies logischerweise nicht der Fall für Äquivalenzkurse - hier zählen die ECTS, die man für den jeweiligen Kurs in Mannheim angerechnet bekommen würde. Da es sich meiner Erfahrung nach schwierig gestaltet zwei Äquivalenzkurse zu finden die gemeinsam 15 ECTS abdecken, kann es sinnvoll sein im Semester vor/nach dem Auslandsaufenthalt mehr als 30 ECTS zu belegen; so entschied ich mich beispielsweise im zweiten Semester 4 ECTS mehr zu belegen. _x000D_
Alles in allem gestaltete sich das Abschließen von Learning Agreements, vor allem für Äquivalenzkurse, ein wenig einfacher als in vorherigen Erfahrungsberichten geschildert. Mein Tipp: Lieber zu viele LAs abschließen als zu wenig. Ich konnte beispielsweise einen Kurs letztendlich nicht belegen, da er sich mit einem anderen zeitlich überschnitt. Glücklicherweise hatte ich aber mehr als nur vier Learning Agreements abgeschlossen. _x000D_
Die QUT bietet einige interessante Kurse an. Ich selbst habe Kurse aus den Bereichen Marketing und Management belegt und bin rückblickend zufrieden mit meiner Wahl. Anders als in Mannheim ist das Niveau der einzelnen Kurse, meiner Meinung nach, sehr unterschiedlich. So habe ich das Gefühl in zwei Kursen viel Neues gelernt zu haben, während ich in den anderen beiden Kursen eher bereits Gelerntes angewandt habe.  Auch das Verhältnis zwischen Dozenten und Studenten an der QUT unterscheidet sich von Mannheim. Tutorien und Workshops finden meist in einer lockeren Atmosphäre statt, in der viel Interaktion gewünscht ist. Auch bezüglich der Prüfungsarten bestehen Unterschiede. In meinen vier Kursen habe ich insgesamt sieben individuelle Assignments, ein Gruppenassignment, eine Präsentation und zwei Prüfungen (Multiple-choice und short answer questions) abgeben bzw. schreiben müssen. Gegensätzlich zu älteren Erfahrungsberichten, würde ich den Workload bei meinen Kursen daher als normal bis relativ hoch beschreiben. _x000D_
Bei Assignments wird an der QUT nicht nur viel Wert auf korrektes Zitieren gelegt, sondern auch auf Rechtschreibung und Grammatik. Wer unsicher ist, kann sich allerdings jederzeit an das Service Center der Uni wenden oder einen der vielen Schreib- oder Sprachkurse belegen, die von der QUT angeboten werden. _x000D_
Allgemein bietet die QUT viele Services für Studenten an. Die Gardens Point Campus Library bietet ausreichend Arbeitsplätze (viele mit PC). Wer ein Buch für seinen Kurs benötigt, muss allerdings Glück haben. Anders als in Mannheim stehen hier oftmals nur eine Handvoll Exemplare zur Verfügung. Positiv erwähnen möchte ich allerdings auch noch den campusangehörigen Food Court und die Cafés.</t>
  </si>
  <si>
    <t>Das Semester ist in zwei Teile unterteilt (jeweils acht Wochen). Die Kurse dauern entsprechend entweder acht oder 16 Wochen. Nach dem Ende von jedem Teil gibt es eine Klausurenphase. Dadurch, dass manche Studenten tagsüber arbeiten, dehnen sich die Vorlesungszeiten über den Tag hinaus. I.d.R. gibt es zwei Vorlesungen pro Woche (jeweils 1 Stunde 20 Minuten), oder eine dreistündige einmal pro Woche. Unterscheidung in Vorlesungen und Übungen gibt es nicht. _x000D_
Als Austauschstudent, darf man die Kurse aus allen MBA-Programmen, die an der KAIST angeboten werden. Während einige Programme (z.B. das Techno MBA) eine Vielzahl von Kursen auf Englisch anbieten, sind es eine oder zwei bei anderen Programmen (z.B. Computer Engineering). Obwohl es mehrere MBA Programme an der KAIST gibt, ist die Zahl der wirklich interessanten Kursen (zumindest im Frühjahrsemester) relativ begrenzt. Es findet sich allerdigns der eine oder andere einzigartige Kurs, den man in Mannheim nicht findet. Als Beispiele sind dabei die Kurse aus dem Programm „Green Business &amp; Policy“ zu erwähnen, welches die Themen der Nachhaltigkeit aus der Geschäftsperspektive behandelt, oder der Kurs „Entertainment Industry Analysis“, in welchem man Geschäftsmodelle der Kino- und Musikindustrie behandelt. Die meisten auf Englisch angebotenen Kurse werden parallel zu den identischen Kursen auf Koreanisch gehalten. Da die meisten Koreaner es bevorzugen, die Kurse in ihrer Muttersprache zu nehmen, lernt man entweder mit den anderen Austauschstudenten oder mit KOICA Studenten (Stipendienträger aus den Schwellungsländern, die an der KAIST Vollzeit studieren) zusammen._x000D_
In fast jedem Kurs wird eine Gruppenarbeit oder regelmäßige Hausaufgaben verlangt. Die Klausur macht i.d.R weniger als 50% der Endnote aus. Weiterhin bekommt man Punkte für Anwesenheit (die besteht in jedem Kurs und ist verfplichtend). Das Kursniveau befand sich m.E. deutlich unter dem Mannheimer. Durchzufallen oder eine schlechte Note zu bekommen ist schwer. Jedoch ist es auch nicht einfach eine A+ (die Höchstnote) zu bekommen. Viele Professoren geben diese nur an 5-10% der Teilnehmer und bei einer Durchschnittsgröße von ca. 20-25 Teilnehmern pro Kurs sind es eine bis zwei Personen. Die Arbeitsintensität ist allerdings um einiges höher als in Mannheim, bedingt durch die regelmäßigen Hausaufgaben, Gruppenarbeiten und Präsentationen. Die Intensität lässt sich jedoch stark vom Kurs zu Kurs variieren._x000D_
Es werden auch Koreanisch-Sprachkurse auf drei unterschiedlichen Niveaus als Teil des Kursprogramms angeboten. Ich habe an dem Anfängerkurs teilgenommen und fand den hilfreich, um mich mit einigen Basisbegriffen vertraut zu machen. Für intensives Lernen der Sprache eignen sich diese Kurse m.E. kaum. Dafür gibt es Möglichkeiten, freie Sprachkurse Off-Campus zu belegen._x000D_
Bei der Kurswahl würde ich empfehlen, Learning Agreements für mehr Kurse als max. erlaubt (30 ECTS oder 15 Credits) abzuschließen. Manche Kurse, die laut Syllabus auf Englisch geführt werden sollten, wurden in meinem Semester abgesagt und nur auf Koreanisch gehalten. _x000D_
Die Bibliothek ist relativ klein und schlecht besucht. Die meisten Studenten verbringen ihren Tag in sog. Study Labs, Räumen für 6-16 Studenten, in welchen jeder Student seinen eigenen Cubicle hat. Jeder Austauschstudent bekommt einen Platz in der Study Lab (geteilt mit koreanischen Studenten) zugeteilt._x000D_
Campus von KAIST ist relativ überschaubar und umfasst neben den Vorlesungssaalen und administrativen Gebäuden ein kleines Fitnessstudio, Tennis- und Basketballfelder, Convenience Store, Bücherladen sowie alle Wohnheime. Man verbringt unter der Woche die meiste Zeit auf dem Campus und ghet nur kurz zum Abendessen in die nahegelegene Nachbarschaft. Campus hat eine Mensa (4.000 KRW pro Mahlzeit) sowie eine Kafeteria (4.000-9.000 KRW). Insgesamt befindet sich fast alles, was man brauchen könnte und sorgt für ein angenehmes Campus-Leben.</t>
  </si>
  <si>
    <t>Das Niveau ist deutlich unter dem Niveau von Mannheim. Der Arbeitsaufwand ist in bisschen höher, da man jede Woche Quizze, Aufgaben oder Klausuren hat. Außerdem musste ich in dem Semester noch 3 Paper schreiben. Allerdings ist das durch das leichte Niveau gut machbar.</t>
  </si>
  <si>
    <t>Cardiff Uni ist eine Uni mit sehr vielen Studierenden, vielen verschiedenen Fächern und sehr viel Studentenleben. Die meisten dort studieren Sprache, Geschichte und Architektur, der business campus ist vergleichsweise klein, aber dafür auch sehr modern und engagiert. Die Auswahl an Kursen ist recht groß und man muss darauf achten, dass man nur die HWS short-term kurse nimmt. Die Lehre dort ist insgesamt anders als in Mannheim und man kann die Uni mit einer Privatuni vergleichen (s. Studienkosten). Die Kurse sind ca 50 Personen groß und man hat viel direkten und perssönlichen Kontakt zu den Professoren, spricht alle mit Vornamen an und kann sich mit allen möglichen Anliegen an sie wenden. Außerdem gibt es tutorials, diese finden bei den meisten Fächern alle ein- oder zwei Wochen statt. Grundsätzlich gibt es auch eine Anwesenheitspflciht, die aber nicht wirklich verfolgt wird. Die Klausuren finden in Cardiff erst Ende Januar/Anfang Februar statt, die Vorlesungen enden schon vor Weihnachten. Ich hatte nur Fächer mit Essay Abgabe, die auch alle erst Mitte Januar waren. Diese hatten auch nicht direkt mit dem Vorlesungsstoff zu tun, daher war man dabei sehr auf sein eigenes Ermessen gestellt. Welche Fächer welche Abgabe und wann haben, steht aber bei der Kursübersicht im Portal (sog Intranet) nochmal, worauf ihr nach eurer Zusage Zugriff bekommt. Außerdem gibt es in Cardiff in der Introduction Week (letzte Septemberwoche) zahlreiche Infoveranstaltungen, auch speziell von der Business Uni, wo ihr alle wichtigen Mitteilungen nochmal bekommt und wirklich alle Fragen geklärt werden. Dort gibt es auch die sog Studentes Union (SU), wo alle Büros sind und du alles bekommst von student ID über Auslandsamt, Techniksupport, Jobsupport, Learning Center, Starbucks und Costa und abends die Partys (exklusiv für die Studenten). Eine Mensa wie bei uns gab es dort nicht, allerdings gibt es in jedem Building einen Coffeeshop und Sandwiches für einen echt guten Preis und die Stadt ist voll mit Restaurants und Supermärkten, wo es meal-deals gibt. Der Campus ist vergleichsweise weitläufig, aber man findet sich schnell ein._x000D_
Insgesamt ist das Niveau in Cardiff änhlich wie in Mannheim. Jeden Tag hatte man ein paar Kurse, da es aber keine Übungen und weniger Tutorials gab war es zeittechnisch etwas entspannter. Die Profs sind aber wirklich sehr motiviert und engagiert, sodass man gerne in Vorlesungen geht.</t>
  </si>
  <si>
    <t>Generell kann ich aus meinen Erfahrungen sagen, dass sich das ganze Semester sehr von dem Semester an der Universität Mannheim unterscheidet. Akademisch gesehen liegt das Niveau definitiv unter unserem, sowohl bei den vielen Präsentationen/ Case Studys also auch bei den Final Exams. Es gibt nicht wie bei uns die typische große Klausuren Phase, denn du musst bereits während dem Semester immer wieder kleinere Abgaben leisten und erste Midterm Klausuren schreiben. Meistes bestehen die Endnoten aus 40% Präsentationen/Case Studys oder Midterm Klausuren und 60% der Final Exam. Das große Problem ist nur dass viele der Franzosen ihre Noten echt egal sind und somit auch die Gruppenarbeiten. Am Ende bekommt jedoch die ganze Gruppe die gleiche Note. Ich kann euch daher empfehlen, falls ihr die Möglichkeit dazu habt, selber eine Gruppe auszuwählen, euch Leute zu suchen, die auch selber engagiert sind. _x000D_
Allgemein müsst ihr darauf vorbereitet sein, dass es sich wieder anfühlt als wärt ihr in der Schule. Es herrschen für alle Kurse Anwesenheitspflicht – wenn ihr 3mal pro Kurs fehlt seit ihr nicht mehr zur Final Exam zugelassen und somit auch durch den ganzen Kurs durchgefallen. Außerdem werden oftmals auch wieder mündliche Noten vergeben. Also einfach sehr unterschiedlich von der Uni Mannheim und es dauert seine Zeit, bis man sich daran gewöhnt hat. Das Gute ist jedoch, dass die Kurse – einer dauert übrigens 3h 15min – somit auch deutlich interaktiver und abwechslungsreicher ist als wir es normalerweise gewohnt sind. _x000D_
Die Kurse sind in aufgeteilt in einen Major (Möglichkeiten: Finance, CSR, Marketing, ich glaube insgesamt 5 Möglichkeiten) der wiederum unterteilt ist in 5 Kurs À 5 ECTS. In meinem Fall hatte ich als Major Marketing gewählt, dass sich aus Brand and Communication, Marketing Decision Making Process, Sales and Negotiation, Digital Marketing und Marketing Research zusammengestellt hatte._x000D_
Zusätzlich dazu – um mehr ECTS zu sammeln – gibt es sogenannte Electives die ebenfalls gewählt werden können und weitere jeweils 5 ECTS geben. _x000D_
Der Campus der KEDGE ist supermodern. Man merkt schnell, dass es sich um eine private Universität handelt. Am Eingang wird jedes Mal die Tasche und der Studentenausweis kontrolliert, also plant morgens extra Zeit ein wenn ihr pünktlich sein wollt, weil ihr meistens noch ein paar Minuten am Eingang anstehen müsst, bevor ihr reinkommt. Auch sonst gibt es eine schöne Bibliothek, eine große Cafeteria und Mensa und auf dem Dach gibt es sogar Basketballfeld.</t>
  </si>
  <si>
    <t>Allgemein kann man festhalten, dass das Anforderungsniveau in den Kursen unter dem Niveau von Mannheim liegt. Allerdings gilt in den meisten Kursen eine Anwesenheitspflicht und es gibt hier und da auch Hausaufgaben und Abgaben, sodass das ganze System im Vergleich zu Mannheim schon stark an die Oberstufe im Gymnasium erinnert. Auch die Zusammensetzung der finalen Note ist anders, in vielen Kursen gibt es keine oder nur eine geringfügig gewichtete Klausur am Ende, dafür aber kleine Klausuren, Tests, Quizze und Abgaben zwischendurch. Dadurch fällt die in Mannheim typische, 80h/w-Bib Klausurenphase am Ende des Semesters nahezu vollständig weg (tut auch mal ganz gut). Die vorgeschriebenen 29 ECTS können mit fünf Kursen à 3 Credit Points (1 Credit Point = 2 ECTS) erreicht werden, Empfehlung vom Chef ist aber, die an der USC zur Verfügung stehenden 16 Credit Points vollständig auszuschöpfen und Golf (PEDU 114, später dazu mehr) mit dem einen verbleibenden Credit Point zu belegen. Da man die Kurswahl sehr frei gestalten kann, ist es einem auch überlassen, ob man alle fünf Kurse in wenigen Tagen pro Woche durchzieht (Kurse sind im Allgemeinen entweder Montag, Mittwoch und Freitag für 50min oder Dienstag und Donnerstag für 75 min) oder sich die Woche entspannt mit 2 bis 3 Kursen pro Tag gestaltet. Vorteil von der ersten Variante kann sein, dass man Dienstag und Donnerstag von morgens bis abends in der Uni ist, Mittwoch für Hausaufgaben und Readings nutzt und von Freitag bis Montag sein Wochenende genießt und die USA erkundet. Ich persönlich habe mich dagegen entschieden, weil das Campus-Leben an sich fairerweise angenehm war und ich dementsprechend gar nicht das Bedürfnis hatte, meine Vorlesungen in zwei Tagen pro Woche durchzupushen. Über den Campus verteilt gibt es Mensen bzw. eher Fastfood-Chains wie KFC etc., bei denen man essen kann. Man kann hierfür auch einen Mealplan für 1600 USD (10 Mealswipes = Mahlzeiten pro Woche) oder 2400 USD (unlimited Mealswipes) abschließen. Ich habe das nicht gemacht, da ich auch häufig off-campus gegessen habe, wenn man aber häufiger in die Mensa geht macht es finanziell durchaus Sinn._x000D_
Meine persönliche Empfehlung ist, neben der Uni auch studentischen Initiativen vor Ort beizutreten. Großer Favorit unter den Internationals ist SOU, eine Business Fraternity, die einige gute Partys veranstaltet und auch speziell Internationals aufnimmt. Ebenfalls wird hier ein Mountain-Weekend veranstaltet, bei dem es für ein Wochenende mit 80 Leuten in die Berge nach Tennessee ging (für alle Integraner:innen: starkes StraWo-Equivalent!). Des Weiteren gibt es auch viele Initiativen mit einem bestimmten Fokus, wie beispielsweise den Gamecock Consulting Club (GCC) für Unternehmensberatung oder den Carolina Fund für Investment Banking etc. Gerade in diesen Initiativen lernt man auch sehr gut amerikanische Studenten kennen und kommt aus seiner „International“ Bubble raus, was den Austausch nochmal signifikant wertvoller macht.</t>
  </si>
  <si>
    <t>Die Art des Studierens an der Sorbonne ist noch sehr traditionell. Die Professoren, vor allem die der CMs (Vorlesungen), sind sehr unnahbar und lesen meistens lediglich ihren vorher ausformulierten Text vor. Powerpoint-Präsentationen gibt es nur selten. Dementsprechend wird auch nur wenig Material online hochgeladen. Die Dozenten in den TDs (Übungen) waren etwas lockerer. Aber Mitarbeit ist in allen Veranstaltungen eher unüblich. Hilfreich ist es, französische Kommilitonen nach ihren Notizen zu fragen. Viele dieser Mitstudenten sind ebenfalls eher unnahbar. Aber Offenheit wird belohnt! Ich habe sehr nette Französinnen kennengelernt, mit denen ich dann nicht nur gelernt habe. _x000D_
Als Erasmusstudent muss man nur an den Prüfungen während des Semesters, dem contrôle continu, teilnehmen, so dass man vor Weihnachten fertig ist. Die geforderten Prüfungsleistungen sind dabei sehr unterschiedlich und können entweder zuhause vorbereitet oder vor Ort abgelegt werden._x000D_
Zu den Vorlesungszeiten gibt es zu beachten, dass es keine akademische Viertelstunde gibt. In der Regel dauert ein CM 2 Stunden und ein TD 3 Stunden. Pausen werden beliebig gemacht. _x000D_
Gut zu wissen ist vielleicht auch noch, dass die Uni nur mit gültigem Studentenausweis und nach Taschenkontrolle betreten werden kann. In der ersten Zeit, kann man die Annahmebestätigung und einen Personalausweis vorzeigen. Die Uni ist ein wahres Labyrinth. Es empfiehlt sich daher einen Plan auszudrucken und Zeit zum Finden des Saals einzuplanen. Für die Universitätsbibliothek im Hauptsitz ist ebenfalls die Beantragung eines Ausweises nötig. In der Nähe der Sorbonne befindet sich auch die Bibliothèque Sainte-Geneviève, neben dem Panthéon. Diese kann kostenfrei, nach Erstellung eines Ausweises, besucht werden.</t>
  </si>
  <si>
    <t>Das Studium verläuft ähnlich wie an der Uni Mannheim. Vielleicht ist insgesamt weniger Anwesenheit gefordert. Da nahezu jeder Kurs mit 10 ECTS angerechnet wird, sind die Veranstaltungen überschaubar. In den Übungen sollten man vorbereitet erscheinen, da Mitarbeit gefordert wird. Generell sind die Übungen sehr gut. Speziell in Topics in Microeconomics und Advanced Mathematical Economics fand ich die Übungen wichtig für das bessere Verständnis der Vorlesung. In beiden lernt man die Konzepte nochmal auf eine andere Art und Weise kennen. In Micro kann ich mir vorstellen, dass es zentral ist die/den richtigen Übungsleiter/-in zu haben. Ein unglaublicher Vorteil ist die Nähe von Studierenden zu Professorinnen und Professoren. Wenn man sich mit den lokalen Studierenden unterhält, ist auch die Nutzung von Office Hours normal. Auch nach Vorlesungen sind die Lehrkräfte interessiert mit den Studierenden zu quatschen, durch teilweise kleinere Gruppengrößen passiert das auch natürlich. Die Bibliotheken sind für das Lernen sehr angenehm. Die Bibliothek der theologischen Fakultät, im New College, ist auch als Besichtigung zu empfehlen. Zum Lernen ist die Bibliothek im Old College am besten. In der Prüfungsphase werden hier jedoch die Plätze knapp. _x000D_
_x000D_
Für das Studium ist die Universität Edinburgh eine wunderbare Erfahrung!</t>
  </si>
  <si>
    <t>Ich habe 4 Kurse mit jeweils 7,5 ECTS belegt. Die Kurse waren alle auf Englisch. Mit dem Sprachniveau habe ich kein Problem gehabt. Die Art der Prüfungen war unterschiedlich. Jedoch hatte ich in jedem Kurs eine Klausur. In 3 von 4 Fächern hat die Klausur 50% der Endnote ergeben. Die anderen 50% haben sich durch Gruppenarbeiten, Seminaren oder kleineren Abgaben ergeben. _x000D_
Ich habe einen Schwedisch Anfängerkurs besucht, den ich jedem weiterempfehlen würde, der gerne neue Sprachen lernt ( konnte ich mir auch in Mannheim anrechnen lassen). _x000D_
Man sollte sich auf jeden Fall darauf einstellen, dass ein Mensa essen keine 3 € wie in Mannheim kostet, man bekommt für etwa 9€ ein Getränk und ein Gericht._x000D_
Das Semester ist in 2 Hälften aufgeteilt. Man hat immer 2 Kurse gleichzeitig dann die Prüfungen dazu (Ende Oktober ca.) und dann die letzten 6 Wochen nochmal 2 Kurse. Dadurch hat man meiner Meinung nach sehr viel mehr Freizeit gehabt, da man wenig Vorlesungen unter der Woche hatte und die Klausuren Phasen dadurch auch entspannter waren als in Mannheim.</t>
  </si>
  <si>
    <t>Die Vorlesung dauert wie in Mannheim 90 Minuten. Die Blöcke sind jedoch nicht streng definiert, so dass es sein kann, dass es keine 15minütige Pause zwischen den Veranstaltungen gibt. Für die Kurse werden standardmäßig 6 ECTS veranschlagt. Die Präsenzzeit umfasst immer mindestens zwei Vorlesungen pro Woche, wobei bei Bedarf zusätzlich Übungstermine anberaumt werden können. Diese werden auch nicht im offiziellen Veranstaltungskalender aufgeführt. Was das Kursangebot angeht, gibt es von italienischer Seite keine Restriktionen. Die Veranstaltungen jedes Departments (Accounting, Finance, Economics, Decison Making, Marketing, etc.) dürfen besucht werden. Schwieriger ist im Einzelfall dann die Anrechnung durch die Uni Mannheim. Im Zweifelsfall müsste die Anerkennung durch eine fachfremde Fakultät erfolgen, sofern die jeweilige Prüfungsordnung das erlaubt. Für mich war es dadurch nicht ganz leicht, Kurse im Umfang von 30 ECTS zu finden, zumal das Angebot im Bereich VWL überschaubar ist. Man ist verpflichtet, sich für die Kurse anzumelden. Nach der ersten Vorlesungswoche ist es nochmal möglich, zu wechseln. Danach müssen die Kurse aber in jedem Fall belegt werden._x000D_
Die Vorlesungen beginnen Anfang September und enden Anfang Dezember. Bis Weihnachten wurde eine Prüfungszeit speziell für Austauschstudierende eingerichtet. Anfang Januar ist dann die reguläre Prüfungszeit. Einen Zweittermin gibt es Ende Januar/Anfang Februar. Es steht einem völlig frei, einen dieser vielen Termine auszuwählen. Die Anmeldung erfolgt über das Portal und der Anmeldezeitraum endet erst wenige Tage vor der Klausur. Nicht selten gibt es im Oktober auch Partials. Die Teilnahme ist üblicherweise freiwillig. Dann ist es auch erlaubt, am Semesterende eine Klausur über die komplette Vorlesung zu schreiben. Man hat im Oktober gewissermaßen einen Freiversuch._x000D_
Drucker sind überall auf dem Unigelände verteilt. Der Druckauftrag wird einfach von Zuhause erteilt._x000D_
Die Bibliothek ist verhältnismäßig klein und am Wochenende geschlossen. Erst wenige Wochen vor den Klausuren werden die Zeiten etwas ausgeweitet.</t>
  </si>
  <si>
    <t>Wie bereits oben erwähnt liegt die NCCU am südlichen Stadtrand von Taipei. Wem das nichts ausmacht, der ist an dem von bewaldeten Hügeln umgebenen Campus optimal aufgehoben. Die Uni bietet ein breites Angebot an Sportmöglichkeiten und weiteren Freizeitaktivitäten, auch ein Gym ist vorhanden, wenngleich es doch recht einfach ist. Ansonsten bieten sich die über die gesamte Stadt verteilten Sport Center an, für die man pro Eintritt rund 50 NTD (=1,40€) für das Gym zahlt._x000D_
_x000D_
Die Kurse dauern in der Regel drei Stunden und finden einmal wöchentlich statt. Gut gefallen hat mir, dass man auf Grund der geringen Kursgröße – in der Regel zwischen 30 und 50 Studenten - mehr Interaktion mit dem Professor hatte und – anders als in Mannheim – die Gelegenheit aktiv zum Unterricht beizutragen. Die Note setzt sich in den meisten Kursen aus Präsentationen, Aufsätzen, Fallstudien und Klausuren zusammen, die relativ gleichmäßig über das Semester verteilt sind. Leider geben die meisten Professoren keine Noten für die einzelnen Teilarbeiten, sodass man bis zur Vergabe der Endnote relative im Dunkeln tappt. Außerdem hatte ich – zumindest bei meinen Bachelor Kursen - nicht das Gefühl, dass man durch Einsatz und Fleiß bessere Noten erreichen kann, sondern dass alle Studenten relativ leistungsunabhängig die gleiche Note bekommen, die meist jedoch recht gut ausfällt. Das Anforderungsniveau und der Workload sind bei den meisten Kursen nicht annähernd mit dem von Mannheim vergleichbar, sodass man – insbesondere wenn man es schafft, die Kurse auf drei aufeinanderfolgende Tage zu verteilen, die Zeit an den unterrichtsfreien Tagen zum Reisen innerhalb und außerhalb Taiwans nutzen kann.</t>
  </si>
  <si>
    <t>Die Universität Oslo versucht, den neuen Studenten den Einstieg ins Leben an der Uni so leicht wie möglich zu gestalten. So wird für die Erstsemesterstudenten bzw. für die Austauschstudenten eigens eine ganze Buddyweek organisiert, bei der die neuen Studenten nach Fachrichtungen getrennt in Gruppen zu je ca. 20 Personen eingeteilt werden, um sich gegenseitig kennenzulernen. Gemeinsam mit einem erfahrenen Buddy, der schon länger an der Uni Oslo studiert, erkundet man so in Gruppen das Universitätsgelände und die Stadt Oslo und erfährt jede Menge nützliche und interessante Dinge über das Leben an der Uni und in der Stadt allgemein. Auch ist dies die erste Möglichkeit, mit den einheimischen Studenten in Kontakt zu kommen und erste Freundschaften zu schließen. _x000D_
Nach der Buddyweek beginnt direkt die erste Vorlesungswoche. Hier hat man noch Zeit, sich verschiedene Kurse anzuschauen. Nach dieser Woche muss man sich allerdings für die Kurse entscheiden, die man im laufenden Semester besuchen möchte und seine Wahl im Studentenportal Oslo anmelden (wie dies funktioniert, erfährt man auch durch Mails der Uni Oslo bzw. in der Buddyweek)._x000D_
Generell haben die meisten Kurse an der Uni Oslo 10 ECTS und bestehen aus 2 Veranstaltungen à jeweils 2 Stunden pro Woche, die auf Englisch gehalten werden. Meistens gliedern sich diese beiden Veranstaltungen pro Woche in eine Vorlesung und eine Übung. Im Gegensatz zum Mathestudium an der Uni Mannheim muss man in Oslo nicht jede Woche ein Übungsblatt abgeben. Hier gibt es je nach Fach ein bis zwei Mandatory Assignments pro Semester und Fach. Diese sind umfangreicher als die aus Mannheim gewohnten Übungsblätter und ihr Bestehen ist Voraussetzung für die Zulassung zur Klausur. Insgesamt empfand ich den Stoff in Oslo als etwas leichter als den der Fächer in Mannheim. _x000D_
Abschließend ist zu erwähnen, dass die Uni Oslo deutlich mehr Fächer aus dem Bereich Statistik anbietet, als dies in Mannheim der Fall ist. Wer sich also in diesem Bereich besonders wohlfühlt und diesen vertiefen möchte, der ist an der Universität Oslo genau richtig._x000D_
Einen Norwegisch Kurs habe ich persönlich nicht belegt, allerdings ist Norwegisch für Deutsche eine relativ leicht zu lernende Sprache. Wer also eine neue Sprache lernen möchte, kann dies mit einem Norwegisch Kurs sehr leicht verwirklichen.</t>
  </si>
  <si>
    <t>Die Uni hat ein sehr gutes Kursangebot in allen Bereichen. Man kann sich anhand des Course Calendars die für einen interessanten Kurse heraussuchen und sich dafür anmelden. Wenn ein Kurs voll sein sollte, bekommt man eine Mail von der Uni und kann sich einen neuen Kurs aussuchen. Auch wenn man einen Kurs nach den ersten zwei Wochen nicht mag, kann man immer noch wechseln._x000D_
Generell unterschiedet sich das Studium deutlich von dem in Mannheim. Die meisten Kurse werden von nur circa 30 Studenten besucht und so gibt es einen engen Kontakt zu den Professoren. Man muss in jedem Kurs mitarbeiten, denn Anwesenheit und Mitarbeit werden bewertet. Allgemein gibt es in fast jedem Kurs Gruppenarbeiten, Präsentationen und viele Assignments, dafür am Ende aber entweder gar keine Final Exam oder eine, die nur einen Bruchteil der Note ausmacht. Gerade die Gruppenarbeiten waren sehr ungewohnt und stark abhängig von den Gruppenmitgliedern. Die Bewertung ist aber meistens sehr fair._x000D_
Generell ist das Niveau deutlich niedriger als in Mannheim. Da die Kanadier ihre Kurse frei wählen können, müssen jedes Mal die Basics in den Kursen abgedeckt werden, was vor allem in der ersten Woche eher nervig ist. Da sich die Note aus vielen einzelnen Leistungen zusammensetzt, muss man von Anfang an dabeibleiben und hat einen kontinuierlichen Arbeitsaufwand. Dieser verteilt sich aber über das gesamte Semester und ist daher nicht mit dem Mannheimer Lernaufwand vergleichbar._x000D_
Die Anerkennung der Kurse war bei mir unproblematisch. Manche Kurse wurden im Vorfeld nicht genehmigt, weil sie zu große Überschneidungen mit Mannheimer Kursen hatten. Allerdings war die Auswahl immer noch groß genug. _x000D_
Der Stundenplan ist abhängig von den Kursen, die man belegt. Die ersten Kurse fangen morgens um 8 Uhr an. Es gibt aber auch Abendkurse, die dann bis 22 Uhr gehen können. Darauf kann man aber bei der Kurswahl achten. Ich habe mir meine Kurse z.B. auch so gelegt, dass ich freitags immer frei hatte._x000D_
Auf dem Campus gibt es viele Möglichkeiten zum Lernen. Es gibt eine große Library mit Sitzplätzen, aber auch viele andere kleinere Räume, in denen man wirklich gut arbeiten kann._x000D_
Auch das Essensangebot ist sehr gut und breit gefächert. Es gibt mehrere Mensen in der Uni und in manchen Wohnheimen und dazu kommen noch viele Fastfood-Ketten, wie z.B. Subway, Burrito Boyz oder Pizza Pizza, und Coffeeshops wie Starbucks und Tim Hortons. Es gibt ein paar gesunde Optionen, allerdings überwiegt das Angebot an ungesundem Essen. Daher würde ich dringend ein Wohnheim mit Küche empfehlen, damit man sich selbst etwas kochen kann.</t>
  </si>
  <si>
    <t>Das Kursangebot an der Uni ist vielfältig, jedoch ist die Auswahl an Bachelor BWL Kursen nicht zu groß. Von Masterkursen aber nicht abschrecken lassen, die Professoren sind sehr nett und der Stoff ist sehr gut machbar. Generell liegt das Niveau knapp unter Mannheim, allerdings ist die Arbeitsweise viel interaktiver und man hat viele Fristen auch während des Semesters, eine tolle Abwechslung zu Mannheim! Die Uni ist hochmodern._x000D_
Die Uni folgt dem einfachen Semestersystem, die meisten Kurse Enden vor Weihnachten; offizielle Vorlesungszeit ist bis zum 31.01.. Wer zum Zweittermin schreibt muss im Januar noch einmal hin. An der Uni war eigentlich alles persönlich, kein Kurs war online. Allerdings war alles online verfügbar!_x000D_
Es gibt großartige und moderne Bibliotheken, und auch Mensa etc. Allerdings empfehle ich Mittagessen in der Stadt, hier bekommt man ein ganzes Mittagsmenü schon ab 5€._x000D_
Das Wohnheim ist 5-15 Minuten von allen Unigebäuden entfernt, mit dem Busticket kann man auch kostenlos E-Bikes and Stationen leihen; sehr unkompliziert._x000D_
Jeder mit dem man zu tun hat spricht hervorragendes Englisch.</t>
  </si>
  <si>
    <t>Das Studium an der Sorbonne III lief aufgrund von Corona sehr anders ab, als es normal der Fall wäre. Die Uni hatte sich ein System überlegt, in dem man je nach Geburtstag in „geraden“ oder „ungeraden“ Uni-Wochen in Präsenz auf dem Campus war und in den jeweils anderen Wochen „online“ studiert hat. Das hat so aber nur die ersten 4 Wochen stattgefunden – danach ging Paris in den Lockdown und alles wurde auf Online-Betrieb umgestellt, weshalb ich zum normalen Campusleben nicht wirklich viel sagen kann, außer dass der (noch) aktuelle Campus im 5. Arrondissement wirklich sehr runtergekommen ist. _x000D_
Ich habe insgesamt 5 Kurse belegt, die jeweils nur 3 ECTS ergeben, für die man aber weitaus mehr Leistung bringen muss, als die wenigen Punkte vermuten lassen. Das Niveau der Kurse war inhaltlich absolut in Ordnung, aber man muss wirklich gute Französischkenntnisse mitbringen, um nicht auf der Strecke zu bleiben, da die Dozenten und die französischen Kommilitonen sehr schnell und undeutlich reden, was durch die Masken im Präsenzunterricht oder schlechte Internetverbindungen im Onlineunterricht noch verstärkt wird._x000D_
Meine Dozenten waren alle sehr freundlich und kompetent, aber auch sehr anspruchsvoll und haben an die Erasmus-Studenten exakt dieselben Anforderungen gestellt wie an die Pariser Studenten – dasselbe gilt auch für die Notenvergabe. Eine der größten Schwierigkeiten ist es als Literatur-/Sprachwissenschafts-Student eigentlich, mit dem doch sehr anderen System der „Hausarbeiten“ zurechtzukommen, weil das notwendig ist, um die Kurse überhaupt zu bestehen. Man kann aber wirklich jederzeit Fragen stellen, egal ob den Dozenten oder den Kommilitonen und bekommt immer Hilfe. _x000D_
Zu den Prüfungen kann ich auch nur wenig sagen, da alles komplett über den Haufen geworfen wurde, als es erneut in den Lockdown ging und dann viele Ersatz- und Sonderlösungen getroffen wurden.</t>
  </si>
  <si>
    <t>Die private Pacífico wird nicht umsonst als die beste Wirtschaftsuni in Peru gesehen. Allgemein sind die Peruaner sehr strebsam und es werden anspruchsvolle Kurse angeboten und viele der Alumni haben Ämter in Führungsetagen des Landes. Man kann alle Kurse belegen, die ein Peruaner auch belegen könnte. Wie zumeist im Ausland, wird auch in Peru auf kontinuierliche Leistung in der Uni gesetzt. Es gibt kleine Klassen, viele Gruppenarbeiten, Präsentationen, Abgaben von Arbeiten und mündliche Noten. Anwesenheit wird kontrolliert und man darf nur 30% des Unterrichts fernbleiben, jedoch muss man, um gute Noten zu bekommen, die meiste Zeit anwesend sein. Lasst euch jedoch nicht abschrecken, meine Uni-Woche begrenzte sich auf Montag und Mittwoch. Es lohnt sich sehr seinen peruanischen Buddy oder Mitstudierende, die man kennenlernt, nach guten/einfachen Kursen zu fragen und ein wenig Vorarbeit in die Kurswahl zu stecken. Wie früher in der Schule, kommt es nämlich sehr auf den Professor an, der das Fach lehrt. Will man wenig Arbeit haben, lohnt es sich die sogenannten „Electivos“ zu wählen – Kurse, die außerhalb des vorgegebenen Syllabus eines BWL-Studierenden dazu gewählt werden können. Ich hatte drei Kurse auf Spanisch und zwei auf Englisch. Anfangs fällt das Spanisch sehr schwer, doch am Ende waren die Kurse auf Spanisch meine besten Fächer. Die Professoren nehmen allgemein sehr Rücksicht auf Austauschstudierende. _x000D_
Das Semester ging von Ende Juli bis Anfang Dezember ohne Ferien, jedoch lohnt es sich nach den mid-term Klausuren eine Auszeit zu nehmen, denn da passiert wenig in der Uni._x000D_
Auf dem Campus gibt es zahlreiche Essmöglichkeiten und Wasserspender, die günstig und gut sind. _x000D_
Hält man sich an die Richtlinien, ist die Anerkennung von Kursen meist problemlos – bis auf den zahlpflichtigen Spanischkurs vor dem Semester, der mir nicht angerechnet werden konnte. _x000D_
Macht außerdem unbedingt beim Buddy-Programm der UniMa mit und trefft peruanische Studenten schon in Mannheim! Hier habe ich schon die Gastfreundlichkeit der Peruaner kennengelernt, als mich eine von ihnen zu sich nach Hause einlud und mich sogar am Flughafen in Lima bei der Erstankunft abholte._x000D_
Was das Arbeiten angeht, hatte ich Glück und wurde von einem Professor für eine Stelle in einem IT-Startup empfohlen, den ich dann angenommen habe. Jedoch empfiehlt es sich in den Ferien zuvor zu arbeiten anstatt in Lima, denn dort ist das Lohnniveau sehr niedrig.</t>
  </si>
  <si>
    <t>Generell kann man sagen, das das Uni System in Spanien und an der UC3M anders ist. Man muss das gesamte Semester „am Ball“ sein, da es direkt los geht mit Group-excercises, Asignments, Midtermes, Essays etc. Man hat also nicht eine Finale Klausur am Ende die 100% der note ausmacht, sondern viele kleinere Bestandteile. Dem war ich mir zwar bewusst, habe es aber nicht wirklich ernstgenommen. Es ist aber gut gleich zu beginn die Dinge zu machen, da man sich so auch gute Noten holen kann. Auch finde ich, dass die Uni nicht so gut organisiert ist wie in Mannheim, es ist aber keine Katastrophe und man bekommt alles gut mit!</t>
  </si>
  <si>
    <t>Business Hochschulen in Frankreich haben ein bisschen verschiedenen Studienplan als diese in Deutschland. Ich selbst habe es nicht gut recherchiert, aber jemand hat es mir so erklärt: man hat zwei Optionen. Option 1 ist vier Jahre ein Bachelorprogram zu folgen und danach für noch ein Jahr eine Master of Science Programm. Option 2 ist zwei Jahren Vorbereitungskursen zu nehmen und danach drei Jahren eine Masterprogram folgen. Die dreijährige Masterprogram besteht aus Premaster, Master 1 und Master 2 (M.Sc.). Ankommenden Studenten aus der Uni Mannheim machen die Master 1 Programm. Mein Mitbewohner, der auch ein Austauschstudent an EDHEC gleichzeitig mit mir war, er musste das Bachelorprogramm haben. Die einzige logische Erklärung war, dass meine Heimatschule, die Uni Mannheim eine Universität ist, und seine war eine Hochschule (Applied Sciences). Fazit: Uni Mannheim Studenten können nur die Master 1 Programm machen, die aber kein Master of Science ist._x000D_
Das Kursniveau ist relativ ähnlich zu den ersten Semester an der Uni Mannheim. Das Lehren ist sehr verschieden im Vergleich zu Mannheim. Die Mehrheit des Vorlesungsstoff wird zu Hause online über vorbereitete Videos gelernt – die Präsenzveranstaltungen werden manchmal „Tutorials“ genannt und sind fast immer eine Gruppenarbeit, die benotet ist. Präsenz ist obligatorisch, allgemein wenn man 3 Abwesenheiten pro Kurs hat, jede nächste verringert die Endnote. Es gibt immer eine Endklausur, die nicht mehr als 50% der Gesamtnote ist, die Rest kommt aus Gruppenarbeiten. EDHEC hat zwei wichtige Webseiten (die auch eine Mobilversion als Apps haben) – MyEDHEC und Blackboard. MyEDHEC ist die alternative zu unser Postal2. In MyEDHEC kann man auch seinen Zeitplan finden, der oft aktualisiert wird und lässt man wissen, wann und in welchem Raum man Präsenzvorlesungen hat. Blackboard ist wie ILIAS – dort werden alle Folien und Materielle hochgeladen._x000D_
Die Vorlesungszeiten sind sehr ähnlich zu diesen an der UniMa – Anfang Ende August und die letzte Klausur ist vor Weihnachten. Das war ein Semester. Die Master 1 Programm wird für beide Semester nur in Englisch gelehrt, das Englischniveau trotzdem ist bei der Mehrheit der Studenten und der Lehrer im Durchschnitt niedriger als das Englischniveau in Mannheim. Das sind nur meine Beobachtungen, aber es gibt noch ein Faktor – die ganze Klasse wird in kleineren Gruppen eingeteilt (Cohort A, Cohort B, Cohort C…) und jedes Cohort hatte einen verschiedenen Lehrer. Die Cohortgrösse ist ca. 80-90 Leute. Und jedes Cohort wurde nochmal getrennt in Cohort A1, Cohort A2, Cohort B1… Die Zimmer waren einfach für so viele Leute geeignet._x000D_
Der Campus hat eine sehr schöne Wiese und auch eine Mensa mit Menus für 4-5 EUR. Für die Zeiten bevor and nach Mittag gibt es auch eine Cafeteria, die Sandwiches, Cookies, Kaffee, Snacks usw anbietet. Es gibt nur eine und sehr kleine Bibliothek. Aber auf jedem Stock der Schule in den Fluren gibt es viele Tische, manche mit Computer darauf, wo man seine Arbeit machen kann. Die Differenz ist das man hat keinen Zugriff zu Büchern und die Umgebung kann ein bisschen lauter sein, im Vergleich zu in der Bib._x000D_
Kursangebot und -erkennung war ein bisschen problematisch für mich. Das Master 1 Program bietet nicht so viele Kurse im Allgemeinen, und wenn 2-3 wurden von der UniMa nicht anerkennt, man bleibt mit nur eine, max. zwei, Konfigurationen von Kursen.</t>
  </si>
  <si>
    <t>Wie in Mannheim ist das Semester auch in Blagoevgrad in Semester unterteilt. Die Studienzeiten entsprechen im Herbstsemester ziemlich genau den Mannheimer Semesterzeiten, wobei im FSS AUBG ca. 3 Wochen vor Mannheim mit dem Semester beginnt. Für ein Semester muss man als Austauschstudent ungefähr 1.300 € an die Universität zahlen, sies beinheltet jedoch die Miete für das gesamte Semester, 300 USD für das Essen in der Mensa und einen sogenannten „Studentactivity Fee“ über des es unter dem Semester Vergünstigungen gibt wie keine weiteren Gebühren für Sportkurse oder kostenloses Essen zu bestimmten Anlässen… Das Kursangebot der AUBG ist vielfältig, weshalb es sich lohnen könnte bei der Kurswahl Politikkurse nicht nur unter den Abkürzungen POS und EUR (welche klassisch unserer Politikwissenschaft entsprechen) nach Kursen zu suchen, da eventuell auch Kurse aus anderen Bereichen angerechnet werden können. Auch für die meisten Mannheimer Beifächer können Kurse gefunden werden. Dabei ist jedoch zu beachten, dass wer mehr als 5 Kurse besuchen möchte, einen Beitrag zahlen muss. Davon würde ich jedoch, auch auf Grund des Arbeitsaufwandes,  abraten. In vielen Fällen musste das Learningagreement in der Orientierungswoche geändert werden, da manche Kurse überfüllt waren, einen neuen Kurs zu finden und anrechnen zu lassen verlief allerdings von Seitens beider Universitäten Problemlos. Sollte man einen Kurs wechseln wollen, so ist dies innerhalb der sogenannten Woche 0 möglich. Die Woche 0 bezeichnet die erste Woche im Semester. Nahezu alle Kurse Das Studium selbst ist an der AUBG im Vergleich zur Universität Mannheim verschulter. Es werden viele, oft unangekündigte, Tests geschrieben mit denen überprüft wird ob die Studenten die als Hausaufgabe aufgegebenen Texte gelesen haben. In manchen Kursen gibt es zudem richtige Hausaufgaben welche jede Stunde eingesammelt werden. Auch finden die Kurse meist zweimal die Woche je 80 Minuten statt. Der Arbeitsaufwand ist damit unter dem Semester höher, jedoch müssen so gut wie keine Hausarbeiten geschrieben werden und der Arbeitsaufwand rührt eher von der Quantität als dem Anspruch der Aufgaben. Dies bietet eine ganz neue Sichtweise auf Universitäres lernen. Dies ist besonders für Mannheimer Studierende der Fall, da ein eine mehr Qualitative Herangehensweise geleert wird als in Mannheim. Die Sprachqualität vor Ort würde ich als gut einschätzen, da sowohl Dozenten als auch Studenten aus aller Welt kommen wird überall auf dem Campus englisch gesprochen. Die Mensa und die Wäscherei bilden da, je nachdem wer gerade arbeitet kleine Ausnahmen, allerdings auch zur Freude der Teilnehmer der Bulgarisch Kurse, da die Angestellten dort sehr geduldig beim Erlernen der Sprache helfen. Falls die Verständigung dennoch einmal nicht gelingen sollte hilft in manchen Fällen auch deutsch weiter. In der Universität ist es auch möglich etwas Geld hinzuzuverdienen, für Austauschstudenten vor allem durch Unterricht (falls daran Interesse besteht würde ich vor Ort anfragen).</t>
  </si>
  <si>
    <t>Das Studium ist allgemein verschulter als in Mannheim. Die Klassen sind kleiner, das Kursangebot riesig und man muss für die meisten Kurse wöchentliche Assignments abgeben. Dadurch verliert die Abschlussprüfung an Gewicht und die Prüfungsphase ist deutlich entspannter als in Mannheim. Ich würde das Niveau als geringer als in Mannheim einschätzen. So wurde in meinen Kursen z.B. fast ausschließlich mit Multiple-Choice Tests gearbeitet, für die man dann auch 3 Versuche hatte._x000D_
Die Anerkennung von Kursen lief bei mir reibungslos. Ich musste die Professoren nach Course Syllabi fragen, die ich dann an die Mannheimer Profs weitergeleitet habe._x000D_
Das Studienjahr ist wie in Mannheim in HWS und FSS aufgeteilt. Das HWS startete Ende August und endete mit der Finals Woche vor Weihnachten._x000D_
Der Campus bietet sehr viele Möglichkeiten neue Leute kennenzulernen und Aktivitäten nachzugehen. Zur Mensa ging ich leider nie, aber ich glaube man konnte für 10$ ein all-you-can-eat lunch bekommen. Zudem gibt es viele Läden auf dem Campus, wo man Sandwiches etc. kaufen konnte._x000D_
Arbeiten auf dem Campus war auch möglich, vor allem eben in der Mensa und Gym._x000D_
Allgemein ist Campus relativ groß und auch sehr schön. Vielleicht die schönste Ecke in Chico.</t>
  </si>
  <si>
    <t>Das Kursangebot für Psychologie ist sehr breit, es gibt sehr viele interessante Kurse, die alle möglichen Richtungen der Psychologie abdecken. Sie sind jedoch alle auf Italienisch. Das Niveau der Kurse würde ich als hoch beschreiben (zumindest kann ich das für meine belegten Kurse sagen). Prüfungsarten sind entweder schriftlich oder mündlich. Viele der Prüfungen sind mündliche Prüfungen. Für meine Prüfungen musste ich sehr viel italienische Lektüre lesen. Hier wird jedoch oft speziell Rücksicht auf Internationale Studenten genommen. Generell hat man die meisten Fächer mehrmals die Woche: Pro Kurs meist 6-8h in der Woche (was sehr viel ist). Ich habe aus den Kursen sehr viel mitgenommen und auch sehr viel gelernt. Meine Professoren waren fast alles richtig gute Dozenten und konnten den Stoff sehr gut vermitteln. Schön fand ich außerdem, dass der Inhalt immer Praxisbezug hatte. Zudem wurden viele Unternehmen/Personen in die Vorlesungen eingeladen, die ihre Arbeit vorstellten. _x000D_
Die Universität bietet einen Sprachkurs vor dem Semester und während des Semesters an. Diesen habe ich jedoch nicht besucht, da ich gehört hatte, dass er auf einem sehr niedrigen Niveau ist. Ich hatte Italienisch im Abitur und bin damit gut durchgekommen. _x000D_
Die Mensa hat spezielle Angebote für Austauschstudenten und kostet je nach Wahl circa 4-7 Euro. Mir persönlich hat das Essen gut geschmeckt.</t>
  </si>
  <si>
    <t>Wie bereits in der Vorbereitung gesagt, ist das Kursangebot sehr breit gefächert, sodass es keine Probleme bei der Kursfindung geben sollte. Ich habe mich für Cultura de los Paises de Habla Alemana (International Cultural Studies), Cultura de los Paises de Habla Francesa (Landeskunde), Enomusicología (International Cultural Studies) und Historía del Cine (mit Hauptfach Spanisch ließe sich das als Fachspezifische Medienwissenschaften anrechnen) entschieden. Die Veranstaltungen waren unterteilt in CEX (Vorlesungen) und Prácticas (Tutorien), wobei allerdings die Professoren da keine großen Unterscheidungen gemacht haben. Es ist wichtig, sich dem Professor vorzustellen, damit er weiß, dass es einen Erasmus-Studenten im Kurs gibt. Es ist auch sehr abhängig vom Professor, welche Prüfungsleistung man ablegen muss. Manchmal ist es nur ein Examen, manchmal eine Präsentation, Hausarbeit, oder ähnliches. So etwas wird in der ersten Stunde angesprochen. In der Mittagspause ist es möglich in der Cafeteria essen zu gehen. Das Essen ist günstig und ganz gut, man darf allerdings weder sein eigenes Essen, noch Trinken dort verspeisen. Das empfohlene Niveau der Universität ist B2 im Spanischen und das würde ich auch jedem empfehlen. Ansonsten wird es schwierig im Unterricht mitzukommen, denn PowerPoints werden fast nie hochgeladen. Zu Beginn wird ein einmonatiger Sprachkurs für Erasmus-Studenten angeboten für 75€. Er lohnt sich nicht unbedingt, um sein Spanisch zu verbessern, aber um neue Leute kennenzulernen.</t>
  </si>
  <si>
    <t>Die Uni und das Kursangebot haben mich positiv überrascht. Die Uni wurde gerade zur besten Uni Italiens gekürt und hat insbesondere für Psychologie einen guten Ruf. Dementsprechend groß und modern ist die Fakultät und es gibt ein vielfältiges Kursangebot auf Italienisch und Englisch. Leider darf man als Erasmus Student keine Kurse mit weniger als 6 ECTS belegen. Der Kurskatalog der Uniwebsite ist sehr gut strukturiert und übersichtlich (Fachrichtung, Sprache, ECTS Anzahl usw sind immer angegeben und oft auch schon Inhalte und Art der Prüfung), sodass man schon vor Ankunft nach passenden Kursen schauen kann. Allerdings habe ich die Erfahrung gemacht, dass man dann selten genau diese Kurse auch durchführt, da sie evtl. nicht Zustande kommen oder es Überlappungen gibt. Vor Ort waren aber alle super nett und man konnte in den ersten Tagen/Wochen Kurse ausprobieren und sehr einfach Änderungen vornehmen. Das Niveau der Kurse war gut und man konnte oftmals wählen, ob man sie als non-attendant Student (d.h. man muss nicht anwesend sein und nur am Ende eine Klausur schreiben) oder attendant Student macht (größtenteils Anwesenheitspflicht + oft noch eine Projektarbeit, die dann mit in die Note einfließt)._x000D_
Das Sommersemester startet Ende Februar mit einer Einführungswoche für die Erasmusstudenten. Die Kurse fangen Anfang März an und enden zwischen Mitte/Ende Mai und Mitte Juni (das können die Professoren selbst recht frei gestalten, je nachdem wie viele Vorlesungen sie in der Woche geben; ich hatte pro Fach zwei in der Woche). Klausuren starten dann ebenfalls kursabhängig nach Ende der Vorlesungen ab Ende Mai und können mit Nachschreibeterminen theoretisch bis September gehen. Man kann immer zwischen dem Erst- und Zweittermin wählen (die ersten sind eher im Juni und die zweiten dann im Juli). Zum Besuchen Englischer Kurse wird B1 Englisch vorausgesetzt und für Italienische Kurse A2 Italienisch. Man kann vor Ort umsonst einen Italienisch Sprachkurs jeglichen Levels besuchen (2x pro Woche für 1,5 Stunden)._x000D_
Die Psychologiefakultät liegt zwar etwas außerhalb der Innenstadt, aber trotzdem inmitten eines Studentenviertels. Es gibt viele Bars, Kaffees, „Fressbuden“ und eine nahe gelegenen Mensa, wo man seine Mittagspausen verbringen kann oder nach der Uni einen Aperitivo am Kanal in der Sonne genießen kann.</t>
  </si>
  <si>
    <t>Die Vorlesungen beginnen Mitte Oktober und gehen bis Mitte Dezember.Die Übungen beginnen eine Woche später. Übungen und Vorlesungen werden getrennt voneinander bewertet sodass es auch in den Übungen 2-3 Klausuren während des Semesters gibt. Vorlesungen dauern 2h50, Übungen dauern 90min. In einigen Kursen herrscht Anwesenheitspflicht in den Übungen und es werden manchmal mündliche Noten vergeben.Das Notensystem besteht aus einer Skala von 0 bis 20. In der Informationsveranstaltung der Auslandskoordinatoren erhält man eine Übersicht mit allen möglichen Kursen. Alle Kurse sind auf Französisch weshalb man ein ausreichend gutes Niveau benötigt um den Kursen folgen zu können. Da jedoch das verwendete Vokabular sehr themenbezogen ist und keine freien Texten bzw. Vorträge gehalten werden müssen muss nicht perfekt Französisch gesprochen werden. Der Bachelor (in Frankreich Licence) Studiengang VWL ist hier nach den Lehrjahren L1, L2 und L3 aufgeteilt (wenn man im 5.Semester dort studiert befindet man sich somit in L3, also im dritten Lehrjahr der Licence). Zu beachten ist dass nicht nur Kurse aus L3 sondern auch aus anderen Lehrjahren gewählt werden können.Nach der ersten Vorlesungswoche muss man die Kurse beim International Office anmelden welche man belegen möchte. Wichtig ist hierbei zu erwähnen dass nach diesem Datum keine Kurse mehr hinzugewählt werden können, jedoch noch Kurse gestrichen werden können. Somit hat man eine Woche Zeit sich  die erste Vorlesung der Kurse anzusehen und anschließend eine Wahl zu treffen, was ich als sehr engen Zeitrahmen empfand.</t>
  </si>
  <si>
    <t>Mir wurden Kurse für Finanzwirtschaft (Advanced Topics of Corporate Finance) und Bildungsmanagement III angerechnet. Bei letzterem musste ich zwei Fächer kombinieren, um BiMa III angerechnet zu bekommen, das war einmal Work Teams for Social Innovation und Design Thinking. Zudem hatte ich noch zwei freiwillig gewählte Kurse, einmal Gender and Development und Latin America Today, bei dem es um die politische und wirtschaftliche Geschichte Lateinamerikas der letzten 20 Jahre ging. Dieser Kurs war auch mein absoluter Lieblingskurs, den ich euch nur ans Herz legen kann!_x000D_
Auch Design Thinking fand ich sehr interessant und wurde vom Prof gut durchgeführt, Work Teams for Social Innovation und Gender and Development waren beide leider sehr chaotisch, die Dozierenden hatten kaum einen Überblick und das hat den Kurs als Ganzen leider sehr gebremst._x000D_
Die Vorlesungszeiten bewegen sich hier eher am Morgen und Vormittag, Vorlesungen am Nachmittag gibt es eher vereinzelt. Zu beachten ist, dass bei Insper die Vorlesungen schon um 7:30 beginnen und es bei jedem Kurs (auch im Online-Format) eine Anwesenheitspflicht über das gesamte Semester von 75% gibt. Fehlt man in einem Kurs einmal zu viel, fällt man direkt durch._x000D_
Zum Leben auf dem Campus etc. kann ich leider nicht viel sagen, da all meine Kurse wie gesagt online waren und ich somit auch keinen Zugang hatte.</t>
  </si>
  <si>
    <t>Das Kursangebot an der Universität in Leiden ist sehr vielfältig und breit gefächert. Zu beachten ist hier, dass die Kurse, die man in der online Bewerbung angibt auch die Kurse sind, die man dann während dem Semester belegt. Das stellt allerdings kein Problem dar, denn alle Kurse sind frühzeitig im Kurskatalog online einsehbar. Das Niveau in den Kursen ist relativ hoch, ich musste während dem Semester deutlich mehr lesen und Assignments (meist Essays) abgeben, als ich es aus Mannheim gewohnt war. Das Englisch Niveau der niederländischen Dozierenden war sehr gut, zum Teil hatte ich auch bei englischsprachigen Professoren Vorlesungen. Man hat mehrere Bibliotheken zur Auswahl, in denen ein angenehmes Lernklima herrscht. Eine Mensa gibt es keine und da auswärts essen ziemlich teuer ist, habe auch ich recht schnell angefangen mir Lunch-Boxen herzurichten.</t>
  </si>
  <si>
    <t>Die Foster School of Business ist eine im Westen der USA sehr bekannte und angesehene Business School, welche zu einen der besten öffentlichen im Lande zählt. Obwohl sie Jahr für Jahr immer besser Rankingergebnisse in verschiedensten Bereichen erzielt ist sie meines Erachtens deutlich unterbewertet._x000D_
_x000D_
Dementsprechend beanspruchend ist jedoch auch das Studium. Für jemanden, der eine entspannte Zeit haben möchte und sehr viel Reisen möchte ist es nicht zu empfehlen. Jedoch ist auch hier die Kurswahl extrem ausschlaggebend. Der Schwierigkeitsgrad der Kurse ist etwa vergleichbar mit Mannheim jedoch ist der quantitative Arbeitsaufwand sehr viel höher, jedoch auch deutlich kürzer. Die UW unterteilt das akademische Jahr in qaurter, welche nur 10 Wochen umfassen, was sehr kurz jedoch auch arbeitsintensiv ist. _x000D_
_x000D_
Verglichen mit Mannheim hängt die gesamte Leistung nicht von einer einzigen Prüfung ab, sondern unterteilt sich in verschiedene Leistungen, darunter Midterms, Paper, Quizzes, Gruppenarbeiten, mündliche Noten und Präsentationen. Zudem ist zu fast jeder Vorlesung ein Assignment fällig. Meistens besteht dieses aus einem Reading, wobei ich Mut zur Lücke und Improvisation empfehlen kann oder einem Paper, das bis zu einer bestimmten Deadline hochgeladen werden muss. Jedoch war der Kursinhalt ohne große Schwierigkeiten gut zu meistern und man sollte definitiv eine Gewisse Gelassenheit nach dem sich anhäufenden Arbeitsberg mitbringen. Wenn man sich in dieser kurzen aber knackigen Zeit jedoch so wie ich dennoch um andere Dinge kümmern möchte, kann ich jedem Raten die Mannheimer Perfektion abzulegen und auch mal unvorbereitet  in eine Midterm Klausur oder Präsentation zu gehen. Es ist erstaunlich was das Gehirn in solchen Stresssituation leisten kann! _x000D_
_x000D_
Die Notengebung an der Foster erfolgt jedoch nach Normalverteilung, somit kann es dazu kommen, dass ein zunächst einfaches Fach sehr kompetitiv und schwierig wird. In den meisten Fällen ist dies jedoch kein Nachteil, da Mannheimer Studenten historisch rechts vom Mittelwert angesiedelt sind  und sehr viele Gruppenarbeiten anstehen, wobei eher das Gegenteil einer Ellenbogengesellschaft der Amerikaner praktiziert wird. _x000D_
_x000D_
Ebenfalls zu sagen ist, dass die Professoren an der Foster School of Business sehr kompetent sind und in Kursen von etwa 30-50 Studenten der Kontakt zu den Professoren deutlich intensiver ist. Zwar ist die Vorlesung (es gibt keine Übungen oder Tutorien) durch die Mitarbeitsnote in gewisser Hinsicht verpflichtend, jedoch ist dies durch Abwechslungsreiche Vorlesungen und sehr gute Professoren kein Nachteil, sondern fördert die Lernatmosphäre enorm. Persönlich kann ich sagen, dass ich auf eine praktische Art sehr viel mehr als in Mannheim gelernt habe und mich besser auf die Berufswelt vorbereitet fühle. _x000D_
_x000D_
Außerdem möchte ich noch erwähnen, dass die Paccar Hall zu den modernsten und am besten eingerichteten Gebäuden an der UW zählt und man fühlt sich auch in noch späten Gruppenarbeiten sehr wohl und fokussiert. _x000D_
_x000D_
Neben den Vorlesungen habe ich an der UW im Volleyball Team gespielt, was jedoch eher die Ausnahme für international students ist. Hierzu finden tryouts statt und man wird in ein Team gedraftet. Glücklicherweise schaffte ich es in das A-Team. Dies war zwar sehr kompetitiv mit 3-4 Trainingseinheiten in der Woche, jedoch hatte ich ein unglaublich tolles Team und konnte auch an einigen Turnieren teilnehmen. Leider musste ich das Team kurz vor den Championships im März und April verlassen und fieber von Deutschland aus für mein Team mit. Go DAWGS! _x000D_
_x000D_
Am Anfang bleibt noch sehr viel Zeit und Freizeit wobei ich Outdoor Aktivitäten wie zum Beispiel wandern empfehle. Es gibt unzählige Möglichkeiten mit unfassbar schönen Orten. Meine Empfehlung: Mietet euch ein großes, typisch amerikanisches Auto, packt eure besten Freunde ein, mietet euch ein Airbnb und fahrt in die Natur. Wir waren fast jedes Wochenende auf einem Roadtrip wie zum Beispiel im Olympic National Park, ein Regenwald mit unvergesslichen Orten.</t>
  </si>
  <si>
    <t>Akademisches_x000D_
Das Auslandssemester an der Drexel University ist insgesamt, bedingt durch die Aufteilung des Studienjahres in Quarter, ein wenig kürzer als an anderen Gasthochschulen. Der Lehrstoff wird dabei innerhalb der zehn Vorlesungswochen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Drexel über ein umfangreiches Kursangebot und bietet unter anderem auch Fächer an, denen an der Uni Mannheim keine Aufmerksamkeit gewidmet wird, sodass für jeden etwas Spannendes dabei sein sollte. An der Drexel gilt Anwesenheitspflicht._x000D_
Bei der Kurswahl forderte die Uni Mannheim eine Mindestanzahl von 15 Credits, was in der Regel die Wahl von 4-5 Kursen bedeutet. Es empfiehlt sich jedoch bei der Kurseinschreibung für die Drexel University erstmal mehr Kurse zu wählen, da die Uni über eine Drop-Periode verfügt, in welcher Kurse ohne jegliche Konsequenzen wieder abgewählt werden können. Dies erlaubt den Studierenden, nach einem ersten Eindruck über den Unterricht und die Professoren nachträglich die finale Kurswahl festzulegen. Meines Wissens sind bei der Wahl seitens der Drexel keine zusätzlichen Kriterien zu denen aus Mannheim zu beachten.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Das gesprochene Englisch in den Kursen war sehr gut verständlich, sodass das vorliegende Sprachniveau zu keinem Zeitpunkt ein Problem darstellte.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war._x000D_
_x000D_
Leben auf dem Campus_x000D_
Das Campusleben an der Drexel gestaltet sich vielseitig und interessant. So finden ab der Einführungswoche regelmäßig verschiedene Events mit kostenlosem Essen statt, es gibt ein kostenlos nutzbares Fitnesscenter, welches zum besten in Philadelphia gewählt wurde und eintrittsfreie Sportveranstaltungen, wie die des Drexel-Basketballteams - der Vorzeigemannschaft der Drexel University. Gerade das umfassende Sportangebot des Fitness-Centers ist für mich herauszuheben. Neben modernen Geräten gibt es eine Indoor-Laufbahn, eine Sporthalle, Squash-Plätze, ein Schwimmbad, einen Fußballplatz und ein vielseitiges Kursangebot, welche den Studenten allesamt zur freien Verfügung gestellt werden._x000D_
Auch im Hinblick auf Nahrung werden die Studenten der Drexel University gut versorgt. Auf dem Campus gibt es viele Restaurants und Cafés – unter anderem auch einen Starbucks direkt im LeBow College – die eine breite Auswahl an Nahrung anbieten. Vor allem aber ist das Essen an den verschiedenen Food Trucks empfehlenswert, da dies gut und recht günstig ist. Hygienetechnisch braucht man hier dank strenger Kontrollen keine Bedenken zu haben und die Auswahl ist auch hier vielseitig. Zu den Lebensmittelpreisen in Supermärkten lässt sich sagen, dass diese generell recht erkennbar über deutschen Verhältnissen liegen, was sich insbesondere bei Milchprodukten aber auch bei frischem Obst und Gemüse erkennbar macht. Auffällig ist, dass im Vergleich zu gesunden Produkten alle auffettenden Lebensmittel einerseits günstiger sind, andererseits die Auswahl in den Supermärkten an diesen auch deutlich größer ist. Die beste Einkaufsmöglichkeit in University City bietet der Supermarkt „Fresh Grocer“._x000D_
Zu den Gebäuden der Drexel University lässt sich sagen, dass diese allesamt ziemlich modern erscheinen und gerade das 2013 eröffnete LeBow College, in dem die BWLer die meiste Zeit verbringen werden, über eine tolle Ausstattung verfügt. Lediglich das Bibliotheksgebäude wirkte ein wenig veraltet, was aber dank der modernen Ausweichmöglichkeiten im LeBow College nicht weiter schlimm ist._x000D_
Die direkte Anbindung der University City, welche die Campusse der Drexel University und der University of Pennsylvania beherbergt, an die Downtown ist eine schöne Sache. So kann man einerseits mit vielen jungen Menschen in unmittelbarer Nähe zusammenleben und einen guten Einblick in das Studentenleben in den USA erhalten, andererseits auch ein wenig Großstadtluft schnuppern.</t>
  </si>
  <si>
    <t>Die Universität ist super schön. Der Campus hat eine coole Story zu ihrem Ursprung. Auch das international Office ist sehr bemüht, bat viele Aktionen an und hatte immer ein offenes Ohr. Auch während der Zeit des "Camp Fires" haben sie sich alles richtig gut um einen gekümmert, es fühlte sich eher an wie Freunde anstatt wie "Officers". _x000D_
Das Studium an sich war ganz anders im Vergleich zu Mannheim. Die Kurse waren alle wesentlich kleiner, ich empfand es eher schulisch. Aber die Professoren waren sehr nett und zuvorkommend. Im allgemeinen war ich zu Beginn etwas mit dem Umfang überfordert, da es wesentlich mehr "Exams", "Papers", und andere Projekte gibt. Allerdings habe ich mich schnell daran gewöhnt und gemerkt es ist alles sehr entspannt. Mein Tipp, es sich auf einen zukommen lassen, es ist wesentlich entspannter/ einfach als ich zunächst dachte.</t>
  </si>
  <si>
    <t>Die CityU verfügt über ein großes Angebot an Kursen, im Psychologiebereich allerdings viele, die man in der Regel in Mannheim bereits abgeschlossen hat. Dennoch gibt es im Bereich der Anwendungsfächer Kurse zur Auswahl, die in Mannheim anerkannt werden._x000D_
Die Kurse bestehen meist aus einer wöchentlichen drei stündigen Vorlesung oder einer etwas kürzeren Vorlesung und zusätzlichem Seminar. In all meinen Kursen setzte sich die Prüfungsleistung aus 1-2 Klausuren, einer Hausarbeit oder anderer schriftlichen Abgabe und einem Referat zusammen. Die genauen Anforderungen fand ich oft ziemlich unklar formuliert. In jedem meiner Kurse war mindestens eine dieser Komponenten eine Gruppenarbeit, die zum Teil recht nervenaufreibend waren, da die Arbeitsmoral und Zuverlässigkeit bei vielen meiner Gruppenmitglieder doch eine andere war, als ich es von Mannheim gewöhnt bin. _x000D_
Tendenziell hatte ich bei den Vorlesungen das Gefühl, das Inhalte recht oberflächlich besprochen werden und das Niveau niedriger ist als in Mannheim, allerdings war dies für die Ansprüche bei Hausarbeiten und Referaten dann nicht der Fall. _x000D_
Auf dem Campus der CityU findet man sich relativ schnell zurecht. Es gibt 3 Mensen und weitere Imbissmöglichkeiten. Man muss anfangs vielleicht etwas durchprobieren, welche Gerichte einem schmecken und welche Mensa man am liebsten mag, aber die Auswahl ist relativ gut, sodass eigentlich für jeden etwas dabei sein sollte. _x000D_
Da fast alle Kurse an der CityU in Englisch unterrichtet werden und man auch in Hongkong ohne Kantonesisch zu Recht kommt, sind andere Sprachkenntnisse kein Muss. Man kann aber vor Ort im Rahmen der normalen Kurse einen Sprachkurs belegen. Ich habe eine „Cantonese-Survival-Class“ der Uni-Initiative „Global-Mixers“ besucht und fand dies gut um Basics wie die Begrüßung zu lernen, sowie um etwas mehr über die Kultur zu lernen und Kontakte zu knüpfen.</t>
  </si>
  <si>
    <t>Ende August/ Anfang September fanden viele Treffen und Einführungsveranstaltungen statt. Ihr solltet unbedingt zur Matriculation Ceremony gehen. Es gab auch eine Orientation Week der Faculty of Humanities mit Vorträgen, einer Campus Tour und Vorstellung der Departments. Tipp: Meldet euch direkt für das QA Programm an (Mentor Programm der Fakultät). Mitte Oktober gab es eine Woche Herbstferien. Die Autumn Break eignet sich hervorragend, um Dänemark oder die skandinavischen Nachbarländer zu bereisen. Ich bin z.B. mit dem Zug für ein paar Tage nach Stockholm gefahren. Das Kursangebot an der Uni ist vielfältig. Wenn man ein wenig Zeit entbehren kann und die Dänen für sich gewinnen möchte, sollte man auf jeden Fall einen Sprachkurs machen. Ich empfehle jedem, den Pre-Semester Danish Language Course (bei HWS im August) zu belegen. So hat man die Möglichkeit, sich in Kopenhagen einzuleben, den Sommer dort noch zu genießen und erste Freundschaften mit anderen internationalen Studenten zu knüpfen. Während des Semesters entschied ich mich dafür, mein Dänisch mit dem regulären Danish Language Course weiter auszubauen. Das Vokabular vom 3-wöchigen Sommerkurs vergaß man viel zu schnell und so hatte man eine regelmäßige Sprachpraxis. Anfang Dezember gab es dann wieder eine schriftliche und eine mündliche Prüfung. Den Semester begleitenden Kurs konnte man leider nur belegen, wenn man die dafür notwendigen 7,5 ECTS noch vergeben konnte. Einige andere Studenten entschlossen sich deshalb, den Sprachkurs außerhalb der Universität direkt bei der Studieskolen zu machen. Hierfür braucht man lediglich eine gültige CPR-Nummer. Neben den Sprachkursen belegte ich zwei fachspezifische Kurse an der Faculty of Humanities (http://danishculturecourses.ku.dk/). Der Course in Danish Culture war eine Art Ringvorlesung mit ca. 100 Studierenden. Die Themen und Dozenten haben hier jede Woche gewechselt. Darüber hinaus gehörten auch Ausflüge nach Frederiksborg Castle und zum Louisiana Museum of Modern Art zu den Veranstaltungen, welche meist an den Wochenenden stattfanden. Die Ausflüge waren spitze und lobenswert organisiert. Für diesen Kurs gab es unterschiedliche Prüfungsleistungen, in meinem Fall bestand sie in einer Hausarbeit (8-10 Seiten) mit einem vorgegebenen Thema. Als zweiten Kurs belegte ich Danish Cinema. Hier gab es ca. 30 Studierende und zwei Dozenten, die sich abgewechselten. Die Hausarbeit hatte einen Umfang von 15-20 Seiten und das Thema war frei wählbar. Beginnt man früh genug mit den Hausarbeiten, hat man mehr Zeit, die Weihnachtszeit in Kopenhagen mit dem dänischen Gemütlichkeits-Credo „Hygge“ mitzuerleben. Das Niveau der Kurse war vergleichbar mit dem in Mannheim. Generell wird jedoch viel Wert auf Eigeninitiative und Eigenverantwortung gelegt, sowohl bei der Kursliteratur als auch bei den Hausarbeiten. Am besten hat mir der Kurs „Danish Cinema“ gefallen, da man hier einen tollen Einblick bezüglich dänischer Filme und der dänischen Filmgeschichte bekommen hat. Ich habe den Kurs mit sehr vielen Anregungen verlassen und fantastische Filme und Serien gesehen, auf die ich sonst nie gestoßen wäre. Bei den Prüfungsleistungen handelt es sich meist um längere Hausarbeiten oder mündliche Prüfungen. Hier sollte man berücksichtigen, dass mündliche Prüfungen oftmals erst im Januar stattfinden. Alle dänischen Studenten und Dozenten sprechen sehr gutes Englisch, sodass es keine Verständigungsprobleme gab. Der Søndre Campus (Amager) ist zwar nicht der am zentral gelegenste Campus, aber dafür mit Abstand der schönste und modernste. Die Bibliothek war hochwertig ausgestattet und schaffte eine angenehme Arbeitsatmosphäre. Es gab zwei Kantinen am Campus. Die Preise waren akzeptabel und im Vergleich zu einem Café in der Innenstadt wirklich günstig.</t>
  </si>
  <si>
    <t>Die Semesterzeiten in Tartu sind dieselben wie in Mannheim, meist ist man auch schon vor Weihnachten, wenn man alles zum ersten Termin schreibt, mit seinen Prüfungen durch. Insgesamt gibt es eine große Auswahl an Kursen, die in Englisch angeboten werden und man kann frei auch aus anderen Fachbereichen wählen. Die Kurse sind allerdings_x000D_
deutlich kleiner als in Mannheim und es ist eher wie in der Schule._x000D_
Manche Kurse mit Anwesenheit und sogar Mitarbeit wird benotet. Oft sind wöchentliche Hausaufgaben zu bearbeiten und abzugeben, hält sich aber voll im Rahmen. Auch die Abschlussprüfungen sind im Vergleich zu Mannheim sehr entspannt und wer in Mannheim gut zurecht kommt schafft das auf jeden Fall auch in Tartu. Die Uni ist über die ganze Stadt_x000D_
verteilt, aber alles ist wie gesagt in 10-20min erreichbar. Das Englisch der Esten ist sofern sie sprechen sehr gut und man kommt überall gut durch. Wer nicht mit seinen Fächern ausgelastet ist, sollte auf jeden Fall einen estnisch Kurs machen, kein allzu großer Aufwand und sehr interessant. Eine Mensa gibt es leider nicht, allerdings bieten fast alle Restaurants in Tartu Tagesessen für 3-5€ an, was sich in der Mittagspause anbietet. Also auch das Studium an der Tartu Ülikool lohnt_x000D_
sich.</t>
  </si>
  <si>
    <t>Der Uni-Alltag ist deutlich interaktiver als in Mannheim mit kleineren Kursgrößen und die meisten Dozenten legen großen Wert auf eine aktive Beteiligung an den Vorlesungen. Des weiteren hat man viele Gruppenarbeiten und oft auch Prüfungen unter dem Semester, was die Prüfungsphase gegen Ende des Semesters etwas entspannt. Das Kursniveau ist im Durchschnitt weniger anspruchsvoll als in Mannheim, wobei man gute Noten auch hier nicht geschenkt bekommt. Der Campus der BI ist rechteckig geformt mit konvexem Glasdach und wirklich beeindruckend. Die Uni ist sehr modern und beinhaltet alles, was man braucht inklusive mehrerer Cafés (die Nuss-Schnecken sind sehr zu empfehlen!), einer guten (und relativ teuren) Mensa, einer Pizzeria, einem Kiosk, unzähligen Gruppenräumen und mehreren Bibliotheken. Die Uni bietet auch kostenfreie Norwegisch-Kurse an, zu welchen man sich am Anfang des Semesters anmelden kann.</t>
  </si>
  <si>
    <t>Die Kurse in der Univeristy of Exeter sind vielseitig und meine machten mir sehr viel Spaß. Sie sind definitiv angewandter als in Mannheim. Es gibt viele Abgaben, die alle in die Endnote zählen, wodurch man mit etwas Mühe sehr gute Noten bekommen kann. _x000D_
Wie gesagt ist die Uni extrem hilfreich bei Fragen aller Art, so auch bei Fragen zu den Kursen und dem Studium. Da ich nur ein Semester dortblieb und manche Kurse für ein Jahr ausgelegt waren, erhielt ich ein Alternative Assessment, sodass ich die Kurse trotzdem belegen konnte.</t>
  </si>
  <si>
    <t>Wie auch in Mannheim organisiert sich an der UiO viel über Online-Portale. Über „Webmail“ hat man Zugang zu den Mails, die man von Dozierenden, der Fakultät und Initiativen/Hochschulgruppen bekommt. Für universitäre Angelegenheiten sollte man ausschließlich über diese Mail kommunizieren. Die Freischaltung dieser und die Zugangsdaten bekommt man von der Fakultät an seine private Mail geschickt, die man bei der Bewerbung an der UiO angegeben hat. “Canvas”  ist wie Ilias in Mannheim, dort findet man alle Vorlesungsunterlagen. Bei “Minestudier” wird einem seine Wochenübersicht für Vorlesungen und Prüfungen angezeigt. Dieses Portal fungiert also als digitaler Stundenplan.  Zu guter Letzt gibt es dann noch “Studentweb” , welches unserem Portal2 ähnelt. Dort findet man all seine Noten, seine belegten Kurse und die Übersicht über Prüfungstermine, Semesterbeiträge, etc. Die Prüfungen finden an der UiO alle am Computer statt. Entweder hat man ein “take home exam”, welches über das Prüfungsportal gestellt wird, oder schreibt seine Klausur in diesem Portal in einem Computerraum der Universität. Das Portal heißt Inspera. In all diese Portale loggt man sich mit der gleichen Kennung ein, die man festlegt, wenn man sich über “Studentweb” bei der UiO bewirbt._x000D_
Zusätzlich zu der Verwendung von den Onlineportalen herrscht in der UiO eine klare Aufgabenteilung. Die Dozierenden sind ausschließlich für den Inhalt ihrer Vorlesung und für das Stellen der Klausur zuständig. Solltest du technische Probleme haben, dann musst du zum technischen Hilfsdienst in der Hauptbibliothek auf dem Campus “Blindern” gehen. Alles was Prüfungen, Anmeldungen und generelle Fragen zu Vorlesungen angeht, ist die Aufgabe der Fakultät direkt. Hier wirst du bei “SV-info” Auskunft bekommen. Ich persönlich musste mich erst einmal daran gewöhnen und habe ein paar Wochen gebraucht um an der Uni komplett recht zu kommen, aber danach ging es ohne Probleme._x000D_
Eine Sache, die für mich wichtig war, war die Benutzung eines Wörterbuches in den Klausuren. Dafür muss man bis mindestens drei Tage vor der Klausur (bis 15 Uhr) einen schriftlichen Antrag an die Fakultät stellen und diesen zusammen mit dem Wörterbuch abgeben. Dieses wird dann geprüft und wird einem vor der Prüfung ausgehändigt. Den Antrag hierfür findest du in einem Aufsteller im Fakultätsbüro._x000D_
Solltest du Fragen zur Uni haben oder gerne auf dem Laufenden sein, was Veranstaltungen und Events angeht, dann ist die Facebookgruppe “International Students at the University of Oslo (UiO)” sehr von Vorteil.</t>
  </si>
  <si>
    <t>Die Belegung der Kurse war sehr einfach. In Germanistik erledigte ich dies unkompliziert mit einer Mail an die zuständige Person, die restlichen Kurse belegte ich über das Studentweb. Auch einen Kurs nach Beginn des Semesters noch zu wechseln, verlief problemlos. _x000D_
Das Studium und das Campusleben haben mir gut gefallen. „Blindern“ ist mit seinem Einkaufszentrum fast wie eine kleine Stadt. Es gibt eine Mensa mit großer Auswahl, einen Mexikaner, eine Resteküche sowie diverse andere Speiseagebote, die für Oslos Preisniveau relativ günstig waren. Dort befinden sich außerdem ein Supermarkt und ein Friseur, gegenüber ein Buchladen. Außerdem besitzt jede Fakultät einen eigenen Pub._x000D_
Die Universität Oslo bietet einige Kurse an, die sich speziell an Internationals richten. Die Norwegisch-Sprachkurse sind sehr beliebt. Da ich mir den 60-Stunden-Kurs nicht hätte anrechnen lassen können, entschied ich mich den etwas umfangreicheren 90-Stunden-Kurs. Zu unserer Dozentin hatten wir ein freundschaftliches Verhältnis, sie war sehr sympathisch und immer um uns bemüht. Die Atmosphäre war trotz des Anspruchs, in einem Semester auf das Sprachniveau A2 zu kommen, entspannt._x000D_
Neben Norwegisch hatte ich zunächst „Norwegian Life and Society“ belegt, eine Vorlesung, die mir sehr trocken erschien. Da der Klausurtermin ungünstig lag, wechselte ich zum Seminar „Norwegian World Literature“. Die Themenauswahl fand ich recht interessant und der Dozent war bemüht, jedoch ging die Motivation durch ein extrem hohes Lesepensum und den trockenen Unterricht schnell verloren. Zudem gab es einige Organisationsschwierigkeiten. Die Anforderungen bezüglich der Prüfung wurden bis zum Schluss nicht klar kommuniziert._x000D_
In Germanistik belegte ich zwei Seminare. Leider gab es nur wenige geeignete Auswahlmöglichkeiten. „Tysk språk-og teksthistorie“ war für mich als Bakuwi interessant, da ich in Mannheim nur neuere Sprachwissenschaft belegen kann. „Unterwegs zur Moderne – der Realismus“ war ein Masterkurs, der ungefähr dem Niveau eines Hauptseminars in Mannheim entsprach. Der Kurs bestand anfangs komplett aus deutschen Austauschstudenten, war vom Niveau her aber einfacher als vergleichbare Seminare in Mannheim._x000D_
Neu waren für mich die vielen Abgaben, die während des Semesters anstanden. So musste ich beispielsweise längere Essays schreiben, um zur Endprüfung zugelassen zu werden, die ansonsten nicht in die Note zählten. Anders als in Mannheim lagen alle Abgabefristen für Hausarbeiten in der Klausurenphase. Ich verbrachte also Wochen in der Bibliothek und im Nachhinein hätte ich lieber einen Kurs weniger belegen sollen. _x000D_
Insgesamt war ich mit der Lehre an der Universität Oslo zufrieden, gerade der Norwegisch-Sprachkurs hat mir sehr viel Spaß gemacht.</t>
  </si>
  <si>
    <t>Die Kurswahl war eine ziemliche Katastrophe, da es kaum Informationen zu den Kursen oder Zeitpläne gibt. Man kann theoretisch jeden Kurs aus den verschiedenen Masterstudiengängen wählen. Wählt man jedoch Kurse aus verschiedenen Studiengängen kann es zu Überschneidungen kommen, was bei mir der Fall war. Die Masterstudiengänge sind dort jeweils in 1. und 2. Jahr eingeteilt. Es gibt die Studiengänge IM (Master Ingénierie Mathématique) und MPA (Master Mathématiques Pures et Appliquées). Allgemein geben die Kurse meistens 6 ECTS und die Noten dort werden in Punkten angegeben, wobei die maximale Anzahl 20 ist und zum bestehen benötigt man 10/20.  Die Kurse sind normalerweise sehr aufwendig deswegen empfehle ich euch macht lieber nur wenige Kurse; ich hatte z.B. nur 3 Kurse und trotzdem sehr viel zu tun. Mein erster Kurs war Processus Stochastique aus dem Master IM. Diesen Kurs kann ich sehr empfehlen da man sehr viele Beispielaufgaben macht und wenig Beweise. Meine beiden anderen Kurse hatte ich mit dem Master "Aggregation", also den Lehrämtern. Diese Kurse waren reine Algebra, sehr theoretisch und deswegen fand ich sie sehr schwierig. Der Schnitt des einen Faches betrug 6/20 Punkten. Obwohl ich besser als der Schnitt war, bin ich durchgefallen und musste dann in die mündliche Nachprüfung, was ich niemandem gönnen würde. Alles in allem würde ich empfehlen die Kurse des Masters IM zu machen, da diese angewandter und um einiges einfacher sind, obwohl sie sich vielleicht schwierig anhören. Dabei muss man jedoch darauf achten, dass man sie anrechnen lassen kann. Zusätzlich ist vielleicht noch wichtig, dass die Kurse mit dem Studiengang "Aggregation" in Trisemestern stattfinden und der Studiengang IM nur zwei Semester pro Jahr besitzt. 
Die französischen Studenten waren sehr nett und hilfsbereit und mittags konnte man für wenig Geld in die Cafeteria gehen. Außerdem gibt es für ERASMUS-Studenten die Möglichkeit einen kostenlosen Sprachkurs zu absolvieren.
Was mir außerdem besonders gefallen hat, war der Universitätssport. Dafür muss man beim Beantragen seines Studentenausweises für 45€ pro Jahr Mitglied beim "SUAPS" werden. Dann kann man sich online für zahllose Sportmöglichkeiten anmelden. Für mich persönlich war das "Futsal" eines meiner Highlights dabei.</t>
  </si>
  <si>
    <t>Das Auslandssemester an der Iowa State University war eine volle Bereicherung. Das Studium in Deutschland und den Vereinigten Staaten unterscheidet sich ganz grundsätzlich. Manche Kurse mögen einem zuerst leichter als in Mannheim vorkommen, doch die Arbeitsbelastung ist nicht zu unterschätzen, wenn man für die Kurse die jeweilige Lektüre immer sorgfältig vorbereitet. Ich bin oft mehrere Stunden am Tag damit beschäftigt gewesen, die Lektüren zu lesen und Notizen anzufertigen. Dabei werden in einem Kurs oft mehrere Bücher gelesen. Des Weiteren hatte ich drei Kurse jeweils dreimal die Woche, den anderen zweimal am Dienstag und Donnerstag, was dazu führt, dass man stärker in der Materie bleibt, durch den häufigen Besuch des Unterrichts und dem ständigen Lesen und Vorbereiten. Das fand ich persönlich sehr bereichernd. Zudem unterscheidet sich auch die Art des Unterrichts in gewisser Weise, ein Professor verwendetet beispielsweise überhaupt keine Folien oder dergleichen, ein anderer dagegen zeigte auch zweimal Filme als ergänzendes Kursmaterial. Während in vielen Kursen in Mannheim der Stand der Forschung über ein bestimmtes Thema besprochen wird oder ein Augenmerk auf der quantitativen Forschung liegt, beschäftigten sich mehrere Kurse an der Iowa State University viel mit der Historie eines Forschungsfeldes oder Themas. Wichtig ist auch, sich bewusst zu sein, dass durch die Midterms und sonstige Abgaben ab Semesterbeginn bereits Noten gemacht werden. Schon vier Wochen nach Vorlesungsbeginn werden die ersten Klausuren geschrieben. In einer Vorlesung hatte ich außerdem wöchentliche Tests online zu machen und auch die Hausarbeit und ein kleineres Paper waren noch vor Semesterende abzugeben. Sehr positiv fand ich zudem, dass in allen Kursen inklusive der Vorlesung Teilnahme beziehungsweise Unterrichtsbeteiligung mit in die Note einfließen. Es ist nicht zu unterschätzen, dass die Professoren es sehr anerkennen, wenn man sich aktiv im Unterricht meldet und Ideen oder Gedanken einbringt. Ein interessanter Unterschied war auch, mit welchem Selbstverständnis – manchmal könnte man auch sagen Pathos – die Amerikaner an bestimmte Themen herangehen. Genau das hatte ich mir von einem Auslandssemester in den USA vorgestellt.</t>
  </si>
  <si>
    <t>Die Dozenten an der Universidad de Desarrollo sind im Großen und Ganzen sehr freundlich und kompetent, wobei es aber deutliche Unterschiede gibt. Von einigen Freunden habe ich gehört dass diese in einigen wenigen Fächern sehr schlechte Dozenten hatten, hier einfach die ersten 2 Wochen nutzen um evtl. noch Kurse zu tauschen. Ich hatte aber eigentlich fast nur gute bis sehr gute Dozenten. Nur in einem Fach war der Prof sehr unsympathisch und die Benotung war sehr streng. Generell ist das Niveau der Kurse aber deutlich niedriger wie in Mannheim, der Arbeitsaufwand während des Semesters aber dafür deutlich höher._x000D_
Die Klassen sind sehr klein und bestehen aus 20-40 Studenten was die Unterrichte sehr interaktiv und interessant macht. Dies hat mir sehr gut gefallen, da man wirklich mal mit den Profs über Themen diskutieren kann. Der Großteil der Kurse beinhaltet Gruppenarbeiten und Präsentationen. Um hier gute Noten zu erreichen ist es wichtig am Anfang des Semesters ein gutes Team zu finden. _x000D_
Ich habe aufgrund meiner eingeschränkten Spanisch Kenntnisse 4 Kurse auf Englisch belegt, sowie einen Spanisch Sprachkurs. Das Angebot an englischen Kursen ist verhältnismäßig groß und vor allem wenn man an Entrepreneurship und neuen Medien interessiert ist wie ich, wird man sehr viel Gefallen an den meisten Kursen finden. Generell empfehle ich Studenten, denen Ihre Noten wichtig sind, nur Kurse auf Spanisch zu wählen wenn diese ein wirklich gutes Spanisch Niveau besitzen, da es hier sonst schwer werden kann gute Noten zu erzielen. Zumindest haben dies meine Freunde  berichte._x000D_
Was sich auch bald herausgestellt hat, ist dass die Arbeitsweise von chilenischen Studenten sehr unterschiedlich ist und sich Gruppenarbeiten mit ihnen meist ein wenig schwierig gestalten. Chilenen fangen übertrieben gesprochen erst 30min vor Abgabefrist zu arbeiten an und kommen zu den meisten Gruppentreffen spät oder überhaupt nicht. Daraus resultierend haben viele Exchange Studenten versucht Gruppen mit nur wenigen oder keine Chilenen zu bilden, obwohl dies natürlich eine gute Chance gewesen wäre mit mehr Chilenen in Kontakt zu kommen. _x000D_
Vor allem wenn man nur englischsprachige Kurse belegt, dann bewegt sich der Anteil an Chilenen nur ca. zwischen 10%-40%. Dies liegt vor allem daran dass auch viele junge Chilenen nur sehr eingeschränkte Englischkenntnisse besitzen. _x000D_
In allen Kursen herrscht außerdem eine Anwesenheitspflicht die sich irgendwo zwischen 70-80% bewegt und manche Professoren nehmen diese sehr ernst. Mit vielen anderen kann man jedoch auch reden wenn man mal ein wenig mehr reisen will._x000D_
Die Uni an sich ist sehr modern und gut ausgestattet. Es gibt ein kostenloses Gym dass ich aber leider nie genutzt habe und ein großes Sportangebot. Außerdem befinden sich eine Cafeteria, ein Subway, ein Wrap-Stand und eine Mensa auf dem Gelände. Das Essen in der Mensa ist meiner Meinung nach deutlich besser als wie in Mannheim und trotzdem günstig._x000D_
Das eindrucksvollste jedoch ist die Lage am Rand der Berge mit einer wundervollen Sicht über Santiago. Das Gute ist auch dass man hier dem Smog von Santiago ein wenig entfliehen kann. _x000D_
In unmittelbare Nähe der Uni befinden sich ein Starbucks, ein großer Supermarkt und weitere günstige Restaurants.</t>
  </si>
  <si>
    <t>Auch wenn die HKBU über einen relativ gesehen zu den andern Universitäten in HK (z.B. Hong Kong University, City University of Hong Kong, Hong Kong Polytech University) eine schlechteren Ruf genießt, würde ich das akademischen Niveau der HKBU auf einem guten bis sehr guten Niveau einordnen. _x000D_
Grundsätzlich sind die Kurse so strukturiert, dass jeder Kurs aus einen 3h Vorlesung (inkl. Pause) mit integrierter Übung und Tutorium besteht. In einem Kurs befindet sich meist weniger als 20 Kommilitonen, wodurch es üblich ist auch viele Fragen stellen zu können. Was meiner Meinung nach die Lehrqualität stark verbessert. In den meisten Kursen herrscht (wie in Asien üblich) Anwesenheitspflicht, jedoch ist es kein Problem, wenn man es vorher mit dem Professor abgeklärt hat an einigen Kursen aufgrund von Reisen u.Ä. zu fehlen. Hierbei ist auch zu empfehlen Kurse zu wählen die nicht am Montag oder Freitag stattfinden da, so immer ein verlängertes Wochenende genutzt werden kann um zu verreisen._x000D_
Die Note setzt sich aus Final, Mid-term und Assignments zusammen. Hierbei ist die Gewichtung meist: 50% Final, 20% Mid-term und 30% Assignments._x000D_
Assignments können unterschiedlich gestalten sein, so war es ein einem Kurs eine Präsentation und in einem anderen Kurs verschieden Ausarbeitungen bzw. Essays zu bestimmten Themen.</t>
  </si>
  <si>
    <t>Die Semesterzeiten in Toulouse entsprechen im HWS denen in Mannheim. Die Vorlesungen beginnen in der zweiten Septemberwoche, in der Woche davor gibt es Einführungsveranstaltungen von verschiedenen Organisationen. In einigen Fächern gibt es Midterms, die hauptsächliche Prüfungsphase ist Mitte Dezember. An der TSE sind die Masterkurse auf Englisch und die Bachelorkurse auf Französisch. Ich habe Kurse aus beiden Bereichen belegt und würde insgesamt sagen, dass das Niveau der Masterkurse mit dem im Mannheimer Bachelor vergleichbar ist. Dabei kommt es allerdings stark darauf an, welche und wie viele Kurse man wählt. Ich habe mir für mein Auslandssemester einen ziemlich entspannten Stundenplan gestaltet, wer mehr möchte kann da aber auf jeden Fall mehr und auch anspruchsvollere Kurse machen. Natürlich hatte die Covid19-Pandemie erhebliche Auswirkungen auf den Studienalltag. Im September und Oktober wurden tatsächlich noch viele Kurse in Präsenz unterrichtet, mit dem Lockdown in Frankreich ab Ende Oktober wurde die Uni dann geschlossen. In meinen Kursen klappte die Umstellung auf Online-Formate gut, aber natürlich gehen vor allem Diskussionen und persönliche Kontakte verloren. Als VWLer hat man die meisten Kurse in der Manufacture de Tabac, wo es neben den Hörsälen auch eine Bibliothek gibt. Auch der Hauptcampus mit einer großen Mensa ist nicht weit, genauso wie viele Cafés und kleine Supermärkte rund um die Universität. Ich habe in Toulouse zwei Sprachkurse belegt, die mit jeweils circa zehn Teilnehmer*innen an Schulunterricht erinnert haben. Die Klausuren fanden im Dezember 2020 ausnahmslos online statt.</t>
  </si>
  <si>
    <t>Wie bereits erwähnt ist es wichtig sich früh über die Kurse zu informieren. Die Namen der Kurse sagen oft wenig über den Kursinhalt aus, bzw. führen einen sogar etwas in die Irre. Die Kurse sind insgesamt etwas kleiner gewesen als in Mannheim ( bzw. zumindest die Kurse die ich gewählt habe. Auch vom Schwierigkeitsgrad waren sie sehr unterschiedlich. Insgesamt kann ich definitiv sagen, dass man dort mehr auswendig lernen muss und weniger Transferaufgaben in den Prüfungen zu lösen hat. Es wird auch teilweise sehr pingelig bewertet. In einem Fach das ich gewählt hatte, hatte ich beispielsweise nur 29 von 30 Punkten, weil laut dem Professor in der Einsicht im "Die Form " meiner Prüfung nicht gefallen hat. Auf die Fragen ob er alles ohne Probleme lesen konnte und ob alles richtig sei hat er dennoch mit einem klaren "Ja" geantwortet. Der Campus der Universität ist sehr zentriert und quasi wie zwei oder drei Mannheimer "Quadrate", bei denen man deutlich erkennen kann, welche Gebäude die neueren sind. So ist das neueste bspw. , sehr modern und futuristisch gebaut. Nach ein paar Tagen findet man sich sehr gut zurecht, da auch alle Räume am Eingang der Gebäude auf einem Plan ausgewiesen sind. Die Bocconi hat drei verschiedene Mensarien. Dementsprechend auch viel Auswahl. Preislich ist es etwas teurer als unsere Mensa in Mannheim. Das Sportprogramm ist wesentlich kleiner als das in Mannheim.</t>
  </si>
  <si>
    <t>Die Université de Moncton ist nicht sehr groß (4000 Studierende) und daher in ihrem Kursangebot etwas beschränkt. Da ich vor allem Kurse für mein Modul International Cultural Studies anrechnen lassen wollte, musste ich mich nicht auf mein Hauptfach beschränken, sondern konnte frei aus dem Programm der Geistes- und Sozialwissenschaften wählen. So habe ich neben einem Geschichtskurs auch Kurse in Linguistik, Musikwissenschaft und soziale Arbeit belegt. In allen Kursen gibt es nicht nur eine große Prüfungsleistung wie in Mannheim, sondern mehrere kleinere über das Semester verteilt. Das können mehrere Klausuren sein, oder  kleinere Hausarbeiten und andere Abgaben. Es gab mehr Leistungsabfragen und Abgaben, dafür konnte man kontinuierlich und ohne Stress an seiner Note arbeiten. Die Ferien sind dafür komplett frei, alle abschließenden Klausuren finden online und präsent in den letzten zwei Wochen des Semesters im September statt (bei mir bis zum 21.12.). So lange solltet ihr vor Ort sein, um alle Klausuren mitschreiben zu können und auch bei einem möglichen Schneesturm liegt der Nachschreibetermin in diesen zwei Wochen. Das war bei mir zum Glück nicht der Fall, ist aber möglich. Meine Kurse waren zumeist im Stil einer Vorlesung und waren klein bis mittelgroß, in Musik waren wir 13 Teilnehmende, in Soziale Arbeit über 50. Im Vergleich zu einer Einführungsvorlesung in Mannheim sind das aber immer noch relativ wenige. _x000D_
Auf der Uni wird französisch gesprochen, übermäßig im Dialekt der Region (acadien), aber auch geprägt durch die verschiedenen Herkunftsorte der Studierenden (französischsprachige Länder in Afrika, Karibik, Québec, Europa). Die Professoren konnte ich sehr gut verstehen, an den Dialekt der Kommilitonen musste ich mich zu Beginn erst gewöhnen. Alle sind sehr verständnisvoll, wenn man anfangs noch etwas unsicher auf französisch ist. Der Großteil der anderen Austauschstudierenden kommen aus französischsprachigen Ländern, die haben es natürlich leicht und müssen sich nicht erst in den Fremdsprache zurechtfinden. Mit der Zeit, vor allem durch den Kontakt mit den Gleichaltrigen, bin ich immer selbstbewusster im französischen geworden und konnte mich am Ende ohne groß Nachzudenken gut unterhalten._x000D_
Die Uni bietet ein unglaubliches Unterhaltungsprogramm, jeden Abend wird es geboten, von Karaoke, Studentenpartys mit DJ, Drag Show zum Semesterbeginn, Spieleabende, Impro-Theater, … Es wird einem sicher nicht langweilig auf dem Campus. Zudem kümmert sich die Uni sehr gut um die Internationals. Man bekommt zu Beginn einen Mentor aus den höheren Semestern, der sich über das ganze Semester um einen kümmert, Infos weiterleitet und mit Rat und Tat beiseite steht. Im Programme de jumelage bekommt man einen Kanadier als Partner und kann bei gemeinsamen Unternehmungen Land und Leute kennenlernen. Ich kann nur empfehlen, diese Angebote wahrzunehmen, um bestmöglichst von der Zeit in Moncton zu profitieren!</t>
  </si>
  <si>
    <t>Die Uni befindet sich im Stadtteil Botafogo was etwa 15 Minuten mit der Metro von der Copacabana entfernt ist. Die Bachelor Studiengänge sind an der FGV EBAPE in Semester aufgeteilt. Ich habe nur Kurse auf englisch belegt, da man für portugiesische Kurse ein B2 Niveau in Mannheim vorlegen muss, welches ich vor meinem Auslandssemester nicht hatte. An englischen Kursen gab es da wir ca. 7 Kurse wählen mussten leider nicht super viel Auswahl. Man darf jedoch einen Kurs aus den anderen Fakultäten wählen wovon wir dann auch Gebrauch gemacht haben! Die Kurse waren insgesamt um einiges leichter als in Mannheim und vorallem für uns Europäer sehr interessant. Es gab viele Gruppenarbeiten, Präsentationen und Essays. Am Ende des Semesters hatte ich nur 3 Finals (von den 7 Kursen). Außerdem wurde uns ein kostenloser portugiesisch Kurs angeboten, welchen wir ebenfalls anrechnen konnten. _x000D_
Wir hatten 5 Tage die Woche Uni. Montags und freitags waren es 2 Kurse (je 2h) und die restlichen Tage immer nur jeweils 1 Kurs. Abends hatten wir dann Dienstag und Donnerstag noch die ersten 3 Monate den Portugiesisch Kurs für 1,5h. _x000D_
Im Hauptgebäude der Uni gibt es eine Mensa bei der man für wenig Geld ein wirklich leckeres und sehr satt machendes Menü essen kann. Des weiteren gibt es noch ein Buffet bei dem später der Teller gewogen wird. Hier gibt es wirklich überdurchschnittliches essen was auch nicht sehr teuer ist. Es gibt in der EBAPE ein paar wenige Arbeitsplätze im Gebäude und dann neben dem Hauptgebäude noch eine sehr moderne Bibliothek. Die Uni ist allgemein (da es auch eine private Einrichtung ist) sehr modern.</t>
  </si>
  <si>
    <t>Ich habe vier Kurse belegt (2x BWL, 2x International Courses) und hatte mir im Vorfeld für alle Kurse Learning Agreements besorgt. Der Kursaufbau entsprach dem typischen amerikanischen Uni-System, man hat in fast jedem Fach eine Midterm und Final Term Klausur, außerdem Assignments und Gruppenprojekte; sprich, man hat - anders als hier - unter dem Semester sehr viel zutun, dadurch zu den Klausuren hin nicht so viel wie hier. Die Notenverteilung war grundsätzlich sehr fair, wenn man dem Professor irgendwie vermitteln konnte, dass man keiner der “Just pass”-International Studenten ist (die, die die Kurse nur bestehen müssen und für die die Note irrelevant ist). Das akademische Niveau war ähnlich wie bei uns.</t>
  </si>
  <si>
    <t>Die Kurse in Polen sind für Westeuropäer meiner Meinung nach sehr interessant. Es dreht logischerweise viel um Zentral- und Osteuropa sowie die Entwicklung Polens. Leider sind die Kurse meist zwischen Erasmus und polnischen Studenten getrennt. In Polen kosten Englische Kurse einen Aufpreis, sodass fast nur Austauschstudenten in den Klassen sind. Zahlreiche Kurse sind durchaus anspruchsvoll und man muss sich durchaus Anstrengen gute Noten zu bekommen. Spannende gerade im politischen Bereich sind natürlich die Veränderungen des Justizsystems in Polen. Das wird allerdings auch sehr offen in den Kursen diskutiert. Man bekommt auf jeden Fall einen wesentlichen weitern Blickwinkel als durch westliche Medien suggeriert. Alles in allem haben mir die Kurse sehr viel Spaß gemacht. Vor Allem die Professoren sind sehr zuvorkommend und bemühend sich um die Ausländischen Studenten</t>
  </si>
  <si>
    <t>Was in jedem Fall fest steht - wer sich für den Bereich Finance interessiert, ist an der Bocconi genau richtig. Da auch die Studenten an der Bocconi in gewissermaßen Entscheidungsspielraum in deren Bachelor-Studiengang haben, ist das Kursangebot dementsprechend sehr groß und umfangreich. Allein im Finance-Bereich stehen zahlreiche, auch thematisch breit gefächerte Kurse zur Verfügung. Gleiches gilt beispielsweise für die Bereiche Management und Accounting. Auch fachfremde Kurse werden (wenn auch etwas eingeschränkter) angeboten._x000D_
_x000D_
Das Kursniveau kann nicht zwingend verallgemeinert werden - dies schwankt natürlich mit den jeweiligen Ansprüchen der Professoren. Grundsätzlich würde ich es aber vergleichbar zu Mannheim sehen. Der Umfang des Lernmaterials ist vergleichen zu Mannheim m.E. eher etwas größer, was aber auch daran liegt, dass die Bocconi (zumindest während meines Auslandssemesters) jeweils zwei Theorieblöcke pro Veranstaltung in der Woche anbietet, wovon Übungen meist ausgenommen sind und im Selbststudium als Vorbereitung für die Prüfung erfolgten._x000D_
_x000D_
Die Prüfungen fanden pandemiebedingt natürlich alle online mit einer Prüfungssoftware der Bocconi statt. Meist handelte es sich hierbei um Multiple-Choice Klausuren, wenige davon wurden im klassischen Frage-Antwort Format geschrieben. Ein großer Vorteil, welchen ich definitiv empfehlen würde zu nutzen, sind die angebotenen Midterm Exams - nicht nur vom Schwierigkeitsgrad schien es mir ein Vorteil zu sein, natürlich entspannt es auch die Hauptklausurenphase hinsichtlich Umfang. Außerdem bietet die Bocconi in einigen Kursen Gruppenarbeiten als integrierte Kursleistung, teilweise auch als Zusatzleistung an - auch diese würde ich empfehlen wahrzunehmen. Die Gruppenarbeiten boten ebenfalls die Möglichkeit, andere Studierende und somit auch Studenten der Bocconi kennenzulernen. _x000D_
_x000D_
Die Vorlesungszeiten variieren je nach Präferenzen der Studierenden. Die meisten Kurse werden in mehreren Slots angeboten, weshalb jeder Studierende seine Zeiten selbst bestimmen kann. Außerdem galt (zumindest online) nur in wenigen Ausnahmefällen Anwesenheitspflicht - das ist an der Bocconi im Fall von Präsenzvorlesungen jedoch definitiv anders. Die Vorlesungsdateien wurden online zur Verfügung gestellt und konnten jederzeit abgerufen werden.</t>
  </si>
  <si>
    <t>In Spanien ist das Studium in Jahre und diese wiederrum in „cuatrimestre“ eingeteilt. Jedes Jahr hat zwei cuatrimestre, und es ist wichtig bei der Kurswahl darauf zu achten, so konnte ich nur die Kurse im ersten cuatrimestre belegen. _x000D_
_x000D_
Die Universidad de Valencia ist ganz  gut organisiert, ich bekam alle wichtigen Termine (Immatrikulation, Kursbelegung) per Mail zugesendet. _x000D_
_x000D_
Änderungen in meinem Learning Agreement ließen sich nicht vermeiden, und man sollte sich auch darauf einstellen, dass das Learning Agreement geändert werden muss, da bestimmte Kurse vor Ort doch nicht mehr angeboten werden oder auch schon überbelegt sind. _x000D_
_x000D_
Es lassen sich jedoch relativ problemlos vergleichsweise ähnliche und alternative Kurse finden, welche man sich dann noch absegnen lassen muss._x000D_
_x000D_
Man sollte beachten, dass ein Kurs immer zweimal die Woche stattfindet und auch Anwesenheitspflicht besteht, die hin und wieder überprüft wird. In den meisten Kursen gibt es kein Skript und auch keine PowerPoint Präsentationen, daher ist die Anwesenheit sehr wichtig.</t>
  </si>
  <si>
    <t>Macht euch vor dem Studium mit den Portalen osiris und canvas vertraut. _x000D_
Das Studium besteht meist aus einem Minor (15 ECTS), einem Elective (5 ECTS) und den normalen Kursen. Von den ersten beiden Kategorien darf man nur jeweils einen belegen. Laut Rotterdam darf man höchstens 30 Punkte belegen. Nach Mannheim muss man mindestens 28 belegen. Der Regelsatz liegt bei 24 im Trimester. Rotterdam lies auf Nachfrage mit sich reden und hob die Obergrenze für mich auf. Trotzdem kann man strategisch klug auf die 28 Punkte kommen. Bedenkt nur, dass ihr keinen fachfremden Minor belegen könnt, wenn ihr unter 30 Punkte plant zu erreichen. _x000D_
Die meisten Kurse haben irgendeine Form von Anwesenheitspflicht. Die Anwesenheit wird dokumentiert. Dafür gibt es die klassiche Klausurenphase a la Mannheim in Rotterdam nicht. Dafür viele Gruppenarbeiten, die den Hauptteil der Noten ausmachen. Andere Formen von Zwischenabgaben sind in der Regel auch Klausurersatz dort. Wenn man überhaupt eine Klausur in einem Fach schreibt, dann zählt diese meist nicht 100%. _x000D_
Und zum Abschluss: Schaut euch bitte Bilder vom Campus an. Das ist eine Stadt in der Stadt. Wir haben einen Garten, Teich und unzählige Läden wie etwa Friseur, Restaurants, etc. Auch ein Supermarkt ist vor Ort mit gekühlten Getränken aller Art. Das Rauchen auf dem Campus ist nicht gestattet, das Trinken aber sehr wohl.</t>
  </si>
  <si>
    <t>Das Kursangebot ist sehr breit gefächert und super um auch mal was neues auszuprobieren, sowohl in neuen Fachrichtungen als auch an Sport (KINE XXX -Kusre), was auch stark unterstützt wird. Ich selbst habe als Psychologiestudent 4 Fächer in Management/Marketing belegt und noch einen Zusatzkurs in der Programmiersprache R belegt. Das Kursniveau ist niedriger als in Deutschland, selbst wenn man Level 3 bzw 4 Kurse belegt, die Level 1 und 2 Kurse sind geschenkt falls man noch irgendwo gute Noten braucht und nicht viel für die Uni machen möchte, aber gleichzeitig sich mal ein neues Fach anschaut. Die meisten Kurse geben wöchentliche Hausaufgaben, schreiben alle 4-5 Wochen eine Klausur und am Ende nochmal ein Final über den gesamten Stoff (besonders in BWL), aber alles intellektuell deutlich niedriger und eher Fleis, aber auch das gut machbar. Besonders in der Psychologie ist eine Anerkennung von vielen Kursen, selbst manchen fachfremden Kursen, mit einer guten Begründung einer inhaltlichen Überlappung möglich. Vorlesungszeiten sind Mitte August bis Anfang Dezember und dann 7 Tage Prüfungen. Die meisten Kurse werden entweder als Mo/Mi/Fr oder Di/Do Kurse angeboten und man hat sie mehrfach die Woche immer zum selben Zeitslot. Das Verhältnis zum Dozierenden ist auch deutlich persönlicher und eher mit einer 10. Klasse im Lehrkonzept vergleichbar als mit einem Uniseminar. Das Leben auf dem Campus ist schön, da es viel Grünfläche gibt und der Bidwellpark auch direkt an den Campus angrenzt und man super gut darin spazieren gehen kann oder gemütlich am Bach Lernen/Grillen/etc. In die Mensa muss man sich von Freunden einstechen lassen, die in Unigebäuden mit Mealplan leben, aber diese haben meistens eh zu viele Coupons noch offen und man würde auch nichts verpassen wenn man nicht hingeht, deshalb selbst kochen als erste Alternative oder ggf auch schnell Downtown noch was zum Essen holen geht auch gut. Arbeitsmöglichkeiten gibt es viele, direkt an den Lehrstühlen bei den Dozenten, von Initiativen oder im international Office ausgeschrieben. Würde aber empfehlen lieber davor Arbeiten zu gehen und die Zeit dann vor Ort zum reisen oder mit Freunden Dinge in der Umgebung unternehmen zu nutzen. Gerade auch bei Initiativen gibt es coole Events, die immer hinter der Library mit Ständen um die Mittagszeit beworben werden. Vom Sprachniveau muss man kein Muttersprachler sein, aber gutes Englisch hilft natürlich. Jedoch sind Amis immer eher erstaun wie viele Sprachen Europäer so sprechen und wie gut sie diese beherrschen und haben volles Verständnis wenn man zB fragt ob man noch ein Wörterbuch aus der Bib mit in die Klausur bringen möchte, falls man ein paar Begriffe nachschlagen muss. Auch gibt es Sprachkurse, von denen ich aber nichts berichten kann, da ich keine besucht habe.</t>
  </si>
  <si>
    <t>Das Studium in San Diego ist ganz anders aufgebaut als in Deutschland. Die Hauptunterschiede sind: die Kurse sind viel kleiner, viel „familiärer“ (der Professor spricht dich mit Namen an), es gibt Hausaufgaben, es gibt Tests/Midterms.</t>
  </si>
  <si>
    <t>Das Kursangebot der Gastuniversität ist sehr vielfältig und man kann jederzeit den Inhalt der Kurse der letzten Semester auf deren Homepage einsehen. Aufgrund meines hohen Fachsemesters gestaltete sich für mich jedoch die Kurssuche etwas schwerer, was sich aber änderte als ich von den angebotenen Kursen des CIS (Centro Italiano per Stranieri) erfuhr. Nach Absprache mit dem Fachbereich, welche Kurse mir an der Universität Mannheim angerechnet werden, konnte ich sofort das Learning Agreement ausfüllen, unterschreiben lassen und abschicken. _x000D_
Man muss sich darauf einstellen, dass die Dozenten meist frontal unterrichten und auch PowerPoint Präsentationen und Thesenpapiere vermisst man in manchen Fällen. In vielen Fällen muss man sich außerdem darauf einstellen, dass die Dozenten keine Rücksicht auf den Erasmusstatus nehmen._x000D_
Den allgemeinen kostenfrei angebotenen Sprachkurs des CIS kann ich nur jedem empfehlen, da er auf einem sehr hohen Niveau ist und ausschließlich von kompetenten, freundlichen und hilfsbereiten Dozenten geleitet wird. Durch diesen Sprachkurs kann man seine Sprachkenntnisse unglaublich verbessern, da man nicht nur in Hör- und Leseverstehen geschult wird, sondern auch die Grammatik ausführlich besprochen wird, auch auf C1 Niveau. Durch die weiteren Kurse des CIS erfährt man außerdem vieles über die italienische Geschichte, Kultur und Wirtschaft. Dank dieser Kurse konnte ich meine Sprachkenntnisse deutlich verbessern._x000D_
Die Bibliotheken der geisteswissenschaftlichen Fakultät sind zwar gut ausgestattet, jedoch nicht mit den Bibliotheken an der Universität Mannheim zu vergleichen. In der Mensa bekommt man in der Mensa ein kostengünstiges und leckeres Menü und kann mit den anderen Studenten einen Espresso zwischen den Vorlesungen genießen.</t>
  </si>
  <si>
    <t>Durch das Coronavirus konnte meine Auslandserfahrung leider nur virtuell stattfinden. Jedoch wurde von der UNC alles sehr gut geplant. Man wird einem Academic Supervisor zugeteilt, welche stets hilfsbereit waren und trotz Zeitverschiebung zeitnah geantwortet haben.</t>
  </si>
  <si>
    <t>- Uni (Kursangebot, Kursniveau, Prüfungsarten, etc.) Insgesamt gibt es ein vielfältiges englischsprachiges Angebot für Austauschstudenten. Es gibt keine sehr großen Unterschiede zwischen den Jahren sodass ihr, bevor ihr euch für die NHH bewerbt, bereits auf der Internetseite schauen könnt, ob euch einige der Kurse dort ansprechen. Hier der Link zu den Incoming Exchange Students der NHH: https://www.nhh.no/en/for-students/international-opportunities/exchange/incoming-exchange/. Liste für die Kurse für Austauschstudenten: https://www.nhh.no/en/for-students/courses/master-courses-for-exchange-students/. Hier könnt ihr auch bereits einsehen, was der Inhalt der Kurse sein wird und wie voraussichtlich die Prüfungsform aussieht (z.B. 100% Exam, oder 100% Paper oder ein Mix). Der Grund warum ich mich im Vorfeld für die NHH entschieden hatte, war das die Vertiefungsrichtung „Energy, Natutal Resources and the Environment“. Teilweise basieren die Kurse aus diese, Track sehr stark auf Economics und einige setzen einen klaren Fokus auf Norwegen und dessen Wirtschaft. Da es solche Kurse allerdings nicht an der Uni MA gibt, bietet dieser Track eine wunderbare Möglichkeit mal etwas völlig anderes zu lernen. Die Kurse haben üblicherweise 7.5 ECTS und finden meist wöchentlich 1-2 Mal statt. Es gibt auch Seminar mit 2.5 ECTS. Im Vergleich zu Mannheim setzten sich die Noten an der NHH in den Kursen häufig aus mehreren Teilnoten zusammensetzen. Ebenfalls ist darauf hinzuweisen, dass es „requirements for course approval“ gibt, das heißt es müssen Vorleistungen abgelegt werden, um zur finalen Prüfung zugelassen zu werden. Eine weitere Besonderheit ist, dass an der NHH vieles digital abläuft. So gibt es elektronische Prüfungen die über Wiseflow eingereicht werden müssen. Für elektronische Prüfungen braucht ihr einen Laptop und das Aufladekabel. Es können allerdings auch Laptops über die Uni ausgeliehen werden. Meist dauern Prüfungen hier 4 Stunden.- Anerkennung von Kursen (siehe Liste am Ende) Die Anerkennung der Kurse läuft wie auf den Seiten der Uni MA beschrieben. Es gibt offizielle Dokumente, die ihr lesen solltet. Da ihr nur Kurse anerkennen könnt, die Noten haben, kann man sich die Seminare mit pass/fail an der NHH nicht anerkennen lassen. Ebenso ist der Norwegisch Kurs nicht anrechnungsfähig. Es lohnt sich aber dennoch beides (Seminare und Norwegisch) oder das ein oder andere zu belegen (dazu mehr unter den Kursbeschreibungen). Nach Ende eures Auslandssemesters müsst ihr dann die Anerkennung der Kurse offiziell beim Prüfungsausschuss beantragen. Auch hierzu findet ihr die Informationen im Merkblatt. - Vorlesungszeiten, Aufbau des Studienjahres (Semester, Trimester, etc.) Die Vorlesungszeit im FSS2018 begann am 08.01.2018, davor war noch die Welcome Week, die im FSS2018 am 03. Januar startete. Die angebotenen Events waren sehr gut und es ist eine super Gelegenheit, um die ersten Kontakte zu anderen Austauschstudenten zu knüpfen. Unter anderem gab es eine Wanderung, einen Film- und Quizabend einen Pub-Craw, viele Parties und ein Event namens „Taste of Norway“, bei dem ein paar typisch norwegische Kleinigkeiten probiert werden konnten. Wenn in eurem Semester das „meet the locals“ angeboten wird, geht hin: hier werdet ihr einen lustigen Film über Norwegen sehen und ein paar landestypische Dinge erfahren.Am 08. Januar 2018 startete dann die Uni. Da gibt es nicht viel zu sagen. Je nach euren Kursen habt ihr euren Stundenplan (hier die Website dazu: https://www.nhh.no/en/for-students/timetables/) und gestaltet eure Zeit wie es euch gefällt. Meine Kurse hatten keine Anwesenheitspflicht und ich hatte auch keine Übungen, sodass die Anzahl an Vorlesungsstunden definitiv überschaubar war. Vom 23.03.3018 bis 02.04.2018 waren die Osterferien, die gut zum Reisen genutzt werden können. Im Mai gab es dann noch ein paar Feiertage (17. Mai = Nationalfeiertag! – bleibt in Bergen).Die Prüfungszeit ist von Anfang Mai bis Mitte Juni. Wenn ihr Prüfungen in Form von Take Home Exams oder Hausarbeiten habt, kann die Deadline auch schon mal auf Ende April fallen. Das Semester endete offiziell am 15.06.2018. Je nach euren Klausuren seid ihr auch schon früher durch. - Sprachniveau, Sprachkurse vor Ort Wenn ihr Englisch könnt, ist das völlig ausreichend. Vor allem an der Universität spricht jeder Englisch, sodass es nicht notwendig ist Norwegisch zu erlernen. Auch ansonsten kommt man mit Englisch bestens zurecht. Wer gerne Norwegisch lernen möchte oder bereits Norwegisch gelernt hat, für den gibt es einen Anfänger und einen Fortgeschrittenen Norwegisch Kurs (NOR10 bzw. NOR11 im FSS2018). Da ich bereits durch das Studium Generale Norwegisch Kurse belegt habe (Kurs I und II), habe ich den NOR11 Kurs belegt. Der Kurs war genial und ich habe in diesem halben Jahr echt viel gelernt (mehr dazu unten). - Leben auf dem Campus (Kosten, Mensa, Arbeitsmöglichkeiten etc.) Grundsätzlich ist die Uni super ausgestattet. Es gibt viele Möglichkeiten sich zusammenzusetzen (2 Cafeterien, eine Bibliothek mit offenen Arbeitsplätzen in denen geredet werden darf, Gruppenarbeitsräume, die gebucht werden können etc.). Darüber hinaus gibt es auch Study Halls, in denen ihr ähnlich wie in der Uni MA einen Arbeitsplatz belegt und dort sind keine Unterhaltungen gewünscht, sodass in Ruhe gelernt werden kann. Ebenso gibt es für Studenten zugängliche Drucker/Scanner. Toll ist, dass man als Austauschstudent ein paar kostenlose Credits auf seine Studentenkarte erhaltet, die zum Drucken genutzt werden können. Das Scannen ist kostenlos. Informationen über die IT-Infrastruktur findet ihr unter: https://www.nhh.no/en/about-nhh/it-support/home/.An der NHH gibt es darüber hinaus zahlreiche Studentenclubs. Viele Norweger und Internationals sind Mitglied von mindestens einem Club/Organisation. Die meisten Clubs treffen sich regelmäßig und sind mehr oder weniger stark auf Inhalt und mehr auf Socializing ausgerichtet.</t>
  </si>
  <si>
    <t>Ich verbrachte das HWS 2017 an der Brock Uni. Die Vorlesungszeit war von Anfang September bis Anfang Dezember und somit ziemlich identisch zu der Mannheimer Vorlesungszeit. Das Kursangebot an der Brock Uni ist prinzipiell sehr gut! Allgemein empfand ich das Klima in Vorlesungen und Seminaren sehr gut und aktive Partizipation wurde gefordert und belohnt. Das Niveau war etwas geringer als in Mannheim, jedoch wurde über das Semester verteilt mehrere Leistungsnachweise in Form von Essays, Präsentation/Diskussionsleiterin und ähnliches gefordert. Das hatte den Nachteil das man einiges während des Semester zu tun hatte, aber brachte auch den Vorteil das die finalen Prüfungen bzw. Hausarbeiten nur etwa 25-35 Prozent der Gesamtnote ausmachte! Ungewohnt war es für mich die Hausarbeiten während der Vorlesungszeit zu verfassen und erforderte somit gutes Zeitmanagement. _x000D_
_x000D_
Auf dem relativ neuen und großen Campus gab es ein sehr gutes Angebot von verschiedensten Aktivitäten. Besonders das Sportangebot, von Intramural Teams jeder erdenklichen Sportart bis hin zu Pool, Yoga Kursen und Fitnessstudio, stach für mich heraus. Darüber hinaus fanden regelmäßig Spiele der (professionellen) Uni Mannschaften (Ice-Hockey, Basketball, Rugby, Lacrosse, Soccer, Volleyball, …) statt. _x000D_
Ebenso befanden sich einige Mensen sowie kleiner Einkaufsmöglichkeiten (McDonalds, Subway, Tim Hortons, …) direkt auf/neben dem Campus. In dem Uni-eigenen Campusstore konnte man sich zudem mit Brock T-Shirts, Hoodies und vielen mehr eindecken.</t>
  </si>
  <si>
    <t>Das Studium an der Católica findet je nach Studiengang in der Regel auf dem Hauptcampus San Joaquín statt. Anders als in Mannheim kann man im Grunde den ganzen Tag auf dem Campus verbringen, da sämtliche Cafés, Bibliotheken, Sportstätten, Parks usw. direkt dort gelegen sind, was ein sehr schönes Campus-Gefühl erzeugt._x000D_
Nicht zu vernachlässigen ist an der Católica der hohe Workload unterhalb des Semesters. Sehr schnell findet man sich in drei bis sechs Abgaben, Tests, Zwischenklausuren oder Präsentationen wieder, die alle vorbereitet werden wollen. Zwar fällt zumeist die große Klausurenphase am Ende des Semesters weg, jedoch ist das System dort eben auf deutlich mehr Partizipation unterhalb des Semesters ausgelegt, zu welcher man durch die ständigen, endnotenrelevanten Prüfungen und Abgaben auch gezwungen wird. Für mich war genau dieser Aspekt eine nicht zu vernachlässigende Umstellung, mit der man kalkulieren sollte - große Reisen sind unterhalb des Semesters also eher schwierig unterzubringen._x000D_
In der Regel sind die Kurse auf Spanisch, jedoch lassen viele Dozenten auch Klausurantworten auf Englisch zu. Teile der Literatur sind auch in englischer Sprache.</t>
  </si>
  <si>
    <t>Die University of Toronto ist eine riesige und sehr renommierte Uni. Die Kurse an der UofT waren extrem abwechslungsreich und auch der akademischen Grad der Kurse war angemessen. Gemäß der Universität Mannheim muss man fünf Kurse belegen, was einiges an Arbeit bedeutet, da man ständig Teamworks, Papers, Quizzes oder Präsentationen hat. Dazu kommen noch Midterm- und Finalklausuren. Ich hatte für jeden meiner Kurse eine Midterm- und eine Finalklausur. Man hat in den meisten Kursen Anwesenheitspflicht und ist über das Semester hinweg relativ stark ausgelastet. Als Rotman Student belegt man hauptsächlich Kurse mit kleineren Gruppen und hat insgesamt mehr Kontakt zum Lehrpersonal als in Mannheim. In manchen Kursen wird auch Mitarbeit bewertet. Als Faustregel ist dies eher bei Marketing/Management Kursen der Fall und weniger bei Finance. Der Arbeitsaufwand ist, wie gesagt, etwas über das Semester hinweg höher als in Mannheim, der Schwierigkeitsgrad eher auf gleichem Niveau oder sogar etwas niedriger. Vielleicht liegt es auch ein wenig daran, dass man gezwungen ist das ganze Semester über etwas zu lernen und nicht alles auf kurz vor die Klausuren Phase schiebt. Zudem hatte ich keinen „Auswendig-Lern“-Kurs, weshalb man mit dem nötigen Verständnis in den Klausuren sehr weit kommt. Insgesamt ist die Benotung, vor allem bei Assignments, Essays und Ähnlichem, stärker von dem Ermessen des Professors abhängig. Das Verfassen von Essays kann auch in Finance Kursen vorkommen und fällt besonders schwierig. An Eurem College kann man dazu aber Hilfe bekommen, was ich auch in Anspruch nehmen würde. Gruppenarbeiten würde ich persönlich meiden, da man einfach Pech haben kann mit dem Team. Insgesamt hatten alle Kurse, die ich belegt habe, einen stärkeren Anwendungsbezug, auch wenn viel näher an der Literatur gelehrt wird. Diese ist Pflicht und kann ein Buch, Magazine oder auch einen Onlinezugang mit Fragen zum Buch enthalten. Das Kursmaterial ist sehr teuer. Die Bücher Kosten ca-100$ das Stück. Es ist von großem Vorteil, wenn Ihr Kontakt zu anderen Studierenden aufnehmt. Diese wissen meistens wo man günstiger, eventuell auch an eine ältere Ausgabe des Buches, kommt. Im Rotman Portal der UofT, könnt Ihr noch diverse extracurriculäre Veranstaltungen/Kurse finden, die Euch helfen Eure Skills im Bereich Case Studies, Excel, etc. zu verbessern, falls Ihr Interesse an sowas habt.</t>
  </si>
  <si>
    <t>Die Vorlesungen am King's College starten im HWS Ende September, wobei es bereits ab etwa Mitte September vereinzelt verpflichtende Willkommensveranstaltungen gibt, und enden Mitte Dezember. Anders als in den Jahren vor Covid gab es keine alternativen Prüfungen für Austauschstudierende als Ersatz für die Prüfungen im Januar, da diese online waren und somit einer Abreise vor Weihnachten nicht im Wege standen. Ebenfalls immer noch online waren die meisten Vorlesungen. Alle anderen interaktiveren Veranstaltungen fanden allerdings in Präsenz statt, wodurch dennoch ein Lerngefühl wie vor Covid aufkam. Die meisten Gebäude des King's Colleges befinden sich sehr zentral mitten in London, sodass es neben den universitätseignen unzählige weitere Essens- und Unterhaltungsmöglichkeiten in der direkten Umgebung gibt. Das Kursangebot zeichnet sich vor allem durch die enorm große Auswahl an fachfremden Modulen aus, während die Auswahl an reinen BWL-Modulen etwas eingeschränkter aber immer noch völlig ausreichend ist. _x000D_
Das durchschnittliche Niveau der BWL-Module würde ich leicht unter dem vergleichbarer Mannheimer Module anordnen. Den Zeitaufwand habe ich als weniger stark als in Mannheim wahrgenommen, was vor allem daran lag, dass insgesamt nur vier Module zu belegen waren, um die nötigen ECTS zu erreichen. Diese Eindrücke hängen allerdings natürlich auch von der individuellen Modulwahl ab.</t>
  </si>
  <si>
    <t>Das Studium an der Uni Mannheim ist vergleichsweise ein wenig anspruchsvoller als das an der BSS. Jedoch wird an der BSS viel Wert auf Interaktivität gelegt, es gibt viele in-class Diskussionen, Gruppenarbeiten, unbenotete Präsentationen, sowie Gastvorträge. Hierarchien sind sehr flach, Professoren werden mit Vornamen angesprochen und eine aktive Beteiligung wird erwünscht._x000D_
Vorlesungen sind ausschließlich in Englisch und basieren meist auf Papern, die vor der Vorlesung gelesen/überflogen werden sollten. Sie dauern meist 3h (3 Blöcke a 45 min). Anwesenheitspflicht oder spontane Abfragen gab es aber natürlich nicht. Übungen und Tutorien gab es in meinem Fall nicht, ist jedoch abhängig von dem jeweiligen Kurs._x000D_
Kurse geben entweder 5 oder 10 ECTS und laufen über das halbe bzw. das ganze Semester. Oft werden Assignments geschrieben und auch finale mündliche Prüfungen sind Standard. Es gibt jedoch auch On-Side Written Exams oder nur ein finales Written Assignment. Genauere Infos sind im Kurskatalog zu finden, den man vor Kurswahl erhält. Im Hinblick auf die Benotung steht Aufwand und Ergebnis in ähnlichem Verhältnis zu Mannheim. Die Benotung ist sehr fair und gerade bei den mündlichen Prüfungen sind die Prüfer bemüht, die bestmögliche Note zu erreichen, wenn man entsprechend vorbereitet ist. Die Umrechnung der Noten ist etwas ungünstig, da die zweitbeste Note in Dänemark schon als 1,7 in Mannheim gewertet wird, die drittbeste 2,3 usw. Jedoch war das Erreichen einer 1,0 durchschnittlich einfacher als in Mannheim._x000D_
Es gibt viele Lernbereiche an der BSS und auch am Haupt-Campus, jedoch kann es zur Klausurenphase etwas schwieriger werden, einen freien Platz an der BSS zu finden._x000D_
Das Semester begann Ende Januar und endet je nach Prüfungen zwischen Ende Mai und Ende Juni. Die erste Woche ist eine Einführungswoche für alle internationalen Studenten und eine super Möglichkeit Kontakte zu knüpfen, den Campus zu entdecken und Fragen zu stellen.</t>
  </si>
  <si>
    <t>Die Law School liegt leider nicht auf dem Hauptcampus der UConn, sondern in Hartford, etwa 40min vom Hauptcampus entfernt. Daher ist alles etwas kleiner und familiärer. Es empfiehlt sich jedoch, sich mind. einmal den Hauptcampus anzuschauen._x000D_
_x000D_
Es müssen mind. 12 credits belegt werden. Ich hatte insgesamt 13 credits, mehr würde ich auch nicht empfehlen, da der Arbeitsaufwand während des Semesters doch vergleichsweise hoch ist. _x000D_
Für jeden Kurs hat man Readings zu erledigen. Der Leseanteil ist dabei von Kurs zu Kurs sehr unterschiedlich. In der Vorlesung selbst besteht dann idR Anwesenheitspflicht. Zudem erwarten die Professoren, dass man sich aktiv beteiligt. Dabei nutzen die meisten "cold-calls", bei dem sie Studenten teils wahllos/teils mit System aufrufen. Das System ist am Anfang sehr gewöhnungsbedürftig, jedoch wird einem schnell bewusst, dass es letztlich sehr effektiv ist, da man sich sehr intensiv auf die Kurse vorbereitet und daher viel mehr lernen kann während der Vorlesung._x000D_
Außerdem hat die Vorbereitung während des Semesters den großen Vorteil, dass man die Prüfungsphase etwas entspannter angehen kann. _x000D_
_x000D_
Die Klausuren am Ende sind verglichen mit deutschen Klausuren sehr einfach. All meine Klausuren waren open-book, sodass man auf seinem Laptop bis auf das Internet auf alle Dateien zugreifen konnte. Mit der entsprechenden Vorbereitung waren die Klausuren daher keine allzu große Hürde. Teilweise gab es auch Midterms oder Paper, das hängt jedoch stark von den Professoren ab.</t>
  </si>
  <si>
    <t>Die Sogang University ist sehr gut organisiert. Etwas nervig war dennoch der enorme Aufwand während des Semesters durch Midterms, Assignments, Projekte, Essays, etc. Vor allem wenn man 5 Kurse belegt sollte man darauf achten, Kurse zu wählen die nur Klausuren verlangen.</t>
  </si>
  <si>
    <t>Eine Vorlesung dauert an der UCL standardmäßig zwei Stunden. Daran musste ich mich erst einmal gewöhnen. Außerdem werden die Übungstermine meist erst im Laufe des Semesters bekannt gegeben._x000D_
Die Vorlesungen haben an der UCL erst am 19. September angefangen. Dafür gingen sie bis einschließlich 23. Dezember. Die Klausuren fanden dann vom 06.-27. Januar statt. Die genau-en Prüfungstermine werden aber erst Ende November veröffentlicht. Für die Klausuranmel-dung hat man im November genau zwei Tage Zeit._x000D_
Das Kursangebot ist eher überschaubar. Die UCL ist vor allen Dingen für Studierende interes-sant, die Kurse im Bereich Ökonometrie, Geldpolitik oder Industrieökonomik besuchen wol-len. Beim Kursangebot sollte man darauf achten, dass Q1 bedeutet, dass der Kurs im HWS angeboten wird; Q2 bedeutet dementsprechend, dass der Kurs im FSS angeboten wird. Man-che Masterkurse sind auf Französisch; so zum Beispiel der Mikroökonometrie-Kurs. Generell ist es von Vorteil, wenn man zumindest Grundkenntnisse der französischen Sprache hat._x000D_
Insgesamt ist das Niveau der Kurse etwas niedriger als in Mannheim. Ein paar Bemerkungen zu den einzelnen Kursen stehen unten in der Tabelle.</t>
  </si>
  <si>
    <t>Das Semester an der Nova fing Mitte September an und lief zunächst bis Mitte Dezember. Die Klausuren begannen dann Anfang Januar und liefen bis Mitte/Ende Januar. Wenn man eine Klausur wiederholen möchte, oder gleich zum Zeittermin (max. 2 Klausuren zum Zweittermin möglich) schreiben will, muss man eventuell noch bis Anfang Februar bleiben. Daher ist es ratsam, die Hin- und Rückflüge im Januar nicht gleich vor Semesterbeginn zu buchen. Die Kurse sind auf Englisch, eventuell kann man auch portugiesische Kurse wählen, sofern man die Sprache beherrscht. Das Englisch der Professoren aber vor allem der Studenten ist sehr gut. Die Nova bietet im Übrigen einen sehr billigen Portugiesisch-Kurs an der Sprachfakultät an, welchen ich belegt habe, wobei ich mir die ECTS nicht habe anrechnen lassen, da ich bereits genug hatte und nicht mehr haben durfte._x000D_
In den ersten Wochen bestand die Möglichkeit, Kurse zu wechseln, wovon ich auch Gebrauch gemacht habe, da meine vorherig gewählten Kurse sich überschnitten haben. Nach der Umstellung, haben sich trotzdem noch zwei Veranstaltungen überschnitten, was aber bei sehr vielen Studenten der Fall war – die Kursplanung der Nova ist nicht so glatt geregelt, wie ich es aus Mannheim kannte. Letztendlich habe ich mich für 4 7-ECTS Kurse entschieden. Die Wahl war nicht ganz so einfach, weil viele interessante Kurse fachfremd waren und ich andere Kurse bereits in Mannheim belegt hatte oder sie für mich zu trocken klangen._x000D_
Die Kurse haben durch Midterms und Gruppenarbeiten zusätzlich zu den Klausuren am Semesterende mehr Zeit in Anspruch genommen, wie ich es aus Mannheim gewohnt war, jedoch hatte ich auch das Gefühl, auf diese Weise das Wissen länger zu behalten. Zudem war es sehr bereichernd und eine willkommene Abwechslung, an Case Studies und Gruppenprojekten zu arbeiten. Das Niveau ist bei Kursen unterschiedlich – einige sind unter Mannheimer Niveau, andere mehr oder weniger auf dem gleichen._x000D_
Anwesenheitspflicht gibt es bei vielen Kursen nicht, allerdings sollte man bei einigen vor allem die Übungen besuchen. In manchen Kursen fließen Anwesenheit und Mitarbeit mit 5-10% in die Endnote mit ein._x000D_
Vor allem in den Übungen sitzen maximal 20 Studenten, weshalb die Atmosphäre sehr angenehm ist und man viele Fragen stellen und so den Stoff besser verstehen kann._x000D_
Die Uni an sich liegt zum Glück sehr zentral in der Stadt, daher sind auch einige kleine Restaurants in der Nähe. Meist habe ich mir jedoch etwas zum Essen mitgebracht oder mir etwas in der Mensa (billiges aber ganz gutes Essen) gekauft. Die Bibliothek sowie einige kleinere Räume bieten Platz zum Lernen, wobei Anspruch auf gute Belüftung und Komfort etwas vernachlässigt werden müssen.</t>
  </si>
  <si>
    <t>Das Studium an der EAFIT University ist nicht mit dem Studium an der Uni Mannheim zu vergleichen. Für jeden belegten Kurs hat man pro Woche eine Veranstaltung, welche für drei Stunden angesetzt ist. Je nach Kurs variiert jedoch die Dauer. Außerdem gibt es kein Final-Exam, was für 100% der Endnote verantwortlich ist, sondern vielmehr einzelne Abgaben, Präsentationen und kleinere Tests, welche zu Anteilen in die Endnote einfließen. In manchen Kursen konnte man auch Bonuspunkte für Tests oder Midterms durch Mitarbeit gewinnen. Das System ist viel verschulter und auch die Klassengröße von 15-30 erinnert mehr an einer Schulklasse. Dadurch wird eine persönliche und interaktive Lernatmosphäre geschaffen. Jedoch muss man auch festhalten, dass das akademische Niveau und insbesondere das Lernpensum nicht mit der Uni Mannheim zu vergleichen ist. Ich hatte anfangs drei Tage und am Ende nur noch zwei Tage in der Woche Lernveranstaltungen. Trotzdem habe ich sehr viel Zeit am Campus verbracht, da dieser sehr gut ausgestattet ist und alles zu bieten hat, was man sich vorstellen kann. Von Fitnessstudio, Restaurants, Sportplätzen über Grünflächen, einem Schlafsaal, einem Pool und Dachterrassen gibt es alles. Da es sich um eine Privatuniversität handelt ist alles recht modern und sauber. Auch für die Sicherheit innerhalb der Universität ist gesorgt, da diese nur mit Ausweis an einem der bewachten Eingänge betreten werden kann.</t>
  </si>
  <si>
    <t>Das Studium an der Católica ist im Vergleich zum Studium (v.a. im Grundlagenbereich) in Mannheim um einiges verschulter, der Umgang mit den Dozenten dafür aber viel entspannter und lockerer._x000D_
Das Niveau der angebotenen Kurse wurde von den Studierenden sehr unterschiedlich wahrgenommen, wobei ich glaube, dass der Mannheimer Grundlagenbereich einen sehr gut auf das Auslandsstudium an der Católica vorbereitet und man durchaus zu (sehr) guten Klausurergebnissen kommen kann. Im Gegensatz zu Mannheim steht dort eher die qualitative Arbeit im Vordergrund, quantitative Analysen und mathematische Fundierung spielen keine besonders große Rolle. In fast jedem Kurs werden 2 Klausuren geschrieben: der erste Midterm im Oktober und der zweite Midterm Ende Dezember/Anfang Januar, wobei dies oft einer Klausur über den gesamten Semesterstoff entspricht. Die Final Exams sind nur für Studierende die den Kurs entweder knapp nicht bestanden haben oder ihre Leistung freiwillig verbessern wollen – die Namensgebung ist hier etwas verwirrend. Zusätzlich dazu gibt es in den meisten Kursen noch Essays, Gruppenarbeiten, Quizze o.ä. die oft recht zeitraubend sein können._x000D_
Für Austauschstudierende bietet die Católica Sprachkurse auf verschiedenen Niveaus an. Ich selbst habe den Crashkurs gemacht, wo einem in den ersten Wochen an je 2 Abenden die absoluten Basics der portugiesischen Sprache beigebracht werden. Für längere Konversationen sind diese Kenntnisse nicht ausreichend, um sich aber vorzustellen und Essen und Getränke zu bestellen reicht es absolut aus.</t>
  </si>
  <si>
    <t>Das Studium an der Université Laval kann sehr unterschiedlich gestaltet werden. Der wohl größte Unterschied an dieser Uni ist, dass man sowohl englische, als auch französische Kurse wählen kann, wenn man als International ein bestimmtes Sprachniveau vorweisen kann. Ich habe mich dazu entschieden, sowohl englische, als auch französische Kurse zu belegen. Das liegt vor allem darin begründet, dass an der Uni vorwiegend alles auf Französisch läuft, und dementsprechend das englische Kursangebot relativ gering ist.  Als Mannheimer Student muss man in Kanada fünf Kurse wählen, um am Ende umgerechnet 29 Credits zu bekommen. Das ist ein Kurs mehr, als die meisten normalen Studenten und anderen Internationals belegen müssen. Aus diesem Grund habe ich mich dafür entschieden, als fünften Kurs einen Sprachkurs Französisch zu belegen, der in Mannheim aber auch anerkannt wird. Das Herbstsemester in Québec deckt sich eigentlich komplett mit den Semesterzeiten in Mannheim, es beginnt Anfang September und endet vor Weihnachten. _x000D_
Das eigentliche Studium in Kanada ist sehr anders aufgebaut als in Deutschland. In jedem Kurs hat man nur eine Vorlesung pro Woche, diese dauert jedoch drei Stunden. Im Allgemeinen ist man daher relativ wenig an der Uni und in Veranstaltungen, was aber nicht unterschätzt werden darf. In fast jedem Kurs gehören zu den Prüfungsformen Präsentationen, Berichte, Case Studies und Hausaufgaben, die man zusätzlich in seiner „Freizeit“ bearbeiten muss. Gerade die vielen Gruppenarbeiten kosten wahnsinnig viel Zeit und sind zum Teil sehr aufwendig._x000D_
Anstatt einer Klausur am Ende vom Semester schreibt man an der ULaval in jedem Kurs ein Midterm und ein Final, dazu kommen noch diverse Gruppenarbeiten, Anwesenheit und Mitarbeit, die alle zu der Gesamtnote zählen. Dieses System kann man mögen oder nicht, mir persönlich waren die Prüfungsformen in manchen Kursen einfach zu vielseitig und wurden ihrem Gewicht nicht gerecht. _x000D_
Ob man französische Kurse wählen möchte oder nicht, hängt sehr von dem eigenen Sprachniveau ab. Insgesamt waren die Kurse zwar gut machbar, und die Noten auch nicht schlechter als in den englischen Kursen, jedoch musste ich vergleichsweise viel Aufwand und Mühe in diese Kurse stecken, gerade im Bezug auf die Nachbereitung des Stoffes. Außerdem darf man nicht vergessen, dass das in Québec gesprochenen Québecois eine ganz andere Nummer ist, als das was in Frankreich gesprochen wird. Auch nach einem Semester habe ich Teammitglieder von mir teilweise ihres Akzents wegen nicht verstehen können. Nichts desto trotz würde ich jedem, der etwas für sein Französisch tun will, empfehlen Kurse in dieser Sprache zu wählen. Jetzt bin ich stolz darauf, sagen zu können, dass ich auf drei Sprachen studiert habe.</t>
  </si>
  <si>
    <t>Das Kursangebot der SU bietet viele Möglichkeiten und ich würde sagen, dass Fächer teilweise starken Praxisbezug aufweisen. Die meisten Fächer beinhalten meist eine Kursarbeit und eine Prüfung, aus der sich dann die Note zusammensetzt. Ihr solltet vorher abklären, welche Kurse in Mannheim anerkannt werden. Die Vorlesungen wurden bei mir coronabedingt vorab aufgezeichnet und in der entsprechenden Woche hochgeladen, sodass ich diese zu jeder Zeit ansehen konnte. Statt ILIAS verwendet die SU die Plattform CANVAS, die aber eigentlich sehr übersichtlich und verständlich ist. Die Seminare fanden vor Ort statt und wurden i.d.R. nicht aufgezeichnet. Ihr solltet unbedingt beachten, dass die SU aus zwei Campussen besteht, die 35 Minuten voneinander entfernt sind. Achtet also darauf, wann und wo welcher Kurs stattfindet! Die Managementkurse finden in der Regel aber alle an der School of Management statt, die sich auf dem neugebauten, modernen Bay Campus befindet.  Am Bay Campus gibt es auch zwei Cafes und ein Tesco Express, wo ihr günstig essen gehen könnt oder noch einmal spontan schnell einkaufen könnt. Zudem gibt es dort eine Bibliothek, in der es auch Arbeitsmöglichkeiten gibt. Jedoch im Vergleich zu Mannheimer Bibliotheken ist es dort etwas lauter, was manchmal beim Lernen eventuell störend sein kann. Sprachkurse für Englisch und Walisisch werden angeboten. Dazu kann ich aber leider nichts sagen, da ich keinen belegt habe.</t>
  </si>
  <si>
    <t>Das Studium in Maynooth, sowohl aus logistischer als auch akademischer Perspektive, habe ich definitiv als anders im Vergleich zu Mannheim empfunden. Die Registrierung und die Kurswahl haben sich als komplizierter erwiesen als man es aus Mannheim gewohnt ist: teilweise war nicht ersichtlich, welche Kurse wirklich im Semester angeboten werden; der Registrierungsprozess fand relativ spät statt und das System habe ich auch als eher veraltet empfunden. Jedoch ein riesengroßes Lob an die Mitarbeiter des International Office, die einem wirklich sehr gut zur Seite gestanden haben und selbst auf Facebook Rat gegeben haben. Aufgrund des relativ kleinen Angebots seitens der Anglistik, vor allem im Bereich der Linguistik, bietet es sich an Kurse des Moduls Cross-Disciplinary Perspectives (CELLS) zu wählen.  Hier werden teils nur Kurse angeboten, die regulär für 2nd oder 3rd Year Students angedacht sind, trotzdem hatte ich eher weniger Probleme, dem Inhalt zu folgen. Nichtsdestotrotz muss ich sagen, dass der Aufwand, vor allem während des Semesters, um einiges höher ist da ab Beginn der Mid-Term Phase eine Essay Deadline nach der anderen auf einen zukommt. Auch die eigentliche „Klausuren”-phase bestand bei mir größtenteils aus Essays (bis zu 5.000 Wörtern, also vergleichbar mit Hausarbeiten) und fand vor den Weihnachtsferien statt. Zwar ist es sehr schwierig eine gute Note zu erzielen nach dem irischen System, das meist nach Prozenten benotet, jedoch ist die spätere Umwandlung dementsprechend eher generös. Als Orientierung für das Essay-Schreiben besitzen die meisten Fakultäten ein Handbuch mit den wichtigsten Informationen, aber auch die Dozenten sind sehr hilfsbereit gegenüber den internationalen Studenten. Die Bibliothek habe ich eher weniger genutzt, zumal ich auf dem Campus gelebt habe, aber auch, weil ich sie teilweise als viel zu überfüllt empfunden habe und im Besonderen die Computerkapazität gar nicht auf die Anzahl der Studenten ausgerichtet war. Da die Druckersoftware lediglich mit Windows kompatibel war, war ich außerdem darauf angewiesen, einen der lokalen Computer zum Drucken zu verwenden (nur leider waren die wie gesagt die meiste Zeit besetzt). Der Campus Shop dient gleichzeitig als Buchladen, falls mal ein Buch benötigt wird, obwohl die Bibliothek wirklich eine große Auswahl an Büchern zum Ausleihen bietet. Die Vorlesungen in Maynooth unterscheiden sich zu Mannheim dahingehend, dass sie nur 55 Minuten umfassen und es meistens aufgrund dessen zwei Blocks für ein Seminar pro Woche gibt. Dadurch kommt einiges an Stoff oft zu knapp, denn es wird trotzdem versucht so viel wie möglich zu behandeln, doch generell ist es angenehmer da man sich besser konzentrieren kann. Auf dem Campus befinden sich neben einem Kiosk und einem Subway, zwei Mensen und einen Pub, der von der Student Union (aka Asta) geführt wird. Leider kann ich das Essen weniger bewerten, jedoch sprechen Berichte von Freunden für das Essen im Pub. Zwischen den Vorlesungen kann man auch zu einem der vielen Sportangebote (wie ein kostenloses Fitnessstudio) oder Society Treffen gehen.</t>
  </si>
  <si>
    <t>Das Studium in Irland ist viel schulischer als an einer deutschen Universität, was Vor-, aber auch Nachteile mit sich bringt. In den meisten Vorlesungen herrscht Anwesenheitspflicht. Aber ich hatte auch das Gefühl, dass der Draht zu den Dozenten direkter war und sie sehr hilfsbereit waren. Im Vergleich zu Mannheim muss man aber mit deutlich mehr Arbeitsaufwand innerhalb des Semesters rechnen. Oft gibt es Hausaufgaben oder andere kleinere Assignments (Essays, Präsentationen, Gruppenarbeiten, etc.), die man erledigen muss. Viele Aufgaben sind auch über die Moodle-Website der Uni (vergleichbar mit Ilias) zu erledigen, bei der die Dozenten nachschauen können, wie viel Zeit ein Studierender damit verbringt. Für Erasmus-Studenten, die nur für ein Semester bleiben, werden außerdem viele der Abschlussklausuren in Essays umgewandelt (Meist 2000 bis 3500 Wörter). Die Universität bietet aber auch Essay-Writing-Kurse an, die relativ sinnvoll sind, wenn man sich nicht sicher ist, wie man ein bestimmtes Assignment angeht. Man muss sich seine Zeit daher gut einteilen, dann hat man auch viel Freizeit zur Verfügung. Das Studienjahr ist in 2 Semester unterteilt, wobei Semester 1 von Mitte September bis Ende Dezember dauert. Das hat mich anfangs auch verwirrt, als ich meine Kurse auswählen sollte. Ein sehr guter Überblick über das Kursangebot findet sich auf der Homepage (https://www.maynoothuniversity.ie/international/study-maynooth/available-courses). Dort ist detailliert verzeichnet, welche Kurse es gibt und in welchem Semester diese angeboten werden. Es gibt auch sehr viele Sprachkurse, die extra für Erasmus-Studenten gedacht sind. Die fürhesten Vorlesungen beginnen um 9 Uhr und die letzten enden um 17 Uhr. Alle Vorlesungen und Seminare beginnen immer 5 min später und enden 5 min früher als angegeben, sodass man genug Zeit hat den Raum zu wechseln. Die Universität an sich ist noch relativ jung, dafür aber sehr stark wachsend und deshalb wird auch überall auf dem Campus gebaut und investiert. Die einzige Bibliothek ist leider auch mittlerweile nicht mehr groß genug für die immer größer werdende Anzahl an Studenten. Unter der Woche ist sie immer sehr überfüllt und man muss schon Glück haben, um noch einen Platz zu bekommen. Am Wochenende hat man die Bibliothek aber dann für sich alleine, weil fast alle irischen Studenten nach Hause fahren. Insgesamt würde ich sagen, dass das fachliche Niveau etwas unter dem deutschen Standard liegt, aber das soll nicht bedeuten, dass der Arbeitsaufwand geringer ausfällt.</t>
  </si>
  <si>
    <t>Als ich in Singapur angenommen wurde, wurde ich vor allem von meinen BWLer Freunden gefragt, ob ich an der schweren oder einfachen Uni in Singapur sei. Ehrlich gesagt, konnte ich mich nur an der NUS bewerben und habe sie auch absichtlich aufgrund der hohen Qualität gewählt. Ich war also scheinbar an der „schweren Uni“ gelandet. Als ich dann aber vor Ort war, hatte ich das Gefühl nicht mehr. Das Studium ist jedoch in gewisser Weise anders._x000D_
Es beginnt beim Bewertungssystem. Oftmals setzt sich die Note zu 15% aus Mitarbeit und Anwesenheit in den Tutorien zusammen, 35% für das Ergebnis im Midterm und 50% für das Ergebnis jeweils in den Finals. Außerdem kann es sein, dass man an Projekten arbeiten, oder Essays schreiben muss. Das klingt erstmal nach viel Arbeit, aber wenn ihr eure Kurse geschickt wählt, könnt ihr euch etwas Arbeit ersparen. Schaut vor allem darauf, dass ihr Kurse ohne Readings oder Essays nehmt, das sind nämlich die größten Zeitfresser. Die Mitarbeit und Anwesenheit der Tutorien ist wiederum halb so wild. Die Tutorien gehen nur 45 Minuten lang und demnach sind auch die Aufgaben sehr knapp und einfach. Ihr werdet in der Regel nie länger als eine Stunde zur Bearbeitung der Aufgaben brauchen. Darüber hinaus ist mir auch selber aufgefallen, dass ich durch den „Hausaufgabenzwang“ deutlich besser während des Semesters mitgelernt habe und für die Midterms oder Endklausuren nur noch jeweils um die drei Tage benötigt habe. Als Klausurvorbereitung gibt es leider selten Altklausuren und ihr könnt nur immer wieder die Folien und Übungen nacharbeiten. Die Klausuren sind deutlich anspruchsvoller als die Übungen, aber nicht so anspruchsvoll wie in Mannheim. _x000D_
Ist das Studium in Singapur nun einfacher oder schwerer? Es ist schwierig zu sagen. Ich denke, dass es generell etwas leichter ist, man sich jedoch weniger vorbereiten kann, da es kaum Altklausuren und nur sehr leichte Übungen gibt. Dadurch fühlt man sich oft etwas unvorbereiteter und es kann sein, dass man trotz einfacherer Prüfung doch nicht besser als in Mannheim abschneidet. Außerdem wird nach der Glockenkurve bewertet. Demnach werden nicht nur schlechte Noten hochgesetzt sondern auch gute absolute Ergebnisse schlechter gemacht. Zuletzt denke ich auch, dass das Studium in Singapur vor allem hart sein kann, wenn man die empfohlenen fünf Kurse belegt. Durch die ganzen Projekte während des Semesters würde den Studenten auch schlicht die Zeit für Altklausuren fehlen._x000D_
Mein Fazit zur Studiensituation ist allgemein jedoch gut, da ich die Kurse interessant, die Professoren gut und den Arbeitsaufwand bei drei Kursen als völlig in Ordnung empfunden habe.</t>
  </si>
  <si>
    <t>Studium_x000D_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beschrieben._x000D_
_x000D_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formulieren._x000D_
_x000D_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können._x000D_
_x000D_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</si>
  <si>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Die Kurse finden zweimal pro Woche statt, immer montags und mittwochs dieselben sowie dienstags und donnerstags. Im Major „Global Studies“, was viele meiner Freunde gewählt haben, gibt es viele interessante Kurse auf Englisch. Ich habe „English Language and Literature“ als Major gewählt und war damit recht zufrieden. Die englischen Kurse waren gut machbar und man hat auch das meiste gut verstanden, es gab nur weniger Auswahl an Kursen. Ich hatte nur 3 Kurse und dadurch sehr viel Freizeit. Es gibt an jeder Ecke Study Cafés und es macht richtig Spaß dort zu lernen. In den koreanisch Kurs der Universität bin ich nicht reingekommen da alle Plätze schon belegt waren, jedoch gibt es auch Alternativen zum offiziellen Kurs (was man sich aber nicht anrechnen lassen kann). Die Bibliotheken sind groß und sehr modern und haben vor allem während der Klausurenphase lange geöffnet. Im Wohnheim selbst gibt es einen größeren Study Room in dem man allerdings nicht auf dem Laptop tippen darf und leise sein muss. Ansonsten gibt es 2-3 kleinere Räume die man auch als Gruppe nutzen kann. Die koreanischen Studenten sind nett und hilfsbereit, jedoch auch meistens sehr schüchtern und trauen sich nicht viel auf Englisch zu reden. Das Buddy-Programm der Uni hat es ermöglicht, sich länger mit den Studenten zu unterhalten und auch was zu unternehmen. Vor allem durch PNU Friends hat man die Möglichkeit neue Leute kennenzulernen die auch Interesse daran haben, internationalen Studenten zu helfen.</t>
  </si>
  <si>
    <t>Das Essen in den Dining Halls ist nicht herausragend und es gibt auch nicht sehr viel Abwechslung, weshalb es gegen Ende des Semesters anstrengend war, immer in den Dining Halls zu essen. Falls ihr euch für den Meal Plan entscheidet, sollte ihr von Anfang an eure Meal Exchanges nutzen, da es hier qualitativ besseres Essen gibt und auch etwa mehr Abwechslung. Man kann während des Semesters auch arbeiten, zum Beispiel in den Dining Halls oder auch bei dem Football und Basketball spielen, ich würde dies aber nicht empfehlen, da man in der Kelley School schon einen relativ hohen und konstanten Lernaufwand hat. Das Semester beginnt Mitte August und geht bis Mitte Dezember, außerdem gibt es die Thanksgiving break im November. Das Kursangebot ist sehr groß, man kann Kurse aus allen Bereichen der BWL wählen und auch Kurse von anderen Fakultäten, ich hatte lediglich Kelley Kurse. Meine Kurse wurden alle mit einer Final Exam abgeschlossen, es gibt aber auch Kurse in welchen Präsentationen die Abschlussnote ergeben, hierzu sollte man am besten immer den Syllabus lesen. Im Laufe des Bewerbungsprozesses erhält man Zugang zu einem Google Drive Ordner, in welchem die Syllabi eines vergangenen Semesters sind, um sich über die Kurse zu informieren. Was ich persönlich etwas komisch fand, war, dass derselbe Kurs oftmals von mehreren Professoren unterrichtet wird (vor allem 300er Kurse) und die Professoren alle unterschiedlichen Schwerpunkte setzten und sich die Kurse dann teilweise in den Themen oder Feinheiten unterscheiden, außerdem kann es so passieren das bei einem Professor bessere Noten verteilt werden als bei anderen. Dies war in unserem Semester speziell in F305 Intermediate Corporate Finance der Fall, da der Kurs etwas umgestellt wurde, ich schätze aber das es ab dem nächsten Semester etwas besser abläuft. Ich hatte bei meinen Gruppenprojekten sehr viel Pech und musste 2 von 3 komplett allein machen, da die US-Studenten keine Hilfe waren oder sich gar nicht gemeldet haben, von anderen habe ich aber hingegen gehört, dass ihre Gruppenarbeiten sehr gut funktioniert haben. _x000D_
Ich hatte hauptsächlich Finance Kurse welche während des Semesters einen konstanten Aufwand durch Gruppenprojekte, Midterms und Quizzes hatten, in anderen Bereichen ist es nicht ganz so extrem und man muss nicht ganz so viel machen, aber gerade für sehr gute Noten ist ein gewisser Aufwand erforderlich. Trotz dessen bleibt aber auch genug Zeit zu feiern oder Ausflüge zu machen. Die Kurse sind von den Inhalten etwas leichter als in Mannheim, dafür ist der Aufwand während des Semesters zumindest für mich wesentlich höher als in Mannheim gewesen. Trotzdem war alles gut machbar.</t>
  </si>
  <si>
    <t>Die Universität von Waterloo bietet ein buntes Angebot an Kursen, die für BaKuWi‘s mit Schwerpunkt Germanistik geeignet sind. Mit meinen Studienberatern klärte ich im Vorfeld ab, welche Kurse mir angerechnet würden und legte mich dementsprechend fest. Anders, als ich es bisher in Mannheim erlebt habe, wird an der Universität Waterloo über das Trimester verteilt häufiger durch benotete Aufsätze, Projekte, Präsentationen oder Zwischenprüfungen („Midterms“) die Leistung des Studenten geprüft. Die Prüfung zum Abschluss des Kurses wird weniger schwer gewichtet, weil sich die Note aus den verschiedenen Leistungen zusammensetzt. Ich habe das als sehr angenehm empfunden, weil das System einerseits dazu anregte, mit den Lerninhalten am Ball zu bleiben und sich selbst damit auseinanderzusetzen. Andererseits, weil es die Möglichkeit bietet, eine gute Note zu bekommen, auch, wenn man mal einen Ausrutscher hat. _x000D_
Die meisten Kurse dauern 80 Minuten mit anschließenden 10 Minuten Pause, die man meistens damit verbringt, zum nächsten Vorlesungsraum zu gehen. Meist wird ein Kurs zweimal wöchentlich besucht. _x000D_
Das Studienjahr ist eingeteilt in Trimester (Sommer/Herbst/Winter)._x000D_
Über die Verpflegung auf dem Camus kann ich nicht viel sagen, weil ich mir immer mein eigenes Essen mitgebracht habe. Dabei waren die Mikrowellen an verschiednenen Plätzen der Uni sehr praktisch. Es gibt auf dem Campus mehrere Möglichkeiten, sich etwas zu essen zu kaufen. Zum Mittagessen werden vor allem die South Campus Hall und das Student Life Center aufgesucht. Für einen kleinen Snack gibt es aber auch überall auf dem Campus verschiedene Läden, in denen man sich mit Kaffee und Backwaren versorgen kann. _x000D_
Arbeiten können Studenten an der Uni auch (bspw. im uni-eigenen Pub), ich habe das für mich aber nicht in Erwägung gezogen, weil ich mich auf mein Studium konzentrieren wollte. _x000D_
_x000D_
Was die Sprache angeht, so durfte ich nach den ersten Vorlesungen feststellen, dass ich das Allermeiste gut verstehen konnte. Das kanadische Englisch ist sehr gut verständlich. Dennoch ging ich direkt am Anfang auf meine Professoren zu, um mich vorzustellen und anzuzeigen, dass sie einen Austauschstudenten in der Klasse sitzen hatten. Wenn dann ein Ausdruck kam, den bspw. nur Kanadier verstehen, wussten die Professoren Bescheid und gaben eine kurze Erklärung._x000D_
Eine der Sachen, die ich an der Universität Waterloo wirklich zu schätzen gelernt habe, sind die Professoren, die (in meinem Fall) interessiert an ihrem eigenen Fach, unterstützend und nah an ihren Studenten waren.</t>
  </si>
  <si>
    <t>Beide Campus sind modern und generell ist die Ausstattung an der Uni gut. Auf dem Campus gibt es einige Freizeitmöglichkeiten, zum Beispiel Sportplätze, Pubs &amp; Bars, oder Restaurants. Einzigartig ist die Lage. Denn die Uni liegt direkt am Strand. Dadurch konnte man hervorragen die Zeit zwischen den Vorlesungen verbracht werden und maximal entspannt werden. _x000D_
Die Uni ist sehr international. Viele Studenten aus dem Ausland studieren Vollzeit an der SU. Ähnlich ist es bei den Professoren. Ironischerweise war keine meiner Professoren aus den UK – das machte mir aber nichts aus. An der Uni herrscht Anwesenheitspflicht. Doch (so wie ich es mitbekommen habe) sind die Konsequenzen bei geringer Anwesenheit und trotzdem guten Leistungen nicht so wild. Trotzdem hat meine Erfahrung sich der Besuch stets gelohnt. Denn die Anzahl der Studenten im Saal ist deutlich geringer als an der Uni Mannheim. Dadurch wirken die Vorlesungen interaktiver, sowie die Gespräche mit den Professoren.</t>
  </si>
  <si>
    <t>Die EDHEC Business School legt im Gegensatz zur Uni Mannheim den Fokus auf die Anwendung als auf Forschung und Theorie. Die Vorlesung ist deutlich verschulter und man muss bei jeder Vorlesung seine Anwesenheit nachweisen. Eine Vorlesung dauert drei Stunden, aber man macht kleine Pausen zwischendurch, sodass man sich gut an die lange Vorlesung gewöhnt. _x000D_
Pro Tag hatte man aber eigentlich nicht mehr als zwei Veranstaltungen und normalerwiese 4 Tage in der Woche Uni. Die Klausurenphase empfand ich persönlich als nicht so stressig, da man auch Midterms, Präsentationen und Abgaben unter dem Semester hatte. Der Stundenplan wechselte von Woche zu Woche, sodass man nicht jede Woche den gleichen Ablauf und Räume hatte. Die Uni verfügt über eine App, in der man den Stundenplan und alles Wichtige rund um das Studium nachsehen kann und für die Lehre wird „Blackboard“ benutzt. Die Uni ist privat und die normalen Studenten müssen mehrere 10.000€ für ihr Studium an der EDHEC bezahlen. Der renommierteste Track ist der Master in Finance (Grande École Programm) und die Uni hat eine dreifache Akkreditierung. Als Mannheimer Austauschstudent kann man eigentlich nur die Kurse aus dem Finance Track oder spezielle Erasmus Kurse wählen. _x000D_
Der Campus befindet sich direkt neben dem Flughafen ein wenig außerhalb von Nizza. Von manchen Räumen im Unigebäude kann man auf das Rollfeld oder das Meer sehen. Zudem gibt es eine Terrasse, einen kleinen Kiosk, eine Cafeteria, ein Restaurant, eine kleine Bib und einen Trading Raum mit Bloomberg Terminals. Auf dem ganzen Campus sind Trinkspender verteilt und man kann pro Semester an den Unidruckern bis zu 1500 Seiten gratis ausdrucken.</t>
  </si>
  <si>
    <t>Das Kursangebot hat mir vor Beginn des Auslandssemesters sehr zugesagt und war einer der Gründe, warum ich mich an der Universität Göteborg beworben habe. Am Ende musste ich aber auch hier einige Abstriche machen, da man für jedes Quartal des Semesters einen Kurs besuchen muss und sich interessante Kurse daher auch gegenseitig ausschließen können. Der Semesteraufbau ist nicht wirklich mit dem von deutschen Unis vergleichbar. Die Kurse an schwedischen Universitäten erstrecken sich über ein oder zwei Quartale des schwedischen Semesters und haben in diesem Zeitraum 50% bzw. 100% Workload. Die meisten Kurse sind 100%-Kurse. Dies bedeutet, dass man sich in der Regel zu einem bestimmten Zeitpunkt mit nur einem Kurs gleichzeitig beschäftigt. Ein Vorteil der 100%-Kurse gegenüber den 50%-Kursen ist, dass man sich das Studium für das Auslandssemester deutlich leichter zusammenstellen kann und flexibler ist als mit 50%-Kursen. Es ist auch möglich in einem Quartal z.B. 150 oder 200% zu belegen, was ich aufgrund des hohen Arbeitsaufwands allerdings nicht empfehlen würde. Ein Quartal erstreckt sich über etwa einen Monat (1. September, 2. Oktober, 3. November und 4. Dezember (evtl. bis Mitte Januar) im Herbstsemester)._x000D_
Die Kurse in Schweden sind darüber hinaus viel mehr auf Gruppenarbeiten und Präsentationen ausgerichtet, als man es aus Mannheim gewohnt ist. In den meisten von mir besuchten Kursen musste man in den ersten drei Wochen jeweils eine Gruppenarbeit leisten (z.B. Präsentation, Paper, Case Study) und schließt danach mit einer Klausur oder größeren Eigenleistung ab. In vielen Kursen fließen die Gruppenarbeiten auch in die Endnote ein. Man verbringt relativ viel Zeit mit den Gruppenarbeiten, dafür habe ich die Präsenzzeit in Vorlesungen und Seminaren als relativ gering empfunden. Zudem muss auch viel Literatur für Klausuren und Seminare gelesen werden._x000D_
Die Anerkennung der Kurse als International Course stellte in der Regel kein Problem für mich dar, aufgrund der begrenzten Anrechnungsmöglichkeit in dieser Form sollte man allerdings versuchen, mindestens einen Kurs als Mannheimer Äquivalent anerkannt zu bekommen. Die Beantragung an den Lehrstühlen ist meist stark formalisiert und einfach vor zu nehmen. Manche Lehrstühle haben jedoch eine längere Bearbeitungsdauer weswegen man sich möglichst früh um die Anrechnung kümmern sollte. Die Kurswahl in Göteborg beginnt zudem bevor vollständige Kursunterlagen verfügbar sind. Es lohnt sich allerdings auch Learning Agreements mit nicht 100% finalen Informationen zu beantragen. Meist war dies kein Hindernis, da Informationen für die Vorjahre verfügbar sind._x000D_
Das Studium absolviert man im Gebäude der Handelshögskolan, welches sich in der Nähe des Zentrums befindet. Man hat daher hauptsächlich mit VWL, BWL und Jura-Studenten zu tun. Die Cafeteria ist ziemlich teurer. Für eine Mahlzeit mit Salat zahlt man 70 SEK, für die Suppe des Tages (von der man allerdings nicht satt wird) 35 SEK. Imbissmöglichkeiten in der Nähe der Uni sind vorhanden, aber auch nicht günstiger. Fast alle Studenten versorgen sich daher selbst. Sehr positiv empfunden habe ich die vielen Mikrowellen in der Cafeteria, sodass es kein Problem darstellt, mittags eine warme Mahlzeit zu genießen._x000D_
Die Kurse in Göteborg finden alle auf Englisch statt und sind vom Anforderungsniveau nicht höher als es in Mannheim der Fall ist, eher ein bisschen einfacher. Zusätzlich habe ich an einem kostenlosen Schwedisch-Sprachkurs der Uni teilgenommen. Diese Sprachkurse finden alle ein oder zweimal die Woche am Abend statt. Besonders empfehlenswert fand ich meinen Sprachkurs nicht (Niveau 2&amp;3 als Doppelkurs), da die drei Stunden meiner Meinung nach meistens ziemlich ineffizient gefüllt wurden. Dennoch war dies für mich ein guter Weg, um mich in der schwedischen Sprache zu verbessern.</t>
  </si>
  <si>
    <t>An der Universität Kopenhagen verläuft das Jurastudium in Semestern, die dieselben Zeiten haben wie die Semester an der Universität Mannheim. Die Studienveranstaltungen sind etwas anders aufgebaut als in Deutschland, zumindest was die Masterkurse betrifft. Kurse sind nämlich zumeist in Drei-Stunden-Blocks mit 15-Minuten-Pausen organisiert, in denen der Dozent das Thema präsentiert. Die Kurse sind nicht größer als eine Schulklasse. Dabei werden Dozenten zumeist mit ihrem Vornamen angesprochen und insgesamt ist die Atmosphäre sehr entspannt._x000D_
Der Campus Jura war zu meiner Zeit noch genau im Innenstadtzentrum, wird aber von nun an auf einem südlicheren Campus sein. Üblich ist es auch, dass der Dozent Themen zur Präsentation durch die Studenten vergibt; oft sind es Fälle._x000D_
_x000D_
In Bezug auf das Niveau der Kurse sei gesagt, dass es berechenbarer ist als an der Universität Mannheim, es aber stark darauf ankommt, welche Prüfungsleistung der Kurs am Ende benötigt. Da gibt es „open book“-Klausuren, mündliche Prüfungen und take home assignments. Bei ersteren schreibt man eine Klausur, bei der alles Kursmaterial erlaubt ist, während die take home assignments Essays sind, die für ein bis 4 Tage gedacht sind. Dazu sei gesagt, dass das Landesjustizprüfungsamt ein Merkblatt zu den Bedingungen an die Kurswahl im Ausland veröffentlicht hat. Unter anderem stellt es Anforderungen an die mündlichen Prüfungen.</t>
  </si>
  <si>
    <t>Grundsätzlich liegt das Niveau der Kurse deutlich unter dem Mannheimer Niveau. Es hängt nun auch damit zusammen, dass man im 3. Semester nochmal mit 1. Semester Kursen anfängt, und sich so viel Lernstoff aus Mannheim (aber teils auch aus dem Bachelor) schlicht wiederholt. Hier hätte ich mir eine bessere Kurs Koordination gewünscht, da wir das Wissen für die Pflichtkurse an der Bocconi schlicht schon in Mannheim gelernt haben, aber dafür keinen anderen, fortgeschritteneren Kurse wählen durften. _x000D_
Der Unterrichtsstil ist ebenfalls sehr unterschiedlich. Während in Mannheim großer Wert auf theoretische Modelle gelegt wird, die den Studenten von der Pieke auf anerzogen werden, fokussieren sich Bocconi Professoren auf die Vermittlung „Interview-relevantem“ Wissens. So lernt man in Mannheim das Konzept zu verstehen, während man an der Bocconi die einzelnen Schritte auswendiglernt, um sie gezielt in Klausuren (oder Job Interviews) widergeben zu können. Selbstverständlich würde der Uni Mannheim ein wenig mehr Praxisbezug auch guttun, man mag jedoch den generellen Sinn der Lehre hinterfragen, wenn Studierende einfachste Modelle nicht selbst aufbauen können. _x000D_
Nun zu den positiven Seiten: Als Privatuni ist die Beziehung zwischen Studierenden und Professoren auf einer sehr anderen Ebene als an der Uni Mannheim. So empfinden sich Professoren an der Bocconi mehr als „Dienstleister“ der Studenten, und versuchen ihr bestmögliches, jeden Studenten abzuholen und Wissen möglichst studentenfreundlich zu vermitteln. So entschuldigte sich ein Professor einmal bei uns nach einer schlecht ausgefallenen Klausur, weil es ihm nicht aufgefallen war, dass seine vermittelten Konzepte von der Klasse nicht richtig verstanden worden sind. Er bot sogleich auch entsprechende Sprechstunden an, in denen er mit interessierten Studierenden die Konzepte noch einmal durchsprechen könne. _x000D_
Ein weiterer positiver Punkt ist die sehr enge Zusammenarbeit von Bocconi und Wirtschaft. Viele interessante Gastvorträge von Firmen, PE Fonds, Banken, NGOs usw. geben Studenten die Chance, sich intensiv mit der Praxiswelt auseinanderzusetzen. Insbesondere Studenten, die gerne ins Investment Banking oder in eine große Unternehmensberatung möchten, werden hier mit großartigen Angeboten überhäuft. Sehr empfehlen kann ich die „Mock Interviews“, bei denen man die Chance hat, Interviews mit Bankern oder Consultants von den renommiertesten Namen zu führen.</t>
  </si>
  <si>
    <t>Die KU ist eine der angesehensten Universitäten in Korea, was sich vor allem in den sehr engagierten Studierenden vor Ort zeigt. Grundsätzlich ist das Studium durch Midterms, Assignments, Projekte und Anwesenheitspflicht während des Semesters aufwendiger als in Mannheim. Dafür sind die Finals entspannter, da diese meist nur noch 40% der Note ausmachen. Das Kursangebot auf Englisch ist nicht riesig, aber absolut ausreichend, da man nicht nur Kurse an der VWL Fakultät, sondern auch an der Statistik Fakultät belegen kann. Weiterhin sollte man sich bewusst sein, dass auch das Englisch der Professor*innen etwas schwer zu verstehen sein kann und die koreanischen Studierenden Ihre Fragen häufig auf Koreanisch stellen.</t>
  </si>
  <si>
    <t>Das Studium machte mir viel Spaß und ich muss zugeben, dass ich mir die Kurse zu Beginn schwieriger vorgestellt habe, als sie es tatsächlich waren. Alle meine Kurse waren sehr gut machbar und ich war überrascht, dass ich sehr schnell sehr gut mit dem für mich neuen Rechtssystem klarkam. Zwar ist hervorzuheben, dass ich für das FSS 2022 keine Kurse in Liverpool belegen konnte, welche hätten als Studienleistungen für das Studiums der Uni Mannheim als solches angerechnet werden können. Jedoch bin ich froh, dass ich die belegten Module hatte und mich das nicht von dem Auslandssemester in Liverpool abgeschreckt hat, auch wenn diese Tatsache natürlich schade ist. Ich habe sehr vieles mitgenommen und ich bin tatsächlich stolz auf mich, wie gut ich das Studium in Liverpool gemeistert habe. Für anderweitige Bewerbungen oder die Abschichtung spielen Eure Noten bzw. das Bestehen der Kurse jedenfalls eine Rolle._x000D_
Wenn Ihr mit der englischen Sprache in der Schule oder im Studium nie ein Problem hattet, werdet Ihr auch hier keines haben. _x000D_
Zu den Vorlesungszeiten in Liverpool lässt sich sagen, dass diese vergleichbar mit denen in Mannheim sind, wobei in den Seminaren noch mehr Beteiligung von den Studenten vorausgesetzt wird und diese zumeist von den Dozenten aus den Vorlesungen und nicht von Hilfskräften abgehalten werden. Die Seminare könnt Ihr Euch vorstellen wie die AGs an der Uni Mannheim, nur mit dem Dozenten aus der Vorlesung selbst. Es gibt zwar keine Mensa, zu der Ihr in Euren Pausen könnt, aber zahlreiche Cafés direkt auf dem Campus. Man gewöhnt sich schnell daran, dass die Prüfungsleistungen zumeist Essays sind und deshalb im Vergleich zu Mannheim viel mehr Reading erforderlich ist. Es wird allgemein noch mehr erwartet, dass Ihr Euer Wissen unabhängig von den Veranstaltungen durch Fachliteratur erweitert. Dabei könnt Ihr aber alles online nachlesen; es werden Euch alle wichtigen Bücher und Artikel online zur Verfügung gestellt. Das fand ich sehr praktisch. Achtet bei allen Modulen, vor allem im Auslandssemester, darauf, dass Ihr Euer Zeitmanagement im Griff habt und Schwerpunkte gezielt setzt. Auf diese Weise schafft Ihr alles, obwohl am Ende des Semesters viele Deadlines zeitgleich sind. In der Klausurphase war es trotz meiner vorherigen Vorbereitung keine Seltenheit, dass ich nächtelang wach war, um an meinen Essays zu arbeiten. Jedoch will ich Euch Folgendes mitgeben: Auch wenn man während des Auslandssemesters viel öfter unterwegs ist, steht das dem Studium und den Leistungen nicht im Weg, solange man gut vorher plant, am Ball bleibt und sich vor allem selbst motiviert. Auf diese Weise könnt Ihr tolle Leistungen im Studium erbringen. Für mich persönlich war es wichtig, trotz fehlender Anrechnung mein Bestes in allen Modulen zu geben, da dies immer mein persönlicher Anspruch ist und ich außerdem das Auslandssemester als eine große Chance angesehen habe.</t>
  </si>
  <si>
    <t>Das Niveau des Studiums empfand ich als einfacher im Vergleich zu Mannheim. Es gibt zwar eine Anwesenheitspflicht aber mit nur 2 Vorlesungen a 75 Minuten pro Kurs in der Woche ist dies nicht allzu unpraktisch. Ich empfehle mindestens einen Tag frei zu lassen um Reisen zu ermöglichen. Des Weiteren gibt es in fast allen Kursen Midterms und Präsentationen, die de Arbeitsaufwand aufspalten.</t>
  </si>
  <si>
    <t>Von der Universität war ich hauptsächlich im negativen Sinne überrascht. Meine schlechten Erfahrungen möchte ich nicht verschweigen, es gibt jedoch auch einige positive Punkte._x000D_
Die Ausstattung der Católica ist mit der Uni Mannheim nicht im Entferntesten zu vergleichen. In den Hörsälen gibt es so gut wie keine Steckdosen, das WLAN ist miserabel und das ganze Gebäude ist stark veraltet. Dasselbe gilt für die Bibliothek, es ist kaum möglich dort vernünftig zu lernen. Die Mensa ist in Ordnung, für etwa 4 Euro bekommt man eine mittlere Portion Essen (Fleisch/Fisch/Vegetarisch). Es gibt in der Nähe der Católica kaum Alternativen zur Mensa. _x000D_
_x000D_
Die Kurse sind stark verschult. In den größeren Kursen gibt es sowohl Vorlesungen als auch Tutorien. Positiv ist, dass die Kurse im Regelfall sehr klein sind (10 – 60 Studenten). Dadurch besteht ein direkter Draht zum Dozenten und man nimmt inhaltlich sehr viel mehr mit als das in Mannheim der Fall ist. Die Leiter der Tutorien kommen oftmals aus der freien Wirtschaft, bspw. Unternehmensberatung, und können so im Vergleich zu den Tutoren in Mannheim einen großen Mehrwert bieten. _x000D_
_x000D_
Das Niveau der Kurse war im Allgemeinen nicht so hoch wie in Mannheim. Der Workload ist jedoch trotzdem nicht zu verachten, da ständig Assignments und Gruppenarbeiten abgegegeben werden müssen. Zudem hat man im Okotober bereits zahlreiche Midterms. In den Gruppenarbeiten habe ich durchgängig große Probleme mit Free Ridern gehabt. Die Notenskala reicht von 0 – 20. In der Praxis werden jedoch nur die Noten von 10 – 18 vergeben, wobei eine 18 schon äußerst schwierig zu erreichen ist. Die meisten Internationals, die ich kennengelernt habe, wollten die Kurse einfach nur bestehen und haben sich um ihre Noten nicht gekümmert. Die Portugiesen waren meistens mit Punktzahlen von 15-16 zufrieden. Dies hat natürlich Auswirkungen auf die Performance in Gruppenarbeiten. _x000D_
_x000D_
Das Studium an der Católica kostet die Portugiesen 500€ monatlich. In Portugal ist dies äußerst viel Geld, dementsprechend findet man an der Católica hauptsächlich Studenten aus der Oberschicht. Ich möchte dies nicht werten, es ist jedoch gut zu wissen welches Klientel an der CLSBE studiert.</t>
  </si>
  <si>
    <t>Das FSS an der Aalto Universität ist in drei Blöcke unterteilt. Diese sind jeweils 6 Wochen lang. Darauf folgt eine Woche Prüfungen. Die Kurse sind also deutlich intensiver als in Mannheim. Es gibt an der Aalto Business School eine große Anzahl an englischsprachigen Kursen für Masterstudenten. Manche Kurse haben eine begrenzte Teilnehmerzahl, da erfährt man i.d.R. in der Woche vor Vorlesungsbeginn, ob man zugelassen ist. Es kann hier auch sein, dass man noch online einen Fragebogen ausfüllen soll mit Informationen zu seinen bisherigen Studienfächern, seiner Motivation für das Fach etc., also am besten auch schon im Dezember immer Mal wieder in die Aalto Uni Mail schauen. Falls man einen Platz nicht bekommen hat, kann man aber auch zur ersten Vorlesung gehen und den Professor fragen, ob noch ein Platz frei ist. Falls jemand abspringt, kann man dann nachrücken. Oft muss man deshalb auch zur ersten Vorlesung anwesend sein (wenn dies nicht möglich ist, dem Prof unbedingt eine Email schreiben, denn sonst geht er evtl. davon aus, dass ihr den Kurs doch nicht machen möchtet und gibt euren Platz an jemand anderen). In vielen Kursen wird auch generell die Anwesenheit kontrolliert und/oder man wird für seine aktive Teilnahme an den Kursen bewertet. Die Kursarbeit wird sehr stark durch eine Plattform 'MyCourses' unterstützt. Dort werden Assignments und Kursmaterialien hochgeladen und man kann auch selbst seine eigenen Materialien einreichen. Generell muss man viel nebenher arbeiten (Gruppenarbeiten, Einzel-Assignments, Quizzes, Readings). Das Sprachniveau der Professoren war ziemlich gut._x000D_
Der akademische Anspruch ist an der Aalto Universität sehr unterschiedlich. Es gibt Kurse, die deutlich niedrigeres Niveau haben als in Mannheim und bei denen die Dozenten weniger strukturiert sind. Dann gibt es aber auch wieder Kurse (insbes. fortgeschrittene Finance-Kurse), die dem Niveau in Mannheim in nichts nachstehen und die aufgrund der vielen Assignments, Gruppenarbeiten und Tests deutlich aufwendiger sind (ein Beispiel hierzu folgt später). Möchte man flexibler sein, so kann man ein Book Exam belegen. Bei den Book Exams gibt es keine Vorlesungen. Man liest bestimmte vorgegeben Bücher (aber auch nicht wenige) und schreibt über diese Bücher dann die Prüfung. _x000D_
Die Erstellung der Learning Agreements ist zwar aufwändig (lehrstuhlspezifische Vorgaben), verlief allerdings problemlos. _x000D_
Man kann an der Aalto University auch Kurse anderer Fachrichtungen belegen und zu Beginn des Semesters werden extra für Austauschstudenten auch zwei Kurse angeboten, die die finnische Sprache und Kultur näherbringen sollen, 'Survival Finnish for Exchange Students' und 'Get to know Finland'. Insbesondere Get to know Finland kann ich sehr empfehlen. Der Kurs ist entspannt aber interessant, man lernt einiges über Land und Leute und versteht danach die Finnen besser. Außerdem kommt man auch wieder mit neuen Austauschstudenten zusammen. Auch den Sprachkurs würde ich machen, allerdings nicht mit der Erwartung, dass man sich danach auf Finnisch verständigen kann. Um einen groben Überblick zu bekommen, die Zahlen zu verstehen und eine Konversation an der Supermarktkasse zu führen ist er aber gut. _x000D_
_x000D_
Die Mensen der Aalto University sind gut, deutlich besser als in Mannheim, günstiger und mit größerer Auswahl (Menü ab 2,60€ mit so viel Beilage wie man mag, buntem Salat und Baguette mit Butter, Wasser, Saft und Milch). Den Studentenrabatt erhält man, wenn man seine Studienbescheinigung vorzeigt (man kann auch einen Ausweis bekommen indem man Mitglied der Organisation AYY (eine Art Fachschaft BWL) wird, dafür muss man aber insgesamt nochmal 75€ zahlen. _x000D_
_x000D_
Noch ein Hinweis zu den Universitätsgebäuden: Die Aalto University hat einen Campus in Espoo (schließt direkt an Helsinki an, i.d.R. gute Verbindung mit ÖPNV). Die BWL-Bachelor haben ihre Kurse dort. Die BWL-Master haben ihre Kurse in einem Universitätskomplex (bestehend aus drei Gebäuden) in der Innenstadt von Helsinki. Ich habe mich auf dem Campus wohler gefühlt (größere Bibliothek, eine große Auswahl an Mensen und Cafeterien, neuere, hellere, wärmere Räume), auch wenn man in den Gebäuden in der Innenstadt zentraler ist. Aktuell wird aber ein neues Gebäude auf dem Campus gebaut, in welchem zukünftig auch die Masterstudenten angesiedelt werden sollen, d.h. vielleicht werden in Zukunft alle Kurse für alle (BWL-)Studenten auf dem Campus sein._x000D_
_x000D_
In Finnland sind Studierendenorganisationen sehr aktiv. Für die BWL Studenten ist KY zuständig – eine Mischung aus BWL-Fachschaft und Visum (und Unterorganisation von AYY). KY organisiert Partys, Events, Reisen etc. Jedes Semester gibt es Reisen nach Lappland, Sankt Petersburg und einen Cottage Trip. Außerdem Veranstaltungen wie Bub Crawls, Welcome/Farewell Event und Sit Sit, (eine Art Dinner-Abend mit Gesang und kurzen Beiträgen). Eine Besonderheit sind auch die Overalls. Jede Fachschaft bzw. Studierendenorganisation hat ihre eigenen Overalls (variieren in Farbe und Schnitt). Bei jedem Event bekommt man einen passenden Aufnäher, sodass man seinen Overall nach und nach verzieren kann. _x000D_
Die Finnen sind übrigens gar nicht so verschlossen wie man meint, zumindest war das nicht mein Eindruck. Sie sind sehr hilfsbereit und sowohl für Feiern als auch für tiefgründige Gespräche gute Kompagnons.</t>
  </si>
  <si>
    <t>Das Studienjahr ist in Nizza ähnlich wie in Mannheim aufgebaut, es wird in Semestern unterteilt. Das Semester in Nizza hat eine Woche vor Mannheim begonnen, dafür hatten wir in Nizza eine Woche Herbstferien. _x000D_
Zu Beginn des Semesters ist es sehr schwergefallen, sich in das andere System der Kurswahl und des Kursaufbaus hinein zu finden. Es gib in Nizza zwar so etwas wie ein Portal2, jedoch konnten wir als Gaststudenten damit nur sehr wenige Funktionen nutzen. Um die Kurse zu wählen mussten wir in den ganzen Kurskatalog einlesen um unsere Kurse zu wählen. Generell ist das Kursangebot an der Uni Nizza vielfältig, denn genauso wie in Mannheim gibt es beispielsweise einige Literaturkurse, zwischen den gewählt werden kann. Allerdings muss in Hinsicht auf die Anerkennung in Mannheim auf die Prüfungsmodalitäten geachtet werden. In Nizza gibt es in fast allen Kursen eine Klausur am Ende des Semesters, wenn in Mannheim aber eine Hausarbeit für diesen Kurs gefordert wäre, muss diese Leistung zusätzlich erbracht werden. Das Kursniveau hängt natürlich von dem besuchten Kurs ab, schwierig ist es aber vor allem am Anfang des Semesters den Kursinhalten zu folgen, da es keine Folien oder Skripte wie in Mannheim gibt. Der Dozent liest einfach aus seinem Skript vor und die Studenten schrieben mit. Interessant war es zu sehen, dass sich die Franzosen keine Notizen in dem Sinne machen, sondern alles wortwörtlich mittippen, für sie ist das ganze also quasi wie ein Diktat. Oft wird in den Kursen auch nicht so viel mitdenken gefordert, wie es in Mannheim der Fall ist. Die Dozenten versuchen einfach nur so schnell wie möglich ihren Stoff durchzukriegen. _x000D_
Es wurden extra Erasmussprachkurse für uns angeboten. Hierfür wurde eine Liste rumgeschickt, in der man sein Ergebnis des online Sprachtestes eintragen sollte und dann in passende Gruppen eingeordnet wurde. Der Sprachkurs fand ab der dritten oder vierten Semesterwoche für 1 ½ Stunden statt. _x000D_
Auf meinem Campus, dem Campus Carlone gab es einen Kiosk, eine Mensa und eine Bibliothek.</t>
  </si>
  <si>
    <t>Erasmusstudenten wird an der University of Liverpool sehr viel Aufmerksamkeit geschenkt. Alle Fragen, Probleme und Unsicherheiten werden möglichst schnell geklärt. Aus dieser Sicht konnte ich mir keine bessere Organisation vorstellen. _x000D_
Witzigerweise redet man bei den Begrüßungsveranstaltungen für Erasmus-Studenten an der University of Liverpool selten über das Lernen an sich. Aber ja, man muss auch lernen. Leider. Das ist aber gar nicht so schlimm, weil die Veranstaltungen an der University of Liverpool wirklich sehr spannend sind und die Professoren toll sind. Die Ausstattung ist extrem gut und die Kommunikation mit den Profs ist sehr schnell und effektiv. _x000D_
Die Vorlesungen werden immer in Sälen angemessener Größe gehalten und es gibt selten technische Probleme. Die Professoren sind meistens sehr motiviert und gestalten die Vorlesungen interessant. Da man am Ende meistens durch sogenannten Essays mit einem bestimmten Thema bewertet wird, ist nicht der ganze Vorlesungsstoff immer relevant. Allerdings, eine gute Vorstellung vom gesamten Vorlesungsstoff zu haben hilft sehr beim Schreiben der Essays und empfiehlt sich vor allem wenn man nach guten Noten strebt. Die Essays werden fair bewertet. In meinem Fall entsprachen die Noten ganz genau dem Aufwand, den ich eingesetzt hatte. Aus eigener Erfahrung kann ich empfehlen, mit der Recherche zum bestimmten Thema bereits Anfang Dezember anzufangen. Dies gilt vor allem dann, wenn man mehrere Essays auf einmal schreiben und abgeben muss. Es ist nicht schwer, eine gute Note zu bekommen. Aber man muss sich die Zeit gut einteilen und vor allem eine gute Balance zwischen Recherche und Schreiben haben. Doch ein bisschen länger recherchieren, bevor man mit dem Schreiben anfängt, lohnt sich in den meisten Fällen. Bücher muss man nicht kaufen, auch wenn die Professoren dies empfehlen werden. Man kann die notwendigen Bücher in der Bibliothek finden und bei Bedarf sich ausleihen. Für die Essays werden aber meistens wissenschaftliche Artikeln verwendet, die man sehr bequem online finden kann. Während des Schreibens kann man sich immer an die Professoren mit Fragen wenden._x000D_
In manchen Kursen wird man durch Klausuren benotet. Ich hatte allerdings keine Klausuren, sodass ich davon keinen Eindruck habe._x000D_
Und auch, vergesst die Probleme mit ILIAS. Blackboard Learning (oder Vital) ist das beste Portal, das man sich als Student vorstellen kann. Ein Portal mit allen wichtigen Informationen rund um jeden Kurs, Kontaktdaten der Professoren, Bücher und Artikel, die man braucht, Informationen und Anforderungen bezüglich Deadlines usw. Die meisten Vorlesungen werden aufgenommen und ins Portal hochgeladen für den Fall, dass man nicht zur Vorlesung konnte oder einfach seine Kenntnisse erfrischen möchte. Also, schlafen in der Vorlesung bringt weniger schlechtes Gewissen mit sich als in Deutschland. _x000D_
Zu jedem Kurs gehört ein Seminar, in dem man in kleinere Gruppen über die aktuellen Themen aus der Vorlesung und der Welt diskutiert. Die Seminare werden meistens von den Professoren aus der Vorlesung gehalten. Man hat immer die Möglichkeit, zu partizipieren und seine Fach- und Sprachkenntnisse zu testen und verbessern, sowie Fragen zu stellen. An dieser Stelle ist bemerkenswert, dass die britischen Professoren die komplexen juristischen Themen in den Seminaren gerne vereinfachen und verständlich darstellen, woran es in der deutschen juristischen Ausbildung eher fehlt. Die Seminare sind auch eine gute Gelegenheit, britische Studenten kennenzulernen. _x000D_
Die Bibliotheken sind rund um die Uhr geöffnet und es kann durchaus sein, dass man in der Prüfungsphasen Leute mit Handtüchern, Hausschuhen und Wasserkocher (für Tee und Noodles) herumlaufen sieht. Was wäre das für ein Uni-Campus, wenn es keine Duschen gäbe?! Die Bibliothekausstattung ist toll und man findet meistens alles was man sucht. Der einzige Nachteil ist, dass die Bibliothek in der Prüfungsphase richtig voll sein kann, sodass man tagsüber nur schwer einen Platz findet. Das kennen wir aber alle schon.  Ich fand es auch sehr praktisch, dass man seine Jacke und Handtasche, sowie Essen und Trinken einfach reinbringen konnte._x000D_
Insgesamt lässt sich sagen, dass die Organisation an der Law School wirklich toll ist und man immer einen hilfsbereiten Ansprechpartner hat. Das Studium an sich ist richtig interessant und macht Spaß. _x000D_
Zum Punkt britische Studenten kennenlernen: Als Erasmus-Student und vor allem wenn man im Wohnheim wohnt, kann es schwer sein, Kontakte zu Briten zu knüpfen, weil man mit ihnen einfach nicht so oft in Berührung kommt. Ein toller Tipp deshalb ist, einer oder zwei oder drei Societies beizutreten. Dies ist eine Garantie, dass man einheimische Studenten kennenlernt. Und an Societies gibt es eine richtig große Auswahl. Es gibt etwa 5 juristische Vereine, aber auch Sachen wie Beer Society oder Reenactment Society. Ich bin der Reenactment Society beigetreten (mit ausschließlich britischen Studenten) und kann es nur empfehlen. Aber klar, so was ist auch nicht für jeden Geschmack. Unter den hunderten Societies findet sich jedoch bestimmt etwas für jeden.</t>
  </si>
  <si>
    <t>Generell lässt sich sagen, dass in Exeter viel Wert auf Gruppenarbeit und Reflektion gelegt wird, das Niveau würde ich als ähnlich beschreiben. Der Arbeitsaufwand während dem Semester ist höher, man schreibt viele Essays, dafür ist die eigentliche Prüfungsphase entspannter. Wenn man in Betracht zieht, dass ich mir jeden Kurs für zwei Seminare in Mannheim anrechnen lassen kann, kann man über den Aufwand wirklich nicht klagen. Das Wintersemester geht dort Mitte September los, davor ist eine Woche Freshers Week, in der man Organisatorisches erledigen kann, viele Einführungsvorträge gehalten werden und sich alle societies vorstellen. Über Weihnachten hat man dann drei Wochen frei und in der 2. Januarwoche werden Prüfungen geschrieben, Deadlines hat man u.U. noch bis Ende Januar. _x000D_
Auf dem Campus gibt es keine Mensa dafür aber einen Supermarkt und mehrere Imbissmöglichkeiten, dafür muss man jedoch mindestens 4 Pfund einplanen. Ansonsten gibt es auf dem Campus aber alles mögliche: Kino, Frisör und zahlreiche Sportangebote.</t>
  </si>
  <si>
    <t>Das Studium in Frankreich ist sehr verschult und die Organisation der Studiengänge waren und sind für mich bis jetzt sehr gewöhnungsbedürftig. So wird immer noch in den meisten Kursen gänzlich auf die Unterstützung durch PowerPoint-Präsentationen und die Bereitstellung von Unterlagen über virtuelle Lernplattformen etc. verzichtet. Jedes Wort des Professors muss mitgeschrieben werden, ansonsten fehlen bei der Wiederholung für die Klausuren die Notizen. Die Organisation einzelner Masterstudiengänge, insbesondere das „Département d’Études Allemandes et Scandinaves“, waren äußerst schlecht organisiert. So konnte ich den vorgesehenen Übersetzungskurs nicht besuchen, da dieser nach Belieben und in individueller Absprache mit einzelnen Studierenden ständig verschoben wurde. Damit kam es öfter vor, dass ich vor verschlossener Tür stand. Man verwies mich dann auf eine Facebook (!)-Gruppe in der diese Belange besprochen wurden. Da ich Kurse aus verschiedenen Master-Programmen besuchte, war ich nicht so flexibel und konnte damit zunächst geplante Kurse nicht besuchen. Insbesondere für MaKuWi-Studierende sehr zu empfehlen sind die Kurse am „Institut de la Communication“ (http://icom.univ-lyon2.fr/). Diese entsprechen auch am ehesten den Inhalten der in Mannheim angebotenen Kurse, wenn man den Schwerpunkt Sprachwissenschaft wählt. Darüber hinaus sind die Kurse hier gut organisiert und haben einen starken Praxisbezug, da sie mit verschiedenen Institutionen in der Region kooperieren.</t>
  </si>
  <si>
    <t>Der Studienalltag an der UNCC ist mit deutschen Universitäten nur bedingt zu vergleichen. Massenvorlesungen gibt es allenfalls bei Hybrid-Kursen mit einem Online-Anteil, ansonsten herrscht ein sehr schulisch wirkender Seminarbetrieb vor. Durch relativ konstante Leistungsnachweise in Form von Qiuzzes, Essays und andere Assignments hat man jede Woche etwas zu tun. Auch die mündliche Mitarbeit wird bewertet. Entsprechend geringer ist die Gewichtung der Midterms und Finals. Insgesamt liegt das akademische Niveau doch deutlich unter dem Mannheimer Standard. Sehr gute Noten sind mit begrenztem Aufwand zu erreichen. Übrigens werden im Abschlusszeugnis nur gerade Letter Grades (A,B,…) vergeben, die von der Mannheimer Uni entsprechend zu 1,0, 2,0 etc. umgewandelt werden.</t>
  </si>
  <si>
    <t>Die UiO ist größer als die Uni Mannheim. Ich hatte leider mit der Organisatin teilweise eher schlechte Erfahrungen gemacht.</t>
  </si>
  <si>
    <t>Die NTNU legt viel Wert auf Kreativität, Interaktion, Diskussion etc. Es gibt Klausuren (die meisten dauern hier allerdings 4 Stunden statt 1.5 Stunden) aber auch viele Abgaben (Präsentationen, Reports). Der Campus ist schön gelegen und es gibt eine große Auswahl an Arbeitsplätzen/Bibliotheken, besonders empfehlenswert ist es hier die Bibliothek im ältesten Gebäude mal anzuschauen.</t>
  </si>
  <si>
    <t>Bei der Kurswahl ist man auf die MBA-Kurse beschränkt, das sind pro Semester um die zwanzig aus verschiedenen Bereich der BWL. Grundsätzlich würde ich behaupten, dass man nur wenig Neues in einem Kurs lernt, wenn man bereits in dieser Richtung Vertiefungen in Mannheim belegt hat. Ich hatte sowieso nur einen Kurs aus dem Bereich OPM zur Verfügung, der halbwegs neu für mich war, daher habe ich vor allem Finance Kurse belegt, womit ich vorher noch nicht viel am Hut hatte. Zur Studienwahl hat man in Kanada einen Ansprechpartner der normalerweise sehr schnell auf Fragen antwortet und auch recht gut berät. Grundsätzlich ist zu beachten, dass es Grundlagen und Aufbau Kurse an der Brock gibt, die können zwar beide besucht werden können, ohne die entsprechenden Vorkenntnisse nachzuweisen, aber nicht parallel. Man muss sich also zwischen Grund und Aufbaukursen entscheiden, zumindest innerhalb desselben Bereichs. _x000D_
Die Kurse an sich fand ich vom Niveau deutlich leichter als in Mannheim, aber dadurch dass es bis zu 7 Prüfungsleistungen pro Fach gab, ist das Semester ganz anders strukturiert. Es gab zum Beispiel 3 Prüfungen, meistens mehrere kleinere und eine größere Gruppenarbeit mit Präsentation in einem Kurs. In manchen Fächern gibt es auch wöchentlichen Quizes in denen zum Beispiel die Hausaufgaben oder der Inhalt der letzten Stunde abgefragt wird. Das bedeutet einerseits, dass man kontinuierlich über das Semester arbeiten und lernen muss, andererseits bedeutet es aber auch, dass man kontinuierlich Stoff abarbeitet und Punkte sammelt. Bei zwei von vier Kursen gab es zum Beispiel keine Abschlussprüfung, die beiden Prüfungen, die ich geschrieben habe, waren dann nur für 40 bzw. 50% der Note verantwortlich. Die Interaktion mit den Profs ist dabei normaler als in Mannheim, man kann auch jeden Prof ansprechen und um zusätzliche Erklärung bitten. _x000D_
Einen Punkt finde ich noch sehr wichtig. Den meisten Kanadiern, die ich getroffen habe, war ihre Note vollkommen egal, solange sie über 70% lag. Da wir aber natürlich unsere Noten umgerechnet bekommen, war mir das nicht so egal. Das Problem dabei ist folgendes, bei uns machen 5% teilweise 2 Notenschritte aus und sind mir von daher wichtig, die Kanadier können das teilweise nicht nachvollziehen und die Korrektur der Arbeiten war bei mir zu 80% fehlerhaft. Im Durchschnitt haben mir 5% gefehlt, weil die Korrektoren eine Musterlösung vom Prof bekommen haben und wenn man nun einen anderen Rechenweg nimmt oder einen Punkt anders formuliert wird er oft als falsch angestrichen. Man muss dann zum Prof rennen, der ist da zwar immer offen gewesen und gibt dann auch die strittigen Punkte, man muss sich aber selbst drum kümmern und sollte zumindest die Arbeiten mal durchblättern.</t>
  </si>
  <si>
    <t>Das Angebot der Uni für englisch unterrichtete Fächer ist begrenzt, es gibt aber genügend Auswahl, um seinen Stundenplan nur mit diesen Kursen zu belegen. Ich hatte drei englische Kurse belegt, einen französischen Sprachkurs und ein Fach auf französisch. Das Niveau der englischen Kurse ist im Vergleich zu Mannheim deutlich einfacher. Man muss allerdings trotzdem sehr regelmäßig den ganzen Stoff nacharbeiten und bekommt viele Assignments und Gruppenarbeiten, die den Arbeitsumfang schon groß halten. Den Kurs auf französisch fand ich anspruchsvoller, allerdings auch vollkommen machbar. Hier hatte ich das Glück, dass mein Professor sehr deutliches Französisch gesprochen hat ohne kanadischen Akzent, sodass ich auch mit einem B2-C1 Niveau sehr gut mitgekommen bin. Auch die Lehrerin in meinem französischen Sprachkurs hat sehr deutlich gesprochen, sodass es hier keine Probleme für mich gab. Mit dem kanadischen Französisch hatte ich allerdings viele Schwierigkeiten, da es für mich kaum verständlich war. Macht euch das also bewusst, falls ihr keine Muttersprachler seid und euer französisch in Montréal aufbessern wollt, ist das eher schwierig. Ich hatte in fast allen Kursen eine Midterm Klausur und eine Final Klausur, die manchmal klassische Klausuren waren oder aber Gruppenarbeiten. Von den Gruppenarbeiten war ich nicht der größte Fan, weil es immer davon abhing, mit wem man in einer Gruppe war und man im Endeffekt viel alleine erarbeiten musste. Dazu unten aber noch mehr. Ich hatte in jedem Fach eine Vorlesung, die 3 Stunden gedauert hat, dafür aber keine Tuts oder Übungen. Die UQAM liegt sehr zentral in Montréal, sodass die schönsten Stadteile alle zu Fuß erreichbar sind, das ist also super. Ein Nachteil ist, dass es keine wirkliche Mensa gibt, sondern nur eine Cafeteria mit kleinen Bistros. Da in Kanada die Lebensmittel eher teurer sind, ist es also am günstigsten wenn man selbst kocht. Ansonsten hat die Uni immer wieder kleinere Ecken, mit Tischen für Gruppenarbeiten. Die Bib habe ich allerdings nicht ausprobiert.</t>
  </si>
  <si>
    <t>Am ersten Tag hat die UDD ein tolles Willkommens-Frühstück veranstaltet, bei dem die meisten Informationen vermittelt wurden. Danach gab es noch eine Stadttour, die eher langweilig war. _x000D_
Was besonders gut ist, ist das Buddy Programm der UDD. Die Buddies sind alle wirklich motiviert und bemüht, sich um alle zu kümmern und es werden sehr viele Events und Ausflüge angeboten, wodurch eine sehr persönliche Atmosphäre entsteht und man wirklich Freundschaften mit Chilenen schließt. Dies ist ansonsten nicht ganz einfach, falls man nur Englische Kurse belegt, da die meisten Chilenen nur sehr einfache Englisch Kenntnisse haben und diese Kurse nicht wählen._x000D_
_x000D_
Das Semester hat am 7.08 begonnen und am 15.12 waren die letzten Prüfungen, wobei die meisten schon Anfang Dezember waren. Um den 18.09 rum, gab es eine Woche Ferien, da dies der chilenische Nationalfeiertag ist. _x000D_
Der erste Block beginnt 8:30. Generell hat mir das Prüfungssystem der UDD sehr gut gefallen, da sich die Note aus vielen einzelnen Leistungen wie Midterms, Präsentationen oder Abgaben zusammen setzt und sich dadurch die Arbeit automatisch gut verteilt. In den meisten Kursen darf man 5-6 mal im Semester fehlen, ansonsten besteht Pflichtanwesenheit. Jedoch kann man sich die Kurse so legen, dass man nur 3 Tage die Woche Kurse hat und somit genug Zeit zum reisen bleibt. _x000D_
Was etwas nervenaufreibend war, waren Gruppenarbeiten mit Chilenen, da dies darauf hinausläuft, dass die Austauschstudenten die ganze Arbeit alleine machen. _x000D_
Der Campus ist sehr grün und schön, um der Smog Schicht, die Santiago im Zentrum bedeckt, zu entfliehen. Es gibt 2 Mensen, ein Subway und ein paar Cafes/Kiosks. In der Nähe ist auch Wendy's und Starbucks, so dass man nicht hungern muss. Dazu gibt es Sofa/Relax Räume, eine Bibliothek und ein Fitness Studio, was umsonst benutzbar ist. Dazu gibt es noch viele Workshops, Sportkurse und auch sonst ist immer irgendwas los auf dem Campus._x000D_
Außerdem bietet die Uni einige extra-curricular Activities an. Ich war z.B. im Armenviertel um Essen auszuteilen, was ich sehr empfehlen kann. Die UDD ist die teuerste Privat Uni in Chile und gelegen in einem Stadtteil, der eher Beverly Hills gleicht. Deswegen mag es leicht fallen, zu denken, dass es in Santiago keine Armut gibt. Somit war dies eine gute Erfahrung, um andere Teile von Santiago zu sehen</t>
  </si>
  <si>
    <t>Für meinen Studiengang (BAKUWI) bietet die Uni vor allem Kurse im Bereich Literatur oder für das Kulturmodul bzw. ICS. In der Orientierungswoche konnte man persönlich mit der Koordinatorin seine Kurswahl besprechen und ggf. ändern. In der ersten Woche kann man alle Kurse besuchen die man möchte und sie in der gleichen auch noch abwählen. In der Mitte des Semesters ergibt sich noch einmal die Möglichkeit von einem weiteren Kurs zurückzutreten._x000D_
Die Prüfungsform ist sehr anders als in Mannheim. Es gibt Prüfungen und Abgaben das ganze Semester durch. Teils sind es nur kurze Texte oder wöchentliche Abfragen über das aktuelle Thema, teil aber auch ganze Teilklausuren. Man hat also immer etwas zu tun. Man sollte in jedem Fall vermeiden mehr als fünf Kurse zu belegen. Die Klausurphase am Ende ist dagegen sehr entspannt, da man ab einem gewissen Durchschnitt sich von der Abschlussklausur befreien kann und auch oft nur eine weitere Abfrage, Teilklausur oder mündliche Prüfung gefordert wird. Im Allgemeinen sind die Noten im Vergleich zum Arbeitsaufwand bzw. zur Qualität leichter zu bekommen als in Mannheim. Man muss mehr arbeiten, schwieriger ist es jedoch nicht. Ein Kurs dauert 80 Minuten und findet in der Regel zweimal in der Woche statt. Die Vorlesungszeit ist von Mo-Fr 8:30-22:30. Je nach Studiengang gibt es auch samstags Kurse. _x000D_
Das Leben auf dem Campus ist wunderbar. Fast alle Gebäude befinden sich auf einem großen eingezäunten und mit Sicherheitspersonal bewachtem Grundstück. Durch viele Bäume und Wiesenflächen wirkt es fast wie ein kleiner Park mit vielen Bänken und Tischen. Es gibt viele Cafés, die von Kaffee Snacks bis Ravioli mit Sauce und Empanadas alles bieten. Es gibt auch eine Mensa. Preislich ist das Essen völlig in Ordnung. Es gibt eine Universitätskapelle, ein Physiotherapiezentrum, ein Fitnesstudio mit Kursen (auch Sportkurse außerhalb des Campus werden angeboten), die Möglichkeit bei den Zahnarztstudenten eine gratis Kontrolle zu bekommen und viele Veranstaltungen im Hof, bei denen oft viel verschiedenes Essen angeboten wird. Auch gibt es eine schicke Dachterrasse mit herrlichem Ausblick über Santiago. In der Bibliothek oder den Entspannungsbereichen lernt und lebt es sich auch sehr gut. _x000D_
Es werden Sprachkurse für Spanisch angeboten. Wer auf Spanisch studiert, sollte sich vom chilenischen Akzent nicht abschrecken lassen. Da kommt man schnell rein. Wer auf Englisch studiert, sollte sich im Klaren sein, dass das Englischniveau mancher Dozenten nicht wie in Deutschland ist, bzw. dass außerhalb dieser Kurse trotzdem so ziemlich alles auf Spanisch abläuft._x000D_
Die Uni verfügt über rund 5000 Studenten.</t>
  </si>
  <si>
    <t>Das Studium an der University of Leeds ähnelt dem Studium in manchen Teilen dem Studium an der Universität Mannheim sehr, und in anderen ist es komplett unterschiedlich. _x000D_
Bezüglich der Module findet die weitere Abstimmung nach dem Erhalt des „Module Enrollment Update“ mit der School of Politics direkt statt, der zuständige Kontakt hierfür steht in einer zentralen Liste, die über die Webseite der University of Leeds abrufbar ist. Leider wurde ich anfangs nur für einen Kurs, für den ich mich beworben hatte, direkt zugelassen. Von den zwei anderen fand einer ausschließlich im zweiten Semester statt und beim anderen war ich abgelehnt worden. Nach diesem kleinen Dämpfer war aber zumindest meine Ansprechpartnerin stets sehr hilfreich und schnell in ihren Antworten. Ich konnte mich auf Wartelisten setzen lassen und hierbei sogar Prioritäten angeben. Auch mit meinem Studienkooridnator in Mannheim war die Zusammenarbeit stets sehr gut. Er hat immer direkt geantwortet, auch konnte ich jederzeit in die Sprechstunde kommen und meine Fragen dort persönlich klären. Schließlich hatte ich zu Beginn meines Auslandssemesters alle Kurse sicher. _x000D_
Die meisten Kurse in dem Bereich Politikwissenschaften bringen 20 Credits, was 10 ECTS sind, also müssen drei Kurse ausgewählt werden. Jeder Kurs besteht immer aus einer Vorlesung und einem Seminar. Die Größe der Vorlesung hängt von dem „Year“ ab für das sie angeboten werden. Ich hatte Vorlesungen in denen saßen ca. 80 Leute und welche in denen wir meistens nur zu zehnt waren, das war dann sozusagen wie ein zweites Seminar. Generell waren die Vorlesungen sehr viel aktiver und das Seminar inhaltlich perfekt auf die Vorlesung abgestimmt. Die Prüfungsnachweise variieren dabei stark nach dem „Year“ für das sie angeboten werden. Wählt man Kurse, die für „Year 1“ angeboten werden besteht die Prüfungsleistung, ähnlich wie an der Uni Mannheim, in einer Klausur. In „Year 3“ (das in dem wir uns im 5. Semester eigentlich befinden), werden hauptsächlich Essays geschrieben. _x000D_
Die Anwesenheitspflicht bei Kursen und Seminaren beträgt eigentlich 100%, aber im Falle von Krankheit etc., die nicht länger als drei Tage dauert, reicht ein einfacher Antrag bei Online-Formular. Es wird sich nicht direkt beim Dozenten abgemeldet. Generell fällt quantitativ gesehen sehr viel mehr Arbeit an als an der Uni Mannheim, aber die Kurse sind qualitativ nicht unbedingt viel herausfordernder. Anders als an der Uni Mannheim werden einem die Texte, die für die Seminare gelesen werden müssen, auch nicht direkt vorgegeben, sondern man muss sich selbst passende Texte zusammensuchen – das war anfangs sehr ungewohnt und ich halte es auch nicht unbedingt für die eleganteste Lösung. Generell lesen die Studenten an der University of Leeds auch sehr viel weniger als es gefordert wird. _x000D_
Vom Sprachlichen her hatte ich selbst mit einem C1/C2 Niveau zu Beginn meines Aufenthaltes keine großen Probleme. Auch fällt es einem leichter zu sprechen, wenn man nur mit sechs anderen Leuten im Seminar sitzt, von denen oftmals auch mindestens ein oder zwei Austauschstudenten waren. Die Dozenten zeigen auch sehr viel Verständnis und sind interessiert an der eigenen Meinung. Es gab Möglichkeiten an Sprachkursen teilzunehmen, was ich auch getan habe, einfach um mein „Alltagsenglisch“ neben dem „Unienglisch“ noch ein bisschen aufzubessern. Das kann ich aber eher nicht empfehlen, da die meisten Austauschstudenten ein relativ bis sehr viel schlechteres Englisch sprechen und man selbst dann nicht so viel mitnimmt von den Sprachkursen. _x000D_
Das Campus an der University of Leeds ist gigantisch und architektonisch unheimlich abwechslungsreich. Einerseits hat man alte, ehrwürdige Gebäude, andererseits eine sehr moderne Bibliothek. Die Bibliotheken sind übrigens ein echter Wahnsinn und wirklich unglaublich gut organisiert und haben ein vielfältiges Angebot an kostenlosen Workshops.  Und sie sind in der Prüfungszeit 24/7 geöffnet.</t>
  </si>
  <si>
    <t>Das Englisch (Literature) Studium in Exeter entscheidet sich von Mannheim vor allem dadurch, dass man deutlich mehr Bücher innerhalb eines Semesters liest und (mehrere) Essays anstatt von Hausarbeiten schreibt. Ich habe während meines Semesters 2 Seminare aus dem 3. Jahr belegt, zum einen „Acts of Writing – Decolonisation and Globalisation”, zum anderen „Insurgent Narratives: Class War and Modern Literature“. Anders als in Mannheim konzentriert sich die Arbeit eher auf die Zeit während des Semesters, da man viel lesen muss und gleichzeitig essays schreibt. Das war anfangs sehr ungewohnt, da ich in Mannheim meine Hausarbeiten immer in den Semesterferien geschrieben hatte, und nicht gewohnt war, gleichzeitig Vorlesungen vorzubereiten, zu lesen und Essays zu schreiben. Außerdem hat man hier deutlich weniger Kurse und mehr Self-study, wodurch man seine Lernzeit gut einteilen sollte. Das Sprachniveau in den Kursen ist in der Fachsprache für mich als Englischstudentin in Ordnung gewesen – schwieriger war es eher bei dem schnellen Vortragen der Profs mitzukommen. In den Vorlesungen lesen viele Profs nur von einem Text ab, weswegen man oft gleichzeitig zuhören und Notizen machen muss. _x000D_
Was mir sehr gefallen hat war die Begeisterung meiner Profs und ihre freundliche, offene Art gegenüber uns Studenten. Oft kamen richtig gute Gespräche und Diskussionen zustande und man hatte immer das Gefühl, dass die Profs für ihr Thema brennen. In Acts of Writing hatten wir außerdem wechselnde Profs in den Vorlesungen, wodurch man einen breiten Einblick in viele Felder bekommen hat. _x000D_
Möglichkeiten zum Lernen gibt es viele auf dem Campus, von der Bibliothek im Forum über verschiedene kleinere Bib's, z.B. die old library, und Sitzgelegenheiten bei den Seminarräumen, z.B. im Queens Gebäude. Eine Mensa gibt es leider nicht, dafür aber viele kleiner Shops um Kaffee oder Snacks zu kaufen (Pret a manger, market place, Costa Coffee etc.).</t>
  </si>
  <si>
    <t>Wie schon oben erwähnt unterscheidet sich das CIEL-Programm von den anderen Kursen. Die Kurse sind festgelegt, es gibt Pflichtkurse und Wahlmodule. Im Wintersemester sind fast alle Kurse auf Französisch, im Sommersemester kann man auch nur auf Englisch studieren. Ich habe das Modul Business Law ausgewählt, da es besser zu dem Master in Mannheim passt. Die Pflichtkurse waren Labour Law und International Arbitration. Das Modul Business Law war hauptsächlich auf Wettbewerbsrecht ausgerichtet. Die Vorlesungen verlaufen ganz anders als in Mannheim. Es gab keine Folien im Portal, stattdessen musste man fast alles mittippen, was die Dozenten erzählten. Das war oft nicht einfach, aber die französischen Kommilitonen waren immer hilfsbereit und haben ihre Notizen bereitgestellt. Es gibt keine Übungen und man diskutiert verschiedene Fälle nach dem theoretischen Teil der Vorlesungen. Im CIEL-Master waren sehr wenig Studenten, sodass man immer die Möglichkeit hatte, Fragen zu stellen und mit den Dozenten zu diskutieren. Die Kurse waren interessant und praktisch orientiert. Wir mussten häufig Präsentationen halten und uns mit aktuellen Fällen aus dem europäischen und internationalen Recht beschäftigen. Die meisten Dozenten waren Anwälten und erklärten uns wie alles in der Praxis funktioniert. Die Prüfungen im CIEL-Programm waren schon Ende März, viel früher als die von den anderen Erasmusstudenten. Die Prüfungen waren alle mündlich und es wird nur Theorie abgefragt. Ich hatte insgesamt 3 Prüfungen, wobei eine davon die längste und die wichtigste war (Grand Oral), da sie alle Fächer vom Modul umfassen kann. Bei der Grand Oral bekommt man eine Stunde vor der Prüfung ein Thema zugeteilt, über die man nach Ablauf der Vorbereitungszeit ca. 10-15 Minuten freisprechen muss. Danach stellt der Dozent einige Fragen. Die anderen zwei Prüfungen umfassten weniger Stoff und die Vorbereitungszeit war 10 Minuten. Um die Prüfungen mit guten Noten zu bestehen, muss man alles auswendig können. Das Gesetz darf man nicht benutzen, wobei das nicht so problematisch ist, weil man nur das lernen muss, was in den Notizen steht. Zusätzlich zu den Kursen, habe ich zwei Praktika absolviert. Das erste war bei einer Anwaltskanzlei in Toulouse und das zweite bei einer Kanzlei in Bulgarien. Das Praktikum kann sowohl in Frankreich, als auch in einem anderen Land absolviert werden und muss mindestens zwei Monate dauern. Wenn man das Praktikum in Frankreich machen möchte, sollte man sich lange im Voraus bewerben, weil es später schwierig wird, einen Praktikumsplatz zu finden.  Ende August muss man ein Praktikumsbericht abgeben, damit das Praktikum anerkannt wird. Die Alternative ist eine Seminararbeit zu schreiben, die sich auf einen der Kurse bezieht. Ich würde ein Praktikum in Frankreich empfehlen, weil man einen Einblick in das französische Rechtssystem erhält und wertvolle Auslandserfahrung sammeln kann. Die Anerkennung der Kurse steht noch aus, aber mir wurde schon vor dem Aufenthalt bestätigt, dass die CIEL-Kurse anerkannt werden._x000D_
Die Vorlesungen in Toulouse sind länger als in Mannheim, etwa 3 Stunden. Außerdem ist der Stundenplan vom CIEL-Programm jede Woche anders und man hat häufig mehrere Vorlesungen am Tag. Die Vorlesungen beginnen im Januar und dauern bis etwa Mitte März. Vom April bis August absolviert man das Praktikum oder schreibt die Seminararbeit. _x000D_
Vor meinem Aufenthalt habe ich Französischkurse an der Uni Mannheim besucht. In Toulouse habe ich auch einen Französischkurs an der Uni gemacht, der 130 Euro kostete und zwei Mal pro Woche vom Ende Januar bis Mitte April stattfand. Der Kurs war sehr spannend, wir beschäftigten uns mit aktuellen Themen aus verschiedenen Bereichen und am Ende waren meine Sprachkenntnisse deutlich verbessert. Zudem wird auch ein Atelier für Jura kostenlos angeboten, wo man über verschiedene rechtliche Themen diskutiert. Das System der Sprachkurse soll aber ab dem HWS 18/19 verändert werden._x000D_
Am Campus befindet sich die Mensa, wo man sehr gut und günstig essen kann, sowohl mittags als auch abends an sieben Tagen in der Woche.</t>
  </si>
  <si>
    <t>In den ersten Wochen hatte ich fast nichts für die Uni zu tun, aber das hat sich irgendwann geändert und zeitweise wurde es ähnlich stressig wie in Mannheim. Im Großen und Ganzen waren die Kurse anspruchsvoll und gefielen mir gut. Die offizielle Klausurenphase an der philologischen Fakultät ging bis 24.01., ich hatte meine letzte Prüfung (an der Wirtschaftsfakultät) zwei Wochen später. Weiterhin musste ich zwei Hausarbeiten abgeben: eine bis Mitte Januar, eine bis Anfang Februar. Anscheinend ist es für Erasmusstudenten jedoch verhandelbar, wann die Klausuren geschrieben werden und wenn du es darauf anlegst, kannst du auch vor Weihnachten schon abreisen. Alles in allem musste ich deutlich weniger Zeit in mein Studium investieren als in Mannheim, um gute Noten zu bekommen. Hinterhergeworfen werden sie einem aber auch nicht, wie es oft das Vorurteil von Kursen im Auslandssemester ist.</t>
  </si>
  <si>
    <t>Als Austauschschüler könnt ihr alle Kurse aus allen Studiengängen an der Universität belegen. An die Mannheimer Regel (maximal 50% fachfremde Kurse) müsst ihr euch trotzdem halten. Auch wenn im online System der Uni manchmal steht, dass bestimmte Vorkurse notwendig sind, könnt ihr zur Not immer eine Email an eure Betreuer schreiben. Diese werden euch dann für den Kurs freischalten, insofern noch Plätze frei sind. Da man sich schon ab April für die HWS Kurse anmelden kann, müsst ihr euch möglichst früh anmelden, da sonst schon viele Kurse belegt sein werden. Das Kursniveau ist grundsätzlich einfacher als das in Mannheim. Dafür müsst ihr aber während des Semester mehr Arbeit abgeben. Ihr müsst wöchentlich Kapitel lesen, die abgefragt werden können und häufiger Aufsätze einreichen. Da man das ganze Semester über beschäftigt ist, ist die Klausurenphase dafür entspannter als in Mannheim. In vielen Kursen zählt die letzte Klausur vor Weihnachten nur einen kleinen Anteil an der Endnote. Häufig gibt es auch keine Klausur, sondern ein Essay, an dem man mehrere Wochen schreiben darf. Die Benotung ist stets mehr als fair. _x000D_
Die Vorlesungszeiten sind etwas anders als in Mannheim. Zum einen hat man stets Anwesenheitspflicht und viele Lehrer überprüfen regelmäßig die Erscheinungsquote ihrer Studenten, zum anderen gibt es auch keine Aufteilung in Vorlesung, Übung und Tutorium wie in vielen Kursen in Mannheim. Stattdessen hat man 2 x 1h15 oder 3 x 50min (also 2h30 pro Woche) Unterricht mit dem Professor. Hierbei ist der Unterricht nur in Ausnahmefällen wie eine Vorlesung gestaltet, sondern meistens wie in Schulklassen. Diese kleinen Gruppen von 20 bis 30 Leuten bringen mit sich, dass es wesentlich interaktiver und persönlicher gestaltet ist. Zusätzlich sind Gruppenarbeiten ein regelmäßiger Bestandteil von nahezu jedem Wirtschaftskurs.</t>
  </si>
  <si>
    <t>Das Studium an der SU ist aus meiner Erfahrung auf jeden Fall um einiges entspannter als in Mannheim. Die Atmosphäre in den Kursen ist viel persönlicher und es wird häufig mehr Wert auf Diskussionen etc. gelegt. Meistens müssen Essays eingereicht (nur 1000-2000 Wörter), Präsentationen gehalten werden oder es werden am Ende Klausuren geschrieben. Aber auch die waren alles in allem weniger Arbeitsaufwand und außerdem sehr fair gestellt. Das Sprachniveau in den Kursen war angenehm und man konnte gut folgen. Es werden aber auch kostenlose oder richtige Uni-Kurse zum Essay schreiben angeboten, die recht nützlich sind wenn man lange keine englischen Texte mehr geschrieben hat!_x000D_
Die Anerkennung der Kurse verlief absolut problemlos und so konnte ich mir zum Beispiel drei Kurse aus Swansea für die kompletten Aufbaumodule Q und M anrechnen lassen._x000D_
Das Semester beginnt Ende September, aber es ist absolut empfehlenswert schon Anfang September herzukommen und das hoffentlich noch gute und nicht allzu kalte Wetter zum Reisen zu nutzen. Die Vorlesungszeit endet Mitte Dezember, sodass man gut über Weihnachten nach Hause fahren kann. Die Klausurenphase ist dann im Januar, man hätte aber wohl mit den Dozenten auch ein alternatives Assessment absprechen können, sodass man im Januar nicht nochmal nach Swansea kommen muss._x000D_
Auf dem Singleton Campus findet sich von Essensmöglichkeiten, Supermarkt, Poststation, Bankautomat über Cafés und Bars alles was man sich wünschen kann. Die Bib ist leider ziemlich kalt und ungemütlich, aber das Taliesin ist für Gruppenarbeiten und auch zum Essays schreiben sehr praktisch, da es über Räumlichkeiten ähnlich zum Learning Center verfügt. Generell ist der Campus recht groß aber übersichtlich und nur 5 Gehminuten vom Strand entfernt. Der Bay Campus ist ca. 20 Minuten Busfahrt entfernt außerhalb der Stadt direkt am Strand gelegen und um einiges moderner. Auch wenn Kurse dort stattfinden, würde ich allerdings empfehlen eine Wohnung im Stadtzentrum zu suchen, weil man dann einfach viel näher an allem anderen dran ist.</t>
  </si>
  <si>
    <t>Alles ist eher wie in der Schule. Die Klassen sind viel kleiner (bei mir 5-30 Leute pro Kurs), die Lehrer nehmen Rücksicht auf einen und es gibt auch manchmal homework, die für die Endnote etwas zählen kann. Das ist ungewohnt, aber hat Vorteile. Falls ihr einen midtermtest oder eine Klausur nicht mitschreiben könnt, lässt sich diese meistens leicht verschieben. Außerdem gibt es keine Monsterklausurenphase am Ende. In den Kursen lernt man primär andere internationale Leute kennen und wenig Esten.</t>
  </si>
  <si>
    <t>Das Studium an der HKUST ist im Vergleich zu Mannheim weniger flexibel. Während wir in Mannheim Wahlmöglichkeiten haben zwischen diversen Übungen/Tuts wird an der HKUST oftmals nur ein Termin angeboten. Ich hatte außerdem einen Kurs mit Anwesenheitspflicht, dies wird auch sorgfältig kontrolliert. Generell gibt es sehr viele benotete Hausaufgaben und kleinere Aufsätze die man während des Semesters abgeben muss. Dazu kommen dann noch Midterms. Allen in allem ist der Druck und Zeitaufwand jedoch geringer als in Mannheim. Das Besondere an der HKUST ist die Benotung. Erst am Ende des Kurses bekommt man eine Note und die gesamten Zwischenleistungen werden lediglich in Prozent angegeben. Ich hatte einen Kurs in dem ich am Ende mit 89,7% eine 2,0 bekommen hatte. Den Schnitt hier zu verbessern hängt daher stark von der Fachwahl ab.</t>
  </si>
  <si>
    <t>Das Niveu der Lehre ist insgesamt deutlich geringer als in Mannheim. Da das System sehr verschult ist, sollte man sich auf viel Anwesenheitspflicht und Gruppenarbeiten unterm Semester einstellen. Das kann schon mal etwas nerven...</t>
  </si>
  <si>
    <t>Gleich zu Beginn: wer an der MRU in Vilnius studiert, sollte nicht zu hohe Erwartungen an das Kursniveau haben. In den Kursen am Institut für Psychologie gab zwar viel für die Kurse zu tun, und auch, wenn das Niveau nicht dem in Mannheim entsprach, lernte ich Neues, aber von vielen Kursen an anderen Fakultäten war ich stark enttäuscht. Die Kurse finden im Allgemeinen immer in drei-Stunden-Blöcken statt, von denen die Hälfte der Zeit Vorlesung ist (ohne Anwesenheitspflicht) und die andere Hälfte Seminar (mit Anwesenheitspflicht). Oftmals sind Kurse auch so geplant, dass sie erst im zweiten Monat des Semesters beginnen oder der Kurs mitten im Semester für einen Monat nicht stattfindet.</t>
  </si>
  <si>
    <t>Hanken ist eine kleine Universität und alle Räume sind leicht zu finden. In der Universität gibt es verschiedene Plätze, an welchen man lernen kann; man ist also nicht an die Bibliothek gebunden. Das Verhältnis mit den Professoren ist sehr informell und durch die kleine Kursgröße ist auch die Atmosphäre in den Kursen lockerer. Die meisten Professoren sind sehr um die Studenten bemüht und stehen beantworten eventuelle Fragen nett und schnell. Auch konstruktives Feedback wird meist ungefragt zur Verfügung gestellt, sodass Verbesserungen über den Zeitraum des Kurses möglich sind._x000D_
Wichtig ist anzumerken, dass das Semester in zwei sogenannte „Teaching Periods“ unterteilt ist, was bedeutet, dass ein Kurs nur das halbe Semester dauert. Daher hat man auch zwei Klausurenphasen und die Vorlesungen finden meist mehrmals in der Woche statt. Übungen und Tutorien gibt es nicht, jedoch werden in den Vorlesungen Aufgaben besprochen und auch die Klausurvorbereitung war bei meinen Fächern detailliert. _x000D_
Generell wird in Hanken mehr Wert auf eigenständiges Arbeiten und Gruppenarbeiten gelegt, wobei Letzteres mit mehr Problemen verbunden war als Ersteres. Ich hatte hier nur zwei Klausuren, aber sehr viele Assignments unterschiedlichen Umfangs, was jedoch für mein späteres Leben und vor allem für die Bachelor Arbeit von Nutzen sein wird. Ich habe hier gelernt, richtig zu Zitieren und wie akademische Texte interpretiert und geschrieben werden müssen. Bei den Gruppenarbeiten ist viel abhängig von der Gruppe, jedoch hat keine der 6 Gruppenarbeiten reibungslos funktioniert, da es bei vielen anderen Austauschstudenten nur um das Bestehen geht und ich daher oft selbst einen Großteil der Arbeit machen musste. Auch die Arbeitsmoral der „Einheimischen“ war oft fragwürdig._x000D_
Der Standard an der Universität ist allgemein geringer als in Mannheim, jedoch ist das Schreiben der Assignments zeitaufwändig und sollte nicht unterschätzt werden. Je nach Fach ist es leichter oder schwerer, gute Noten zu erzielen, jedoch ist zu beachten, dass teilweise auch die Anwesenheit und die Mitarbeit in Kursen mit in die Note einfließen. _x000D_
Die Hanken Mensa ist preisgünstig (2,60 € für Salat, Brot, Wasser und Essen, wobei man sich den Teller so voll machen kann, wie man will) und lecker. Drucken an der Uni ist leicht möglich und der „IB Bookstore“ ermöglicht es, Schreibwaren und Merchandise Artikel zu kaufen.</t>
  </si>
  <si>
    <t>Ich habe in Newcastle 4 Kurse belegt, musste aber einen davon wechseln, weil dieser sich zeitlich mit einem anderen Modul überschnitten hat. Die Anpassung des Learning Agreements hat länger gedauert. _x000D_
Im Gegensatz zur Uni Mannheim belegt man nicht Vorlesungen und Seminare einzeln und kann bei letzteren zwischen thematischen Schwerpunkten wählen, sondern man belegt direkt ein Modul, das aus Vorlesung und Seminar besteht. In die Seminare wird man eingeteilt und sie unterscheiden sich auch thematisch nicht voneinander, meistens hat jedes die gleiche lehrende Person. Am Ende wird auch keine Hausarbeit speziell für diese geschrieben, sondern sind hauptsächlich zum Diskutieren und kritischen Denken da. Die Prüfungsleistung bezieht sich dann nur auf die Vorlesung; ich habe nur Essays abgegeben; 3 mit jeweils ca. 2000 – 3000 Wörtern und zwei kleine á 1000 Wörtern.  Auf die Fragestellung war von Anfang an schon gegeben, wer also Powi studiert muss sich um Research Question und Research Gap keine Sorgen machen, jedoch wird alles abgefragt was auch in der Vorlesung erarbeitet wurde. _x000D_
Das Kursniveau war machbar (obacht auf das Year/ Semester dem das Modul zugeordnet ist!), jedoch musste ich mich erst an die andere Art Essays zu schreiben gewöhnen, wie ich es von Mannheim aus kannte. Meine Vorlesungen und Seminare fanden alle von ca. 11:00 – 14:00 statt. _x000D_
Der Campus und die Gebäude der Uni Newcastle sind wirklich sehr schön. Es gibt mehrere große Bibliotheken, in denen man fast immer einen Platz findet, besonders gefallen hat jedoch mir der working space in dem Gebäude der Student Union. Zwar gibt es dort keine Mensa aber einen Supermarkt, eine Bar (inkl. Starbucks welches Getränke zum halben Preis anbietet), einen Burgerladen und mehrere kleine asiatische Imbisse.</t>
  </si>
  <si>
    <t>Exeter hat eine wundervolle Universität. Auf einem Hügel über der Stadt gelegen, hat man einen Aussicht bis aufs Meer raus und die Gebäude sind sehr modern eingerichtet. Jede Menge Möglichkeiten um zu Essen und Kaffee zu trinken, eine tolle Sportanlage und vieles mehr ergänzen den Campus perfekt.</t>
  </si>
  <si>
    <t>Das Studium an der Gasthochschule war etwas anders als in Mannheim. Generell konnte man die meisten Kurse sowohl als 6 ECTs als auch als 9 ECTs Fächer belegen. Für 9 ECTs gab es mehr Vorlesungstermine oder man musste eine zusätzliche Präsentation halten. Ich habe zwei Fächer aus dem Masterprogramm MIBE (Master in International Business &amp; Entrepreneurship) belegt. Bei Innovationmanagement war es allerdings so, dass ich an der Gasthochschule 9 ECTs belegen musste, um in Mannheim 6 ECTs angerechnet zu bekommen. Die meisten Kurse bestehen auch meistens nur aus der Vorlesung und es gibt keine weiteren Tutorien oder Übungen. _x000D_
Die Ausstattung der Universität ist nicht zu vergleichen mit der in Mannheim und auch insgesamt ist alles ein bisschen chaotischer, aber dafür fangen auch die Kurse öfter mal später an oder sind früher zu Ende ;)_x000D_
Am Centro Linguistico habe ich zwei Sprachkurse belegt, einen zu Beginn des Semesters und einen während des Semesters. Den ersten vor Semesterbeginn würde ich auf jeden Fall empfehlen, der andere war mir mit drei Mal die Woche am Abend dann doch ein bisschen zu viel</t>
  </si>
  <si>
    <t>Wenn ihr Spanisch oder ein anderes geisteswissenschaftliches Fach studiert, werdet ihr in Cádiz an der Facultad de Filosofía y Letras studieren, die sich in der Altstadt befindet. Ihr könnt Kurse aus verschiedenen Studiengängen belegen, die an dieser Fakultät angeboten werden, so habe ich zum Beispiel nur einen Kurs aus dem Studiengang Filología Hispánica belegt, ein Fach aus Estudios Ingleses und zwei Kurse aus dem Studiengang Humanidades. _x000D_
Die Anforderungen und das Niveau der Kurse sind teilweise sehr unterschiedlich, weshalb ich es empfehle, sich in den ersten beiden Vorlesungswochen alle Kurse, die euch interessieren, einmal anzuschauen. _x000D_
Das HWS (Primer Semestre) geht von Ende September bis Mitte Februar und das FSS (Segundo Semestre) von Ende Februar bis Mitte Juni/Juli. In Spanien dauern die Bachelorstudiengänge 4 Jahre. Dementsprechend müsst ihr immer darauf achten in welchem Jahr und in welchem Semester (erstes oder zweites) ein Kurs angeboten wird. Wenn ihr zum Beispiel im HWS ins Ausland geht, müsst ihr Kurse suchen, die in Primero (1°) angeboten werden. _x000D_
Generell finden die meisten Vorlesungen zweimal die Woche statt, jeweils offiziell zwei Stunden. Deshalb kann es eben vorkommen, dass sich Kurse überschneiden, was auch bei mir der Fall war. Per Mail könnt ihr in diesem Fall Rücksprache mit der Fachbereichsvertretung in Mannheim halten und im Anschluss ein Changes Agreement ausfüllen. Das hat bei mir auch alles ohne Probleme und schnell funktioniert._x000D_
Ich habe insgesamt vier Kurse belegt, was vom Aufwand meiner Meinung nach gut machbar war. Je nach Kurs und Dozent gibt es unter dem Semester verschiedene Abgaben, wie das Verfassen von Texten oder eine Internet-Recherche. Referate oder das Vorstellen von Hausaufgaben sind auch manchmal obligatorisch. In zwei Kursen musste ich auch eine Hausarbeit schreiben, zusätzlich zu der Abschlussklausur, die es in jedem Kurs gab. _x000D_
Es ist je nach Dozent auch sehr unterschiedlich, inwiefern er besondere Rücksicht auf Erasmus Studenten nimmt, aber generell waren alle Dozentin nett und standen auch stets für Rückfragen zur Verfügung. In manchen Kursen herrschte auch Anwesenheitspflicht, mit einer Mindestanwesenheit von 80 %._x000D_
Die Fakultät verfügt über eine Bibliothek mit Arbeitsplätzen zum Lernen und Arbeiten, mit dem Studentenausweis kann man sich dort einen Code aufdrucken lassen, mit dem ihr dort auch Bücher ausleihen könnt. Außerdem gibt es zwei Innenhöfe und eine Cafeteria, wo man auch zu Mittag essen kann. _x000D_
Ich persönlich habe in Cádiz keinen Sprachkurs belegt, aber es gibt auf jeden Fall ein gutes Angebot. Man kann zum Beispiel einen dreiwöchigen Intensivkurs machen, bevor die Vorlesungen beginnen oder einen semesterbegleitenden Kurs. Beide finden täglich statt und enden mit einer Prüfung, sodass ihr bei Bestehen ein Sprachzertifikat über euer Niveau erhaltet.</t>
  </si>
  <si>
    <t>Im Undergraduate Programm der Guanghua School of Management wird eine übersichtliche Anzahl an Kursen auf Englisch angeboten. Die Registrierung erfolgte bei uns über das Onlineportal für Austauschstudenten der Guanghua School of Management auf „first come, first serve“ Basis. Sofern ihr in die Kurse kommt, habt ihr euren Platz sicher. Die Anzahl der Plätze für Austauschstudenten ist je nach Kurs sehr begrenzt. _x000D_
Aufgrund großer Nachfrage waren wurden im HWS 2017/18 einige weitere Plätze in ausgewählten Kursen in einer zweiten Runde vergeben und es wurde bei der Anmeldung für Kurse an anderen Fakultäten geholfen. Dies schien jedoch eher eine Sonderregelung zu sein und es ist möglich, dass sich die Anmeldung in Zukunft anders gestaltet. Solltet ihr also Kurse außerhalb der GSM belegen wollen, ist es ratsam, sich nach der Ankunft an die Programmmanagerin für internationale Studenten zu wenden._x000D_
Die Professoren meiner Kurse waren wunderbar. Viele Dozenten haben in der Vergangenheit in den USA studiert, was sich im Lehrstil und der guten Unterrichtssprache wiederspiegelt. Eine detaillierte Beschreibung der Kurse findet ihr am Ende des Berichts._x000D_
Seit diesem Semester mussten wir Mannheimer im Vergleich zu anderen Austauschstudenten mehr Kurse belegen, da der „Workload“ der chinesischen Credits direkt umgerechnet wird. Im HWS 2017/18 wurde somit ein Credit der PKU in zwei ECTS umgerechnet. Andere europäische Universitäten rechnen diese im Verhältinis 1 zu 3 um.</t>
  </si>
  <si>
    <t>Das reine englischsprachige VWL-Bachelorkursangebot ist relativ beschränkt, nichtsdestotrotz, lassen sich 30 ETCS erreichen, wenn man das möchte. Allerdings wird man dann vermutlich auf Master Kurse oder Kurse anderer Fakultäten (z.B. Politikwissenschaften) ausweichen müssen. Das Niveau würde ich als moderat beschreiben und sollte keinen überfordern. Mitte des Semesters muss ein Term Paper abgegeben werden, was sowohl alleine oder als Gruppe bearbeitet werden kann. Die Term Paper wurden nur mit pass oder fail bewertet und dienen nur als “Zulassung” für die Abschluss Klausur.</t>
  </si>
  <si>
    <t>Die Gasthochschule an der ich war war die ISCTE University. Die Universität liegt neben dem Campus der großen University of Lisbon. Es gibt direkt am Anfang des Semester eine welcome Woche für alle Erasmus Studenten in der man allen Papierkram erledigen kann und in der Uni begrüßt und herumgeführt wird. Außerdem gibt es ein extra Verwaltungsbüro für Austauschstudenten und die Damen dort sind wirklich nett und hilfsbereit, deshalb hatte ich eigentlich nie Probleme wenn ich mal eine Unterschrift für meine Unterlagen gebraucht habe oder Ähnliches. Die ISCTE ist vor allem bekannt für ihre BWL und Management Studiengänge aber auch für die sozialwissenschaftliche Fakultät. Sie ist keine große Uni und die meisten Studenten sind Portugiesen, aber auch einige Erasmus Leute studieren dort, deswegen ist es kein problem direkt Anschluss zu finden und Kommilitonen kennezulernen. Das Gebäude der Universität ist relativ neu und sieht von außen auch sehr modern aus, jedoch ist das von innen nicht der Fall. Die meisten Vorlesungsräume haben eher die Größe eines Klassenzimmers und sind technisch nicht besonders gut ausgestattet. Auch die Mensa ist nicht der Burner. Jeden Tag gibt es zwei verschiedene Gerichte, eine Suppe, Obst und Wasser für ca 2,50€, was sehr günstig ist und man deshalb auch kein Sternegericht erwarten kann. Es ist aber essbar und man wird auch satt. Außerdem bietet die Mensa nicht nur ein Mittagessen sondern auch ein Abendessen an, was super ist, da man auch Abends Kurse hatte. Die Bibliothek der Uni ist mittelmäßig groß und man hat einen schönen Ausblick. Dafür ist es aber nicht wirklich leise was mich beim Lernen auf Dauer gestört hat und ich deshalb in die Bibliothek der University of Lisbon gewechselt habe. Ich hatte insgesamt drei Mal in der Woche Uni und da ich Master Kurse belegt habe, weil der Bachelor nur auf Portugiesisch angeboten wird, waren die Kurse immer nachmittags oder Abends. Das war mir ganz recht, so konnte man abends auch unter der Woche mal weggehen und musste nicht am nächsten morgen früh raus. Wie mir im Nachhinein klar wurde, gibt es in Lissabon einen riesen Unterschied zwischen den Anspruchsleveln der einzelnen Universitäten. Das Level der ISCTE war trotz Master Kursen als Bachelor Student relativ gering im Vergleich zum Mannheimer Standard und ich hatte fast alle Themen schon im 1-3 Semester in Deutschland gehabt, weshalb es für mich fast nur Wiederholung war und ich nicht viel für die Uni tun musste. Das war bei anderen Studenten an den anderen Universitäten aber teilweise ganz anders. Hier waren die Kurse vergleichbar mit leichteren Proseminaren der Uni Mannheim. Auch hier war es abhängig vom Dozenten wie interessant der Kurs war und ob man aufmerksam war oder nicht. Es gab eine Anwesenheitspflicht von 80% über das komplette Semester, was absolut fair war. So konnte man auch mal einen einwöchigen Trip durch Portugal machen ohne Ärger mit der Uni und der Anwesenheit zu haben. Zwischen den einzelnen Veranstaltungen konnte man auf dem kleinen Campus schön in der Sonne sitzen und einen Kaffee mit seinen Kommilitonen trinken und etwas Energie tanken. Ein großer Nachteil der Uni war, dass sie direkt unter der Landeanflugszone des Flughafens lag und deshalb alle fünf Minuten ein Flugzeug relativ nah übers Gebäude flog, was sehr laut war und vor allem beim Lernen sehr gestört hat. Allgemein hat mir die Uni aber ganz gut gefallen. Wenn man jedoch darauf aus ist wirklich etwas Neues zu lernen und anspruchsvolle Kurse belegen möchte, würde ich die Uni nicht empfehlen. Wer jedoch einen angenehmen Auslandsaufenthalt mit wenig Uni Stress und entspannten Kursen haben möchte bei denen man gute Noten holen kann, der ist an der ISCTE genau richtig und wird dort eine gute Zeit haben.</t>
  </si>
  <si>
    <t>Zum Studium muss man sagen, dass die Qualität auch dort sehr von Professor und Kurs abhängt. Während des Semesters muss man im Vergleich zu Deutschland deutlich mehr Zeit für die Kurse einplanen, da viele Assignments bearbeitet werden müssen. Diese gehen dafür auch zu einem signifikanten Anteil der Gesamtnote ein. Ich hatte sogar einen Kurs, in welchem es gar keine Klausur gab. Das Kursangebot in Waterloo ist sehr groß. Um bei der Ankunft und während des Semesters einen Überblick zu behalten, ist die Portal App der Universität sehr gut, da sie den Stundenplan und Events listet. Außerdem hat man hier direkt einen Campusplan mit Überblick über verschiedene Essensmöglichkeiten und freie Lernräume.</t>
  </si>
  <si>
    <t>Das Studium an einer amerikanischen Uni ist komplett anders als in Deutschland. Mir persönlich hat das Studium an der Darla Moore School of Business der USC mehr Spaß gemacht als in Deutschland. Die Kurse sind deutlich kleiner (der MIB Studiengang hat 35-40 Studenten) und die Studenten sind sehr international, da Studierende von Doppelabschlussprogammen aus Frankreich, Italien, Russland, China und der Türkei vertreten sind. Die internationale und persönliche Atmosphäre ermöglicht einen echten Kurszusammenhalt, man lernt jeden Studenten persönlich kennen und arbeitet oft in Gruppenarbeiten und Projekten miteinander - das Studium in den USA ist nichts für Studenten die Teamarbeit nicht mögen. Ebenso ist es wichtig offen gegenüber anderen Kulturen und Ländern zu sein, da das MIB Programm so divers aufgestellt ist und man oft über kulturelle Unterschiede und aktuelle politische Ereignisse im Unterricht redet. Auch außerhalb der Uni macht man viel gemeinsam, nicht nur wegen der vielen Gruppenarbeiten, aber auch weil vom MIB Kurs regelmäßig Events von Studenten organisiert werden. Mit den Professoren hat man deutlich mehr Kontakt als in Deutschland, die meisten sind jederzeit zugänglich und nehmen sich Zeit für Fragen zum Unterricht, aber auch für ein lockeres Gespräch das nichts mit dem Unterricht zu tun hat. Ein Professor hat zum Abschied beispielsweise Pizza und Getränke zur letzten Unterrichtsstunde gebracht. Zudem erhält man Antworten von Professoren per E-Mails oft innerhalb von Minuten oder wenigen Stunden. Die Stimmung ist oft locker, aber es wird deutlich mehr Initiative und Mitarbeit im Unterricht erwartet als das in Deutschland der Fall ist. Das Studium beansprucht relativ viel Zeit während dem Semester anstatt nur zum Semesterende, bereits in der ersten Woche wurde erwartet, dass man vollständig vorbereitet zum Unterricht kommt. Das Studium in den USA beinhaltet sehr viel lesen: vor fast jeder Unterrichtsstunde musste man Case Studies, Buchkapitel oder Artikel lesen, welche zuvor im Syllabus vom Professor ausgewählt wurden. Lernmaterial und Slides sind online auf Blackboard zugänglich, einer Platform für Studenten und Professoren. Im Unterricht wird dann meist über den Inhalt des Lesestoffs diskutiert oder an Case Studies gearbeitet. Es ist offensichtlich ob man vorbereitet ist oder nicht, denn der Unterricht besteht größtenteils aus Konversationen zwischen den Studenten und den Professoren, anstatt aus einer klassischen Vorlesung des Professors. Wenn man schüchtern ist oder nichts sagt ist es gut möglich, dass man vom Professor gefragt wird - oft ist es einfacher von selbst Initiative zu zeigen und mit aktiver Teilnahme an Gesprächen zu überzeugen. Nicht jede Unterrichtsstunde ist so interaktiv, es gibt auch Professoren die eher zu der klassischen „europäischen“ Vorlesung neigen, mit Powerpoint Slides und wenig Diskussion mit den Studenten. Aus meiner Erfahrung würde ich aber sagen, dass die meisten Vorlesungen im MIB Programm eher interaktiv sind. Noten bestehen so gut wie nie aus nur einer Abschlussprüfung wie das an der Uni Mannheim meist der Fall ist. Bewertungen werden über das komplette Semester gemacht und beinhalten meist Anwesenheit, Mitarbeit im Unterricht, Gruppenprojekte, Bewertungen von Essays, Presentation und Final Exams bzw. Final Papers. Dadurch ist die Gewichtung des Final Exams bzw. des Final Papers nur ein Bruchteil der Gesamtnote. Wer gute Noten möchte sollte nicht schüchtern sein und den Unterricht mit Kommentaren aber auch Fragen bereichern. Speziell in dem MIB Programm hat Politik einen wichtigen Stellenwert. Man sollte gut informiert sein und Nachrichten lesen um über die neusten Ereignisse bescheid zu wissen und an Gesprächen teilnehmen zu können. Man ist ermutigt seine eigene Meinung zu bilden und zum Ausdruck zu bringen, da das Programm so divers ist sollte man aber auch unterschiedlichste politische Ansichten, religiöse und kulturelle Hintergründe von Mitstudenten bedenken. Das MIB Programm ist ein ganz besonderes Programm und jeder der die Möglichkeit hat dieses Programm zu absolvieren lernt Dinge fürs Leben statt nur für eine Abschlussprüfung. Die USC bietet zudem extrem viele Ressourcen für Studenten: neben der Thomas Cooper Library die 24 Stunden für Studenten geöffnet ist gibt es auch ein Writing Center (hier kann man Essays und Research Papers Korrekturlesen lassen), das Center for Business Communication (hier erhält man Unterstützung mit CV und Cover Letter für Bewerbungen) und einen Trading Room mit Bloomberg Terminals in dem man das Bloomberg Zertifikat erwerben kann. Die Darla Moore School of Business ist zudem das vermutlich schönste und modernste Gebäude der Uni mit der neusten Ausstattung und einem gemütlichen Aufenthaltsraum mit Kühlschrank und Mikrowelle nur für Masterstudenten in dem man zwischen den Vorlesungen sein kann. Ich habe jeden Tag im MIB Studium genossen und die Darla Moore School of Business war mein zweites Zuhause.</t>
  </si>
  <si>
    <t>Die Uni Zürich und besonders die Fakultät für Wirtschaftswissenschaften genießen einen sehr guten Ruf. Dementsprechend ist das Niveau auch etwa das gleiche wie in Mannheim. Die meisten Bachelorkurse werden auf Deutsch angeboten und es wird ausschließlich Hochdeutsch gesprochen, sodass man auch wirklich alles versteht. Anders als in Mannheim ist die 15-minütige Pause nach der Hälfte der Vorlesung/Übung. Die Vorlesungszeiten sind sehr ähnlich wie in Mannheim, sodass sich die Ferien- und Semsterzeiten nicht überschneiden. _x000D_
Viele Kurse (siehe Liste am Ende) werden in Vorlesung und Übung unterteilt. Es lohnt sich aber auf jeden Fall,  beides zu belegen, da der Inhalt der Übung auf die Vorlesung ausgelegt ist. Man muss trotzdem beide Veranstaltungen getrennt buchen und es gibt auch zwei getrennte Klausuren, die aber direkt hintereinander geschrieben werden._x000D_
Die wirtschaftswissenschaftlichen Vorlesungen finden alle auf dem Campus im Zentrum, meistens im Hauptgebäude statt. Der Campus ist wirklich schön, neu renoviert und bietet einen guten Ausblick über die ganze Stadt. Es gibt mehrere Mensen und Cafeteria da die ETH direkt im Nachbargebäude angesiedelt ist und man deren Angebote auch nutzen kann.</t>
  </si>
  <si>
    <t>Die Universität Limerick bietet ein breites Angebot an Kursen/Modulen zwischen denen man wählen kann. Ich fand es daher schwer, mich auf die angegebene Zahl an Kursen zu beschränken (was aber auf jeden Fall sinnvoll ist). Anfangs dachte ich, dass ich mein Auslandssemester nicht antreten werde, sollten alle Module online stattfinden. Doch innerhalb der ersten Wochen in Irland stellte sich heraus, dass das Semester nicht wie angekündigt in einem sogenannten Blended Learning Prinzip (alle 3 Wochen auf Campus) stattfindet, sondern aufgrund der hohen Inzidenzen in Irland nun doch komplett online stattfinden würde. Das Frühjahr-/Sommersemester in Irland startet bereits im Januar und endet Anfang/Mitte Mai. Für mich war es anfangs eine riesige Umstellung mehrere wöchentliche Abgaben und kleine Tests zu haben und auch die Anzahl an Papers, welche wir wöchentlich lesen mussten, war für mich eine Herausforderung. Aber auch wenn es vor allem anfangs eine Herausforderung war, kann ich sagen, dass ich durch dieses kontinuierliche Lernen und am Ball bleiben wesentlich mehr von meinem Semester mitgenommen habe. Meine Noten bestanden nicht nur aus einer Prüfung. _x000D_
Mir gefiel es sehr gut, dass der Kontakt zu unseren Professoren wesentlich enger war als aus Mannheim gewohnt. Meine Professoren interessierten sich dafür, dass bei mir alles gut lief, antworteten teilweise innerhalb weniger Minuten auf E-Mails und auch nach einem familiären Schicksalsschlag reagierten alle Professoren verständnisvoll und fragten mehrfach nach, wie es mir ginge und boten ihre Hilfe an. Ich bin sehr dankbar für diese Erfahrung. _x000D_
Leider habe ich kein Gebäude der Universität je von innen gesehen, aber ich kann sagen, dass der Campus sehr schön angelegt und sehr grün ist. Ich habe durch diverse Spaziergänge jede Ecke des Campus erkundet.</t>
  </si>
  <si>
    <t>Die University of Glasgow bietet viele Kurse im Bereich BWL an. Man kann alle Honors (3 &amp; 4 Jahrgang) Kurse die für Auslandsstudenten verfügbar sind belegen. Jedoch gibt es viel mehr Management als Accounting &amp; Finance Module. Ein anderes Problem für Accounting &amp; Finance Kurse ist, dass viele bestimmte Zulassungsvoraussetzungen haben. Außerdem gibt es Kurse die aus 2 Teilen bestehen und nur dann verfügbar sind, wenn man für mindestens 2 Semestern dort bleibt. Im Bereich Management gibt es viel mehr Auswahlmöglichkeiten. Man bekommt im Voraus eine Liste der Kurse von der Universität Mannheim was belegt werden darf. Allerdings, es kann passieren, dass obwohl diese von der Uni Glasgow genehmigt sind, es trotzdem keine freie Plätze im Kurs gibt. Darauf muss man frühzeitig achten und sich an den Erasmus Coordinator wenden. Falls der Kurs die einzige Möglichkeit ist, sorgen sie dafür, dass man sicher einen Platz bekommt. _x000D_
Das Studium an der Universität Glasgow ist anders als in Mannheim. Das Semester fängt Mitte September an und geht bis Mitte Dezember, wobei die letzte zwei Wochen Prüfungszeit ist. Während des Semesters gibt es keine Semesterferien oder Feiertage. Nur wenn man Kurse von dem ersten Semester wählt, hat man eine Woche (Reading Week) Ende Oktober frei. _x000D_
Alle Module die ich hatte, bestanden aus 2-Stunden langen Vorlesung (mit einer kurzen Pause) pro Woche und zusätzlich Übung in Auditing. Wenn man fachfremde Kurse vom ersten Semester wählt, gibt es mehrere Vorlesungen sowie Übungen und Tutorien pro Woche. Dadurch haben die meisten Module im ersten Jahr auch 20 ECTS. Allerdings, ist der Schwierigkeitsgrad weitaus niedriger als die in Mannheim. Klausuren sind sehr fair und der Stoff ist auch weniger. _x000D_
Die Bibliothek der Universität Glasgow ist ein Hochhaus wovon man ein sehr schönes Blick auf die Stadt hat. Obwohl es in der Klausurphase ziemlich voll ist, man findet trotzdem einen Platz um in der entspannten Atmosphäre zu lernen.</t>
  </si>
  <si>
    <t>Das Studium ist auf jeden Fall leichter als in Mannheim. Jedoch ist es mehr Aufwand über das Semester verteilt. So hatte ich während des Semesters rund 40 Abgabetermine von zehnseitigen Papers bis hin zu zweimal wöchentlichen Zusammenfassungen. Die Note setzt sich meistens aus ganz vielen kleineren Beiträgen zusammen, was das Ganze etwas unübersichtlich und verwirrend macht. Allgemein habe ich die Notengebung als sehr abhänig vom Lehrer empfunden. In jedem Fach wurde anders bewertet und das teilweise sehr willkürlich. _x000D_
Wer viel lernen möchte, geht besser an eine andere Uni, wer Kanada genießen will, ist hier genau richtig ;) _x000D_
Das Kursangebot der Uni ist riesig, aber mir war nicht ganz klar welche fachfremden Kurse ich überhaupt wählen kann. Dazu liegen viele nicht-BWL-Fächer an Freitagen, sodass ich es vorgezogen habe nur BWL-Kurse zu haben und damit ein langes Wochenende. _x000D_
Andere Exchangen hatten Kurse wie Politikwissenschaften oder Töpfern und im Nachhinein bereue ich nicht so einen Kurs belegt zu haben, da die BWL-Kurse nicht besonders bereichernd waren. _x000D_
Das Niveu der Kurse ist durchgängig niedrig. Besonders die Kurse, die nur für Exchange Students angeboten werden sind sehr leicht, aber durchaus mit Aufwand verbunden. _x000D_
Ich hatte am Ende des Semesters nur 2 Prüfungen ganz am Anfang der Prüfungszeit. Leider hatte ich meinen Flug schon gebucht, sodass ich nicht mehr wirklich reisen konnte. Daher empfehle ich jedem, den Rückflug erst zu buchen, wenn die Klausurtermine veröffentlicht werden! Ganz viele haben ihre Flüge später noch einmal umgebucht.  _x000D_
Es herrscht in allen Kursen Anwesenheitspflicht, die jedoch unterschiedlich streng gehandhabt wird. In machen Kursen fällt man bei machfachem Fehlen durch, andere Professoren haben die Anwesenheit gar nicht kontrolliert. _x000D_
Das Sprachniveau war absolut okey, ich bin in allen Fächern ohne Probleme klar gekommen. _x000D_
Außerdem hatte ich den Sprachkurs ‚Business Communication’ – diesen Kurs kann ich nur weiterempfehlen! Mir hat der Kurs super viel Spaß gemacht, weil der Unterricht sehr interaktiv war und die Bewertung am Ende nicht nur gut sondern auch sehr fair war!</t>
  </si>
  <si>
    <t>Das Semester an der Tec ist in drei Abschnitte unterteilt, die sogenannten Cycles, welche jeweils 5 Wochen lang sind. Insgesamt geht die Vorlesungszeit von Anfang August bis Anfang Dezember. Zwischen diesen Cycles gibt es jeweils Woche, in der spezielle Kurse für die mexikanischen Studenten verpflichten sind. Für Austauschstudenten sind diese Wochen allerdings frei und werden von den meisten Internationals zum Reisen verwendet wird.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Das Studium ist einfacher als in Mannheim, allerdings ist es sehr zeitaufwendig und der Workload kann sehr hoch werden. Dies liegt einerseits daran, dass die Präsenszeit in der Uni extrem hoch ist und zudem daran, dass es sehr viele Assignments gibt und diese auch teilweise sehr umfangreich und zeitaufwendig sind. Die Benotung setzt sich aus verschiedensten Assignments, Activities, Quizzes und Präsentationen zusammen. Es herrscht generell eine Anwesenheitspflicht die teilweise auch sehr hart kontrolliert wird. Die meisten Kurse beinhalten mindestens eine Klausur am Ende, die allerdings oft nur 40% der Gesamtnote ausmacht. Der Anspruch der Klausuren sowie der Assignments hängt sehr stark vom Kurs und Professor ab.</t>
  </si>
  <si>
    <t>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Paper, Gruppenarbeiten, Mid-Terms und Präsentationen.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</si>
  <si>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Zunächst einmal hat UiO wirklich einen schönen Campus. Die Bibliotheken sind sehr groß, modern und bieten viele Gruppenarbeitsmöglichkeiten. Es gibt viele englischsprachige Kurse zur Auswahl. Die Kurse sind üblicherweise allerdings 10 ECTS, also ein bisschen umfangreicher als ich es gewohnt bin. Auch ungewohnt war, dass Lerninhalte eher über Literatur vermittelt wird und man meist im Voraus zur Vorlesung großen Mengen Literatur lesen muss, auf die sich dann in der Vorlesung bezogen wird. Allgemein empfand ich das aber als angenehm, weil ich das Gefühl hatte mehr in Themen einzutauchen und mich tiefer damit zu beschäftigen als bei den üblichen Vorlesungen mit Frontalcharakter. Die Prüfungsphase war dadurch auch viel entspannter, weil meine Klausuren fast alle online und Open Book waren und ich dadurch nicht lernen musste. Meine Klausuren gingen meist auch über mehrere Tage (3-14 Tage). Der Workload während des Semesters lag auch unter dem in Mannheim, sodass man die Wochenenden meist gut nutzen konnte um zu reisen. Es gab ein breites Angebot an Initiativen und Clubs, denen man beitreten kann. Ich war ein paar Mal bei OSI Friluft (Club für Outdoorsport, Wandern und Camping). Die waren sehr sympathisch.</t>
  </si>
  <si>
    <t>Das Studium an der USC unterscheidet sich sehr von dem an der Uni Mannheim. Es besteht Anwesenheitspflicht, die von den meisten Professoren aufgrund der kleinen Kursgröße meistens auch streng durchgesetzt wird. Dadurch ist der Arbeitsaufwand während des Semesters um einiges höher, da regelmäßige Abgaben und Tests einen dazu zwingen up-to-date zu bleiben. Der positive Effekt hiervon ist, dass das Arbeitspensum gegen Ende des Semesters eher abflacht, als dass es stressiger wird. Das Niveau der Kurse ist außerdem um einiges geringer und der Lernstoff interessanter, da dieser sehr praxisorientiert vermittelt wird. Probiert mal etwas Anderes aus! Insgesamt ist es ohne Probleme möglich einen sehr guten 1-er Schnitt zu erreichen.</t>
  </si>
  <si>
    <t>Das Studium an der Bilgi-Universität bewerte ich als sehr positiv. Die DozentInnen sind sehr nett und die Kurse sehr interaktiv. Die Universität hat einen schönen, grünen Campus und ist übersichtlich. Es gibt mehrere Cafés auf dem Gelände und mehrere Essensangebote. Man kann sich aussuchen, ob man eher in der Mensa oder in einem Restaurant essen möchte. Der Campus ist sehr belebt und die Cafés sehr gut besucht. Es gibt außerdem eine Bibliothek und mehrere Arbeitsbereiche.Das Kursangebot ist vielfältig und es gibt genügend Kurse auf englischer Sprache. Außerdem ist der Kurskatalog sehr übersichtlich und einheitlich aufgebaut, wodurch sich die Kurswahl als unkompliziert erwies. Das Studienjahr ist in Semester aufgeteilt. Die Prüfungsleistung besteht nicht nur aus einer Klausur oder einer Abgabe am Ende des Semesters, sondern teilt sich auf Midterms, Final Exam und Präsentationen oder Tests auf. Dadurch wird einem ein wenig Stress genommen, weil man mehrere Chancen hat sich vorzubereiten und man einen Kurs, wenn man gut abschneidet, bereits mit Midterm und den Test bestehen kann, und sich nicht mehr viele Sorgen um die Finals machen muss. Das Kursniveau war ähnlich hoch wie in Deutschland, allerdings waren die Klassen kleiner und man hatte mehr Kontakt mit den DozentInnen, was die Motivation steigerte. Die DozentInnen waren außerdem sehr wohlwollend und die Prüfungen sehr fair. Es wurden außerdem türkische Sprachkurse angeboten, von denen ich allerdings keinen belegte, weil ich privat ein wenig türkisch gelernt habe.</t>
  </si>
  <si>
    <t>Das Studium an der SDSU unterscheidet sich in vielen Punkten von dem Studium an der Universität Mannheim. Zum einen setzten sich die finalen Noten aus verschiedenen Prüfungsleistungen zusammen. In meinen Kursen musste ich stets ein Midterm und ein Final schreiben und erhielt eine mündliche Note. In manchen Kursen kamen zudem Hausarbeiten oder Präsentationen hinzu. Dadurch fällt unter dem Semester oft mehr Arbeit an als in Mannheim. Darüber hinaus musste ich in einigen Fächern regelmäßig Hausaufgaben einreichen und alle meine belegten Kurse waren sehr leseintensiv. Trotz des hohen Aufwandes würde ich den Leistungsanspruch an die Studenten an der SDSU jedoch grundsätzlich geringer einschätzen als in Mannheim. _x000D_
Das Politikwissenschaftsstudium an der SDSU war - soweit ich es anhand meiner belegten Kurse beurteilen kann - deutlich weniger quantitativ ausgerichtet als das Studium an der Universität Mannheim. Zum Beispiel werden Paper aus Research Journals so gut wie gar nicht gelesen. Stattdessen setzten sich die Readings überwiegend aus Ausschnitten aus Büchern zusammen, die oftmals einen sehr geschichtlichen Charakter haben. Auch die Hausarbeiten waren größtenteils qualitativ ausgerichtet. _x000D_
Meine belegten Kurse waren eher klein und ähnelten den Seminaren an der Universität Mannheim. Die Professoren pflegen grundsätzlich ein persönlicheres Verhältnis zu ihren Studenten und geben sich viel Mühe ihre Studenten individuell kennenzulernen. _x000D_
Auch der Campus der SDSU unterscheidet sich stark von der Universität Mannheim. Der Campus ist sehr groß und bietet verschiedene Freizeitmöglichkeiten, wie diverse Sportplätze und Stadien, ein Fitnessstudio, verschiedenste Restaurants und Cafés und schöne Sitzgelegenheiten im Freien.</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</si>
  <si>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2 Semester aufgeteilt und als BWL Student muss man fünf Kurse belegen. Pro Kurs hat man jeweils 3 Stunden Vorlesung pro Woche. Das Kursniveau ist sehr anders als in Mannheim, in dem Sinne, dass man viel weniger Theorie behandelt und sehr viel mehr praktische Einblicke erlangt. Oft haben die Kurse auch Bezug auf wirkliche Berufe und nicht nur Fachrichtungen. _x000D_
Das Semester ist aber nicht weniger Arbeit,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Zusammenfassend würde ich sagen: Ähnlicher Lernaufwand, aber auf das Semester verteilt und ein etwas geringerer Leistungsanspruch als in Mannheim._x000D_
Besonders gut fand ich auch die persönliche Bindung zu den Dozenten, die einen per Namen kennen und die kleinen Kursgrößen (max. 50 Leute). Man sollte aber auch berücksichtigen, dass es in einigen Fächern Mitarbeitsnoten geben kann und man somit anwesend sein sollte. Aber aufgrund von Corona gab es dann doch fast nie eine Anwesenheitspflicht und aus der Mitarbeitsleistung wurden Abgaben in meinem Fall. Die Prüfungsart ist in jedem Kurs unterschiedlich, in manchen Kursen gibt es sowohl eine Midterm als auch ein Final Exam, in manchen gibt es weder noch und die Gewichtung von Gruppenarbeiten und Klausuren ist auch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oder einfach auf frühe Termine zu achten. Ihr habt aber auch am Anfang noch Zeit die Kurse umzuwählen. Aber es könnte natürlich sein, dass manche Kurse schon voll sind. Also am besten vorher ein paar Gedanken machen, damit man nachher vor Ort nur ein oder zwei Kurse umwählen muss._x000D_
In jedem der beiden Uni-Gebäuden gibt es zwei verschiedene Mensen, das Essen ist okay und der Preis für kanadische Verhältnisse angemessen. Sehr praktisch ist, dass es viele Mikrowellen gibt, sodass man sich auch immer sein eigenes Essen mitbringen kann und dadurch Geld spart. Leider gibt es nur in einem Gebäude eine Bibliothek, diese ist aber selbst zu Zeiten der Klausuren nicht so überfüllt wie in Mannheim._x000D_
Ich habe 4 Kurse auf Englisch belegt und einen französischen Sprachkurs. Die französischen Kurse sind aufgrund des gewöhnungsbedürftigen Akzents der Kanadier etwas anspruchsvoller. Man muss sich auf jeden Fall keine Sorgen über das Englisch machen. Die meisten Studenten sind Internationals oder halt französischsprachig aufgewachsen, weshalb wenige dort wirklich perfektes Englisch sprechen. Aber natürlich gut genug, um angemessen auf Englisch studieren zu können. Die Uni bietet auch ein Fitnessstudio und große Sporthallen für die unterschiedlichsten Sportarten, sowie Sportkurse an. Außerdem wird von der dortigen Initiative HEChange sehr viel für uns Internationals organisiert und angeboten – von Parties, über Reisen bis alternative Freizeitmöglichkeiten.</t>
  </si>
  <si>
    <t>Der Kurswahl am Trinity lief bis auf die Wahl der Electives relativ einfach ab. Nachdem man sich in den für Erasmus zu Verfügung gestellten Modulkatalog die Module, die man belegen möchte, ausgesucht hatte, konnte man via Microsoft Forms die Module anmelden. Innerhalb der ersten zwei Wochen können auch noch Module gewechselt werden, welches jedoch mit Mannheim abgesprochen werden muss. Dies habe ich allerdings nicht gemacht. Die Kurse am Trinity zählen eigentlich alle 5 ECTS und dementsprechend habe ich 6 Kurse gewählt, um auf die geforderten 29 ECTS zu kommen. Die Prüfungsleistung in den Kursen besteht oft aus mindestens zwei Leistungen, einem Assignment, entweder Gruppenarbeit oder individuell, und einer Klausur am Ende des Semesters. Das Studium ist so aufgebaut, dass man 12 Wochen Vorlesungen hat und in der Mitte des Semesters gibt es eine sogenannte „Study and Reading Week“, in der keine Veranstaltungen stattfinden. Diese Woche sollte nicht nur zum Reisen und Erkunden des Landes genutzt werden, da in der Woche danach einige Midterms stattfanden. Nach den Vorlesungen gibt es wieder eine „Study and Reading Week“, die zur Vorbereitung auf die Klausuren genutzt werden sollte, denn diese finden alle eine Woche später statt. Insgesamt ist das Auslandssemester vor Weihnachten weitestgehend abgeschlossen. Ich hatte nur noch zwei Assignments, dessen Deadline Mitte Januar war. _x000D_
Neben dem Studium bietet der wunderschöne Campus extrem viel, unter anderem viele Grünflächen, eine Bar und Sportcenter mit Fitnessstudio und Pool. Darüber hinaus gibt es mehrere Bibliotheken, von denen die Old Library besonders beeindruckend ist._x000D_
Es gibt mehrere Mensen und eine besonders schöne Dining Hall am Front Square, die an Hogwarts erinnert. Das Mensa Essen ist sehr gut und abwechslungsreich, allerdings etwas teurer als in Mannheim (mit dem Studentenausweis gibt es 10% Rabatt). Als Student an der Trinity Business School kommt man in den Genuss, in einem ganz neuen Gebäude auf dem höchsten technischen Stand mit coolen und modernen Hörsälen und Workspaces zu studieren Am Trinity gibt es über 100 Initiativen und über 50 Sport Clubs, in denen man sich engagieren kann und welche auf einem Initiativen Markt am Anfang des Semesters vorgestellt werden. Ich habe Fußball und Tennis im Sport Club gespielt und bin der Hiking und der International Student Society (organisieren viele coole Trips durch Irland) beigetreten, welches sehr geholfen hat, um mit Iren in Kontakt zu kommen und nicht nur mit Erasmus Studenten die Freizeit zu verbringen. Ein weiterer Tipp ist das Beitreten der Food and Drink Society, weil diese Society nicht nur coole Veranstaltungen organisiert, sondern man auch in diversen Restaurants und Bars teilweise bis zu 40% Rabatt mit der Mitgliedskarte erhält.</t>
  </si>
  <si>
    <t>Die IPADE ist in sämtlicher Hinsicht eine Erfahrung für sich und lässt sich am besten als elitäre Universität mit hohem Service und hoher Überwachung beschreiben. Es wird sich in vielen Punkten extrem viel Mühe gegeben, die beste Erfahrung für die Austauschstudenten zu ermöglichen – zum Beginn gab es eine schöne Ledertasche mit eingesticktem Namen, wir wurden alle zusätzlich über die Uni krankenversichert, jede Woche gab es irgendwelche Networking Events und Veranstaltungen. Gleichzeitig lief jedoch auch vieles sehr chaotisch ab. Generell muss man für alles mehrmals nachfragen und E-Mails blieben oft unbeantwortet. Die Verantwortliche für uns Internationals, Maria, war leider sehr unzuverlässig. Besonders anstrengend war auch, dass man den Stundenplan immer erst donnerstags für die kommende Woche bekommen hat, was die Reiseplanung erschwerte. Hier lohnt es sich, Denny (von der Administration) nach vorläufigen Kursinfos zu fragen. Die Anwesenheit ist verpflichtend und wird streng geprüft. _x000D_
_x000D_
Die IPADE stellt sicher, immer genauestens über den Unialltag und ihre Studierenden informiert zu sein. Im Vorlesungssaal werden Studenten durch eine schwarze Wand von hinten durch Mitarbeitern der Uni beobachtet und von mehreren Kameras aus jedem Winkel gefilmt. Dazu kommt noch die seltsame Verbindung zur Opus Dei Glaubensgemeinschaft, die die IPADE gegründet hat und finanziert. Wie gesagt, diese Uni ist eine Erfahrung für sich._x000D_
_x000D_
Der Tag beginnt mit Frühstück, gefolgt von Teamwork (in meinem Team wurde leider nie gearbeitet, also wenig produktiv) und im Anschluss bis zu drei Vorlesungen. Das Essen am Campus ist absolut top – für 1€ bekommt man ein leckeres Frühstück und Mittagessen. Ansonsten sind auch wirklich alle Mitarbeiter und Professoren unglaublich nett und hilfsbereit. Die Studenten der IPADE sind alle sehr, sehr freundlich und offen, man wird schnell in die Community aufgenommen und es ist leicht, Anschluss zu finden. Wir waren insgesamt ca. 25 Internationals und hatten auch eine tolle Gemeinschaft untereinander, so wurde es nie langweilig und wir konnten täglich etwas unternehmen.</t>
  </si>
  <si>
    <t>Ich habe 3 Kurse, also 22,5 ECTS gemacht und hatte sehr viel Freizeit und der Arbeitsaufwand für die einzelnen Kurse ist deutlich weniger, was man von Mannheim gewohnt ist._x000D_
Die Vorlesungen sind etwas interaktiver und nur selten ein Monolog._x000D_
Die Klausuren und Assignments sind über das Semester verteilt, was zu keiner stressigen Klausurenphase führt.</t>
  </si>
  <si>
    <t>Das Studium an der Pace kann man kaum mit dem aus Mannheim vergleichen. Es wird in jedem Kurs viel Wert auf mündliche Beteiligung, Hausaufgaben und Präsentationen gelegt. Zusätzlich hat man noch 1-2 Midterms und ein Final. Außerdem sind die Kurse deutlich kleiner, sodass nie mehr als 30 Studenten in einem Kurs waren. Man könnte es eher mit einem Gymnasium in Deutschland vergleichen. _x000D_
Auch wenn man deutlich mehr Pflichtaufgaben während des Semesters hat, kommt der Anspruch nicht an den der UniMa heran, was einem ermöglicht seinen Schnitt zu halten und ggf. sogar zu verbessern._x000D_
Die Pace bietet ein riesiges Angebot an Kursen in allen möglichen Bereichen an, sodass man definitiv die Möglichkeit hat, auch mal über den Tellerrand zu schauen._x000D_
Da man in jedem Kurs nur eine Vorlesung pro Woche hat, kann man damit rechnen maximal nur an 4 Tagen zur Uni zu müssen. Somit bleibt einem mehr Zeit die Stadt zu erkunden und das Leben in allen Zügen zu genießen.</t>
  </si>
  <si>
    <t>Für meine Interessen in Mathematik war das Kursangebot der UOW vielfältig und ausreichend. Anders als in Mannheim sammelt man hier schon während dem Semester durch Abgaben und Tests Punkte für die Endnote. Dadurch wird die Klausurenphase am Ende des Semesters etwas entspannter. Es mussten ansonsten keine weiteren Übungsblätter abgegeben werden._x000D_
Trotzdem sorgen die Tests und benoteten Abgaben dafür, dass man am Ball bleibt. Der Aufwand hielt sich dabei aber in Grenzen _x000D_
Das Studienjahr in Wollongong ist aufgeteilt in 2 Semester. Die Zeiten des Sommersemesters in Mannheim  sind nahezu identisch zum Wintersemester in Wollongong. Das andere Semester allerdings beginnt in Wollongong schon Ende Juli und endet Mitte November und ist somit zeitlich etwas verschoben._x000D_
Der Unicampus in Wollongong ist wunderschön. Vor allem die Gartenanlagen mit Seen und viel Grün haben mir sehr gut gefallen. Ansonsten stehen neben einigen Restaurants und der legendären Unibar, in der regelmäßig Veranstaltungen stattfinden, ein Doktor und eine Bank auf dem Gelände zur Verfügung. Die Bibilothek hat 24/7 geöffnet und es ist kein Problem einen Platz zu finden!</t>
  </si>
  <si>
    <t>Das Kursangebot am Trinity ist breit gefächert und bietet auch neben den fachspezifischen BWL Kursen ein großes Angebot an fachfremden Kursen. Von Psychologie, Politik, Irisch, Geschichte etc war alles vertreten und ich fand es sehr angenehm auch mal über den Tellerrand hinaus zu blicken. _x000D_
Ich hatte drei Business-Kurse und einen Geschichts-Kurs, welche in Mannheim alle anerkannt wurden. Das Kursniveau war sehr angenehm und auch ohne Vorkenntnisse konnte man gut mitkommen. Allerdings musste ich mich erst einmal an die andere Art der Vorlesungen gewöhnen, da diese in den meisten Fällen in relativ kleinen Runden stattfinden und jeweils nur 50 Minuten dauern. Als Ausgleich dazu wird von einem verlangt, selbstständig viel zu lesen womit sich sich das Ganze dann wieder relativiert. _x000D_
Auch die Prüfungsform war für mich eine völlig neue Erfahrung. Da wir nur für den ersten Term da sind, müssen wir nur in wenigen Kursen ein Exam schreiben und werden stattdessen durch Essays und andere Assignments benotet. Das war für mich eine der schwierigsten Herausforderungen in Dublin, da wir als Mannheimer BWL Studenten noch nie mit akademischem Arbeiten in Berührung gekommen sind._x000D_
Nachdem ich mich allerdings erstmal etwas eingearbeitet hatte, fand ich diese Art des Studierens wesentlich angenehmer als das Lernen für eine Klausur. Man sollte nur darauf achten relativ früh mit dem Schreiben anzufangen, da es je nach Kursanzahl zu bis zu 8 Essays kommen kann und es sonst relativ stressig wird in den letzten Wochen._x000D_
Ein Studienjahr am Trinity College besteht aus 3 Trimestern, Michealmas Term, Hilary Term und einem letzten Trimester in dem sich die Studenten auf die Klausuren vorbereiten und schreiben. Da wir im HWS ins Ausland gehen, ist für uns der Michealmas Term von Bedeutung. Dieser hatte bei uns Mitte September mit der Freshers Week begonnen und ging bis Mitte Dezember. _x000D_
Der Campus des Trinity Colleges gliedert sich in mehrere Gebäude, zwischen denen man je nach Kurswahl auch oft hin und her wechseln muss um zu seinen Vorlesungen zu kommen._x000D_
Die Bibliothek gliedert sich auch in mehrere Bereiche und war ausreichend bestückt und groß, sodass ich eigentlich nie Probleme hatte einen Arbeitsplatz zu finden oder die benötigte Literatur aufzutreiben. Auch drucken und Scannen kann man dort problemlos._x000D_
In den ersten beiden Wochen des Terms wurden außerdem mehrere Einführungen  in Literaturrecherche, richtiges Referencen, Essay schreiben etc. angeboten. Man steht also nicht komplett alleine da.</t>
  </si>
  <si>
    <t>Es gibt ein breitgefächertes Kursangebot in englischer Sprache an der UiO. Falls es im eigenen Fachbereich keinen passenden Kurs gibt, kann man Kurse auch aus verwandten Fachbereichen belegen. Man sollte seine Kurswünsche aber vorher absprechen und schauen, ob man sich den Kurs in Mannheim anerkennen lassen kann. Wenn man in Norwegen studiert, merkt man, dass man in einem reichen Land studiert. Es gibt große, schöne Bibliotheken mit viel Platz und man eigentlich nie ein Problem einen Platz zu bekommen. Das Essen in den verschiedenen Mensen war immer gut aber natürlich teurer als das Essen in deutschen Mensen. Als Alternative kann man ebenfalls in den Supermarkt auf dem Campus gehen oder sich sein mitgebrachtes Essen warm machen. _x000D_
Die Organisation der Kurse war sehr gut und man wusste vor Semesterstart welcher Kurs wo stattfindet, wann Online wann Präsenzvorlesungen sind und wann die Prüfung sein wird. Meine Prüfungen waren alle online und open book Prüfungen. Der Lernaufwand ist unter dem Semester etwas höher in Norwegen, da man viel lesen muss. Dafür ist die Prüfungsphase nicht so stressig. Zu meinen Vorlesungen hatte ich begleitende Seminare, die einen auf die Prüfung vorbereiten sollten. In den Seminaren wurde viel diskutiert und bestimmte Themen analysiert. Mir hat diese Form von Unterricht gut gefallen, da man selbst viel über Themen nachdenken musste.</t>
  </si>
  <si>
    <t>Zuallererst lässt sich sagen, dass das Studium dort einen starken „schulischen“ Charakter hat d.h. die Kurse ähneln von der Größe her einer Schulklasse (15-30 Studenten) und man steht im direkten Austausch zum Professor. Aufgrund von Corona waren viele Kurse hybrid gestaltet, sodass der Kurs oft aufgeteilt worden ist und die Hälfte des Kurses im Klassenzimmer vor Ort anwesend war und die andere Hälfte online die class beigewohnt hatte (jede Woche rotiert). All in all kann ich sagen, dass es an der EAFIT wesentlich einfacher ist, sehr gute Noten zu bekommen, allerdings ist der Workload durch wöchentliche Quizzes oder Zwischenpräsentationen über das ganze Semester verteilt, sodass man während des Semesters deutlich mehr machen muss als jetzt an der Uni Mannheim.</t>
  </si>
  <si>
    <t>Jeder Kurs findet normalerweise zwei Mal pro Woche für 75 Minuten statt (Montag-Mittwoch oder Dienstag-Donnerstag). Es gibt ganz verschiedene Kursstrukturen. In einem Fach sitzt du mit 20 Leuten in einem Klassenraum und im anderen mit 300 im Hörsaal._x000D_
Über das Semester muss man viele verschiedene Dinge erledigen wie Essays, Quizze oder Gruppenprojekte. Die meisten Fächer haben Midterms, wodurch der Stoff auseinandergezogen wird. Grundsätzlich sind die Kurse einfacher als in Mannheim aber man lernt viel anderes in den Kursen, nicht zuletzt natürlich die Sprache. Das Englisch im Unterricht war nur in einem Fach für mich minimal durch viele Fachwörter problematisch: Psychologie._x000D_
Leider muss man in vielen Kursen teure Bücher kaufen. Informiert euch über den Preis für das Leihen bei Amazon oder im Bookstore auf dem Campus bevor ihr viel Geld für das neue Buch ausgebt._x000D_
Orientiert euch nicht zu viel an den amerikanischen Kommilitonen, da diese eher wenig Motivation an den Tag legen und nicht unbedingt immer fokussiert arbeiten. Das gilt vor allem für Gruppenarbeiten, wovon ihr sehr viele haben werdet. Oft ist die Arbeit am Ende an mir hängen geblieben. Ärgert euch nicht zu sehr darüber.</t>
  </si>
  <si>
    <t>Zu Beginn des Studiums fängt die sogenannte Add und Drop Period an. In dieser Zeit kann man sich für neue Kurse anmelden, belegte Kurse abmelden oder einfach andere Zeitslots auswählen. Mir selbst wurden 3 Kurse zu jeweils 4 AU (Academic Units) genehmigt von der NTU. Somit musste ich mir einen 3 AU Kurs besorgen in der Add und Drop Period, damit ich auf die notwendigen 15 AU komme. Jeden Tag in der Add und Drop Period kann man eine Prioriätenliste abgeben mit den Kursen, die man belegen möchte. Ab 22 Uhr bekommt man dann eine Bestätigung per Mail, ob man einen Kurs bekommen hat. Ich würde euch raten, jeden Tag die maximalen 5 Kurse auch anzugeben, da sich die Wahrscheinlichkeit erhöht, dann auch einen Kurs zu bekommen. Wenn man einen Kurs genehmigt bekommen hat, kann man auch recht leicht den Zeitslot (Index genannt) ändern. Aber all dies wird auch bei eurer Ankunft bei einer Einführungsveranstaltung der Business School genau erläutert und es gibt viele Ansprechpartner, falls ihr Fragen habt. Ich hatte zum Glück relativ schnell meine 4 Kurse zusammen. Aber es ist sehr wichtig, dass ihr euch wie oben beschrieben, sehr viele Kurse von der Uni Mannheim genehmigen lasst, denn ihr könnt nur die genehmigten Kurse auf eure Liste in der Add und Drop Period setzen. _x000D_
Grundsätzlich ist das Studium an der NTU ist sehr unterschiedlich von dem, was ich von der Uni Mannheim gewohnt war. An der NTU wird viel Wert auf kontinuierliches Lernen gelegt. Dies spiegelt sich in den zahlreichen Quizzen, Gruppenarbeiten und Assignments wider. Insofern ist der Workload unter dem Semester deutlich größer. Dies hat den Nachteil, dass man unter dem Semester relativ wenig Zeit für andere Aktivitäten hat, wie z.B. in die Stadt zu gehen oder verreisen._x000D_
Auch die Gruppengröße der Seminare/ Vorlesungen ist deutlich kleiner. Bei mir gab es in den Finance Kursen sehr viele online lectures, die man sich angeschaut hat und die Seminare waren nur für das Anwenden und Üben des Stoffes da. Somit wird an der NTU viel Wert auf eigenständiges Lernen gelegt, sodass man auch viel Selbstdisziplin an den Tag legen muss. Insofern ist es nicht verwunderlich, dass die Klausuren am Ende nicht so viel zählen wie in Mannheim. Wenn man aber während des Semesters gut mitarbeitet, kann man auch gute Noten erzielen. Man sollte jedoch versuchen, sich mit anderen Studenten zusammenzuschließen in Gruppenarbeiten, deren Noten auch zählen._x000D_
Auf dem Campus der NTU fahren 3 verschiedene, kostenlose Buslinien. Da der Campus sehr groß ist, ist es manchmal etwas beschwerlich, wenn man versucht zu laufen. Ich lege euch die Apps „NTU GO!“ und „Jalan“ ans Herz. Hier sieht man genau, wann der nächste Bus kommt bzw. wo ein Bus steckt. Die Taktung der Busse ist manchmal jedoch sehr komisch, sodass man eine lange Zeit warten muss, bis der nächste Bus kommt. Ein weiteres Problem ist, dass am Wochenende die kostenlosen Busse selten fahren. Ich habe es oft erlebt, dass man vergeblich auf einen Bus gewartet hat und letztlich dann doch gelaufen ist. Also sollte man am Wochenende genügend Zeit einplanen.</t>
  </si>
  <si>
    <t>Das Kursniveau ist mit dem der Uni Mannheim nicht zu vergleichen. Man kann hier die Kurse unter minimal Aufwand mit guten Noten bestehen. Der französische Akzent der Professoren klingt am Anfang ein wenig ulkig und ungewohnt, aber wenn man einen deutschen Akzent wie ich besitze, dann darf man sich darüber nicht beschweren 😉. Es gibt ein breites Kursangebot, bei welchem man fast bei jedem Kurs 5 ECTS bekommt. Man kann sogar Graduate Kurse besuchen, auch wenn man nur Undergraduate ist. Zu den Kursen aber später mehr. In den Vorlesungen gilt Anwesenheitspflicht, welche jedoch nicht so schlimm ist, da man nur durch Aufpassen im Unterricht genug Wissen besitzt um die Prüfungen (gut) zu bestehen. In einigen Kursen wird ein hybrides Lernen angeboten, bei dem die Hälfte der Vorlesungen präsent und die andere Hälfte auf Zoom ist. Die Mensa ist der Business School ist meiner Meinung nach unterschätzt. Für 4,50 kriegt man ein ordentliches Essen mit guter Qualität. Das Sprachniveau im Englischen ist sehr schlecht. Manche Studenten können sich relativ gut im Englischen ausdrücken, aber die meisten Jugendliche, Erwachsene können kaum bis gar kein Englisch. Da Straßburg an der deutschen Grenze liegt, ging ich davon aus, dass ich auf einige Leute antreffe, die der deutschen Sprache mächtig sind, jedoch war das nicht der Fall, was jedoch für das Lernen der französischen Sprache ein klarer Vorteil ist. Man wird regelrecht ins kalte Wasser geworfen.</t>
  </si>
  <si>
    <t>Das Studium in den USA unterscheidet sich auf jeden Fall von dem in Deutschland. Tatsächlich kann man es ein wenig mit der Schulzeit vergleichen. Kleine Klassengrößen, in der Theorie mehr Mitarbeit und je nach Fach hat man wöchentlich Abgaben, Quizze oder andere Assignments. Durch diese Lernmethode hat man durchgängig etwas mehr zu tun und behält, jedenfalls in meinem Fall, mehr von dem Gelernten.  Dadurch dass man das Semester über mehr macht, ist die sogenannte „finals-week“ (Klausurenphase) weniger „wichtig“ ist als in Mannheim. Tests und Klausuren sind meist Multiple-Choice und es reicht geringe Vorbereitungszeit von ein bis zwei Tagen. Generell verbringt man zum Lernen viel Zeit in der großen, modernen und sehr schönen Bibliothek. Auch kann man sich seine Vorlesungen so clever legen, dass man nur zwei Tage Vorlesungen hat und den Rest der Woche frei hat (wichtig: vorlesungsfrei bedeutet gerade in den USA nicht frei). Auch kann ich sagen, dass die Uni in Fresno viel einfacher ist als in Mannheim. Wenn man am Ball bleibt und den Flickenteppich Benotung auf dem Schirm, dann kann man auf jeden Fall einfacher 1,0er schreiben als in Mannheim.</t>
  </si>
  <si>
    <t>Da es sich am Campus der Nova in Oeiras um eine reine Business &amp; Economics School handelt, ist das Kursangebot dementsprechend auf diese Bereiche begrenzt; richtig „fachfremde Kurse“ wird man also nicht belegen können. Ich würde das Niveau einen Ticken unter dem in Mannheim einordnen, jedoch ist der Workload höher. Die Endklausur zählt nur einen Teil der Note, der Rest setzt sich aus Präsentationen, Gruppenarbeiten, Assignments etc. zusammen. Die Anerkennung der angebotenen Kurse wird im Vorhinein auf Antrag durch die Uni Mannheim geprüft; die meisten gewünschten Kurse wurden anerkannt, jedoch aufgrund von Überschneidungen mit Kursen in Mannheim auch nicht alle. _x000D_
Die Semesterzeiten sind ähnlich wie in Mannheim: die Vorlesungen beginnen Anfang September und enden Ende November; danach folgen die Klausuren. Wählt man „2nd“ oder „3rd year“ Kurse, ist man mit den Klausuren vor Weihnachten durch. Die „1st Year“ Kurse schreiben die Klausuren im Januar, hier starten die Vorlesungen aber auch erst im Januar. _x000D_
Der Campus ist wohl einer der schönsten, die es weltweit gibt! Man hat Blick aufs Meer und kann in zwei Minuten zum Strand laufen. Dadurch sind auch lange Lerntage deutlich erträglicher geworden - Kaffeepausen am Beach machen einiges wett! Die Mensa ist billig, jedoch häufig überfüllt und auch nicht sonderlich gut. Allerdings gibt es genügend Alternativen: ein Supermarkt auf dem Campus und ein paar private Anbieter, die aber teurer sind. Die Bibliothek ist leider sehr klein und hat relativ „kurze“ Öffnungszeiten. Ich persönlich habe eh lieber auf dem Campus mit Blick aufs Meer gelernt, jedoch ist es dort dann natürlich nicht immer so leise. _x000D_
Ich habe alle Kurse auf Englisch belegt; da wir in Mannheim auch einige Kurse auf Englisch hatten, war dies kein Problem. Da an der Nova sehr viele Deutsche, besonders im Master, sind, wird auf dem Campus auch viel Deutsch gesprochen. Einen Sprachkurs habe ich nicht belegt, da ich mit meinen 30 ECTS aufwandsmäßig schon mehr als gut bedient war. Die Möglichkeit besteht meines Wissens aber.</t>
  </si>
  <si>
    <t>Ein Auslandssemester an der Bocconi kann ich wirklich jedem wärmstens weiterempfehlen. Das Studium an der Bocconi ist sehr gut strukturiert und die Uni wird ihrem guten internationalem Ruf wirklich gerecht. Die Dozenten sind alle äußerst motiviert, sehr offen gegenüber Exchange Students und unterrichten ihr Fach mit viel Freude und Fachkompetenz. In meinen Kursen waren mindestens über 50% Exchange Students aus aller Welt, was zu interessanten Diskussionen angeregt hat. Das Englisch-Niveau der Professoren war sehr gut, die meisten haben selbst im Ausland studiert oder einige Jahre lang gelehrt. Als großen Unterschied zu Mannheim hat man allerdings einen Kurs mindestens zweimal, teilweise auch dreimal in der Woche. Der Stundenplan ist auch nicht für das ganze Semester gleich, sondern Kurszeiten und Räume wechseln teilweise je nach Woche. Teilweise kam es dadurch dann zu Überschneidungen, die Professoren waren aber sehr kulant. Dadurch, dass man jeden Kurs mindestens zweimal die Woche hat, ist auch das Arbeitspensum des Semesters in Summe höher, da aber in fast jedem Fach die Chance besteht über die 1. Hälfte im Oktober eine Midterm Klausur zu schreiben und im Dezember dann nur noch über die 2. Hälfte, entzerrt sich das wieder. Ich würde auf jeden Fall empfehlen, die Chance zu nutzen und die Midterms mitzuschreiben, denn es besteht außerdem die Möglichkeit trotz des geschriebenen Midterms im Dezember eine Klausur über den ganzen Stoff zu schreiben, sollte man mit seinem Ergebnis nicht zufrieden sein. Ein großes Manko der Universität ist allerdings die viel zu kleine Bib. Selbst unter dem Semester hat man hier Schwierigkeiten gehabt einen Platz zu finden und auch sonst waren die anderen Sitzmöglichkeiten, die es auf dem Campus gibt eigentlich immer schnell belegt. Ich habe dann oft entweder zuhause oder in Cafés gelernt, Bib-Lerner sollten sich allerdings frühzeitig nach einer anderen öffentlichen Bibliothek in Mailand um suchen. In einigen Kursen gibt es Anwesenheitspflicht (mind. 75%), zwei meiner Professoren haben aber auch bewusst gesagt, dass sie keine Anwesenheit recorden. _x000D_
_x000D_
Die Uni bietet außerdem die Möglichkeit, zwei Italienisch Kurse zu belegen, einen als Crash-Course vor Uni Start und einen währenddessen. In den Kursen habe ich viele nette Leute kennengelernt, der Inhalt war sehr locker und entspannt gestaltet und die Kurse haben viel Spaß gemacht. Meine Lehrerin war super nett, es ging auch viel um die italienische Kultur, sie hat uns Tipps für Mailand und Umgebung gegeben und ich habe auch wirklich gute Grundkenntnisse in der Sprache gelernt. Auch werden mir beide Italienisch-Kurse als zwei Zfs-Kurse angerechnet.</t>
  </si>
  <si>
    <t>Das Studium schwangt in seinem Anspruch stark von Modul zu Modul, auch die Notengebung ist recht unterschiedlich. Prinzipiell ist eine kontinuierlichere Bewertung, als in Mannheim üblich und es gilt eine Anwesenheitspflicht, die allerdings oft eher theoretisch ist. Die Bibliothek hat deutlich eingeschränktere Öffnungszeiten, als bei uns üblich und Steckdosen sind nicht an allen Arbeitsplätzen vorhanden. Wenn man fachfremde Fächer belegt sollte man auf jeden Fall zusätzlich die Guidelines des entsprechenden Departments überprüfen, da hier unter Umständen grundlegende Regelungen festgehalten sind die man als Außenstehender nicht kennt. Bei Fragen und Anliegen wird euch von Hanna Koetze, die die Internationals betreut gut und unbürokratisch geholfen. Den Einführungstag sollte man mit nehmen um alle wichtigen Informationen zu erhalten und über die Eigenheiten des Landes informiert zu werden.</t>
  </si>
  <si>
    <t>Die Kurse sind aufgeteilt in Herbst-, Winter und Herbstwinterkurs. Als Bachelor Austausch Studierende müssen wir mindesten 12 Credits in das ganze Semester und gleichzeitig pro Quartal (Herbst und Winter) mindestens 6 Block pro Woche belegen. Es werden sehr viele BWL und VWL Kurs angeboten, und auch viele Seminaren. Bei Sprachkurs wird während der Orientierungswoche eine Placement-test geschrieben. In meisten Kurs gibt es Anwesenheitspflicht. Gerade bei meinem Sprachkurs „Basic Japanese 1“, die jede Woche von Montag bis Freitag gibt, ist man durchgefallen, wenn man mehr als 14 Mal fehlt. In jedem Kurs gibt es normalerweise 10 bis 25 Studenten, daher sind die Kurse sehr interaktive. _x000D_
Das Leben auf dem Campus ist sehr angenehm. Mensa hat mir sehr gut geschmeckt und der Preis ist fast gleich wie in Mannheim. Manche Freunde von mir haben Minijob bei Cafe oder Restaurant gefunden und die Uni bietet auch Praktikum am Ende des Semesters an.</t>
  </si>
  <si>
    <t>Wie bereits erwähnt hat die Uni abweichende Semesterzeiten von der Universität Mannheim. Bei meinen Recherchen fand ich die Kurswahl sehr übersichtlich gestaltet, da es online einen Kurskatalog gibt. Die Auswahl der Kurse war ein Hauptfaktor, weswegen ich die Uni Zadar auswählte, da der Inhalt sehr interessant klang. In der ersten Semesterwoche stellte sich dann aber heraus, dass alle Kurse, die nicht Teil eines Sprachen-Departments waren, auf Kroatisch gehalten wurden. Dadurch war die Teilnahme grundsätzlich nicht möglich, oder man musste mit den jeweiligen Professoren abklären, ob eine andere Prüfungsleistung erbracht werden kann. Da ich hauptsächlich Kurse der Anglistik besuchte, war dies kein allzu großes Problem für mich. Grundsätzlich war der Inhalt der Kurse, die ich besuchte, nicht wirklich anspruchsvoll, da in keinem der Kurse Themen in der Tiefe besprochen wurden. Trotzdem war das Semester sehr ermüdend, da alle Kurse im Bereich der Anglistik eine Präsentation, ein Seminar Paper, eine Zwischenklausur und eine Endprüfung erforderten, was im Vergleich mit den zu erbringenden ECTS-Punkten meiner Meinung nach nicht verhältnismäßig ist. So musste ich beispielsweise für den Kurs „Classical Hollywood“ einen Film transkribieren, eine Zwischenklausur schreiben, ein kurzes Seminar Paper verfassen, und eine mündliche Endklausur ablegen. Zwar waren die Anforderungen bei den Klausuren und Hausarbeiten deutlich niedriger als gewohnt, jedoch führte die Masse an Prüfungen dazu, dass man ab November ständig am Lernen war. Im Nachhinein wurde mir klar, dass ich vielleicht weniger Kurse hätte wählen sollen, obwohl ich sehr viel Freizeit hatte. Denn die Vorlesungen von zwei der sechs Kurse, die ich belegt habe, haben erst im November begonnen, oder fanden nie statt. Besonders empfehlen kann ich die Kurse „Introduction to American Pop Culture“ und „Anglophone Cultures“, da die Organisation hier sehr klar war, der Inhalt sehr interessant war, und der Professor sich sehr bemühte Diskussionen anzuregen. Zum Sprachniveau kann ich nur sagen, dass die kroatischen Studenten ein sehr hohes Sprachniveau besitzen, und fast alle mehr als zwei Sprachen sprechen.</t>
  </si>
  <si>
    <t>Um die geforderten 30 ECTS zu erfüllen sind 15 amerikanische Credits äquivalent. So gut wie jeder Kurs (außer die Sportkurse) wird mit 3 Credits bewertet. Es ist auf jeden Fall empfohlen nicht an der vorläufigen Kurswahl eisern festzuhalten, sondern sich in der ersten Woche in viele Kurse zu setzen und zu schauen welcher Professor zu einem passt. Da die Kurse im Schnitt recht klein sind und man oft eine persönliche Bindung ist es wichtig sich wohl im Kurs zu fühlen. Das System ist mit der deutschen Oberstufe vergleichbar. Es gibt Hausaufgaben, kleine Tests, Anwesenheitspflicht und eine mündliche Note. Das entzerrt die Note in viele kleine Pakete und zwingt konstant Woche für Woche etwas zu investieren. Als Belohnung für die vielen Readings und Essays ist dafür die Klausurenphase im Vergleich zu Mannheim eher ein Wellnessprogramm.</t>
  </si>
  <si>
    <t>In Tampere werden zwei Portale genutzt: Sisu und Moodle. Ersteres fungiert zur Kursanmeldung und Notenübersicht. Es ist am Anfang etwas unübersichtlich und kompliziert, da aber alle die gleichen Probleme haben, findet man sich dann doch schnell zurecht. Moodle erfüllt in etwa die gleiche Aufgabe wie Ilias an der Uni Mannheim und in den jeweiligen Kursordnern werden die Unterrichtsmaterialien abgelegt. Grundsätzlich kann man auch immer auf die Dozierenden zugehen, wenn man Fragen oder Probleme hat. Ich habe in Tampere ausschließlich große Hilfsbereitschaft von dieser Seite erlebt._x000D_
Das Studium ist ganz anders im Vergleich zu Mannheim. Die Struktur des Semesters ist, dass man zwei Perioden hat, in denen man jeweils andere Kurse belegt. Das bedeutet, dass man ein Fach ungefähr 7 Wochen hat. Dies hat die Konsequenz, dass man in die Themen nicht ganz so tief einsteigt, dafür aber auch in einem Semester mehr unterschiedliche Thematiken kennenlernt. Manche Kurse fangen aber auch später an oder gehen in die zweite Periode hinein. Es gibt für jeden Kurs verschiedene Möglichkeiten, ihn abzuschließen: „Participation in Teaching“, „Essay“ und „Exam“. Ich persönlich habe nur ersteres wahrgenommen, weil man dann die Vorlesung /das Seminar tatsächlich  besucht. Man muss während des Kurses verschiedene Abgaben leisten, das ist aber stark unterschiedlich zwischen Dozierenden. Am Ende schreibt man dann meistens noch ein Essay, Policy Brief, o.ä. Es ist auch kursabhängig, was wie viel zählt. Ich hatte Kurse, da war die finale Abgabe 100%, bei anderen kriegt man schon für Erscheinen in der Vorlesung 10% der Note. Die zweite Möglichkeit, Exam, ist mit Selbststudium verbunden. Man nimmt mit dem Lehrenden Kontakt auf und muss bestimmte Literatur lesen und kann dann selbst entscheiden, wann man die Klausur schreiben möchte und dafür einen Raum buchen. Die verschiedenen Möglichkeiten machen das Studium sehr frei, man muss sich aber auch gut selbst organisieren, damit man nicht am Ende des Semesters zu viel hat. Die Politikwissenschaft unterscheidet sich, wie bei den meisten Partneruniversitäten, sehr zu dem, was in Mannheim gelehrt wird. Die Ausrichtung auch in Tampere ist eindeutig qualitativ. Ich persönlich fand dies einen sehr interessanten Einblick und habe auch das Gefühl, dass sich mein Verständnis für das Fach dadurch erweitert hat. Am Anfang ist das sehr ungewohnt, da man auch einige der Textformen so nicht kennt, aber ich hatte keine Probleme, die Kurse zu bestehen. Es gibt auch die Möglichkeit fachfremde Kurse zu belegen. Dies habe ich in einem Fall gemacht und kann es auch empfehlen, wenn man die Zeit hat. Es ist sehr interessant und bietet eine Möglichkeit, den Horizont zu erweitern, die man so in Mannheim nicht hat. Ich habe 25 ECTS belegt und würde sagen, dass das gut schaffbar war.</t>
  </si>
  <si>
    <t>Die UCD ist eine unglaublich große Universität mit wahnsinnig vielen Angeboten. Seien es Clubs und Societies, kostenlose Sportkurse, Angebote wie Fitnessstudio, Campus-Kino oder Schwimmbad, die Uni-eigene Bar auf dem Campus, und und und. Am besten vor Ort informieren und so viel möglich mitnehmen – lohnt sich! Ansonsten ist es sehr international: Viele Lehrende und sehr viele Studierende sind aus dem Ausland, wodurch man sich etwas mehr willkommen fühlt. Auch sehr viele Deutsche treiben sich auf dem Campus rum._x000D_
Die Lehre ist (für Soziologie gesprochen) besonders in den Veranstaltungen der höheren Semester persönlicher, der Kontakt zu den Profs größer und der Anspruch an die Studis aus meiner Sicht geringer. Ich hatte zwar einiges zu tun über das Semester hinweg, es war aber super machbar ohne viel Stress und ich habe mir jedes Wochenende freigenommen, um etwas zu unternehmen. Perfekte Voraussetzungen für ein Auslandssemester, wie ich finde! (Und das, obwohl ich 30 ECTS gemacht habe, die ich mir alle in Mannheim anrechnen lasse.)_x000D_
Vor Ort habe ich einen Sprachkurs besucht, von denen mehrere angeboten werden. Es war ganz nett, aber rückblickend nicht wahnsinnig hilfreich.</t>
  </si>
  <si>
    <t>Ganz gutes kursangebot, das meiste vom studiengang kann man auich in amsterdam machen, semester ist in trimester aufgeteilt (perioden), kurse entwas komprimiert aber dafuer auch nur 2 monate max, nieveau ist in ordnung, des lernen fuer die klausuren ist nur vorgezogen, normal wird empfohlen minor zu machen, aber frei waehlen geht ohne probleme, pruefungsart haengt von fach ab, normal wird viel wert auf research gelegt also paper, bei allen gabs bei mir aber noch klausur nur bei einem noch en paper, mensa ist vorhanden und auch sehr gut aber auch sehr teuer, bei wenigen kursen gleichzeitig muss man aber auch nicht so viel zeit an der uni verbringen wenn man nicht will, Arbeitsplaetze gibt es viele auf jedem stockwerk ein bereich also keine probleme gehabt etwas zu finden, werden auch hollaendisch kurse angeboten habe ich aber nicht wahrgenommen._x000D_
Das Studium an der VU war sehr angenehm. Das Kursangebot bietet einem viele Möglichkeiten einen Einblick in verschiedene Bereiche zu bekommen. Die Fächer die man normal im fünften Semester belegt werden leider nicht komplett angeboten. Neben den von mir gewählten Fächern, hätte ich noch Marketing belegen können. Hier hatten mir aber leider Informationen gefehlt um ein Learning Agreement abzuschließen. An der VU ist ein Trimester System, das heißt es gibt drei Perioden für ein Semester. Die Ersten Beiden sind jeweils zwei Monate lang und das letzte nur einen Monat. Dadurch sind die Kurse deutlich komprimierter, da sie eben nur 2 beziehungsweise einen Monat laufen. Das macht es aber gleichzeitig auch angenehm, da man am Ende jeder Periode auch die entsprechende Klausur schreibt und man somit auch mit dem Fach fertig ist. Vom Niveau her gehen die Kurse in Ordnung, man muss sich eben nur dran gewöhnen, dass man mit dem Lernen für die Klausur gefühlt sehr früh anfangen muss._x000D_
Ich hatte mir meine Kurse selber zusammengestellt, es ist aber auch möglich einen Minor zu belegen. Diese Minor kann man als eine Art Spezialisierung sehen, da alle Fächer, die man dann belegt um einen bestimmten Themenkreis handeln. Ein anderer Vorteil eines Minor ist, dass man dann mit dem Großteil der Leute alle Fächer zusammen belegt. So wäre es einfacher Leute kennenzulernen, da man doch recht viel Zeit mit Ihnen verbringt. Das Belegen eines Minor wird ebenfalls von der VU empfohlen, aber das Freie Belegen von Kursen stellt keinen weiteren Organisationsaufwand dar._x000D_
Die VU legt viel Wert auf Forschung, man sollte deshalb erwarten mindestens ein Paper schreiben zu müssen. _x000D_
Auf dem Uni Campus ist eine Mensa vorhanden, diese hat eine große Auswahl und das Essen ist auch sehr gut, leider ist es auch entsprechend teuer. Hier sollte man mit mindestens 4€ für das Essen rechnen, weshalb ich auch nicht so oft da gegessen habe. Meine gewählten Kurse hatten keine Anwesenheitspflicht, von Freunden habe ich aber erfahren, dass es bei manchen anders ist. Wenn man es gewohnt ist seine Lernzeit in der Bibliothek zu verbringen hat man an der VU eine große Auswahl an Plätzen. Im Hauptgebäude ist auf fast allen Stockwerken ein abgetrennter Bereich mit Arbeitsplätzen, so hatte ich nie ein Problem einen freien Platz zu finden, weder allein noch mit einer Gruppe._x000D_
Die Universität bietet ebenfalls Holländische Sprachkurse an, die belegt werden können. Das Angebot habe ich aber nicht wahrgenommen, kann also nicht weiter darauf eingehen.</t>
  </si>
  <si>
    <t>Da ich vier Kurse belegt habe, habe ich 4 Tage Uni gehabt, wobei in manchen Veranstaltungen die Anwesenheit verpflichtend war. Mir kamen die Kurse an sich nicht schwerer als an der Uni Mannheim vor, jedoch war die Bewertung strenger. Unter dem Semester gab es viele Abgaben und Projekte mit dem Unterschied zu Mannheim, dass die Projekte nicht zur Klausurzulassung sind, sondern mit zur Endnote zählen. Die Klausuren zählen im Endeffekt nur noch 40-50%, was die Klausurenphase etwas entspannter gemacht hat._x000D_
Auch wenn das Semester stressig erscheint, findet man trotzdem noch Zeit Hobbies nachzugehen und zu reisen._x000D_
Die Professoren sind meist sehr lieb und bieten sogar an, anzurufen, um fachliche Probleme zu klären (in einem Fall zumindest) oder antworten innerhalb weniger Sekunden auf die Mails der Studenten.</t>
  </si>
  <si>
    <t>Das Studieren an der NUS unterscheidet sich stark von dem, was man an der Uni Mannheim gewöhnt ist. Die Klassen sind deutlich kleiner, wodurch die Studenten mehr gefordert werden. Mündliche Noten, Abgaben, Gruppenarbeiten und Anwesenheitspflicht sind Standard. Dadurch, dass die Klausur teilweise nur zwischen 20 und 40 Prozent zählt, wenn es überhaupt eine gibt, wird viel Zeit in final projects oder Vorbereitung auf den Unterricht gesteckt. Übungen oder Tutorien gibt es keine. Vorlesungen gehen in der Regel 3 Stunden und werden nur einmal pro Woche gehalten, wodurch man viel freie Lernzeit erhält, welche man aber auch benötigt._x000D_
Obwohl das Kursangebot sehr groß ist, ist es unwahrscheinlich, dass man seine Wunschmodule zugeteilt bekommt. Hierbei gibt es 3 Runden und noch eine letzte „Beschwerde-Runde“. Die Vollzeitstudenten werden hier enorm bevorzugt, wodurch man flexibel bei seiner Kurswahl sein sollte. Es kann sich aber lohnen, wenn man direkt mit dem Ansprechpartner des jeweiligen Moduls oder dem Prof spricht, da diese letztendlich entscheiden. Auch ist es möglich während der ersten Vorlesungswoche ein Modul zu „droppen“ und ein anderes zu wählen. Das sollte man berücksichtigen, bevor man sich ein Team für die Gruppenprojekte sucht. _x000D_
Zur Notengebung wird an der NUS eine Glockenkurve verwendet.</t>
  </si>
  <si>
    <t>Das Semester an der Javeriana beginnt sehr früh, bereits Mitte Juli (!), weshalb es für mannheimer Studenten evtl. etwas stressig werden kann. In einer Einführungswoche macht man die typischen Einführungsveranstaltungen durch, lernt aber natürlich auch die ORI (Oficina de Relaciones Internacionales, erster Anlaufpunkt für Internationals) und die studentische Gruppe «Plan Parceros»  kennen, quasi das mannheimer «Visum» der Javeriana. Jeder Austauschstudent bekommt aus dieser Gruppe einen padrino oder eine padrina (Pate/Patin), der/die einemdas ganze Semester über für alle Fragen zur Seite steht. Außerdem bieten sie diverse Aktionen wie u.a. einen zweimal die Woche stattfindenden Salsa &amp; Co.- Tanzkurs, haben für uns eine Party geschmissen und uns am Ende des Semesters mit einer super Abschlussaktion überrascht. Die Uni an sich hat weniger Studenten als die Uni Mannheim, ist jedoch weitläufiger und grüner, außerdem gibt es freilaufende Tiere wie zB Pfauen, Enten und riesige Leguane.  _x000D_
Unsere Kurse mussten wir bereits im Vornherein noch von Deutschland aus wählen; man sollte auch nicht allzu fahrlässig sein und einfach irgendwelche Kurse wählen, da der Kurswechsel in Cali zwar nicht unmöglich, jedoch mit etwas Aufwand verbunden war. Leider findet man allerdings auf der Website der Jave keine Kursbeschreibungen und bekommt erst relativ kurzfristig (so jedenfalls bei uns) die Kurszeiten etc. Im Endeffekt bekamen wir kurz vor knapp wieder eine Mail, dass wir nun überprüfen sollten, dass es auch keine Kursüberschneidungen gibt, wofür wir 1,5 Tage Zeit hatten (was im Grunde kein Aufwand ist, jedoch solltest du in dieser Zeit wirklich jeden Tag deine Mails checken!). _x000D_
Die Kurse sind relativ klein, bei mir waren es maximal 30 Studenten pro Kurs, die dann meistens jünger waren als wir. Während des Semesters schreibt man, je nach Kurs etwas unterschiedlich, im Schnitt 3 parciales (Zwischenprüfungen), die zusammen mit Arbeitsaufträgen, Präsentationen oder Hausarbeiten die Kursnote bilden. Daher ist das Unisystem im Vergleich zu Deutschland sehr verschult. Zwei meiner Kurse waren mit einem guten Spanischniveau sehr gut machbar (Präkolumbianische Kunstgeschichte und Literatur &amp; Gewalt in Kolumbien), der dritte Kurs (América Latina – Problemas y Perspectivas) war durch den recht anspruchsvollen Dozenten schon etwas schwieriger, jedoch auch machbar. Mit den Dozenten habe ich im Großen und Ganzen gute Erfahrung gemacht, sie sind ziemlich rücksichtsvoll mit Austauschstudenten und sehen sie als große Bereicherung für den Unterricht.  _x000D_
In Bezug auf die Gruppe der Austauschstudenten gilt anzumerken, dass sie relativ klein ist. Wir waren nur ca. 25 Leute und der Großteil bestand aus Latinos, weshalb sprachlich der gemeinsame Nenner von vornherein das Spanische war. Im Vergleich zur ICESI, an der es ca. 60 hauptsächlich europäische intercambios gab, war das aus meiner Sicht ein großer Pluspunkt. _x000D_
Die Oficina de Relaciones Internacionales (ORI), welche für die meisten Anliegen der erste Ansprechpartner ist, steht außerdem jederzeit freundlich und kooperationsbereit für sämtliche Fragen zur Verfügung.</t>
  </si>
  <si>
    <t>Das Kursangebot im Bereich Bachelor BWL für Internationals ist doch relativ übersichtlich. Man kann einige Kurse von anderen Fakultäten belegen, aber auch hier ist die Auswahl nicht extrem groß. Dennoch kann man gut einige Kurse finden die einen interessieren, denn das Angebot ist breit gefächert. Das Besondere am Studiensystem in Schweden ist, dass man Kurse nicht parallel, sondern hintereinander in vier Blöcken á vier Wochen belegt. Kurse können aber auch zwei, drei oder gar vier Böcke lang sein. Das führt dazu, dass man sich immer auf einen Kurs konzentrieren kann und auch die Arbeitslast sehr gleichmäßig über das Semester verteilt wird, denn man schreibt alle vier Wochen eine Klausur und fängt danach erst mit dem nächsten Kurs an. Ich finde das System sehr gut und es war auch einer der Gründe weswegen ich mich für ein Semester in Schweden entschieden habe. In Umeå gibt es nur drei Noten: Durchgefallen, G für Bestanden und VG für mit Auszeichnung bestanden. Mein Eindruck ist, dass es im Vergleich zu Mannheim relativ leicht ist, die Kurse zu bestehen, aber es ist schwer in einem Kurs ein VG zu bekommen. Da man in eigentlich jedem Kurs diverse Gruppenarbeiten, Papers und Präsentationen vorbereiten muss ist der Arbeitsaufwand außerhalb der Klausuren deutlich höher im Vergleich zur Uni Mannheim. Zudem war die Klausur in all meinen Kursen ein Home Exam (zwischen 10-15 Seiten reiner Text) für die man unterschiedlich lange Zeit hat (drei Tage bis zwei Wochen) und meist kurz vor Ende des Kurses anfängt. Wenn man die Kurse vorher mit dem Dekanat abgeklärt hat, werden diese auch alle problemlos anerkannt und in das International Studies-Modul übernommen. Man kann auch einen Schwedisch-Sprachkurs für Anfänger belegen, der vom Dekanat mit 15 ECTS anerkannt wird. Allgemein gilt: ein Block entspricht 7,5 ECTS. Die Kurse haben meist wenige Vorlesungen und man kommt oft nur zu Präsentationen, Workshops und Gruppenarbeiten in die Universität. Es wird erwartet, dass man die Kursliteratur (meist Fachbuch und einige Papers) durcharbeitet und diese auch in eigenen Essays und im Home Exam einbindet. Das Verständnis und die Anwendung der Inhalte steht an höchster Stelle bei der Bewertung der Kursleistung. Da man in vielen Kursen gar keine klassischen Klausuren schreibt, nützt einem Auswendiglernen hier nichts. Der Umgang mit den Dozenten ist aufgrund der kleinen Kursgrößen (20-40 Studenten) sehr locker und man kann eigentlich immer im Büro des Professors vorbeischauen und um Hilfe bitten oder etwas fragen. Die Unibibliothek ist relativ groß und modern und es gibt genügend Arbeitsplätze und Gruppenräume, die man online buchen kann. Allgemein ist die Universität technisch sehr gut ausgestattet und alle Räume sind sehr modern eingerichtet. Günstige gebrauchte Bücher bekommt man im Bücherladen im Keller der Lindellhalle. Eine richtige Mensa gibt es in Umeå nicht, vielmehr gibt es einige studentische Restaurants, meist mit Büffet für 8-9€, also relativ teuer und keine Option für jeden Tag. Die schwedischen Studenten kochen meist etwas zu Hause und wärmen ihre Mahlzeit in einer der unzähligen Mikrowellen auf dem Campus auf.</t>
  </si>
  <si>
    <t>Das Kursangebot an der USC ist sehr vielseitig. Es gibt eine große Anzahl an Business-Kursen und eine noch viel größere Auswahl an sehr interessanten, fachfremden Kursen, da die Uni sehr groß ist und es unzählige Studienfächer gibt. Die Prüfungen waren deutlich einfacher als in Mannheim, dennoch habe ich viel gelernt, da das Niveau meiner Kurse sehr hoch und meine Professor*innen sehr kompetent waren. _x000D_
Es gibt eine Anwesenheitspflicht an der USC. Diese Anwesenheit und Mitarbeit werden in kleineren Kursen bewertet. Außerdem gibt es viele Prüfungsleistungen, die während des Semesters erbracht werden müssen. So kann man über das Semester schon einen Großteil der Prüfungsleistungen erbringen und es gibt keine klassische „Klausurenphase“ am Ende des Semesters, sondern in einigen Kursen ein „Final Exam“, das ca. 20% der Note ausmacht._x000D_
Ich hatte täglich ca. 3 Stunden Uni von montags bis freitags und mein frühester Kurs hat um 11:40 begonnen. Zusätzlich musste ich „Hausaufgaben“ nach der Uni erledigen und mich auf kleine Tests vorbereiten._x000D_
Es gibt viele Restaurants auf dem Campus, bei denen die Preise des Mittagessens bei 10-12$ liegen. Zudem gibt es auch einige Restaurants off-campus, die teilweise günstigere Preise und Sonderangebote an bestimmten Tagen anbieten._x000D_
Der Campus und das gesamte College-Leben an der USC ist so, wie man es aus Filmen kennt. Die Stadt Columbia hat insgesamt nicht sehr viel zu bieten, allerdings ist das gesamte College-Leben eine einzigartige Erfahrung und sehr besonders. Gerade die Sportevents zeigen, was das College für eine riesige Bedeutung für die Studierenden und die Menschen in der Umgebung hat: Zu den Football-Spielen waren regelmäßig 80.000 Menschen im Stadion, um das College-Team zu unterstützen. Die „Game-Days“ sind ein riesiges Spektakel und fast alle Studierende fiebern darauf hin.</t>
  </si>
  <si>
    <t>Das Studium in Windsor war im Vergleich zu Mannheim ganz anders: Unter dem Semester muss man schon viel vorweisen (Gruppenarbeiten, Präsentationen, Essays). Es gibt Midterms im Oktober und die final exams zählen nur 30 oder 40%. _x000D_
Generell ist das Niveau ein bisschen niedriger als in Mannheim. Dadurch, dass ich in Windsor mehr Auswahl an Kursen hatte, fand ich den Unterricht sehr abwechslungsreich und spannend.</t>
  </si>
  <si>
    <t>Das Kursangebot an der Bocconi ist nahezu so vielfältig wie die italienische Küche. Dabei gibt es besonders viele Kurse in den Fachbereichen der Bocconi namentlich Finance, Accounting und Management. Dabei variiert das Kursniveau je nach Professor doch recht stark. Hierbei ist es schwierig eine allgemeine Aussage zu treffen, jedoch würde ich sagen, dass das Kursniveau grundsätzlich als hoch bezeichnet werden kann. Zumeist gab es in den Kursen Gruppenprojekte und etwaige Präsentation und zum Abschluss eine Klausur, die dann allerdings nur noch einen geringeren Teil an der Abschlussnote ausmachte. Da wir uns die Kurse im Vorhinein bewilligt haben lassen wurde diese entsprechend auch alle angerechnet. Die Vorlesungszeiten gleichen unseren Mannheimerzeiten. Das Semester beginnt Anfang September und endet Februar, wobei die Prüfungen im Dezember geschrieben werden. Auf dem Campus gibt es eine Bibiothek, die aber insbesondere in der Prüfungsphase überlaufen ist. Hier lohnt es sich frühzeitig dort zu sein. Ansonsten gibt es weitere Arbeitsplätze in den verschiedenen Gebäuden. Die Mensa ist nicht günstig, bietet aber verschiedene Gerichte. Als echter Geheimtipp entpuppte sich die hausgemachte Pizza. Das Englisch der Professoren war grundsätzlich gut, variierte jedoch. Ich habe den Anfängerkurs in Italienisch gewählt. Dieser ist hilfreich um ein paar Wörter für den Alltag zu lernen.</t>
  </si>
  <si>
    <t>Das akademische Niveau an der Universität war, meiner Meinung nach sehr gering. Es gibt ein ausreichendes Angebot an Kursen in englischer Sprache, wobei das Sprachniveau der Dozenten nicht immer ausreichend war um komplexe Inhalte zu vermitteln. Die Prüfungsleistungen waren besser über das Semester verteilt und in den meisten Kursen gab es Mitarbeitsnoten. Außerdem gab es offiziell in allen Kursen eine Anwesenheitspflicht. Man durfte jedoch trotzdem bis zu 5 mal fehlen und zum Teil wurde die Anwesenheit auch nicht kontrolliert. Der Aufwand hat sehr stark von Kurs zu Kurs variiert. Grundsätzlich hab ich die Erfahrung gemacht, dass die Kurse von ausländischen Dozenten interessanter waren, aber gleichzeitig auch mit einem größeren Arbeitsaufwand verbunden waren.</t>
  </si>
  <si>
    <t>Das Studium an der USC unterscheidet sich stark von dem in Mannheim. In den meisten Kursen beträgt die Anzahl der Studenten zwischen 30 und 50. Hierdurch hat man eine Atmosphäre, die eher dem Unterricht während der Schulzeit ähnelt. U.a. bekommt man in den meisten Fächern auch wieder mündliche Noten, da ein großer Teil des Unterrichts von Diskussionen geprägt ist. _x000D_
Als BWLer sind für dich primär die Kurse der International School of Business [IBUS] relevant. Da man jedoch nur &gt; 50% der Kurse aus dem Bereich Business wählen muss, kann ich jedem nur ans Herz legen auch außerfakultäre Kurse zu wählen. Für mein Semester an der USC hatte ich 2 außerfakultäre Kurse und 3 Business-Kurse gewählt. Insgesamt sind die meisten Kurse deutlich praxisbezogener und wenig theoriebasiert als in Mannheim. Außerdem ist das Niveau fächerübergreifend deutlich geringer als in Mannheim. Insbesondere die Bewertung von Assignments oder den Klausuren ist meistens ausgesprochen fair. Nichtsdestotrotz sind die meisten Kurse sehr interessant und es besteht eine super große Auswahlmöglichkeit an verschiedenen Vertiefungen. In meinen Augen ist das ein großer Vorteil im Vergleich zu Mannheim ,da man an der USC tatsächlich seinen akademischen Interessen nachgehen kann. Wie eingangs erwähnt, sollte man die Möglichkeit außerfakultäre Fächer zu wählen auf jeden Fall wahrnehmen. Ich hatte beispielsweise zwei Fächer aus den Bereichen Criminology und Sports and Entertainment gewählt, was super interessant war. _x000D_
In den meisten Fällen hat man zwei Vorlesungen pro Fach pro Woche. Übungen oder Tutorien wie in Mannheim gibt es nicht. In weiterer Unterschied zu Mannheim ist die Bewertung bzw. Notengebung. Generell setzt sich die Note aus Assignments, mündlichen Noten, Finals und anderen Participations zusammen. Dadurch hängt die finale Note nicht nur von einer Prüfung ab und verteilt sich auf viele Benotungen während dem Semester. Dadurch, dass auch in Mannheim viele Kurse auf Englisch sind, ist keine Umstellung oder Eingewöhnung bzgl. der Sprache nötig. _x000D_
Ein weiterer Tipp von mir ist sich für PEDU-Kurse zu registrieren. Hier kann man jede mögliche Sportart von einem erfahrenen Coach von Grund auf lernen. Ich und mein Mitbewohner habe bspw. Golf gewählt. Hier konnte wir in 14 Einheiten auf einem Golf-Course die Grundlagen des Sports lernen. Der Vorteil: Equipment, Training etc. ist alles kostenlos und von der Uni bereitgestellt.</t>
  </si>
  <si>
    <t>In Frankreich gibt es einen fixen Kursplan, deswegen war die Auswahl auch kleiner. Ich habe nur Topologie und Wahrscheinlichkeitstheorie aus dem Programm für Wirtschaftsmathe nehmen können. Jedoch bestand die Möglichkeit einen weiteren Kurs aus dem Studiengang Mathe anrechnen zu lassen. Insgesamt bin ich auf 14 ECTS gekommen. Die Vorlesungen waren nicht Pflicht. In einem Fach waren jedoch die Übungen für eine gute Mitarbeitsnote empfehlenswert. Das Skript wurde hochgeladen, jedoch nicht die Lösungen der Übungen. Wir mussten keine Arbeitsblätter abgeben, jedoch gab es unterm Semester in jedem Fach Zwischenprüfungen. Am Ende gab es eine Finalprüfung, die 40% der Note ausgemacht hat. Es wurden bis zu Niveau C1 Sprachkurse angeboten. Die Mensa an der Uni kann ich nur weiterempfehlen, da das Essen ausgewogen und günstig ist.</t>
  </si>
  <si>
    <t>Das Studiensystem in Maastricht unterscheidet sich deutlich von dem in Mannheim. Die Uni ist für ihr problem-based-learning (=PBL) bekannt. Das heißt, dass man nur 3-5 Präsenzverantsaltungen die Woche hat (idR ein Tutorium und eine Vorlesung pro Fach) und sehr viel Zeit im Selbststudium verbringt. Zudem ist das Semester (zumindest das FSS) in zwei Perioden a 8 Wochen unterteilt, wobei man dann die ersten 7 Wochen Veranstaltungen hat und in der 8. Woche die Klausuren (in einer großen Messehalle am Computer) schreibt._x000D_
In den Tutorien, die in der Regel aus 6-12 Studenten bestehen, bespricht man die Kapitel, die man lesen musste und löst zusammen Aufaben. Wenn der Tutor das PBL ernst nimmt, wird aus den Reihen der Studenten ein „discussion leader“ bestimmt, der dann im Prinzip der Aufgaben des Tutors übernimmt. _x000D_
Allgemein haben mir die Tutorien gefallen, da sie einen nicht nur fachlich voranbringen, sondern auch soft-skills wie Argumentationsvermögen oder freies Reden fördern. Jedoch ist es sehr abhängig in welche Tutoriumsgruppe man eingeteilt wird. In drei Fällen hat das bei mir super funktioniert und auch der richtige Tutor hat sich miteingebracht, um den Stoff nochmal zu erklären. Eine Gruppe war aber eher ein Reinfall, da sich weder die Kommilitonen noch die Tutorin besonders gesprächsbereit zeigten. Dann endet so ein Tutorium ganz schnell in einem Monolog, der nicht besonders gewinnbringend ist._x000D_
Das Sprachniveau ist recht hoch, nahezu jeder spricht gutes Englisch._x000D_
Der Campus der Jura-Fakultät ist – gerade im Sommer – sehr schön und bietet auch viele Lernflächen, die im ganzen Gebäude verteilt sind. Eine Mensa wie wir sie in Mannheim kennen gibt es nicht. In der BWL-Fakultät gibt es eine Art Mensa-light, allerdings liegen die Preise bei 6 €._x000D_
Insgesamt war der Lernstoff nicht sonderlich kompliziert, aber sehr viel, sodass die Vorbereitung für die Tutorien teilweise sehr langatmig war. Dadurch hat man trotz der wenigen Präsenzveranstaltungen die ganze Woche über genug zu tun.</t>
  </si>
  <si>
    <t>Die University of Maine bietet ein breites Studienangebot, was auch einer der Hauptgründe war, dass ich sie für mein Auslandssemester gewählt habe. Gerade den Einblick in fachfremde Kurse fand ich äußerst interessant und lehrreich. Das Niveau ist niedriger, jedoch ist der Zeitaufwand in einer durchschnittlichen Woche höher. Hauptgrund dafür ist, dass die Prüfungsleistungen über das Semester verteilt zu erbringen sind. Jeder meiner Kurse hatte mindestens zwei Klausuren, viele Kurse beinhalteten darüber hinaus Hausarbeiten, Präsentationen, Quizzes und Mitarbeitsnoten. Die Kursgröße war sehr verschieden, wobei die Kursnummer einen guten Anhaltspunkt darstellt. Kurse auf 100er Level finden meist in größeren Hörsälen mit mindestens 90 Studierenden statt und werden von Studierenden mit unterschiedlichsten Studienrichtungen besucht. Kurse auf 300er Level hingegen werden meist von nur 20-40 Studierenden besucht (Ausnahme gibt es durchaus). Diese Kurse sind eher vertieft und haben eine Lernatmosphäre vergleichbar zu einer Schulklasse. Die Dauer einer Veranstaltung beträgt montags, mittwochs und freitags 50 Minuten, während sie an Dienstagen und Donnerstagen 75 Minuten beträgt. Bedeutsam für das Leben an der University of Maine sind auch die Dining Halls, welche zu unterschiedlichen Zeiten (wochentags sogar bis Mitternacht) an drei Orten auf dem Campus Essen von akzeptabler bis guter Qualität anbieten.</t>
  </si>
  <si>
    <t>Das Niveau der Kurse empfand ich als recht ähnlich zu meinen Kursen in Mannheim. Alle meine Kurse waren je 3 Stunden die Woche, welche sich aus einer längeren Vorlesung und einem Seminar in kleineren Gruppen zusammensetzte. Als ungewohnt empfand ich zuerst wie viel die Mitarbeit zählt. Die Aufteilung mit separaten Seminaren habe ich trotzdem oder vielleicht auch gerade deswegen als sehr angenehm empfunden da es uns ermöglichte den gelernten Stoff durch Diskussionen zu vertiefen. Es gab in jedem Kurs auch mehr als eine Prüfungsleistung, was dazu führte, dass das Arbeitspensum während des Semesters etwas höher war als in Mannheim. Dies hatte aber den großen Vorteil die Prüfungsphase am Ende etwas entspannter angehen zu können. Trotzdem hatte ich mit meinen 3 Kursen noch genügend Zeit das Land zu erkunden und selbst im Dezember blieb Zeit die Weihnachtsmärkte zu besuchen oder Schlittschuh zu fahren._x000D_
Das Sprachniveau war logischerweise sehr gut, es gibt auch viele Sprachkurse, wie zum Beispiel zum akademischen Schreiben.</t>
  </si>
  <si>
    <t>Der Alltag in Hongkong war eng getaktet, ich persönlich habe den Workload an der CityU nicht unbedingt als mehr im Vergleich zur Uni Mannheim empfunden, aber anders und vor allem etwas unflexibler._x000D_
Der Aufbau des Jurastudiums an der CityU ist ganz anders als in Deutschland, anstatt einer großen Klausur am Ende des Semesters, die quasi die Gesamtnote ausmacht, gab es hier in jedem Modul mindestens eine Präsentation, eine kleine Hausarbeit oder Essay (Umfang ca. 3000 Wörter) und die Abschlussklausur am Ende des Semesters. Vorteilhaft ist natürlich, dass sich der Notendurchschnitt aus mehreren Komponenten zusammensetzt und eine versemmelte Klausur nicht so tragisch ist. Der Workload ist jedoch kontinuierlich hoch, bei mehreren Modulen ist immer etwas zu tun. _x000D_
Ich habe insgesamt vier Module belegt, eines davon bestand aus einer dreistündigen Vorlesung, die anderen drei bestanden aus einer zweistündigen Vorlesung und einem Tutorium von einer Stunde jeweils pro Woche._x000D_
Zudem muss man als Jurastudent mit Abschichtungsmöglichkeit entweder durch eine bestimmte ECTS- Anzahl (ggf. schwierig mit der Umrechnung) die Möglichkeit der Abschichtung wahren, oder mit der 8SWS-Methode, das bedeutet eine Anwesenheitspflicht für 8 Semesterwochenstunden mit Unterschrift des Dozenten für jede Unterrichtseinheit. _x000D_
Unklar war für mich leider, was genau 8 Semesterwochenstuden sind, d.h. ob damit volle Stunden, 45 Minuten gemeint ist, ob Tutorien inbegriffen sind usw. Daher habe ich mich für die Belegung von vier Modulen entschieden, um auf jeden Fall sicherzugehen._x000D_
Auch wenn der Aufwand in der Uni recht hoch war, habe ich die Zeit trotzdem genossen. Ich finde, dass es an der CityU etwas weniger anonym zuging wie in der Uni Mannheim. Die Professoren quatschen auch mal persönlich mit den Studierenden und durch die Gruppenpräsentationen lernt man viele Kommilitonen sehr gut kennen. Zum Glück habe ich mich mit einem Kommilitonen, mit dem ich zwei Präsentationen halten durfte sehr gut verstanden, da waren die gemeinsamen Nachtschichten nicht ganz so tragisch.</t>
  </si>
  <si>
    <t>Wenn man sich als Psychologie-Student:in im 5. Semester befindet und alle vorherigen Kurse nach dem Studienplan durchgezogen hat, ist das Kursangebot etwas beschränkt. Die meisten Psychologiekurse, die angeboten werden, konnte ich mir nicht anrechnen lassen, weil ich sie hier in Mannheim schon belegt hatte (z.B. Sozialpsychologie, biol. Psychologie, differentielle Psychologie etc.). Außerdem werden manche der Kurse, die ich noch gebraucht habe, erst im FSS angeboten. Daher blieb nicht mehr viel übrig. Wenn man, so wie ich, noch die Anwendungsfächer offen hat, kann man fachfremd Kurse belegen und wird da auf jeden Fall fündig. Abgesehen von Kursen, die man sich anrechnen lassen kann, ist das Kursangebot für exchange students aber sehr vielseitig. Vor allem zum Konflikt oder der Kultur im Middle East gibt es spannende Kurse. Da hat man auf jeden Fall mehr Auswahl als in Mannheim. Insgesamt empfand ich alle Kurse als etwas leichter als in Mannheim. Das Unterrichtsformat ähnelt unseren Seminaren – kleine Gruppen, verschult, Interaktion. Manche Kurse sind vielleicht etwas aufwendiger, weil regelmäßig Assignments erledigt werden müssen, aber das ist alles gut machbar. Unterrichtet wird auf Englisch. Der Campus ist sehr hübsch und grün. Die Mensa ist gut und zusätzlich gibt es ein umfangreiches Sportprogramm. Auf dem Campus ist immer mal wieder etwas los. In „active breaks“ zu verschiedenen Mottos gibt es ab und an kostenlose Kaffestände, Merchandise, Konzerte, länderspezifisches Essen usw. Einmal im Monat gibt es auf dem Campus auch Shabbat Dinner. Das sollte man auf jeden Fall auch mal gemacht haben. Wir waren der erste Jahrgang, für den ein Ulpan-Hebräischkurs angeboten wurde, auch wenn man nur für ein Semester da war. Das kann ich auch nur weiterempfehlen. Ich habe letztendlich keine Prüfung abgelegt und konnte mir den Kurs als Extra-Kurs auf mein Transcript notieren lassen. Das Semester ist leider etwas kürzer als in Mannheim. Es fing auch leider erst sehr spät an (Ende Oktober), sodass ich die erste Woche Uni in Mannheim (Mitte Februar) verpasst habe, da ich noch eine Prüfung geschrieben habe. Glücklicherweise sind aber sowohl die RU als auch die Uni Mannheim sehr verständnisvoll. Andere Mannheim Studenten, die an der RU waren, sind auch pünktlich nach Mannheim geflogen und haben dann von hier aus ihre Prüfungen geschrieben.</t>
  </si>
  <si>
    <t>Die Western Sydney University bietet ein vielfältiges Kursangebot. Die Kurse waren im Vergleich zur Uni Mannheim sehr entspannt und richtig interessant! Wir hatten viel mehr angewandte Projekte, wo gelerntes Wissen angewendet werden konnte. Die Vorlesungszeiten und der Aufbau des Semesters waren gut organisiert, und der Campus Parramatta South ist sehr schön und Einrichtungen wie der Service Hub sind jederzeit erreichbar bei Fragen. Die Apps CampusGroups und Western Sydney University weisen auch auf Veranstaltungen hin, die man besuchen kann, z. B. das Team von Out and About, das Ausflüge wie Weinproben in der Weinregion anbietet. Die Professoren und Vorlesung war allgemein auch sehr nett umd kompetent sowie top gestaltet.</t>
  </si>
  <si>
    <t>deutlich einfacher als in Mannheim obwohl es angeblich eine der besten Unis in der UK ist. Gute Noten bekommt man trotzdem nicht unbedingt einfacher, auch aufgrund der sehr strengen Umrechnung. Dafür muss man wirklich deutlich weniger lernen und hat viel mehr Freizeit</t>
  </si>
  <si>
    <t>Das Herbsttrimester an der University of Warwick dauert 10 Wochen. Die Vorlesungen beginnen Anfang Oktober und dauern bis Mitte Dezember. Da in Großbritannien normalerweise die meisten Klausuren im Sommertrimester geschrieben werden, gibt man in den meisten Modulen ein Assignment ab. Die Abgabedeadlines variieren hierbei von Mitte Dezember bis Ende Januar._x000D_
Die Uniersity of Warwick setzt einen größeren Fokus auf das Selbststudium, wodurch nur 2-3 Stunden pro Woche (2 Stunden Vorlesung, 1 Stunde Tutorium) verpflichtend für die Module eingeplant sind. Die Anwesenheit wird dabei in regelmäßigen und bereits vorher festgelegten Abständen geprüft (alle zwei Wochen), sollte man also nicht mehr in die Veranstaltungen gehen wollen empfiehlt es sich den Kontrollplan anzusehen._x000D_
Man kann bis zu drei Wochen in das Semester seine Kurswahl ändern, sofern in dem neuen Kurs noch Plätze frei sind. Die meisten Kurse umfassten insgesamt ca. 100-200 Leute in den Vorlesungen und etwa 15-20 Leute in den Tutorien._x000D_
Bei den Tutorien war ich etwas überrascht, dass man einfach ohne Handzeichen seine Fragen stellen kann, was den Flow der Veranstaltung stark unterbrochen hat, wenn eine Frage aufkam. Daher würde ich sagen, dass die Qualität des Tutoriums sehr stark von der Häufigkeit von Fragen abgehangen hat, wodurch ich gerne die Möglichkeit gehabt hätte das Tutorium zu wechseln, was aufgrund der Pandemie nicht möglich war. Leider habe ich keine Informationen ob das Wechseln der Tutorien bei Normalbetrieb ohne weiteres möglich ist, dies sollte sich wegen der Anwesenheitsprüfung jedoch etwas schwieriger gestalten._x000D_
Vom Workload würde ich sagen, dass die Vorbereitung auf den Class Tests und das Verfassen der Assignments mit der Vorbereitung auf die Klausuren in Mannheim vergleichbar sind.</t>
  </si>
  <si>
    <t>Die UQ ist für das betriebswirtschaftliche Studium in Australien sehr bekannt. Dementsprechen gibt es ausreichend anspruchsvolle Kurse, die gewählt werden können. Ich würde Davon absehen leichtere Kurse (first year) zu belegen, um sich nicht zu langweilen. So gut wie alle Kurse haben keine Anwesenheitspflicht. Neben der Mid-Term und Final Klausur bieten einige Kurse zusätzliche Hausarbeiten als Teil der Note an. Das Semester beginnt Mitte Juli und die Klausurenphase endet Mitte November. Die Woche nach den Mid-Terms ist vorlesungsfrei und bietet eine gute Gelegenheit mit den verschiedenen Student Clubs zu reisen. Dadurch, dass das Semester im Vergleich zu Mannheim sehr früh liegt, sind die Semesterferien im Sommer recht kurz. Die verlorene Zeit bekommt man im Novemeber,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</si>
  <si>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Studium_x000D_
Das Studium unterscheidet sich stark von dem an der Uni Mannheim. Es gibt kein Fach, in dem nur die Klausur zählt, in einem hatte ich gar keine Klausur. Der Aufwand ist insgesamt vielleicht etwas höher als in Mannheim, dafür sind die Assignments über das ganze Semester verteilt. Das Niveau der Kurse ist ähnlich wie in Mannheim. Obwohl wir am ersten Tag informiert wurden, dass nur ca. 6% der Studenten ein HD (entspricht 1,0) erhalten, und entgegen dessen, was mir vor dem Auslandssemester berichtet wurde, ist diese Note definitiv in all meinen Kursen möglich. Allgemein bekommt man aber in qualitativen Assignments nie die volle Punktzahl, selbst dann nicht, wenn kein Kritikpunkt aufgeführt ist._x000D_
Sehr gut gefallen hat mir zudem die Möglichkeit, einen fachfremden Kurs zu belegen. Rückblickend war Forensik mein Lieblingsfach._x000D_
Die Uni verfügt über eine große Auswahl an Restaurants und Cafés für studentisches Budget und hat auch eine wunderschöne Gartenanlage und Outdoor studying areas. _x000D_
Alles in allem war mit dem Studium sehr zufrieden und kann auch all meine Kurse empfehlen.</t>
  </si>
  <si>
    <t>Mit meiner Uni war ich leider nicht so glücklich. Die Vorlesungen gingen jeweils 3 Stunden und zumindest bei zwei meiner Kursen hat der Professor teilweise zusammenhangslos Geschichten erzählt, die weniger mit Jura zu tun hatten. Ich habe mich jedoch für die einfacheren Kurse entschieden und habe es sehr von den Prüfungsterminen und der Art der Prüfung abhängig gemacht. Man konnte zwischen Bachelor und Masterkursen entscheiden, welche jeweils zwischen 4-6 ECTS hatten. Zu empfehlen ist daher die 8 SWS Regelung, da man mit 30 ECTS sehr viele Kurse belegen müsste. Das Erasmus Büro war immer hilfreich, wenn man Fragen hatte.</t>
  </si>
  <si>
    <t>Das Studium an der UCD ist sehr gut zu meistern, wenn man von der Universität Mannheim kommt. Woran man sich jedoch gewöhnen muss, sind die vielen Aufgaben und Tests unter dem Semester. Es gibt assignments, essays, quizzes etc.. Die Professoren wollen damit erreichen, dass nicht der gesamte Druck auf einer Endnote liegt. Es führt jedoch auch dazu, dass man häufig unter dem Semester Abgaben hat. Manchen wird dieses System mehr liegen, andere werden das Mannheimer System bevorzugen. Ich persönlich fand es anstrengend ständig irgendeine Form von Prüfung zu haben.  Plant man größere Ausflüge oder Reisen, muss man immer darauf achten, dass in diesem Zeitraum kein Präsenzprüfungen oder ähnliches stattfinden. Allgemein werden die Abgaben jedoch sehr freundlich bewertet und die ProfessorInnen sind sehr an dem Lernerfolg der Studierenden interessiert.</t>
  </si>
  <si>
    <t>Das Kursangebot der Uni war sehr umfangreich und es gab zahlreiche interessante Kurse für jede Studienrichtung. Das Kursniveau war etwas niedriger als in Mannheim, man muss jedoch die ganze Zeit am Ball bleiben und sich regelmäßig auf die Vorlesungen vorbereiten. Für jeden Kurs gab es zwei 80 minütige Vorlesungen, gehalten von dem Professor. Die Prüfungsarten unterschieden sich sehr von dem was wir in Mannheim gewohnt sind. Es gab fast in jedem Fach eine Midterm und zusätzlich noch Assignments, Paper, Präsentationen und Gruppenarbeiten.  Dies ersparte einem jedoch auch in ein paar der Kursen das Final. Die Kursgröße umfasste ungefähr 30 Studenten und die Atmosphäre war sehr locker. Der Professor kennt fast jeden mit Namen und es stellte kein Problem dar, ihn oder sie nach der Stunde anzusprechen oder ein Gespräch zu vereinbaren. _x000D_
Der Campus war so, wie man sich das in Amerika vorstellt. Es gab zahlreiche Stores für sämtliche Bedürfnisse und man konnte prinzipiell alles auf dem Campus erledigen. Großer Pluspunkt war das Fitnessstudio, welches kürzlich renoviert wurde, kostenlos für alles Studenten ist und sämtliche Ansprüche erfüllt. Auch abgesehen davon bietet die UofA zahlreiche Sportarten an, für welche jedoch teilweise bezahlt werden muss. Empfehlen würde ich den Eintritt in den Outdoors Club, welcher regelmäßig Ausflüge in die Rocky Mountains organisiert.</t>
  </si>
  <si>
    <t>An einer anderen Uni zu studieren war für mich persönlich zunächst eine Challenge. Ich habe vor Ort vier Kurse belegt, wobei ein Kurs vier Mal die Woche war und deshalb doppelt gezählt hat. Es war eine Umstellung für mich: anders als in Mannheim wurden wir dort pro Fach mit zwei Klausuren und Hausarbeiten benotet. Da man von Anfang an Deadlines hat musste ich mich an das neue Schulsystem anpassen. Es ist ähnlich zu dem Schulsystem in Gymnasien, da man jede Woche eine Abgabe in einem Fach hat und das schon ab Beginn des Semesters. Zudem hat man jedes Fach zwei Mal in einer Woche, oder eine Doppelstunde an einem Tag; eine Unterrichtsstunde geht 1h 20min. _x000D_
Die Sprache war kein Problem. Man muss viel aus den Textbooks lesen und die Vorlesungsfolien sind nicht schwer. Wenn du dich sicher mit deinem Englisch fühlst, solltest du kein Problem haben. _x000D_
_x000D_
Der Campus war 3min von den Canterburry Häusern entfernt. Man muss quasi einen Block laufen und über eine Straße laufen bis man an der Uni angekommen ist. Deshalb habe ich nur selten Essen mitgenommen, da ich schnell nach Hause gehen konnte, wenn ich etwas brauchte. Ich habe nicht nach Arbeit gesucht und ich hätte dafür auch keine Zeit gehabt bei 4 aufwendigen Kursen und Vorbereitungszeit. An der Uni kann man Sprachkurse in Spanisch, Deutsch oder Italienisch belegen (und weitere). Ich habe einen intensiven Kurs für Anfänger in Spanisch belegt.</t>
  </si>
  <si>
    <t>Für mich war die Universidad Finis Terrae die beste Entscheidung. Die Finis ist im Vergleich zur Uni Mannheim sehr klein, aber dadurch auch sehr persönlich und familiär. Das heißt, wenn du in deinem Auslandssemester viele neue Leute kennenlernen möchtest und enge Freundschaften schließen möchtest, dann ist die Finis genau das Richtige für dich  _x000D_
Bevor das Semester startet, gibt es eine zweiwöchige Orientierungsphase, die ausschließlich für Austauschstudenten organisiert wird und auf deren Bedürfnisse ausgerichtet ist. Auf Basis von Umfragen bekommt jeder Austauschstudent einen chilenischen Paten/Patin zugeteilt. Die meisten Paten nehmen auch an der Orientierungsphase teil, sodass man nicht nur internationale Studierende kennenlernt, sondern auch Chilenen. Beispiele für Aktivitäten in der Orientierungsphase sind: „Speeddating“ zum Kennenlernen, City tour, Campus tour, Sportaktivitäten, kulturelle Aktivitäten, Informationen zum Leben in Chile, Reiseempfehlungen, Museumsbesuch, Ausflug in den Park, Food Festival, Ausflug nach Valparaíso, etc. Ich bin sehr dankbar für diese zwei Wochen, da wir dabei die Möglichkeit hatten, viele andere Studierende kennenzulernen, viel über deren Kulturen kennenzulernen und die Uni bereits vor dem Vorlesungsbeginn kennenzulernen. Außerdem sollten wir uns bei unseren Fakultäten vorstellen, sodass wir direkt wussten, wo wir bei Problemen oder akademischen Fragen hingehen konnten. Auch während des Semesters wurde stets Unterstützung und Hilfe angeboten, sodass man sich nie alleine oder verloren gefühlt hat. Die meisten anderen Unis in Santiago haben höchstens einen Tag Orientierungsphase, wodurch es schwieriger ist, andere Studierende kennenzulernen. _x000D_
Der Campus ist sehr schön und bietet viele Sitzbereiche im Freien, eine Dachterrasse, Grünflächen, kleine Cafés/Essstände/Foodtrucks und sonst alles, was man auf dem Campus braucht._x000D_
Das Semester geht von August bis Dezember, wobei es nicht eine große Klausurenphase wie in Mannheim gibt, sondern Präsentationen, Abgaben, Tests während des gesamten Semesters. Ich hatte das Glück, dass alle meine Vorlesungen auf Montag und Dienstag gefallen sind und ich somit auch während des Semesters viel Zeit zum Reisen hatte. Eine Vorlesung/Seminar geht fast 2,5 Stunden und kann dadurch am Anfang etwas anstrengend sein, man gewöhnt sich allerdings mit der Zeit dran. _x000D_
Ich hatte nicht sehr viel Auswahlmöglichkeit bei den Kursen, war aber mit meinen Kursen sehr zufrieden, da ich vier Kurse aus vier verschiedenen Fachbereichen hatte und dadurch einen sehr vielfältigen Einblick bekommen habe. Ich hatte alle Kurse auf spanisch und war mit einer deutschen Freundin meist die einzige Austauschstudentin. Es gibt aber auch viele englischsprachige Kurse im Angebot.</t>
  </si>
  <si>
    <t>Die Note eines Moduls setzt sich häufig neben einer Klausur am Ende des Semesters auch anteilig mit Midterms, Gruppenarbeiten, Präsentationen, Essays und Mitarbeit zusammen. Während des Semesters wird also bereits ein großer Teil der Prüfungsleistung erbracht, sodass die Klausurenphase weniger intensiv ist. Außerdem sind die Vorlesungen deutlich kleiner als in Mannheim, Übungen und Tutorien gibt es wenige. Der Zeitaufwand liegt definitiv bei den individuellen Abgaben und Gruppenarbeiten - hier kann ich wärmstens empfehlen (wenn möglich) mit motivierten Studenten (z.B. aus Mannheim :) eine Gruppe zu bilden.</t>
  </si>
  <si>
    <t>Es gibt eine relativ große Auswahl an englischsprachigen Kursen und man hat in der Regel keine Probleme Kurse zu finden, die man sich anrechnen lassen kann. In meinen Kursen hatte ich hauptsächlich Take-Home Exams, für deren Bearbeitung ich jeweils vier/fünf Tage Zeit hatte. In einem meiner Kurse musste ich eine Präsentation halten und in einem anderen Kurs einen Policy Brief abgeben. Das Niveau, gerade was Datenanalyse angeht, ist in Bergen nicht so hoch wie in Mannheim und dementsprechend ziemlich machbar. Teilweise kamen in den Prüfungsformaten auch qualitative Methoden vor oder es wurde eine normative Einschätzung verlangt, aber die Dozierenden sagen eigentlich immer recht deutlich, was ihre Erwartungen sind, und wenn man sich daran hält, dann bekommt man das auch hin. Das Semester beginnt Ende August und geht bis Dezember. Ich war mit den Vorlesungen Anfang Dezember durch und hatte Mitte Dezember alle meine Prüfungen fertig, es können aber auch noch Klausuren bis kurz vor Weihnachten geschrieben werden. In meiner Zeit dort habe ich insgesamt vier Veranstaltungen besucht: NOR-INTRO (7,5 ECTS) war ein Norwegisch-Sprachkurs mit einer kurzen mündlichen Prüfung. Die Atmosphäre in dem Kurs war sehr nett, man konnte mehr über die norwegische Kultur lernen und ich habe mir den Kurs als ZfS-Kurs anrechnen lassen. Der nächste Kurs war „Scandinavian Politics and Government“ (15 ECTS), den ich persönlich etwas trocken fand. Der Kurs hat in die politischen Systeme der nordischen Länder eingeführt und hat mich an „Einführung in das politische System der BRD“ erinnert. Man muss aber auch sagen, dass dieser Kurs 15 ECTS wert ist und der Arbeitsaufwand für so viele Credits relativ gering ist. Dann hatte ich noch „The Politics and Global Governance of International Protection” (10 ECTS): diese Vorlesung beleuchtet das Recht auf International Protection und das Recht auf Asyl näher und geht dabei auf aktuelle Entwicklungen in der Politik und vor allem auf EU-Ebene ein. Der Dozent hat selbst schon Policy Recommendations für die EU geschrieben und ist sehr im Thema drin. Die Vorlesung behandelt auch oft die juristischen Hintergründe und ist deswegen vielleicht nicht für jeden etwas, aber ich persönlich fand die Veranstaltung sehr spannend, weil ich mich für das Thema Migration interessiere und mehr über die rechtlichen Hintergründe erfahren wollte. Zusätzlich hat der Dozent auch viel Insider-Wissen und veranschaulicht mit vielen Beispielen. Um für die Take-home Prüfung zugelassen zu werden, musste man davor ein Policy Brief abgeben, das war erst einmal etwas ungewohnt, weil ich davor noch nie einen geschrieben hatte, aber letztendlich machbar. Schließlich hatte ich noch die Vorlesung „Democratization in Europe: Trends and Implications“, die im Ringformat durchgeführt wurde. Dementsprechend kam es ein bisschen auf die Woche an, wie interessant die Vorlesung war, aber insgesamt fand ich die Veranstaltung spannend und habe einiges dazu lernen können. Jede Woche wurde ein Thema und dessen Auswirkungen besprochen, darunter zum Beispiel wie sich Nationalismus, Migration, Terror, aber auch die zunehmende Verlagerung von politischen Kompetenzen auf die EU-Ebene auf die Demokratie auswirken. Für diese Vorlesung musste ich ein Essay schreiben, in dem ich einen Trend graphisch darstellen und dann analysieren musste, um dann (zum Teil auch normativ) zu erörtern, wie er sich auf Demokratie auswirkt.</t>
  </si>
  <si>
    <t>Das Studium an der CBS bot in vielerlei Hinsicht eine neue Erfahrung. Die Gebäude der Universität liegen entlang der Metrolinie in Frederiksberg. Hat man aufeinanderfolgende Veranstaltungen in verschieden Gebäuden sind diese mit dem Fahrrad in ca. 5 Minuten zu erreichen. Alle Gebäude bieten eine wirklich gute Cafeteria mit täglich wechselndem Buffet, Salat-und Sandwichbars, Snacks und Getränken._x000D_
Die meisten Kurse an der CBS sind auf 7,5 ECTS Punkte ausgelegt, d.h. man belegt im Normalfall 4 Kurse pro Semester. Die Vorlesungen dauern in der Regel zwischen 1 1/2 und 3 Stunden, Übungen oder Tutorien gibt es so gut wie nicht. Die Mehrzahl der Kurse werden in kleineren Gruppen zwischen 35 und 100 Leuten abgehalten. Insgesamt herrscht ein offenes und interaktives Klima. Professoren werden mit Vornamen angesprochen und stehen nach den Vorlesungen für Fragen und Diskussionen zur Verfügung. Während der Vorlesungen wird eine aktive Mitarbeit vorausgesetzt._x000D_
Die Zeit, die man für Pflichtveranstaltungen an der Uni verbringt hält sich somit in Grenzen, man muss jedoch anmerken, dass der Leseaufwand für viele Kurse enorm ist (teilweise 100 Seiten pro Kurs und Woche). Viele der Texte sind nicht bloß ergänzend, sondern Teil der Diskussion der nächsten Vorlesung und somit auch klausurrelevant. Man sollte für sich selbst frühzeitig herausfinden, in welchen Fächern sich das Lesen der Texte wirklich lohnt. _x000D_
Die Form der Prüfungen an der CBS war für mich ebenfalls eine neue, im Nachhinein jedoch sehr positive, Erfahrung. Viele der Kurse (in meinem Fall alle) werden nicht über schriftliche Prüfungen über den Vorlesungsinhalt am Ende des Semesters abgeschlossen, sondern bieten in Form von mündlichen Prüfungen oder einem Paper mit selbstgewähltem Research Topic eine willkommene Abwechslung zu Mannheim._x000D_
Mit ihren zahlreichen Austauschstudenten herrscht an der CBS insgesamt ein wirklich internationales Flair. Das Englisch-Niveau der Professoren, Uni-Mitarbeiter und Studenten ist sehr gut. Das Leistungsniveau in den Kursen ist angemessen, jedoch auf eine andere Art und Weise als in Mannheim anspruchsvoll. Mit guten Noten ist man, bei entsprechender Leistung, allerdings auch nicht geizig.</t>
  </si>
  <si>
    <t>Da ich in Mannheim Kultur und Wirtschaft studiere, hatte ich die Möglichkeit im Rahmen des Moduls „Interdisziplinäre Kulturwissenschaft“ in Bereiche der Medien- und Kommunikationswissenschaft, sowie der Philosophie, zu schauen. Wie auch in Mannheim gibt es hier ähnlich dem Portal 2 das myuni Portal mit einer eigenen Email und Blackboard. Über Blackboard erhält man seine Kursinfos und gibt beispielsweise auch Essays anonymisiert darüber ab. Rückblickend würde ich sagen, dass ich das Kursniveau etwas einfacher fande als in Mannheim. Zwar musste ich Mitte November in jedem Fach eine Art „Midterm Essay“ abgeben, für das man einige Zeit aufwenden musste, jedoch war dafür die eigentliche Klausurenphase im Januar weitaus entspannter. Generell hat mir am Studium gefallen, dass der Umgang zu den Dozenten viel persönlicher und lockerer war. Allerdings musste man vor Beginn jeder Stunde immer seinen Studentenausweis als Anwesenheitskontrolle einscannen, was ich anfangs sehr ungewohnt fande. Die Uni an sich ist auf zwei Campusse aufgeteilt- der moderne Bay Campus ist recht weit außerhalb des Stadtzentrums gelegen und beherbergt die BWLer und Ingenieure. Meine Fakultät war auf dem älteren Singleton Campus, der im Stadtzentrum liegt und durch den schönen Singleton Park umschlossen ist. Meine Lieblingsplätze hier waren das Fulton Coffee mit dem Besten Kaffee Swanseas und auch JC's Bar, wo es jeden Freitag eine Karaoke Nacht gibt und man anschließend nur um die Ecke in den Uni Club Tooters gehen kann. Beide Campusse aber sind direkt am Meer gelegen- bei machen Vorlesungen hatte man auch einen tollen Blick darauf und ich habe die Zeit auf dem Campus generell sehr genossen.</t>
  </si>
  <si>
    <t>Die QU ist eine (sofern ich das beurteilen kann) klassische Campus Uni mit einem akademischen Jahr aus Semestern. Als eine der ältesten Unis Kanadas sind viele Gebäude in einem historisch sehr beeindruckenden Stil gebaut worden (Google Stichwort: Douglas Hall Kingston), was den Campus unglaublich schön macht. Die Uni hat zudem eine Vielzahl an Clubs (wie die Initiativen in Mannheim) und Sportmöglichkeiten auf höchstem Niveau. Hier sieht man, in was die Studiengebühren investiert werden. _x000D_
_x000D_
Ich habe mit Freuden z.B. ein Fußballteam gegründet (Stooley's Strikers, Impressionen auf Instagram zu finden unter Stooleys_official), welches von einer Kneipe in Kingston (Stooley's Bar &amp; Grill) gesponsort und in der Uni Liga gespielt hat. Eines unseres bestellten Trikots hängt jetzt bei Stooley's! Wenn jemand dieses Team im nächsten Jahr gewissermaßen als Tradition internationaler Studenten an der Queen's weiterführen möchte – gerne melden, dann gebe ich den Kontakt und die Logodatei weiter!_x000D_
_x000D_
Die Smith School of Business -übrigens Adresse des Kanadaweit ersten Business Programms (1919)- bietet eine breite Auswahl an Kursen an, üblicherweise in Gruppengrößen von bis zu 50 Leuten und einem deutlich stärkerem Fokus auf Austausch zwischen Studis und dem Professor als aus Mannheim gewohnt. Da mündliche Mitarbeit als „Professionalism“ in die Note einfließt, ist in den Kursen de facto auch Anwesenheitspflicht. Ist anders, aber macht Spaß! Die Kurse werden erst relativ spät veröffentlicht, aber man findet online eine Modulkatalog mit den Angeboten aus dem letzten Jahr. Die Semesterzeit war dieselbe wie in Mannheim, wobei es Mitte Oktober ein verlängertes Wochenende wegen Thanksgiving gibt. Klausuren werden Mitte Oktober als Midterms oder Finals im Dezember geschrieben. _x000D_
_x000D_
Die Kurse in Kingston sind meiner Meinung nach nicht schwer – wobei ich auch keine mathematischen Kurse gewählt habe. Die Kurse erfordern aber in jedem Fall mehr Arbeit, bzw. eine andere Art von Arbeit als in Mannheim. Während man hier theoretisch 3 Monate frei haben kann und dann eine Woche das Skript auswendig lernt, ist in Kingston der Arbeitsaufwand kontinuierlich auf das Semester verteilt. Ich hatte in fast allen Kursen wöchentliche Readings, die zum Teil alle zwei Wochen in kurzen Online Multiple Choice Tests abgefragt wurden. Darüber hinaus sind Gruppenpräsentationen, Gruppenassignments und Einzelassignments (z.B. über eine Case Study) wahrscheinlich Teil der Endnote. _x000D_
_x000D_
Das Englisch Niveau fand ich auf jeden Fall bewältigbar. Die QU bietet ansonsten auch viel Unterstützung an, nicht nur bei fehlenden Englisch Skills sondern bei Problemen aller Art. Es war erstaunlich, wie viele Ansprechpartner es gab, ob man nun Schwierigkeiten hat, seinen Aufsatz zu schreiben oder Heimweh hat. Da merkt man dann wieder u.a., warum die Studierenden in Kingston so viel Geld pro Semester bezahlen. _x000D_
_x000D_
Thema Essen: Ich habe meistens zu Hause gekocht und das Mitgebrachte dann in der Uni aufgewärmt. Wenn man auf dem Campus essen will, gibt es verschiedene Möglichkeiten. Es existiert eine Mensa, die aber gefühlt niemand von den Exchange Students genutzt hat und es gibt verschiedene Restaurants / Fast-Food Ketten auf dem Campus. Dort isst man dann nicht unbedingt gesund, aber relativ günstig und lecker (z.B. $6 für Hamburger mit Pommes und Softdrink beim Food Truck). _x000D_
Da ich nur das ETA Visum hatte, welches nicht zum Arbeiten befähigt, kann ich zum Thema „work on Campus“ nichts sagen.</t>
  </si>
  <si>
    <t>Allgemein ist das Studium an der UCA sehr unterschiedlich zu Mannheim. Als Privatuni gibt es sehr kleine Gruppen sowie eine Anwesenheitspflicht von mindesten 75%, die von den meisten Dozenten auch genau überprüft wird. Das Niveau befindet sich generell unter dem in Mannheim. Der Arbeitsaufwand ist viel gleichmäßiger über das Semester verteilt, mit Midterms, Abgaben, Präsentationen etc. Ihr werdet die Wahl haben zwischen zwei verschiedenen Arten von Kursen, nämlich PEL-Kurse und die Kurse der Fakultät. Die PEL-Kurs werden extra für die Austauschstudenten angeboten und nur von diesen besucht. Die Fakultätskurse sind die regulären Kurse für argentinische UCA-Studenten, wobei es auch Fakultätskurse auf Englisch gibt._x000D_
Ich rate euch nur, Fakultätskurse auf Spanisch zu wählen, wenn ihr wirklich schon ziemlich gut sprecht (auch wenn die Dozenten sehr viel Rücksicht nehmen, was Sprachbarrieren angeht). PEL-Kurse könnt ihr m.M.n. auch mit einem niedrigeren Niveau an Spanisch absolvieren. Das Englisch der argentinischen Professoren lies zeitweise zu wünschen übrig._x000D_
Der Campus der UCA ist direkt am Fluss im modernsten und exklusivsten Stadtteil Puerto Madero gelegen. Auf dem Campus gibt es zahlreiche Cafés sowie andere Läden. Bei Starbucks bekommt man als Student der UCA sogar einen Rabatt von 10%._x000D_
Das Studium ist in Semester gegliedert, die in Argentinien aber oft „cuatrimestre“ genannt werden, in Anlehnung an die vier Monate, die das Semester effektiv dauert (also ohne vorlesungsfreie Zeit). Dies hat oft zu Verwirrung geführt, also ist es vielleicht gut, schon mal gehört zu haben. _x000D_
In der Nähe der Uni befinden sich zahlreiche Essensmöglichkeiten.</t>
  </si>
  <si>
    <t>Die Sciences Po ist eine international renommierte Universität mit ausgezeichnetem Ruf, die eher vorrangig für Politikwissenschaften und Internationale Beziehungen bekannt ist. Mit ihrer Lage im 6./7. Arrondissement befindet sich die Sciences Po direkt im Herzen von Paris und unweit vom Eiffelturm, dem Jardin du Luxembourg und dem Ufer der Seine._x000D_
_x000D_
Eines sollte allerdings vorab gesagt werden: die Sciences Po ist die falsche Adresse für jemanden, der sich in seinem Auslandssemester in der BWL weiterbilden möchte. Für diejenigen, die allerdings ihren Horizont erweitern wollen, bietet die Sciences Po einzigartige und umfassende Möglichkeiten dafür. Das Kursangebot ist vielseitig und ihr könnt verschiedenste Kurse aus der VWL, Jura, Politikwissenschaften und anderen Bereichen wählen. _x000D_
_x000D_
Auch unterscheidet sich die Unterrichtsweise an der Sciences Po deutlich von der an der Universität Mannheim. Die meisten Dozenten, die keine Professoren sind, kommen oft aus der Praxis, haben so einen beruflichen Bezug zum Kurs und gestalten diesen umso praxisorientierter. Es ist also völlig normal, dass Dozenten aus der Politik oftmals den Präsidenten kennen oder selbst persönlich auf verschiedensten internationalen Foren und Veranstaltungen dabei sind. Dadurch erhält man viele zusätzliche Einblicke in die Praxis und die aktuellen politischen Szenarien. _x000D_
_x000D_
Die Kurse an der Sciences Po sind deutlich kleiner als hier in Mannheim. Vorlesungskurse bestehen aus ca. 50 – 70 Leuten, sodass auch hier deutlich mehr Interaktion zwischen dem Professor und dem Studenten stattfindet. In Seminaren und den Electives sind jeweils nur 20 – 50 Leute im Kurs. Dies führt allerdings auch dazu, dass in vielen kleineren Kursen die mündliche Mitarbeit in die Bewertung einfließt. Dies sollte allerdings nicht abschreckend sein, da hier aus Erfahrung die Bewertung sehr fair und großzügig ausfällt._x000D_
In Hinblick auf den Lernaufwand, ist dieser auf das ganze Semester verteilt. In den meisten Kursen, ob auf Englisch oder Französisch, wird es im Semester Präsentationen und eine Hausarbeit geben, sodass man zum Schluss bei den Klausuren deutlich entlastet wird (es kann auch sein, dass in manchen Kursen gar keine Abschlussklausuren stattfinden). In den Kursbeschreibungen findet ihr bei fast jedem Kurs, welche Leistungsnachweise der jeweilige Dozent verlangt. _x000D_
_x000D_
Obwohl ich alle meine Kurse (außer des Sprachkurses) auf Englisch belegt habe, würde ich jedem, der B2 oder C1 in Französisch hat ans Herz legen, auch französische Kurse zu belegen. Aus Erfahrung freuen sich die Dozenten über Internationals in französischsprachigen Kursen und berücksichtigen selbstverständlich den Sprachnachteil positiv bei der Bewertung. Dies ist auch eine sehr gute Gelegenheit, um mit den französischen Studenten in Kontakt zu kommen._x000D_
_x000D_
Auch würde ich auf jeden Fall empfehlen, einen Sprachkurs zu belegen. Diese haben meistens sehr kompetente Dozenten, werden sehr fair bewertet und eignen sich sehr gut, um das eigene Französisch nochmal zu verbessern und auch die anderen Internationals kennenzulernen.</t>
  </si>
  <si>
    <t>Die UDG ist riesig. Es gibt mehrere Campus, die über die ganze Stadt verteilt sind. Die einzelnen Fakultäten/Centros sind meist an einem Ort vereint, splitten sich aber hin und wieder auch nochmal auf. An der CUCSH (Jura und geisteswissenschaftliche Studiengänge) gibt es Tutoren, die sich um euch kümmern und ein tolles Aktivitätenangebot in petto haben. Das gibt es soweit ich weiß an keinem anderen Centro._x000D_
Die Lehre ist unterdurchschnittlich bis sehr gut. Es hängt wirklich vom jeweiligen Lehrenden ab. Die Austauschstudenten werden meist in einem extremen Maße übervorteilt. Bei eventuellen schlechten Spanischkenntnissen oder verspäteten Abgaben, wird nicht nur ein Auge zugedrückt._x000D_
Die Campus CUAAD und CUCSH an denen ich war, sind sehr einladend angelegt und bieten den Studenten (da ohnehin immer Sonnenschein) viele Plätze zum Verweilen an. Es gibt keine wirkliche Mensa, aber direkt außerhalb des jeweiligen Universitätsgeländes, erstreckt sich ein riesiges Angebot an Straßenständen, bei denen wirklich jeder etwas findet.</t>
  </si>
  <si>
    <t>Das Studium an der UF ist vom Niveau her ein wenig leichter als das in Mannheim, allerdings mit deutlich mehr Zeitaufwand verbunden. In den meisten Kursen musste ich sehr viel mehr lesen als in Mannheim (teilweise 3-4 Paper pro Woche) und man hat in der Regel wöchentliche Assignments. Zusätzlich oft eine Klausur in der Mitte des Semesters (Midterm) und eine am Ende (Final Exam). Viele der Studenten hier verbringen ab dem ersten Tag jeden Tag Stunden in der Bibliothek um das Arbeitspensum zu bewältigen._x000D_
Im Gegensatz zu Mannheim gibt es hier zu Beginn des Semesters eine Woche (Drop/Add Week) in der man beliebig viele Vorlesungen besuchen kann und dann entscheidet welche man schlussendlich wählt. Dies ermöglichst es einem den Kurs ein wenig besser einschätzen zu können und auch Kurse, die einem nicht zusagen wieder droppen zu können. _x000D_
Die Vorlesungszeiten variieren stark, wobei die sehr frühen und sehr späten Böcke eher selten vorkommen. _x000D_
Eine sehr große Umstellung war für mich, das im Vergleich zu Mannheim auch in Vorlesungen die Anwesenheit und die mündliche Beteiligung zur Note beitragen können. Das können, soweit ich weiß, die Dozenten selbst festlegen. Ich manchen Vorlesungen haben die Dozenten verlangt, dass man nie unentschuldigt fehlt, anderen Dozenten war es egal. _x000D_
Generell fühlen sich die Veranstaltungen schulischer an als das Studium in Mannheim.</t>
  </si>
  <si>
    <t>Das Studium an der Queen's University unterscheidet sich grundsätzlich in einigen Punkten zu dem Studium an der Universität Mannheim. Zunächst ist natürlich die Kursgröße ein ganz wesentlicher Faktor. Hier hat man es in der Regel mit Klassen zu tun, die eine Anzahl von 50 Personen nicht überschreiten. Wie das Wort "Klasse" bereits indiziert, erinnert der Uni-Alltag an der Queen's allgemein eher an Schule. Der Unterricht gestaltet sich meist interaktiv und die Profs sprechen einen dank der aufgestellten Namensschilder per Vornamen an. Auch andersherum herrscht meist ein sehr lockeres Prof-Studenten Verhältnis, bei welchem man jederzeit problemlos einen Termin ausmachen oder eine E-Mail mit persönlichen Belangen schreiben kann._x000D_
Die Arbeit selbst verteilt sich wie im nordamerikanischen Raum üblich auf das ganze Semester. Prüfungsleistungen beinhalten sowohl Klausuren (Midterms und Finals), als auch Gruppenarbeiten und Aufsätze. Das Mischverhältnis kann durch die Kurswahl des Studenten beeinflusst werden. Der Aufwand hängt außerdem stark von den gewählten Kursen ab, ist aber allgemein vergleichbar mit dem in Mannheim. Die Queen's University gehört zu den Top Unis für Business in Kanada, was einem im Laufe des Semesters bewusst wird. Parallel zu dem Studium im letzten Jahr an der Uni sind fast alle Studenten dort schon in Job-Interviews verwickelt. In Präsentationen treten die kanadischen Studenten höchst professionell mit filmreifer Rhetorik auf. _x000D_
Vom inhaltlichen her sind Kurse oftmals sehr praktisch orientiert, was mir persönlich ausgesprochen gut gefallen hat. Oftmals haben Professoren jahrelange praktische Erfahrung und haben nach wie vor Verknüpfungen zu einflussreichen Persönlichkeiten auf diesen Gebieten. Das Arbeiten mit Cases ist üblich, Videos und andere elektronische Medien werden in den top ausgestatteten Vorlesungssälen oft und gerne sinnvoll eingesetzt.</t>
  </si>
  <si>
    <t>Generell bietet die Universität eine Vielzahl an Kursen an, die von Austauschstudenten belegt werden müssen. Liegt eine inhaltliche Überschneidung von Themen mit Kursen in Mannheim vor, so werden die Kurse in der Regel auch anerkannt. Die Kurse selbst variieren natürlich je nach Fachgebiet sehr stark vom Aufbau und Inhalt. Allgemein kann man aber sagen, dass die Kurse allesamt praxisbezogener sind und während des Semesters öfter Assignments oder Präsentationen gehalten werden. Das hat zum einen den Vorteil, dass man sich bereits während des Semesters intensiver mit dem Stoff befasst, zum anderen verringert es die Bedeutung des Final Exams. _x000D_
Die Organisation an der Bocconi habe ich immer als sehr gut empfunden. Stundenpläne, Noten etc. lassen sich bequem über die Uni-App einsehen, der Kontakt mit dem International Office der Uni ist einfach und schnell._x000D_
Hervorheben möchte ich noch das Angebot an externen Vorträgen, welches an der Bocconi besteht. So kam es häufiger vor, dass im Rahmen eines Kurses Vertreter der Weltbank, ehemalige Vorstände von global tätigen Konzernen etc. Präsentationen über ihre Arbeit und den Arbeitgeber hielten. Auch zum Networking bestand im Anschluss ausreichend Gelegenheit.</t>
  </si>
  <si>
    <t>Das Studium an der Charles University war sehr angenehm. All meine Dozentinnen waren sehr umgänglich, hilfsbereit und immer zu erreichen. Vor allem die Auslands-Koordinatorin war sehr nett und hilfreich._x000D_
Die Kurse haben sich vom Sprach- und Aufwandsniveau als entspannt herausgestellt. Aufgabenstellungen und Prüfungsleistungen waren immer machbar. Großen Wert wurde in meinen Fächern auf Hausaufgaben gelegt: es gab immer viele Texte in Heimarbeit zu erledigen, was aber nie ein Problem dargestellt hat und oft sehr lehrreich und interessant war. Bis auf die schlechten Öffnungszeiten der Bibliotheken (Wochenenden geschlossen!), habe ich meine Zeit an der Charles University als sehr positiv empfunden.</t>
  </si>
  <si>
    <t>Das Studium an der UAB ist sehr unterschiedlich. Erstsemester Kurse sind wie in der Schule mit Lehrern die die Tür abschließen wenn die Stunde angefangen hat. Fortgeschrittenen Kurse sind relativ entspannt. Allgemein lässt sich sagen, dass das Level etwas niedriger ist als in Mannheim, man aber dennoch einiges unter dem Semester zu tun hat (Assignments, Midterms..). Die kleinen Gruppen (max. 30 Leute) machen besonders in anspruchsvollen Kursen Spaß, da es viel Diskussion gibt und die Lektoren sich freuen, wenn man etwas nachfragt. Ansonsten solltet ihr stark auf eure Kurswahl achten, sodass ihr möglichst nur 3 Tage Uni habt (Fahrtweg aus Barcelona ist ca. 1h).</t>
  </si>
  <si>
    <t>Das Studium and der HEC Lausanne zeichnet sich durch Kurse mit einem stetigen Workflow aus, anders als man es von Mannheim kennt, wo die Leistung meist nur in einer Klausur am Ende des Semesters liegt. Ich habe keinen Kurs an der HEC gefunden, bei dem das ausschließlich der Fall war. Zur Gesamtnote tragen Gruppenarbeiten, Projekte und in manchen Fällen Präsentationen bei, manchmal gibt es dafür keine abschließende Klausur. Das Niveau der Kurse ist in etwa mit dem der Mannheimer zu vergleichen.</t>
  </si>
  <si>
    <t>Das Studium ist nicht schwieriger als in Mannheim. Die Kurse sind inhaltlich etwas leichter, da ich Module gewählt hatte, die eher weniger mathelastiger sind. Es wird insgesamt mehr wert auf Intuition gelegt. Allerdings musste ich während des Semesters viele Paper lesen und hatte mehrere Abgaben (Essays) und eine Mid-term Klausur während Semester, wodurch (meiner Meinung nach) der Workload höher war als in Mannheim. Zudem hat die Vorlesungszeit eine Woche später begonnen als in Mannheim, aber zeitgleich geendet, wodurch das Semester etwas komprimierter war. Die Dozenten sind engagiert. Es gibt mehrere Bibs, hervorzuheben ist hier die Main library, welche 24/7 geöffnet ist. Allerdings ist diese schon zu Beginn des Semesters gut besucht. In der Prüfungsphase sollte man am besten vor 9 Uhr kommen, da es sonst schwierig wird, einen Platz zu finden. Ein „Geheimtipp“ ist hier die New college library in 40 George Square, diese öffnet jedoch erst später und schließt früher; man findet dort fast immer einen Platz. Es gibt keine Mensa, dafür befinden sich in und um die Uni herum diverse Cafes, welche Paninis und Wraps verkaufen. Das beste unieigene Cafe ist (subjektiv) das Cafe in der Business school. Die besten und preiswerten Wraps gibt es bei Africano Wrap. Mein persönlicher Favorit war ine VW Bus, welcher in der Mittagspause gegenüber von der Main library veganes Chili sin carne verkauft hat.</t>
  </si>
  <si>
    <t>Der ESSEC Campus in Singapur ist sehr klein, insgesamt waren es nur 70 BBA-Studierende von denen 40 von IBEA waren. Der Unterricht findet in 3 Stunden langen Blöcken statt und ist oft in kleineren Kursen und daher interaktiv gestaltet. Es gilt eine ziemlich strenge Anwesenheitspfllicht und es gibt sehr viele Gruppenprojekte._x000D_
Ich persönlich war vom Niveau der Kurse sehr enttäuscht, da sie oft sehr oberflächlich waren und ich relativ wenig Neues gelernt habe.</t>
  </si>
  <si>
    <t>An der Gastuni gibt es das IICE, welches für die Austauschstudierenden zuständig ist. Diese sind Kontaktpersonen bei jeglichen Fragen und auch für das Organisatorische verantwortlich. Die Englisch-Kenntnisse der Mitarbeiter sind ausreichend jedoch hat man oft mit langen Antwortszeiten bei Mails zu rechnen.  Über diese läuft auch die Bewerbung für die Alien Registration Card (ARC) ab. _x000D_
Die Uni hat zwei Online-Portal wie die Uni Mannheim auch, über die Kursänderungen und Noteneinsicht stattfinden und auf Kursmaterial zugegriffen wird. Das Navigieren ist vor allem auf der Website der Kursänderungen und Noteneinsicht etwas kompliziert, da diese eigentlich nur auf Koreanisch ist, jedoch hat es nach etwas Übung funktioniert. Die Uni verschickt auch eine Anleitung für die Website, jedoch hatten viele Studierende trotzdem Probleme, da die Website nicht für jeden Laptop (bspw. Mac vs. Windows) und Internetprovider gemacht ist._x000D_
Der Arbeitsaufwand ist weniger als an der Uni Mannheim. Anders als an der Uni Mannheim gibt es in Korea noch Midterms, die in der Mitte des Semesters stattfinden (Mitte Oktober). Meine belegten Kurse waren entweder Live über Zoom (3 std die woche), aufgenommen und per Zoom (lecture video und anschließende Diskussion/Wiederholung) oder nur aufgenommen. Gegen Ende des Semesters hatte ich auch die Chance an zwei Kursen in Person teilzunehmen, da die Covid-Regelungen das zugelassen haben. Die Professoren waren alle sehr nett und haben sich Mühe gegeben bei Fragen und Problemen schnell zu helfen. Mehrere Kurse haben sich zu Beginn überschnitten, jedoch im Laufe des Semesters dann unterschiedliche Schwerpunkte gesetzt.</t>
  </si>
  <si>
    <t>Das Studium an der Bocconi gefiel mir sehr gut. Ich hatte keinen Kurs mit mehr als 50 Teilnehmern und die Dozenten haben die Lehre viel praxisnaher als in Mannheim gestaltet, viele kamen auch aus der Wirtschaft. Es gibt nur Vorlesungen und keine Tutorien oder Übungen. Man kann wählen ob man als non-attending oder attending Student gelten will. Hier muss man sich allerdings vorher für jeden einzelnen Kurs ansehen, was das bedeutet. In den Kursen die ich gewählt habe, hat es keinen Unterschied gemacht und man hatte faktisch einfach keine Anwesenheitspflicht. In anderen Kursen kann es aber sein, dass die Anwesenheit geprüft wird und die Klausur am Ende anders aussieht, wenn man non-attending student ist. Ansonsten gab es in einigen Kursen auch assignments oder Gruppenarbeiten mit denen man Punkte sammeln konnte, so zählte die Klausur am Ende nicht 100%. Das Niveau ist mit dem aus Mannheim vergleichbar.   </t>
  </si>
  <si>
    <t>Im Frühjahr nach Erhalt der finalen Zusage konnte ich online meine Kurse an der SDSU wählen. Hier konnte man aus einem breiten Spektrum auswählen, bei dem auch jeder ein interessantes Angebot für sich findet. Man kann auch fachfremde Kurse wählen, solange der BWL-Anteil der Kurse mind. 50% beträgt. Daher habe ich 2/5 Kursen fachfremd gewählt. Anders als in Mannheim ist das Studium an der SDSU durch zahlreiche Abgaben innerhalb des Semesters und kleinere Kurse geprägt. Das Niveau ist meines Erachtens niedriger und weniger anspruchsvoll als in Mannheim, unterscheidet sich jedoch von Kurs zu Kurs stark. Man darf den Aufwand, den man in wöchentliche Abgaben stecken muss, dennoch nicht unterschätzen. Mit etwas Fleiß ist es jedoch realistisch, die Kurse mit sehr guten Noten zu bestehen. _x000D_
In seinen Freistunden kann man viele der Sportmöglichkeiten (Gym, Tennisplätze, Schwimmbad, Fußballplätze) als Ausgleich nutzen. _x000D_
Eine klassische Mensa gibt an der SDSU nicht, sondern viele Fast Food Läden, die auf dem Campus verteilt sind.</t>
  </si>
  <si>
    <t>Ich landete als Geschichtsstudentin an der Faculty of Education, was auch mich wunderte. Da ich aus vorherigen Erfahrungsberichten wusste, dass das Niveau an der Faculty of Education nicht so hoch ist, informierte ich mich auch über Kurse an anderen Fakultäten. Das Learning Agreement ist nicht unbedingt bindend und man sollte sehr früh die Dozenten der anderen Fakultäten kontaktieren. Am besten regelt man das direkt in den ersten Tagen der Ankunft, da an anderen Fakultäten die Vorlesungszeit ein bis zwei Wochen früher beginnt als an der Faculty of Education. Wenn man das vorher weiß, gelingt es trotzdem an den Kursen teilzunehmen. Es ist etwas mühsam über das Internet Informationen über Kurse und Dozenten zu finden, allerdings sind die kontaktierten Dozenten meistens sehr hilfsbereit. Gerade die Faculty of Arts oder die Faculty of Social Sciences bieten eine gute Kursauswahl, allerdings sind die Kurse auf den Internetseiten nicht unbedingt aktuell, was auch für die Faculty of Education gilt. Aufpassen muss man auch, da man Kurse an anderen Fakultäten oder schon in anderen Fachbereichen der Faculty of Education mit Kursen des eigenen Departments ausgleichen sollte (51% 49% Regelung). Leider wurde ein Kurs von einem Dozenten gehalten, der scheinbar schon länger kein Englisch gesprochen hat und so geriet der Kurs immer wieder wegen sprachlicher Barrieren ins Stocken. Generell merkte man, dass die Kursvorbereitung für Erasmuskurse nicht sonderlich ernst genommen wurde. Trotzdem lernte ich einiges in meinen Kursen dazu und ich kann auf jeden Fall den Tschechisch Kurs für Anfänger empfehlen. Das International Office hilft im Zweifel bei allen Fragen weiter.</t>
  </si>
  <si>
    <t>Fachlich gesehen habe ich leider nicht genauso profitiert, als wenn ich das Semester in Deutschland verbracht hätte. Ich habe in meinem Studiengang Psychologie das Modul klinische Psychologie gemacht und darüber hinaus noch mein Nebenfach VWL, mit den Veranstaltungen „Principes d’analyse en economie“ und Wirtschaftsmathe 1, belegt. Das Niveau in Frankreich ist nicht dasselbe wie bei uns, so hatte ich einen Teil der Mathevorlesung bereits in der Schule. Auch im Bereich Psychologie verfolgen die Franzosen einen anderen Ansatz als die Deutschen. Wer quantitative, aktuelle empirische Forschung in der klinischen Psychologie inklusive kognitiver Verhaltenstherapie als Methode gewohnt ist, wird dort enttäuscht. Auf dem Lehrplan steht Freud und die Methode der Wahl ist die Psychoanalyse. Mich hat das Konzept nicht überzeugt, allerdings fanden meine französischen Kommilitonen das Ganze sehr spannend- ich denke, da ist unsere Arbeitsweise sehr verschieden. Die VWL-Vorlesung hat mir gut gefallen, dennoch wurde hier auch einiges an Zeit verloren, da innerhalb der Vorlesungen Übungsaufgaben besprochen wurde, die bei uns eigentlich nur in den Übungen Thema sind. Somit kann ich sagen, dass ich im klinischen Bereich nicht ganz so sehr profitiert habe, dennoch eine ganz neue Seite der Psychologie kennen lernen konnte. Ich habe insgesamt auch nur 17 ECTS-Punkte gemacht, mit 4 Klausuren war das am Ende allerdings doch nicht wenig Arbeit gewesen. Ursprünglich hatte ich geplant, noch das Modul Arbeits- &amp; Organisationspsychologie zu belegen, doch leider lag im Stundenplan fast alles gleichzeitig. Somit habe ich munter die Kurse ändern müssen und somit auch das Learning-Agreement. Hierzu kann ich sagen, dass bei mir heute nicht mehr viel mit meinem ursprünglichen LA übereinstimmt. Dank einer sehr netten Koordinatorin in Poitiers und in Mannheim war das allerdings kein Problem. Als ich es in Poitiers ändern wollte war nur der zuständige Psychologieprofessor äußerst schwer zu erreichen. Nach einigen Wochen und Nerven war das allerdings dann auch geschafft. Nun muss ich das Modul in Mannheim nachholen. Das schwere an dem System in Frankreich ist, dass man wenig bis nichts zur Verfügung gestellt bekommt. Ich hatte Kurse, in denen ich keine Vorlesungsfolien oder Skripte hatte. Das bedeutet 2 Stunden Diktat während der Vorlesung. Warum das so ist, konnte mir niemand erklären, aber mit kollegialem Austausch der Mitschriften hat man am Ende alles, was man benötigt.	_x000D_
Von dem verschulten System in Frankreich bin ich insgesamt etwas enttäuscht. Außerdem habe ich während der Vorlesungen wenige Kontakte zu Franzosen knüpfen können, der Großteil war zwar hilfsbereit aber wenig interessiert. Dennoch habe ich viele Freunde im Wohnheim und bei anderen Erasmus-Studenten in der Uni gefunden, weshalb der Abschied auch sehr schwer fiel.</t>
  </si>
  <si>
    <t>Über den Study Abroad Module Catalogue des KCL (googeln) können die Module im Vorfeld eingesehen werden. Die Auswahlmöglichkeiten sind nicht unendlich groß, zu bemängeln gibt es allerdings nichts. Kurse, die sich zu sehr mit Mannheim überschneiden, kann man sich nicht anerkennen lassen. Hierzu ist eine Absprache mit dem AAA notwendig. Viele Kurse sind hiervon allerdings nicht betroffen. _x000D_
Das Unterrichtsniveau am KCL liegt unter dem von Mannheim. In meinem Fall musste ich vier Kurse à umgerechnet 7,5 ECTS belegen. Den Aufwand der einzelnen Kurse würde ich jedoch maximal auf 4 bis 6 ECTS einschätzen. Trotzdem sei schon an dieser Stelle gesagt, dass aufgrund der teilweise nicht sehr vorteilhaften Notenumrechnung das Auslandssemester am KCL keine geschenkte 1,0/1,1 ist, wie das scheinbar bei vielen anderen Gastuniversitäten der Fall ist. Ebenfalls kann man sich auf sehr viele Readings in der Zeit am KCL einstellen.</t>
  </si>
  <si>
    <t>Das Studium an der NUS ist streng angefordert. Die Unterrichtszeit ist länger als in Deutschland, für dir Kurs Nummer beginnt mit 3xxx ist 3h (normalweise 2.5h und 0.5h für Rest).Fast jede Kurs verlangt zumindest zwei Klausuren, viele personale Hausarbeiten und Projekte (Gruppenarbeit) unter dem Semester. Dies ist abhängig von der Kurse und Abteilungen. Manche Professoren werden auch Anwesenheit und die Beantwortung der Frage als ein Teil der Noten berücksichtigen. Im Großen und Ganzen ist die Arbeitsbelastung für mich ein bisschen hoch, insbesondere wenn man gute Noten bekommen möchte, auch wenn man reisen möchte. Eine sehr große Mehrheit der internationalen Studenten benötigen nur Pass oder Fail, sodass lokale Studenten bei der Gruppenarbeiten mit anderen Internationals vermeiden können. Die Studenten aus Singapur sind sehr motiviert und legen auf jede Gruppenarbeit oder Projekt großen Wert. Aber manche Professoren entdecken jetzt die Probleme und lassen jede Gruppe zumindest ein lokale Student bilden. Obwohl das Studium ist etwas anspruchsvoll, aber man kann viel Wissen lernen und auch zahlreiche Freunden bekommen.</t>
  </si>
  <si>
    <t>Das Studium in England unterscheidet sich vom Deutschen schon etwas. Man schreibt weniger Klausuren und wenn man Klausuren schreibt, gehen die nicht zu 100% in die Note ein. Man leistet viel mehr Abgaben oder kleine Test während dem Semester, was den Arbeitsfluss durch das ganze Semester auf einem entspannten Niveau hält. Es ist also nicht so wie in Mannheim, dass gerade der Beginn eines Semesters die entspannteste Zeit ist und der Arbeitsaufwand dann in der Klausurenphase enorm ansteigt._x000D_
In Exeter sind die Professoren viel nahbarer, man kann sie zum Teil duzen. _x000D_
Der Stoff ist klar einfacher, von allem was ich so gehört habe. Ich kann das ebenfalls bestätigen. Was mich überrascht hat, war die Tatsache, dass die meisten Module echt wenig mathematisch sind.</t>
  </si>
  <si>
    <t>Das Studienangebot an der Universität Stockholm ist für Auslandsstudenten relativ vielfältig. Kurse werden in den Fachrichtungen Finance, Marketing als auch Management und Accounting angeboten, so dass für jeden etwas dabei ist. Als fachfremder Kurs bietet sich besonders „Swedish for international students“ an, der besonders auf die Sprachentwicklung von Anfängern ausgelegt ist und in englischer Sprache angeboten wird. Die Kurse werden an der Universität nach einander belegt, sprich, Studenten besuchen einen vierwöchigen Kurs, schließen diesen ab, und besuchen dann den nächsten. Dies bietet den Vorteil, dass man sich voll und ganz auf einen Fachbereich konzentrieren kann. Zahlreiche Gruppenarbeiten, Hausarbeiten und eigenverantwortliches Arbeiten sind Standard, mit ein wenig Disziplin aber gut zu bewältigen. Besonders das Zusammenarbeiten mit anderen Studenten stellt eine schöne Abwechslung zur „mannheimer Herangehensweise“ dar und bietet die Möglichkeit gleich zu Beginn nette Kontakte zu knüpfen. _x000D_
Der Campus der Universität ist aufgeteilt in den Hauptcampus „Frescati“ und den Businesscampus „Kräftriket“, die nicht allzu weit voneinander entfernt sind. Die Bibliothek auf dem Hauptcampus ist modern, sehr schön gestaltet und bietet zahlreiche Plätze. Gegen Ende des Terms sollte man aber frühzeitig dort sein, um noch einen Platz zu bekommen.</t>
  </si>
  <si>
    <t>An der Uniandes gilt ein anderes akademisches Lernprinzip als an der Universität Mannheim. Im Gegensatz zu Mannheim werden die Kurse in verschiedenen Klassen mit max. 40 Studierenden bei einem fest zugewiesenen Professor angeboten. Speziell im Bereich International Business gibt es bei einigen Kursen auch eine Klasse, die auf Englisch unterrichtet wird. Einige Kurse sind recht rechercheintensiv und erfordern regelmäßig das Lesen längerer Texte, insb. Kurse, die mit Tipo E markiert sind. Die Kurse finden i.d.R. zweimal wöchentlich statt und in den Klassen ist Anwesenheitspflicht vorgeschrieben. Die Gesamtnote setzt sich aus mehreren Einzelnoten zusammen, zu denen Essays, Leseverständnistests, Präsentationen, Case Studies und Klausuren gehören. Die Anforderungen in den Klausuren sind geringfügig einfacher als an der Uni Mannheim. Durch die verschiedenen Einzelnoten besitzt man über das gesamte Semester einen relativ ausgeglichenen Workload, was aber von Fach zu Fach abweichen kann. Außerdem ist die Note weniger abhängig von einem einzigen Prüfungsnachweis, sodass sich ein kontinuierlicher Lernaufwand über das Semester in den verschiedenen Einzelnoten niederschlägt. Insgesamt bietet dieses System für mich an einigen Stellen wie den verschiedenen Prüfungsanforderungen und einem verteilten Workload Vorteile, als Nachteil empfinde ich die abweichenden Anforderungen, die die einzelnen Professoren an ihre Klasse in den Kursen stellen. Teilweise weichen auch die behandelten Themen in den Klassen voneinander erheblich ab._x000D_
Der Campus der Uni ist sehr modern und erstreckt sich am Hang eines Andenausläufers. Dementsprechend liegen zwischen einigen Unigebäuden atemintensive Schritte. Aus dem Campus heraus sticht der abgegrenzte Sportkomplex. Er beinhaltet ein Fußball-, Tennis-, und Beachvolleyballfeld sowie einen Kletterkomplex, Basketballhalle, mehrere Fitnessraumeinheiten und ein Schwimmbad. Die Uni bietet verschiedene Sportkurse während des Semesters an, deren Teilnahme definitiv zu empfehlen._x000D_
Zu empfehlen ist außerdem ein Vorbereitungssprachkurs, der vor Beginn des Semesters über einen Zeitraum von knapp 4 Wochen in verschiedenen Sprachniveaus kostenlos angeboten wird. Insgesamt hat die Uni knapp 20.000 Studierende mit vielfältigen Studiengängen. Es gibt viele gute Bibliotheken.</t>
  </si>
  <si>
    <t>Das Gebäude der Buisiness school wurde auf Grund einer großen spende vor wenigen Jahren erweitert und renoviert. Die Unterrichtsräume sind gut ausgestattet und wesentlich kleiner als in Mannheim. In den meisten Kursen sind maximal nur 50 Studenten. Auch der Unterricht ist wesentlich interaktiver. _x000D_
Das Niveau der Kurse liegt etwas unter Mannheim, dafür ist der Arbeitsaufwand unter dem Semester auf Grund von vielen Deadlines und Midterms höher.</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</si>
  <si>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 Ich musste nur 3 Kurse belegen, da diese jeweils 10 ECTS wert waren. Hierbei waren die Kurse vom Niveau ähnlich wie Mannheim. Jedoch gab es, anders als in Mannheim, nicht nur Klausuren. In allen 3 Kursen gab es eine Gruppenarbeit und dann noch einen Essay oder eine Klausur._x000D_
Im Gegensatz zu anderen Semestern begann das Semester sehr spät, weshalb die Universität erst im September begann. Außerdem gibt es von Mitte Dezember bis Mitte Januar. In der Zeit bin ich gereist und war auch in Deutschland. Danach reiste ich erneut nach Sheffield, um die Klausur zu schreiben und die restliche Zeit mit meinen Freunden zu verbringen._x000D_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an._x000D_
Das SSID-Office in der SU war immer meine erste Anlaufstelle für Fragen, besonders wenn etwas unterzeichnet werden musste für das Erasmus Programm Jedoch finden in der SU keine Lehrveranstaltungen statt, denn diese finden in Gebäuden statt, die quer durch die Stadt verteilt sind.</t>
  </si>
  <si>
    <t>Generell habe ich festgestellt, dass an dem Klischee über amerikanische Unis etwas dran ist. Ich kann natürlich nur über meine persönliche Erfahrung in Psychologie-Kursen reden, aber ich denke, das gibt euch wahrscheinlich schon einen groben Einblick in das System. An die Qualität der methodischen Ausbildung der Uni Mannheim kommt die Ohio State University selten heran. So habe ich einige Wiederholungen erlebt von Themen, die im fünften Bachelorsemester in Mannheim als Grundlagen vorausgesetzt werden (wie z.B. verschiedene Reliabilitätsformen, die drei Persönlichkeitsinstanzen nach Freud und Ähnliches). Dafür lohnt sich ein Blick über das eigene Curriculum hinaus in die Kursangebote der Ohio State enorm. Es gibt tatsächlich nichts, was es nicht gibt. Man kann Kurse belegen, in denen man über Barbecue Soße lernt, Sky-Diving, Yoga oder Ähnliches macht und auch Credit Points dafür bekommt! Jody Patrick, der Beauftrage für die Kursanmeldung der Psychologiestudierenden, zeigt euch da gerne alle Möglichkeiten. Von diesen ausgefallenen Sachen, werdet ihr euch wahrscheinlich keine als Äquivalenten zu Mannheimer Kursen anrechnen lassen können, aber sie sind eine einmalige Chance, etwas zu erleben._x000D_
Was das Learning Agreement angeht, hatte ich keine Schwierigkeiten, inhaltlich passende Kurse zu finden. Zu Markt- und Werbepsychologie wurde in meinem Semester nichts angeboten, dafür kann man allerdings auch z.B. den BWL-Fachbereich anschreiben und in Marketingvorlesungen gehen. Wenn ihr nach der ersten Stunde feststellt, dass sich der Inhalt des Kurses doch zu großen Teilen mit dem deckt, was ihr schon in vorherigen Semestern in Mannheim gehört habt, könnt ich auch innerhalb der ersten 2 Wochen noch ohne Probleme Kurse wechseln._x000D_
Der qualitative Anspruch, der an die Studenten gestellt wird, ist etwas niedriger als wir es von Mannheim gewöhnt sind. Der Arbeitsaufwand ist aber höher oder zumindest anders verteilt. Es gibt nicht nur eine finale Abschlussklausur, sondern auch Midterms. So kann es passieren, dass man drei Midterms hat, die sich inhaltlich jeweils nur auf die ca. 7 Vorlesungen vorher beziehen, also jeweils ein Drittel des Semesters. So muss man häufiger für Prüfungen lernen, aber eben auch einen geringeren Umfang abdecken. Es kann auch sein, dass man zwei Midterms hat und dann statt einem dritten ein Final, das sich dann auf den Inhalt des gesamten Semesters im betreffenden Fach bezieht. Also wie auch die Mannheimer Klausuren, mit dem Unterschied, dass man Teile davon ja bereits für die Midterms gelernt hatte._x000D_
Die Vorlesungen waren sehr interaktiv und die Dozenten erwarten Mitarbeit und kennen teilweise auch eure Namen. Auch an die Dozenten kann man sich jederzeit per Mail wenden oder zu den Sprechstunden gehen, was sogar erwünscht ist, um die Studenten besser kennenzulernen. Häufig gibt es auch kleinere „Hausaufgaben“ in den Kursen, sodass man beispielsweise eigene Einträge und Kommentare in Diskussionsforen zu ausgewählten Themen verfassen muss, ca. zweiseitige „Hausarbeiten“ (ohne Quellenangabe, eher eine schriftliche Stellungname) abgeben, Referate in Gruppen erarbeiten oder Ähnliches._x000D_
Der Aufbau der Klausuren unterscheidet sich relativ stark zwischen verschiedenen Dozenten. Teilweise bestehen sie ausschließlich aus Multiple Choice Aufgaben, teilweise gibt es einen Mix aus MC, Ergänzungsaufgaben und offenen Aufgaben._x000D_
Zusammenfassend gibt es also mehr Prüfungsleistungen bei etwas niedrigerem qualitativem Anspruch, einen größeren Fokus auf Mitarbeit und eine recht enge Beziehung zwischen Studierenden und Dozenten. Tipp: Bücher sind sehr teuer, man kann sie aber günstiger in Buchläden ausleihen. Am billigsten ist eine Ausleihe über Amazon.</t>
  </si>
  <si>
    <t>Das Studium an der UNECON ist sehr entspannt und entspricht vom akademischen Level und Aufbau her eher der Oberstufe an deutschen Schulen als einer Universität. Dennoch gilt Anwesenheitspflicht und manche Fächer sind doch zeitintensiv. Die Benotung ist meist eine Mischung aus Beteiligung im Unterricht, Anwesenheit, Vortag und Test. Die Kurse finden meist über eine Periode von zwei Wochen statt (bis auf den Sprachkurs). Da alle Kurse von den Professoren selbst gestaltet werden, steht und fällt der Kurs mit dem Professor und hier sollte auch gründlich gewählt werden. Insgesamt werden aber sehr gute Noten vergeben. Von der Seite aus braucht man sich also keine Gedanken zu machen. Leider hat man lediglich Kurse mit anderen Internationals in einem separaten Gebäude. Daher kommt man kaum mit Russen in Kontakt, sofern man ihn nicht anderweitig sucht. Die Vorlesungen finden von Montag bis Samstag statt und gehen jeweils 4 Stunden. Das kann durchaus sehr anstrengend werden. Für die Kurse muss man sich jedoch nur selten vorbereiten und so spart man an der Stelle Zeit._x000D_
Für den Russisch-Sprachkurs wird man eingeteilt nach einer kurzen Evaluation durch den zuständigen Koordinator. Hier steht und fällt der Kurs auch mit dem Professor. Insgesamt sind die Kurse aber sehr hilfreich und sollten unbedingt genutzt werden.</t>
  </si>
  <si>
    <t>Das beste Programm für International Busines in den USA zeigt sich mit der Darla Moore chool of Business von der besten Seite. Generell deutlich einfacher als in Mannheim, was einem Zeit gibt das gute Wetter zu genießen. Kleine Klassen und Anwesenheitspflicht sowie mündliche Noten sind gewöhnungsbedürftig aber für ein Auslandssemester schon okay.</t>
  </si>
  <si>
    <t>Das Studium an der Tsinghua Universität ist deutlich zeitintensiver als das Studium an der Universität Mannheim. Durch viele Projekte, Papers und Präsentationen ist der Zeitaufwand während des Semesters doppelt so hoch. Die meisten Vorlesungen sind Pflichtveranstaltungen und die Anwesenheit in vielen Kursen wurde überprüft. _x000D_
Da der Zeitunterschied zu China 6h beträgt, hieß es für uns Europäer immer gegen 2 Uhr morgens aufzustehen.</t>
  </si>
  <si>
    <t>Das Semester in Bergen war eine schöne Abwechselung zur Uni Mannheim, da das Studium dort ganz anders gestaltet ist. Ich hatte mich für vier Kurse entschieden, in welchen man zusätzlich zur Klausur, eine Hausarbeit schreiben und/oder einen Vortrag halten musste. Die Hausarbeiten waren meiner Meinung nach eine gute Vorbereitung für die Bachelorarbeit und die Vorträge basierten dann auf den Hausarbeiten, dadurch hielt sich der Arbeitsaufwand auch in Grenzen. Eine weitere angenehme Abwechselung war, dass bei den vier Fächern auch Papers in den Kurs einbezogen wurden. Das Lesen der Papers kostete natürlich etwas Zeit, bringen einem aber das wissenschaftliche Arbeiten etwas näher._x000D_
_x000D_
In jedem Fach hat man pro Woche auch nur zwei Vorlesungen à 90min und keine Übungen oder Tutorien. Daher hatte ich auch jeden Mittwoch und Freitag frei, was natürlich optimal war für Ausflüge an einem verlängerten Wochenende. Bei der Zusammenstellung des Stundenplans muss man jedoch auf Überschneidungen der Kurse achten, bei mir hatten sich nämlich zwei Kurse an einem Tag überschnitten (SAM20 und RRR10). Dies war bei diesen Kursen nicht so schlimm, da keine Anwesenheitspflicht bestand und der eine oder der andere Kurs mal ausfiel._x000D_
_x000D_
Das Semester fängt auch schon Anfang August an, die Vorlesungen enden dann Anfang November und von Mitte November bis Ende Dezember finden dann die Klausuren statt. Mit den Fächern, die ich gewählt hatte, war ich jedoch schon Ende November fertig. Ich würde auf jeden Fall empfehlen im Voraus die Klausurtermine nachzuschauen, damit man nicht unbedingt bis Ende Dezember für eine Klausur in Bergen bleiben muss und sich auch hier die Termine überschneiden können. Den Aufwand würde ich unter dem Mannheimer Niveau ansiedeln. In jedem Fach gab es Musterklausuren, die Stoffmenge war geringer als in den vorangegangenen Semestern und man hatte in jedem Fach genügend Zeit zum Schreiben der Klausuren (3-4 Stunden). Positiv fand ich auch, dass die meisten Klausuren am Computer geschrieben werden.</t>
  </si>
  <si>
    <t>Das Semester ist in Schweden in vier Abschnitte geteilt, die jeweils etwa einen Monat dauern. Man konzentriert sich dabei auf meist einen Kurs und hat direkt im Anschluss die Prüfung (der Schwedisch Kurs ist hier eine Ausnahme, da er über das ganze Semester geht)._x000D_
Generell sollte man sich auf kleinere Gruppen und mehr Interaktion zwischen Studenten und Lehrenden einstellen. Oft müssen auch schon während des Semesters kleinere Abgaben oder Vorträge gehalten werden, wodurch die eigentliche Prüfung aber nicht mehr so stressig ist. Ich habe alle Lehrenden als sehr hilfsbereit wahrgenommen und der Kontakt ist meiner Meinung nach auch persönlicher als in Mannheim. _x000D_
Anders als bei uns, erhält man in Schweden entweder ein V (bestanden), VG (mit Auszeichnung bestanden) oder U (durchgefallen). _x000D_
Ansonsten trifft man viele Studenten im Café Lindell, das sich auf dem Campus befindet. Die Essensangebote auf dem Campus sind im Vergleich zu deutschen Mensen teurer, weshalb ich meist mein eigenes Essen dabei hatte.</t>
  </si>
  <si>
    <t>Das Universitätssystem in AUEB unterscheidet sich wesentlich vom dem, was man in Mannheim mit den Massenvorlesungen kennt. Die Vorlesungen sind wie Schulklassen organisiert und im Allgemeinen herrscht in einer „Klasse“ eine lockere Atmosphäre und oft eine lustige Stimmung._x000D_
Es besteht grundsätzlich Anwesenheitspflicht,  man darf ungefähr drei Mal pro Kurs fehlen. Alle Professoren beherrschen Englisch sehr gut. AUEB Vorlesungen finden in the Main Building sowie in dem neuen Gebäude in Troias Street 2 und Evelpidon 29 statt und dauern oft doppelt so lang wie in Mannheim. Die Note kann einfach aus Klausur, oder auch aus Essays und kleine Assignments oder Projekt/Präsentation bewertet werden. Die Mensa ist gratis und  bietet zwei warme Mahlzeiten am Tag an.</t>
  </si>
  <si>
    <t>Das Studium an der SDSU ist nicht vergleichbar mit der Universität Mannheim. Zunächst erinnert der Unterricht sehr an die Schulzeit, da die meisten Kurse aus 30-50 Studenten bestehen und der Lehrer i.d.R. deinen Namen kennt. Außerdem gilt fast immer Anwesenheitspflicht (wobei die Professoren durchaus tolerant sind, wenn du mal nicht kommen kannst weil du einen Roadtrip geplant hast). _x000D_
Der Unterricht ist zwar an sich nicht so anspruchsvoll wie in Mannheim (es ist auf jeden Fall möglich, mit einem A oder A- zurück zu kommen), verteilt sich aber über das ganze Semester. Ich bevorzuge diese Art von Unterricht gegenüber der Mannheim-typsichen Monolog-Vorlesung, auch wenn es schon anstrengend sein kann, das ganze Semester über kontinuiertlich mit zu arbeiten. _x000D_
Über das Semester hinweg habe ich in jedem Kurs ein oder zwei Klausuren geschrieben, musste Gruppenarbeiten machen, quasi wöchentlich  (online) Assignments abgeben. _x000D_
Es empfielt sich auf jeden Fall, vorher ganz genau über die Kurse nachzudenken, die man belegen möchte, weil das nicht nur ausmacht, welche Kurse du belegst, sondern auch an welchen Tagen du zur Uni musst (die meisten Kurse finden 2x die Woche statt, sodass es schnell sein kann, dass du an 4 Tagen zur Uni musst, obwohl du deine Kurse auf 2 Tage verteilen wolltest). Wenn es dann an die Kurswahl selbst geht, ist es wichtig, auch ein paar Ersatzkurse parat zu haben, weil Studenten unterschiedlich prioritisiert werden und die gewünschten Kurse dann ggf. schon voll sind. _x000D_
Das Semester selbst ging bei mir vom 01.09.16 bis zum 21.12.16. _x000D_
Übrigens muss man inzwischen 5 Kurse wählen und dabei auf mindestens 15 Credits kommen.</t>
  </si>
  <si>
    <t>Das Kursangebot der Uni ist sehr gut. Insbesondere für Finance interessierte Studenten hat die Uni sehr viel zu bieten. Das Kursniveau ist vergleichbar mit dem Niveau von Mannheim, wobei weniger Wert auf stupides auswendig lernen gelegt wird. Da in Warwick die Klausuren am Ende eines Jahres (im Sommer) geschrieben werden, schreibt man als Mannheimer Austauschstudierender hauptsächlich Essays. Alle meine gewünschten Kurse wurden anerkannt._x000D_
Da es in Warwick ein Trimestersystem gibt, ist der Auslandsaufenthalt relativ kurz (~1.10.-8.12.)._x000D_
Auf dem Campus gibt es verschiedene Cafés, einen Supermarkt und jeweils eine kleine Mensa in der Business School und in der Bibliothek. Darüber hinaus gibt es einen Tesco nur unweit vom Campus entfernt. Lernen kann man gut in der Bibliothek, die keineswegs überfüllt ist. Wer einen Sprachkurs belegen möchte, hat auch dazu die Möglichkeit.</t>
  </si>
  <si>
    <t>Alle Kurse die ich besucht habe, waren auf Englisch und fielen mir insgesamt ein wenig leichter als die Mannheimer Kurse. Die Anforderungen sind nach meiner Einschätzung nicht ganz so hoch und es ist ein wenig leichter, eine gute Note zu bekommen. Anders wie in Mannheim, erstreckt sich ein Kurs nicht über das ganze Semester, sondern lediglich über wenige Wochen. Meist schließt man einen Kurs nach 4 Wochen ab und beginnt dann die nächste Verantstaltung. Was die Qualität der Veranstaltungen angeht, habe ich gemischte Erfahrungen gemacht. Der ein oder andere Dozent war etwas wirr und unstrukturiert und ich hatte das Gefühl, dass der Input des Dozenten nicht wirklich lehrreich war. Sollte man unzufrieden mit einem Kurs sein, kann man natürlich jederzeit in einen anderen wechseln wenn dort noch Plätze frei sind. Der Aufbau der Kurse ist recht ähnlich zu denen in Mannheim. In der Regel laufen Vorlesung und Seminar parallel, man hält ein (Gruppen)referat, bereitet Seminarfragen vor und schließt den Kurs mit einem Paper und einer anschließenden Verteidigung ab. Das Verhältnis zwischen den Studierenden und dem Dozenten ist sehr viel entspannter und persönlicher als es in Mannheim der Fall ist, was sich zum Beispiel darin zeigt, dass man sich duzt. Da mir wichtig war, die schwedische Sprache zu lernen, habe ich recht viele Sprachkurse besucht. Gut gefallen hat mir, dass es Intensivsprachkurse vor Beginn der Vorlesungszeit gab. Wenn man Deutsch schon kann, fällt einem Schwedisch in der Regel nicht so schwer, sodass man ruhig mehrere Sprachkurse gleichzeitig belegen kann, um schneller voranzukommen (In der Regel gibt es nur eine Veranstaltung pro Kurs und Woche).</t>
  </si>
  <si>
    <t>Ganz allgemein lässt sich sagen, dass das Studium an der Western doch recht anders ist als bei uns. Die Uni ist eine klassische Campus-Uni, welche wirklich groß ist und an der die Fokussierung doch recht stark auf die Uni ist und weniger auf das Studentenleben (sicherlich auch den hohen Studiengebühren geschuldet). Die Identifizierung mit der Uni ist allerdings auch wirklich beeindruckend. Sehr gut, gefallen hat mir, dass es sehr viele Möglichkeiten gibt Sport an der Uni zu treiben. Ob es nun in dem Uni eigenen Fitnessstudio (Mit Schwimmbad, Basketball, Volleyball, Squash, Kursen und vielem mehr) oder in einem der zahlreichen Sportclubs ist. Generell gibt es unfassbar viele Vereine an der Uni, bei denen für jeden was dabei ist. Gewöhnungsbedürftig ist allerdings, dass es keine Mensa am Hauptcampus gibt und eher diverse Essensketten das Bild bestimmen, welche doch meist echt ungesund und teuer sind. Ich habe deswegen fast immer mein eigenes Essen mitgebracht oder mal in der Mensa des Brescia College gegessen (empfehlenswert!).  Speziell kann ich auch nur den Outdoors Club weiterempfehlen, der diverse Trips in Nationalparks organisiert, durch welche man gut neue Leute kennenlernen kann und die atemberaubende Natur erleben kann.</t>
  </si>
  <si>
    <t>Die Uni ist relativ breit aufgestellt und man wird im VWL-Bereich gut fündig, allerdings sind nicht alle in Mannheim anrechenbar. Da nicht alle Kurse auf Englisch sind, lohnt es sich aber definitiv, auch Masterkurse in Betracht zu ziehen (diese beginnen auf ECON4…). Alle Kurse geben großzügige 10 ECTS, sind aber vom Aufwand her eher mit 6-8 ECTS-Kursen in Mannheim zu vergleichen. Die dazugehörigen Seminars entsprechen grob gesagt unseren Übungen._x000D_
Ich habe die beiden Masterkurse ECON4137 (Applied Micro Econometrics) und ECON4915 (Development Economics) belegt und kann beide empfehlen._x000D_
Wenn man Masterkurse belegt, kann man zudem bei SV-Info mit etwas Glück den Zugang zu den Master-Lernräumen freigeschaltet bekommen, die im 11. Stock liegen und schöne Aussicht bieten._x000D_
Alles in Allem war ich mit beiden Kursen zufrieden, für mich persönlich war der akademische Aspekt schlussendlich auch längst nicht so wichtig wie ich davor vielleicht gedacht hätte – der Großteil des Auslandssemesters passiert dann eben doch eher drumherum._x000D_
Man kann verschiedene Sprachkurse belegen, für die man sich auch anmelden muss. Es sprechen aber sehr viele sehr gutes Englisch.</t>
  </si>
  <si>
    <t>Das Studium an der NSYSU ist gut zu bewältigen und vom Niveau leichter als in Mannheim. Zwar müssen im Semester von September bis Anfang Januar regelmäßig Präsentation und Hausarbeiten erarbeitet werden, diese sind jedoch durch die recht überschaubare Kursauslastung während der Woche zeitlich gut zu schaffen. Da man sich die Kurse gut auf drei Tage pro Woche legen kann (Dienstag, Mittwoch, Donnerstag), bleibt genug Zeit für Reisen und Erkundungen am Wochenende. Klausuren hatte ich lediglich im Kurs Chinesisch für Anfänger als Midterm und Endterm Ende Oktober beziehungsweise Mitte Dezember. Danach finden fast keine Kurse mehr statt. Offiziell kann man aber nicht abreisen, da noch Präsentationen anstehen könnten. Daher plane deine Rückreise nicht vor dem 16. Januar. _x000D_
Auf dem Campus befinden sich in Reichweite alles was man braucht. Sportanlagen (Schwimmen, Tennis, Basketball, Gym), Supermärkte und mehrere Restaurants sind leicht zu Fuß zu erreichen. Außerdem hat die Uni einen eignen Strandbereich, welcher fast über das ganze Semester zum Entspannen und Surfen genutzt werden kann.</t>
  </si>
  <si>
    <t>Homepage: http://www.gsm.pku.edu.cn/index/en/index.html- Uni (Kursangebot, Kursniveau, Prüfungsarten, etc.)Die Uni hat ein breites Spektrum an Fachrichtungen, aber besonders für Sprachen/Arts und Wirtschaft ist die PKU berühmt. Für Business studiert man an der Guanghua School of Management (GSM), welche 2 der neuesten Gebäude auf dem Campus hat. Man kann hier: http://www.gsm.pku.edu.cn/index/en/P10200626881378194341464.html die aktuellen Kurslisten nachschauen, wobei man neben den Englischen auch die Chinesischen Kurse (falls man Chinesisch kann) belegen kann. Es gibt englische Finance, MKT, MAN und Logistik-Kurse, zwar in limitierter Anzahl, aber weitaus genug. Fast alle Kurse haben einen Final, manchmal aber eine Präsentation stattdessen oder daneben.- Anerkennung von Kursen (siehe Liste am Ende)- Vorlesungszeiten, Aufbau des Studienjahres (Semester, Trimester, etc.)Das Semester beginnt wie in Mannheim in der ersten oder zweiten Woche im September, und an einem Tag vor VL-Start gibt es zwei Einführungstage: einmal mit der GSM mit allen Austauschstudenten und einmal ein Registrierungstag. Danach gab es bei uns erstmalig die Möglichkeit, auf einen Ausflug nach Xi’an zu machen, bei dem ich teilnahm, obwohl ich einen halben Monat zuvor schon da war. Doch ich bereue es nicht, da es wirklich ein sehr schöner Trip war, man die anderen Austauschstudenten viel besser kennenlernt und man so auch ein paar Insider-Infos hat!Die 12-Wochen Kurse (2 Credits) gehen bis Anfang Dezember, wobei die 16-Wochen Kurse sogar bis Januar gehen können (die Klausur jedenfalls). Die Professoren dieser 16-wöchigen Kurse bieten allerdings die Möglichkeit, dass man die Klausur noch vor Weihnachten schreiben kann (also 21./22.), sodass man auch dann vor Weihnachten nach Hause darf. - Leben auf dem Campus (Kosten, Mensa, Arbeitsmöglichkeiten etc.)Das Leben an der PKU ist wirklich günstig und komfortabel: Wenn man will (und auch auf dem Campus wohnt) muss man diesen nie verlassen: es gibt Cafés, Restaurants, eine Bibliothek, einen Supermarkt, diverse Mensen und auch einen See mit Park. Besonders die Mensen werdet ihr lieben, da ihr für fast kein Geld sehr viel GUTES essen könnt – testet einfach alle Mensen aus, auch die, welche weiter Weg sind. Wir waren, wenn wir zum ersten Block Unterricht hatten, auch fast immer in der Mensa frühstücken (ich empfehle Yannan – neben dem GSM Gebäude - oder Xueyi – in der Nähe der Baozi Mensa).Es gibt viele Unternehmensvorstellungen, wie man sie auch in Mannheim kennt (es hängt ein Plan aus), allerdings sind diese öfters/manchmal in Chinesisch, also unbedingt informieren, in welcher Sprache der Vortrag ist!Es gibt wohl die Möglichkeit, Praktika zu machen, es gibt auch ein Praktika-Angebote-Seite der GSM, allerdings war ich durch meine Sprachkurse sehr eingespannt, und wenn man dann auch noch etwas reisen will (nur zu empfehlen), bleibt wenig Zeit dafür – und ich habe auch von niemandem gehört, dass er eins gemacht hat. Nichtsdestotrotz bietet sich die Möglichkeit, Englisch Unterricht außerhalb des Campus‘  zu geben – einfach mal bei TheBeijinger vorbeischauen oder in Wudaokou rumlaufen – solange man aussieht wie ein Ausländer, wird angenommen, dass das Englisch Unterrichts-tauglich ist (allerdings habe ich das selbst nicht gemacht, nur von anderen gehört!).Wegen Dresscode: In den Informationen zur PKU wird öfters gesagt, dass Business Casual Pflicht ist. Das hat aber an der PKU niemanden interessiert, also könnt ihr ganz normal wie in Mannheim zur Uni kommen.- Sprachniveau, Sprachkurse vor OrtDas gesprochene Englisch der Professoren und der Kommilitonen ist gut mit Mannheim zu vergleichen, nicht perfekt aber ausreichend! Man wird wenig Probleme an der Uni haben (eher außerhalb wenn man egal was machen möchte).Ich habe an der Uni beide angebotenen Sprachkurse besucht, obwohl einer viel zu schwer und der andere eher einfach war (aber gut für die Wiederholung!). Das heißt, wenn ihr als FSK-Student euer Chinesisch verbessern wollt, müsst ihr euch (a) ein Tandem-Partner besorgen UND/ODER (b) einen Sprachkurs außerhalb der Uni besuchen. Purple Bamboo (http://purplebambooschool.com/) wurde mir von jemandem aus Mannheim empfohlen, die auch an der PKU ihr Auslandssemester gemacht hat. Auch wenn sie nicht günstig sind, verdanke ich ihnen, dass ich nun viel besser spreche und in China viel besser zurecht kam (Kursmethodik: kein Textbuch, NUR sprechen!). Deswegen kann ich diese Sprachschule jedem nur ans Herz legen (und es gibt des Öfteren Veranstaltungen und Jobs, über die man über PurpleBamboo informiert wird).</t>
  </si>
  <si>
    <t>Falls du da nur ein Semester studierst, wirst du dort in das Master Year 1 eingeschrieben. Du kannst zwischen den Englisch Tracks Certificate of Global Technology oder Certificate of Global Management „wählen“. Beide Englisch Tracks sind im ersten Jahr identisch und die Kurse sind fest vorgeschrieben. Leider überschneiden sie sich haargenau mit den von der Uni Mannheim (siehe Tabelle) und du kannst keine anderen (BWL oder BWL fremde) Kurse belegen, doch alle Kurse werden dir anerkannt. Es besteht überall Anwesenheitspflicht und der wöchentliche Stundenplan kann im Portal eingesehen werde. Kurzfristig sind Änderungen immer möglich, manchmal wirst du nur 3 Tage die Woche Uni haben oder auch mal Montag bis Samstag täglich 6.5h (nur sehr selten). Die Klausuren werden alle innerhalb einer Woche geschrieben. Die Uni ist sehr verschult, alle Kurse werden innerhalb der Klasse belegt (ca. 40 Studenten, Internationales und Einheimische). Die meisten Studenten sprechen gut bis sehr gutes Englisch.</t>
  </si>
  <si>
    <t>Die Universität ist sehr entgegenkommend was Kurswahl, Ansprechpartner etc. für Auslandsstudierende anbelangt. Das International Office kann stets angeschrieben oder besucht werden und hilft immer gerne weiter. Auch das Verhältnis von Studierenden und Dozenten untereinander ist sehr vertraut, einheimische Studierende nannten viele der Dozenten beim Vornamen, Seminare waren stets klein gehalten und Studierende wurden ermuntert, ganz ungezwungen ihre Meinung zu besprochenen Themen abzugeben. Die meisten Kurse fordern aktive Mitarbeit, Vorträge und einen großen oder mehrere kleine Essays zur Bewertung, Klausuren gibt es zwar auch, sind aber tendenziell die Ausnahme. Ich hatte das Gefühl, dass die Lehre etwas weniger trocken-theoretisch als in Deutschland war, oft gab es Kurse, die rein auf Anwendung gingen oder theoretische Themen zumindest sehr anschaulich vermittelten. Deshalb bin ich tatsächlich auch sehr gerne in die Universität gegangen, es war immer ein angeregter Austausch zwischen Dozent und Studierenden und stets sehr bereichernd. Ich habe in einem Semester in gerade einmal drei Kursen mehr gelernt, als teilweise in einem Jahr an einer deutschen Universität. Dabei habe ich nicht überdurchschnittlich viel geübt oder gelernt - ich hatte einfach Spaß in den Kursen und so schon während der Vorlesungen/Seminare viel mehr mitgenommen als üblich.</t>
  </si>
  <si>
    <t>Wie zuvor erwähnt, liegt die philosophische Fakultät in der Innenstadt von Besançon. Dort finden die Kurse an zwei Standorten statt, welche ca. 5-7 Gehminuten voneinander getrennt sind. An einem Standort findet sich eine Mensa, in welcher man ebenfalls für 3,30€ essen kann. Es wurde auch immer ein vegetarisches Menü angeboten. Die Mittagspause ist zentral für die Studierenden ab 12 Uhr._x000D_
Vor Ort erfolgt eine offizielle Einschreibung. Da dies allerdings ein komplizierterer Prozess ist, bietet die Universität Kurse an, in welchen man die Formulare zusammen mit einer universitären Hilfskraft ausfüllt. Prinzipiell darf man von Seiten der Universität Franche-Comté alle Kurse wählen, die man möchte. Falls man sich die Kurse in Mannheim anrechnen lassen möchte, ist eine Absprache mit den zuständigen Personen in Mannheim notwendig, da nicht nur das Erasmusformular, sondern auch ein internes Formular der Universität Mannheim zur Kurswahl ausgefüllt und unterschrieben werden muss. Das Kursangebot kann auf der Website der Universität eingesehen werden, wenn man auf einen Studiengang klickt und die Kurse und Module ansieht, welche für die jeweiligen Semester vorgesehen sind. Auch wenn ich im Bachelor bin, habe ich einen Masterkurs belegt, da die jeweiligen Bachelorkurse dort weniger ECTS als in Mannheim gegeben hätten und zeitlich auf mehrmals die Woche aufgeteilt waren, was nicht in meinen Stundenplan passte, da ich parallel noch Onlinekurse in Mannheim belegte. Es ist zu beachten, dass die meisten Kurse aus einer Vorlesung (CM) und einer Übung/einem Seminar (TD) bestehen. Hierbei wird empfohlen beide Kurse zu besuchen, da in den meisten Fällen nur dann die vollen ECTS erreicht werden können. Häufig gibt es insgesamt 6 ECTS und für CM/TD einzeln jeweils 3 ECTS. Es ist außerdem möglich, dass ein TD nicht einzeln besucht werden kann. Ein TD kann auch mehrmals die Woche stattfinden._x000D_
Die Universität verfügt außerdem über ein Sprachzentrum (CLA – Centre de linguistique appliquée), welches für Erasmusstudenten einen Französischsprachkurs, aber auch viele andere Sprachkurse anbietet.</t>
  </si>
  <si>
    <t>Das Studium an der SMU ist wirklich gut, wenn auch anspruchsvoller als an vielen anderen Partneruniversitäten, wenn man gute Noten erzielen möchte, was es aber nicht unmöglich macht in den Kursen eine A und A- zu bekommen. Insgesamt ist die Lehre sehr viel praxisnaher und die Lectures viel mehr Business-School-like durch ihre Interaktivität, Diskussionen und kleine Kursgröße von ca. 40 Studenten. Die Profs geben sich viel Mühe eine ansprechende Lehre zu gestalten, wobei das Lernen und die Studenten im Fokus dieser stehen und nicht die Forschung etc, dafür besteht jedoch Anwesenheitspflicht. Dadurch, dass eine Vielzahl von Professoren einen anderen Beruf ausübt, der mit dem unterrichteten Fach im Zusammenhang steht und bei denen sie meist eine Senior Executive Rolle haben, lassen diese ihre Erfahrung inkl. Beispiele einfließen. In allen Kursen gibt es ebenfalls Gruppenarbeiten, welche umfangreich und zeitintensiv sind, aber viel zu Verständnis des Themas beitragen und die Lehre in den meisten Fällen gezielt unterstützen – hier kann aber bei der Kurswahl zu Teilen gesteuert werden wie viel Arbeit diese sind.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SMU-Studenten ihre Profs. raten) ab, wie die Studenten die Profs raten.</t>
  </si>
  <si>
    <t>Der Studienalltag an einer spanischen Universität ist sehr anders als der an einer deutschen, würde ich sagen. Dies impliziert sowohl Dinge die meiner Meinung nach hier in Valencia ¨besser¨ laufen, als auch einiges was nicht ganz so ¨gut¨ läuft. Allgemein kam mir die Universität doch sehr verschult vor, in vielen "clases" herrscht Anwesensheitspflicht, und wird diese nicht eingehalten, warum auch immer, kann das durchaus seinen Einfluss auf die Note eines Kurses haben. Ansonsten ist das Studium während des Semesters deutlich arbeitsaufwändiger als bei uns in Mannheim bzw. man hat weniger ¨Freiheit¨, es ist normal, dass man im Wochentakt sogennante ¨practica¨ einzureichen hat. Diese machen oftmals einen Grossteil der Abschlussnote aus und können ganz verschiedenartig aussehen. Ein práctica kann Vorträge, Berichte, Videosimulation, wissenschaftliches Arbeiten, etcétera implizieren. Die examen sind dementsprechend oftmals nur ein Faktor der Gesamtnote, neben práctica, Anwesenheit, etcétera. :) ¿Qué más? Die Fakultät der Psychologie befindet sich am oberen Ende von Blasco (Ibañez), ist nicht unbedingt das schönste Gebäude Valencias, und hat dennoch Etwas, weil sich in ihr Etwas wie spanisches universitäres Leben atmen lässt. :) Es ist normal nahezu den ganzen Tag estudiantes vorzufinden, welche sich im patio(Innenhof) unterhalten, essen, etwas trinken, ein Hauch von spanischem vida, spanischer cultura innerhalb der  psychologischen Fakultät. :) Die Mensa ist okay, man kann zwischen Menüs wählen und auch in anderen Fakultäten essen :) Ich habe zum Beispiel öfters an der Philologischen Fakultät gegessen, mit meinen divergen Tandems :) Das Essen in der ¨Mensa¨ ist etwas teurer als in Mannem, sehr bezahlbar dennoch. Arbeitsmöglichkeiten gibt es auch reichlich, sowohl in der Bibliothek als auch ausserhalb dieser. Die ersten clases beginnen meines Wissens um 8:30 und der  universitäre Alltag kann sich schonmal bis gegen 20, 21 Uhr ziehen, oftmals mit pausa, zum Glück :) Es gibt wie auch in Mannem 2 Semester pro curso, der grado/bachelor dauert 4 Jahre an der UV._x000D_
¡Macht mindestens einen Sprachkurs! Ihr werdet bezuschusst und der reste Sprachkurs am Centre d'Idiomes hat so für mich nur 60 Euro gekostet, das Niveau ist hoch, man lernt viel und ein bisschen Español sollte man meiner persönlichen Meinung nach schon lernen, wenn man schon mal die beste aller Chancen hat, nutzt sie:)) _x000D_
Sprachniveau English in der Uni, kein Problem für jemanden, der das deutsche Bildungsystem durchlaufen hat :) Kurse etcétera siehe bitte die von mir belegten Kurse :)</t>
  </si>
  <si>
    <t>Das Studium an der TUOS ist sehr angenehm und reibungslos verlaufen. Aufgeteilt ist das Studienjahr in Winter- und Sommersemester. Während es bei mir im HWS19 bereits Mitte September mit zwei Wochen Intro (Int'l week + fresher's week) losging, begannen Vorlesungen in der Regel jedoch erst Ende September/Anfang Oktober. Die Kurswahl betreffend wurden in meinem Jahr leider nur sechs verschiedene Kurse angeboten, von denen lediglich drei für die Anrechnung als VR in Mannheim in Frage kamen. Da man in Sheffield i.d.R. auch mindestens drei Module belegen muss, war bei mir deswegen leider keine Wahlfreiheit gegeben. Auch ist hervorzuheben, dass man als 3rd year student keinerlei 3rd year modules belegen darf, welche oft interessantere und speziellere Themen behandeln. Dennoch bin ich sehr zufrieden mit den Kursen, die ich belegt habe. Alles in allem ist das Studium der Politikwissenschaft in Sheffield wesentlich theorielastiger als in Mannheim (normalerweise wird keine Arbeit mit Daten in STATA oder R verlangt).  Anders als in Mannheim scheinen in Kursen durchaus auch politische Überzeugungen der Dozierenden durch und Kurse sind tendenziell eher gespickt mit einer Spur Kapitalismuskritik und auf dem linken Spektrum zu verorten. Auch wenn diese klare Ausrichtung ungewohnt war, ist es eine interessante Erfahrung gewesen. Prüfungsleistungen sind meist essay-basiert und über das Semester aufgeteilt, was zum einen den Druck der einzelnen Prüfungsleistung verringert (kein „one-shot“-Ergebnis), zum anderen aber auch die Arbeit unterhalb des Semesters merklich erhöht. Auch legen Dozenten erfahrungsgemäß mehr Wert auf die Literatur, sodass ich dazu rate, diese wöchentlich aufmerksam zu lesen. Module, welche i.d.R. 10 ECTS geben, bestehen aus jeweils einer Vorlesung und einem Seminar pro Woche. Vorlesungen haben Teilnehmerzahlen von ca. 40-200 Studierenden, Seminare hingegen belaufen sich im Schnitt auf 15 TeilnehmerInnen. Sollte einem im Laufe des Jahres die quantitative Arbeit fehlen, gibt es auch die Möglichkeit, z.B. einen kostenlosen R-Kurs (auch im Bereich Machine Learning), oder, als weibliche Studierende, den Code:First Girls Kurs zu besuchen, in welchem man in 8 Wochen Grundlagen in HTML, CSS, JS sowie Github erlernt. Beide habe ich besucht und empfehle ich sehr. Auch andere, meist kostenfreie Kurse im Bereich Languages/ IT/Stats/Study skills werden angeboten, für mehr Informationen diesbezüglich wird man auf den Seiten des 301: Academic Skills Centre rasch fündig._x000D_
Noch ein Wort bezüglich des Sprachniveaus in Sheffield: Da alle Politikwissenschaftsstudierenden das Pflichtmodul Methoden und Statistik i.d.R. auf Englisch bei einem britischen Muttersprachler belegen, sollte die sprachliche Umstellung nicht allzu schwerfallen. Ich hatte nur eine Lehrperson mit starkem Yorkshire Akzent, an welchen ich mich relativ schnell gewöhnt habe. Ansonsten ist das Niveau nicht anders als in einschlägigen, englischsprachigen Veranstaltungen an der Universität Mannheim. Outgoing students sind dementsprechend bestens vorbereitet auf ein englischsprachiges Studium an der TUOS._x000D_
Kleine Randnotiz: Sollten Studierende von der TUOS nach ihrem Auslandsaufenthalt so begeistert sein, dass sie mit dem Gedanken spielen für einen anschließenden Master zurück nach Sheffield zu gehen: Die TUOS gewährt auch bei lediglich einem Semester Studium an der Universität einen 10% Alumni tuition fee Rabatt für ehemalige exchange Students.</t>
  </si>
  <si>
    <t>Das Studium hat sehr viel Zeit und Mühe abverlangt, doch ich konnte sehr viel lernen. Man muss 4 Kurse belegen, ein Kurs hat ungefähr 4 volle Zeitstunden pro Woche, was dann insgesamt schon ziemlich viel ist. Um die Abschichtung in Jura nicht zu verlieren würden theoretisch 2 Jura Kurse an der Uni Sydney ausreichen, da man so 8 Semesterwochenstunden voll hat. Ich habe 3 Jura Kurse gewählt und einen anderen Kurs. Die Jura Kurse sind sehr anders als man es aus Mannheim kennt, in kleineren Gruppen und nicht so theoretisch. Es müssen meistens mehrere Exams und Essays über das Semester verteilt abgelegt werden, und die Anforderungen sind relativ hoch.</t>
  </si>
  <si>
    <t>Die SMU wurde im Jahr 2000 gegründet und ist damit die jüngste Universität in Singapur und umfasst inzwischen knapp 10.000 Studenten in den Bereichen Business, Accounting, Law, Economics, Information Systems und Social Sciences. Für jeden dieser Bereiche wurde auf dem Campus mitten in der Innenstadt ein eigenes Gebäude errichtet. Der Campus ist aufgrund des jungen Alters sehr modern und die Lage ist gegenüber der anderen Universitäten in Singapur ein immenser Vorteil. Das Lehrsystem orientiert sich an Amerikanischen Lehrmethoden und wird sehr interaktiv gestaltet. Durch kleine Klassen von bis zu 45 Schülern und teilweise Benotung der mündlichen Mitarbeit entwickelt sich auf Basis der gelehrten Theorien oftmals eine angeregte und interessante Konversation. Die SMU gilt trotz ihres jungen Alters schon jetzt als eine der besten Universitäten Asiens und die Präsenz von internationalen und lokalen Unternehmen an der Universität ist deutlich zu spüren. Insgesamt bietet die SMU optimale Voraussetzungen für ein lehrreiches Semester. Auch für Freizeitaktivitäten ist gesorgt, da man fast jedem Hobby oder Engagement nachgehen kann.</t>
  </si>
  <si>
    <t>Ich habe mir die NUS vorrangig ausgesucht, da ich mir hier eine anspruchsvolle Ausbildung erhofft habe. Die NUS enttäuscht hier nicht. Die meisten Kurse an der Business School bestehen aus nicht mehr als 30 Studenten und erinnern mehr an die Schulzeit als an die typischen Vorlesungen wie man es in Deutschland gewohnt ist. Hier überzeugt die NUS mit überaus qualifiziertem Lehrpersonal und stellt den individuellen Lernerfolg des Einzelnen in den Vordergrund. Nichtsdestotrotz sollte sich jeder darüber im Klaren sein, dass diese Art des Studiums sehr viel von den Studenten abverlangt. Wer also nach einem entspanntem Auslandsaufenthalt sucht, ist hier in Bezug auf das Studium falsch. Die meisten Kurse bauen auf dem Prinzip des continuous assessment auf, welches mündliche Mitarbeit, Abgabe von Hausaufgaben, Quizzes, Gruppenpräsentationen und in der Regel mehr als ein Examen beinhaltet. Darüberhinaus sollte jedem bewusst sein, dass die NUS eine Anlaufstelle für die besten Studenten im asiatischen Raum ist was die Notengebung dank der Bell Curve außerordentlich anspruchsvoll macht. Diese wird in den meisten Kursen eingesetzt um die Individualleistung in Vergleich mit der Leistung andere Kursteilnehmer zu setzen. Das bedeutet, dass die Note immer im Verhältnis zum Durchschnitt entscheidend ist. In der Regel ist es jedoch mit moderatem Aufwand mögliche, eine gute Note zu bekommen, jedoch wesentlich schwieriger eine sehr gute Note zu erreichen. Wer doch etwa mehr Zeit neben des Studiums haben möchte sollte sich bei der Kurswahl genaue Gedanken machen. Viele der Finance Kurse zum Beispiel verlangen sehr großen Arbeitsaufwand, wohingegen manche andere Business Kurse sich als relativ entspannt entpuppten. Zudem kann ich jedem nur raten einen Sprachkurs zu wählen, da die Lernkurve hier sehr steil verläuft und man relativ viel in dem Semester beigebracht bekommt (hoher Lernaufwand).</t>
  </si>
  <si>
    <t>Die CityU bietet eine sehr große Kurswahl an und es ist wirklich für jeden was dabei. Ich hatte nur Blöcke von je drei Stunden, in denen Vorlesung und Übung zusammen gehalten wurden. _x000D_
Kurz vor der Abreise werden einem sechs Kurse zugeteilt sowie ein Time Slot für die erste Add and Drop Phase, wenn man nicht gerade den ersten Time Slot bekommt sind viele Kurse dann bereits vollständig belegt. Mit etwas Aufwand in der Add und Drop Phase vor Ort und ein paar Besuchen bei den jeweiligen Lehrstühlen konnte ich meinen Stundenplan auf zwei Tage die Woche reduzieren, dabei hilft es enorm das Mannheimer Transcript of Records mitzubringen und auch bereit zu sein Kurse zu nehmen, die vielleicht nicht die erste Priorität waren. Allgemein ist der Unterricht häufig interaktiver und ähnelt oft der Oberstufe, zum Teil auch von Niveau. Als Mannheimer wird man weniger Zeit für das eigentliche Verständnis benötigen, aber gerade durch In Class Assignments, Group Projects und Mid Terms ist man gut ausgelastet. Gerade die Group Projects können eine Herausforderung sein, da nicht nur unterschiedliche Vorstellungen von Deadlines herrschen sondern auch oft eine andere Arbeitsmoral. Gerade da wir die Noten transferieren müssen kann so einiges an den Mannheimern hängen bleiben. Mit etwas Aufwand lassen sich aber auch durchaus sehr gute Noten erzielen. _x000D_
Die CityU hat drei Mensen und es gibt jeden Tag dort das gleiche Angebot, was alle paar Wochen komplett ausgetauscht wird. Das Angebot ist recht groß und das Essen günstig von 2-4€._x000D_
Die Lern- und Arbeitsmöglichkeiten könnten meiner Meinung nach etwas größer und komfortabler sein, nach einem ganzen Tag in der Bibliothek merkt man schon auf einem Plastikstuhl gesessen zu haben. Gerade in der Klausurphase ist es jedoch sehr leicht noch einen Tisch zu finden, da viele erst gegen zehn oder später in die Bibliothek gehen, nur unter der Woche zum Ende des Semesters hin kann es sehr schwer werden zwischen Vorlesungen einen Platz zum Arbeiten zu finden. Insgesamt bin ich mit der Wahl meiner Uni aber absolut zufrieden, da man auch akademisch einiges lernen kann und gleichzeitig einen guten Ausgleich hat.</t>
  </si>
  <si>
    <t>Das englischsprachige Kursprogramm schien mir zu Beginn etwas begrenzt zu sein. Allerdings war die Wahl dann doch größer als gedacht, nachdem man auch viele der Master (auch Global MBA) Kurse besuchen kann. Es lohnt sich auch einen Blick auf die angebotenen Kurse der anderen Departments zu schauen, die NTU erlaubt es auch Kurse außerhalb des College of Managements zu belegen. Im ersten Wahldurchgang, der online stattfand, ist es normal das Undergrad Austauschstudenten in nicht viele oder keine Kurse kommen. Man sollte sich deshalb aber keine Sorgen machen. Auch wenn viele die Kurswahl zuerst als sehr stressig empfinden, kommt man am Ende normalerweise in die meisten der gewünschten Kurse. Es lohnt sich am Anfang des Semesters dem Professor des Kurses eine kurze Email zu schrieben, und um Erlaubnis zu fragen in den Kurs aufgenommen zu werden. In den ersten zwei Wochen ist die sogenannte Add-and-Drop Phase, wo man Kurse ausprobieren, anmelden oder auch wieder abmelden kann. Ich kann zudem empfehlen den Kurs „International Companions for Learning“ zu belegen. Hier skypt man zusammen mit einem Taiwanesischen Partner einmal die Woche mit Kindern aus Schulen von ganz Taiwan. Es bietet sich auch die Möglichkeit die Schulen kostenlos zu besuchen. Die 2 Credits werden zwar nicht von der Universität Mannheim anerkannt, jedoch bieten sich Einem sehr interessante Einblicke in das Taiwanesische Alltagsleben und man bekommt am Ende auch einen Nachweis des Ehrenamts. Normalerweise findet ein Kurs einmal die Woche für drei Stunden statt. Das hört sich zunächst lange an, jedoch sind 10-20min Pause nach 50min Unterricht und allgemein ist der Stil auch deutlich interaktiver. Die Vorlesungen fangen frühestens um 9:10 Uhr an. Eine Ausnahme bietet der Chinesisch Kurs, dieser findet zweimal die Woche statt und ist entweder früh morgens oder spät am Abend. Durch die Intensität ist der Lernfortschritt jedoch sehr hoch. Zu beachten ist das das Semester an der NTU 18 Wochen lang ist und man deshalb erst Mitte Januar mit dem Unterricht fertig ist. Der Campus der NTU ist parkähnlich und ähnelt dem einer amerikanischen State University. Dort findet man wirklich alles, von einer Vielzahl an Sportanlagen über Postoffice und Health Center. Die Mensa ist, im Vergleich zu dem Essen was man außerhalb des Campus bekommt, eher mäßig lecker und auch nicht deutlich günstiger. Jedoch befindet sich direkt am Campus der Stadtteil Gongguan, wo sich alle möglichen Restaurants und Imbissstände befinden. Auch würde ich die Anschaffung eines Fahrrads empfehlen, was sowohl auf dem Campus als auch in ganz Taipeh sehr nützlich ist. Ich habe mir ein neues Fahrrad für 60€ gekauft, das ich am Ende wieder für 40€ weiterverkaufen konnte. Es gibt zahlreiche Fahrradläden im Umkreis der NTU.</t>
  </si>
  <si>
    <t>Das Studium an der Gasthochschule hat sich als erfreulich anders im Vergleich zu Mannheim herausgestellt. Die Kursgrößen sind allgemein sehr viel kleiner, was den Vorteil hat, dass man mit seinen Kommilitonen schneller ins Gespräch kommt und sogar Türken kennenlernen kann. Außerdem haben die Professoren einen stärkeren Bezug zu ihren Studenten, der Unterricht ist dadurch manchmal interaktiver. _x000D_
Es gibt viele interessante Kurse, vor allem solche, die in Mannheim nicht angeboten werden._x000D_
Ein großer Vorteil an dem Bewertungssystem an der Bilkent ist, dass das Final nicht 100% der Gesamtnote ausmacht, sondern Midterms, Paper, Hausaufgaben und Präsentationen mit einem bestimmten Anteil in die Endnote mit einfließen, sodass man zwar einen größeren Aufwand während des Semesters hat, dafür jedoch gegen Ende nicht mehr super abhängig ist von einer finalen Klausur und trotzdem noch sehr gute Noten bekommen kann. _x000D_
Der Campus der Bilkent University ist ziemlich groß und etwas verwirrend, aber nach ein paar Tagen findet man sich schon sehr gut zurecht.</t>
  </si>
  <si>
    <t>Die Università Bocconi ist eine Uni mit hervorragendem Ruf. Das Kursangebot und die Qualität der Kurse wird diesem Ruf auch gerecht. Im Vergleich zur Uni Mannheim wird mehr Wert gelegt auf Gruppenarbeiten und die Mitarbeit im Kurs, da die Kurse deutlich kleiner sind. In der Regel hat jeder Kurs ein Midterm und ein Final Exam. Das Midterm kann allerdings ausgelassen werden, sodass man dann ein Final über den Kursinhalt des gesamten Semester schreiben muss. Jeder Kurs kann als „attending“ oder „non-attending“ verfolgt werden. Oft ist das Verfolgen des Kurses mit dem Status „attending“ an bestimmte Bedingungen geknüpft. Beispielsweise müssen dann Cases Studys während des Semesters gelöst und eingereicht werden. Die Klausur als „attending“ Student umfasst oft nur die Inhalte der Vorlesungen während die Klausur als „non-attending“ Student auch Lehrbücher umfasst. _x000D_
Die Anerkennung der Kurse ist durch die Uni Mannheim im Rahmen des Double Degree genau geregelt. Ein Wahlkurs kann an der Uni Bocconi gewählt werden. Die Anerkennung dieses Kurses wird unkompliziert durch die Uni Mannheim geregelt. Die Anerkennung von Kursen der Uni Mannheim an der Università Bocconi ist ebenso im Rahmen des Programms geregelt._x000D_
Die Vorlesungszeiten starten Anfang September. Wobei es bereits Vorbereitungskurse im August gibt, die aber nicht besucht werden müssen. In der ersten Dezember Woche finden dann die letzten Vorlesungen des Wintersemesters statt. Erste Prüfungen werden dann bereits kurz vor Weihnachten geschrieben. Weitere dann im Januar. Das Sommersemester startet dann zu Beginn des Februars. Im April sind 10-12 Tage Osterferien bevor die Vorlesungen Mitte Mai enden. Die Prüfungen sind dann Ende Mai und Anfang Juni. In der Mitte der jeweiligen Semester können die Midterms geschrieben werden. Die Masterthesis kann wahlweise im Juni, September oder November abgegeben werden._x000D_
Auf dem Campus befinden sich drei Mensen die teilweise mittags und abends Gerichte anbieten. Um den Campus herum befinden sich zahlreiche weitere Möglichkeiten um zu Speisen. Definitiv empfiehlt es sich die italienische Küche an möglichst vielen verschiedenen Orten zu erkunden! Generell spielt sich ein großer Teil des täglichen Lebens um und auf dem Campus ab. Weiterhin ist auch ein Gym auf dem Campus integriert, welches auch von vielen Studenten genutzt wird. Arbeitsmöglichkeiten gibt es wenige und wenn, dann eher für italienisch sprechende Studenten._x000D_
Kurse werden auf Englisch unterrichtet. Das Sprachniveau der Dozenten ist gut. Ein italienisch Kurs ist für alle Double Degree Stundeten verpflichtend. Es werden verschiedene Niveaus des Kurses angeboten, je nach Vorkenntnis. Eine Prüfung sowohl in Englisch als auch in Italienisch ist verpflichtend und zählt je 4 ECTS (Bocconi only).</t>
  </si>
  <si>
    <t>Das Studium in Valencia ist nicht zu vergleichen mit Mannheim. Während in Mannheim fast jeder Kurs vom Frontalunterricht beherrscht wird, ist der Unterricht in Valencia interaktiver. Meistens zählt die Mitarbeit auch einige Prozente der Endnote. Die Kurse sind relativ klein, zwischen 30 und 90 Studenten. In den meisten Kursen herrscht Anwesenheitspflicht. Der Kurs setzt sich dann meistens aus einer Vorlesungs- und einer Übungseinheit zusammen. Es wird viel Wert auf Teamarbeit gelegt und man muss sich wirklich mit den Kursinhalten auseinandersetzen um der Veranstaltung folgen zu können. Ich konnte mir leider keinen Kurs anrechnen lassen._x000D_
Ihr solltet euch auch nicht scheuen, einen Kurs zu besuchen der auf Spanisch gehalten wird. Ich hatte ein Spanischniveau von A2 als ich einen Kurs belegt hatte, der B2 als Voraussetzung hatte. Man muss dann wahrscheinlich um einiges mehr machen als die anderen aber es hat sich definitiv gelohnt!</t>
  </si>
  <si>
    <t>Das Studium in Bangkok unterscheidet sich vom Aufbau grundlegend vom Studium in Mannheim. So gibt es keine Übungen und Tutorien, sondern stattdessen eine 180-minütige Vorlesung pro Modul und Woche. Diese findet jedoch in kleiner Gruppengröße (~30 Personen) statt und ist daher oftmals interaktiver als eine Vorlesung in Deutschland. Grundsätzlich herrscht in diesen Vorlesungen Anwesenheitspflicht und man darf höchstens dreimal pro Modul fehlen, manche Professoren sehen dies jedoch weniger streng._x000D_
Auch die zu erbringenden Leistungen können je nach Modul unterschiedliche Formate annehmen. Neben normalen Klausuren und Midterms sind in Bangkok Gruppenarbeiten, wöchentliche Abgaben und längere Papers verbreitet. _x000D_
Dadurch dass man lediglich 5 Präsenztermine (à 3h) pro Woche hat und die restliche Arbeit (Essays etc.) remote erledigt werden darf, kann man sich die Universität kompakt auf drei Tage legen.</t>
  </si>
  <si>
    <t>Da die EDHEC eine Business School ist, merkt man – im Vergleich zur Universität Mannheim - die praxisorientiertere Herangehensweise an die Lehre. Der Fokus lag oft auf den Methoden, die im Berufsleben angewendet werden, wobei grundlegende technische Grundlagen auch beigebracht wurden. Die Kurse sind kleiner als an der Universität Mannheim und es gab in den meisten Fällen eine Gruppenarbeit, die in die finale Note mit einzählte. Meistens gibt es außerdem Midterms und Final Exams, und die Endnote ergibt sich aus der jeweiligen Gewichtung von Klausuren, Gruppenarbeiten/Abgaben oder auch vereinzelt Mitarbeitsnoten. Es gibt keine gesonderten Übungen oder Tutorien, sondern alle Inhalte und Übungsaufgaben werden in einem Kurs mit meist dem gleichen Professor bearbeitet. Es gibt weniger Übungsmöglichkeiten als an der Universität Mannheim, trotzdem kann man sich gut für die Klausuren vorbereiten. Der Schwierigkeitsgrad der Klausuren war im Voraus auch relativ gut abschätzbar, sodass es keine “bösen” Überraschungen gab. _x000D_
Die meisten Kurse hatten außerdem einen klaren Finance-Fokus, es hilft also, wenn man sich persönlich für das Thema interessiert. Neben der Vorlesungen gibt es zahlreiche Karriereangebote und Recruiting-Veranstaltungen, von denen ein Teil auch für Auslandsstudierende zugänglich ist. _x000D_
Es gibt eine Notenskala von 0 bis 20 Punkten, wobei 17 Punkte an der Uni Mannheim einer 1,0 entsprechen. Die EDHEC Durchschnittsnoten liegen meist bei 12-14 Punkten. Da die “einheimischen” französischen Studenten allerdings tendenziell weniger engagiert sind als wir es von der Universität Mannheim gewohnt sind, sollte man die meisten Kurse (mit Ausnahme von Econometrics) mit ein wenig Eigeninitiative gut abschließen können. Trotzdem gehört die EDHEC meiner Meinung nach zu den inhaltlich anspruchsvolleren Universitäten (verglichen mit Kursen, die Bekannte in ihren Auslandssemestern belegt haben), die ihre Studenten intellektuell begeistern möchte und ihnen für das Berufsleben relevante Fähigkeiten erfolgreich vermittelt.</t>
  </si>
  <si>
    <t>Wenn man als Austauschstudent für einen Term an der University of Essex studiert, muss man Kurse für insgesamt 30 ECTS belegen, auch wenn man für seine Heimatuni weniger braucht. Die Kursauswahl erfolgt vor Semesterbeginn online, man hat vor Ort bis zum Ende der ersten Vorlesungswoche aber nochmal die Möglichkeit, seine Kurse zu ändern. Dies war bei mir auch nötig, da sich drei meiner Kurse zeitlich überschnitten haben. Leider hatte ich am Ende dann nur noch Bachelor-Kurse und konnte keinen einzigen Master-Kurs belegen. Wenn ich die Kurse in Essex mit den Kursen in den letzten beiden Semestern des Bachelors in Mannheim vergleiche, waren die Kurse in Essex etwas weniger anspruchsvoll. Vor allem der starke Fokus auf empirische Methoden fehlt in Essex (allerdings hatte ich auch keinen Statistik-Kurs dort, diese kann ich also nicht vergleichen). In vielen Kursen wird als abschließende Leistung ein Essay verlangt, wobei man sich die Fragestellung aus einigen vorgegebenen Fragen aussucht. Eine empirische Analyse ist dann nicht nötig, lediglich eine Zusammenfassung bereits vorhandener Findings, aber auch das nicht bei allen Dozenten. Hier empfiehlt es sich, bei den einzelnen Dozenten in der Sprechstunde mal nachzufragen, wie genau ein Essay bei ihnen aussehen soll._x000D_
Der Campus in Colchester bietet alles, was man braucht: Viele Cafés und Restaurants, eine Bar und einen Club, außerdem zwei kleine Supermärkte. Jeden Donnerstag gibt es auch einen Wochenmarkt, wo man unter anderem frisches Obst und Gemüse zum wirklich kleinen Preis kaufen kann. Dort gibt es auch einen Stand mit Brot und Gebäck, der sehr zu empfehlen ist – das Brot könnte man so auch bei einem deutschen Bäcker finden. Die Bibliothek eignet sich sehr gut zum Lernen und ist auch in der Prüfungsphase nicht zu voll. Allerdings gibt es nicht an jedem Platz eine Steckdose, wenn man also den ganzen Tag am Laptop arbeiten will, muss man mitunter eine Weile nach einem Platz mit Steckdose suchen.</t>
  </si>
  <si>
    <t>Die NSYSU ist von der Lage und auch von den Lebenserhaltungskosten die beste Wahl in Taiwan. Kaohsiung ist die 2 größte Stadt Taiwans._x000D_
_x000D_
Ablauf auf dem Campus: (Vorlesungszeiten) _x000D_
Insgesamt konnte man sich den Zeitplan so legen, dass man insgesamt an nur 3 Tagen Uni hatte. Diese Tage waren dann meist sehr straff, jedoch hatte man 5 volle Tage frei zur Verfügung, die auch später bei der Fertigstellung von Papern und einer angenehmen Einteilung sehr hilfreich waren. _x000D_
Der Tag begann um 9:10 Uhr und konnte in manchen Fällen bis in den Abend / späten Abend gehen. (18:00 -20:30 Uhr), was jedoch die Ausnahme war._x000D_
_x000D_
BUSINESS STRATEGY_x000D_
1.Individual Assignment 1 (take home):20%_x000D_
 2.Individual Assignment 2 (take home):20%_x000D_
In class : 20%_x000D_
Group Presentation 40%_x000D_
_x000D_
HUMAN RESOURCE COMPETENCY DEVELOPMENT_x000D_
1.Mid Term Group Assessment:35%_x000D_
 2.Individual Assessment:65%_x000D_
_x000D_
HUMAN RESOURCE AND WORK PSYCHOLOGY_x000D_
1.Mid Term Group Assessment:35%_x000D_
 2.Individual Assessment:65%_x000D_
_x000D_
_x000D_
ORGANISATIONAL THEORY AND MANAGEMENT_x000D_
1.Class Participation and Learning Attitude:15%_x000D_
2. Group Presentation: 35%_x000D_
3. Own Assemessment : 30%_x000D_
4. In-class presentation: 20%_x000D_
_x000D_
_x000D_
Chinesisch_x000D_
1.	Pratizipation: 50%_x000D_
2.	Assemesment : 30%_x000D_
3.	Assessment:20%_x000D_
Bei mehr Details zu den verschiedenen Kursen könnt ihr Euch gerne nochmal an mich wenden. Ich habe aber die Erfahrung gemacht, dass man sehr aufgeschlossen die Kurswahl angehen sollte, da die Module in den Jahren variieren können und auch es auch immer auf die persönliche Gestaltung des Zeitplans ankommt, welche Kurse infrage kommen und welche nicht.</t>
  </si>
  <si>
    <t>Wie bereits erwähnt ist die Sciences Po Lille ein kleines Institut, wenig vergleichbar mit der Uni in Mannheim. Es gibt zwar auch größere Massenvorlesungen, im Regelfall findet man sich aber in einer kleineren Gruppe wieder. So mancher wird sich vielleicht an die Schulzeit erinnert fühlen, da die meisten Seminare in einer Art Klassenrahmen stattfinden. Auch das Lernen und Arbeiten ist weniger universitär und mehr schulisch. Dabei entsteht aber schon nach kürzester Zeit ein enges Zusammenwachsen der Gruppe und eine sehr angenehme Lernatmosphäre. Eine wichtige Rolle spielen Vorträge der Studierenden, oft in Gruppen, wodurch ein enges Arbeitsverhältnis zwischen allen Studierenden des Kurses entsteht. Es werden je nach Semester Kurse auf Französisch, Englisch, Spanisch und Deutsch angeboten. Der Kurskatalog ist auf der Website verfügbar, ändert sich aber auch kurzfristig. Dabei würde ich die französischen Kurse empfehlen. Wer etwas Angst hat auf Französisch zu studieren dem sei gesagt, dass es auf jeden Fall eine Erfahrung wert ist. Die Dozenten nehmen in den Bachelorkursen auch Rücksicht auf die internationalen Studierenden. Zwischenfragen wenn man etwas nicht verstanden hat sind überhaupt kein Problem. Nach einer kurzen Eingewöhnungsphase macht man sprachlich schnell große Fortschritte, man muss sich nur etwas trauen. Die Sciences Po Lille bietet nicht nur politikwissenschaftlichen Kurse an, sondern auch wirtschaftliche, philosophische und juristische Grundkurse. Ein Blick über den Tellerrand lohnt sich, auch wenn es dem Studium in Mannheim vielleicht nicht direkt hilft. Die Anerkennung der Kurse in Mannheim ist nach meinem Eindruck kein Problem, aber selbst wenn ein anderer Kurs empfohlen wird, lohnt es sich diese Kurse wenigstens einmal auszuprobieren. Die Vorlesungszeiten decken sich dabei mit denen in Mannheim. Im HWS beginnen die Vorlesungen Anfang September und enden mit den Prüfungen kurz vor Weihnachten. In der Sciences Po Lille gibt es eine kleine Cafeteria mit Snacks und Kaffee. Geht man die Straße hoch, findet man eine Mensa, wo man für den Pauschalbetrag von 3,30€ sein Mittagessen an einer Art Buffet selbst zusammenstellen kann. Bezahlt wird mit Bargeld oder Bankkarte am Eingang, günstiger kann man in Lille nicht essen. An der Sciences Po Lille kommt man mit Englischkenntnissen gut zurecht. Wer die Zeit dort voll auskosten will sollte aber auch Französischkenntnisse mitbringen, da es deutlich einfacher ist mit französischem Studierenden ins Gespräch zu kommen. Zudem werden freiwillige Französischkurse für internationale Studierende angeboten. Hierzu findet in der Woche 0 ein „Einstufungstest“ statt. Keine Angst dieser Test ist dafür da die richtige Gruppe für dein Sprachniveau zu finden. Es gab auch viele Studierenden die keine Französischkenntnisse hatten. Hat man bereits ein passables Sprachniveau dann sind diese Kurse sehr gut um sich an das regelmäßig sprechen zu gewöhnen und nehmen einen das Unbehagen und die Angst Fehler zu machen. Das hängt aber natürlich alles vom jeweiligen Französischlehrer ab. _x000D_
_x000D_
Mein Aufenthalt dort ist dabei leider wenig repräsentativ, da die Coronalage mit Maskenpflicht und häufiges Händedesinfizieren bei deinem Aufenthalt hoffentlich nicht mehr nötig ist. Dazu waren nur die ersten drei Monate Präsenzunterricht, danach wurde über Zoom unterrichtet, was aber durch die gute Organisation durch die Sciences Po Lille gut funktioniert hat. Allgemein entstand der Eindruck, dass sich die Sciences Po Lille in dieser Ausnahmesituation besonders um die Sicherheit ihrer Studierenden bemüht hat. Durch ein sehr gutes Hygienekonzept habe ich mich in der Sciences Po Lille zu jeder Zeit sicher gefühlt. Im International Office stieß man immer auf ein offenes Ohr, auch mit Problemen, die nicht direkt mit dem Studium, sondern mit der Ausnahmesituation zusammenhingen.</t>
  </si>
  <si>
    <t>Durch die Umrechnung der Universität Mannheim musste ich recht viele Kurse belegen (8+ Sprachkurs)._x000D_
Dadurch hat man zwar einen relativ vollen Stundenplan, allerdings sind die einzelnen Kurse mit relativ wenig Arbeitsaufwand verbunden, die meisten finden nur 1-mal die Woche statt und beschränken sich auf eine Vorlesung. Allerdings verlangt ein Großteil der Kurse wöchentliche Assignments/Hausaufgaben, welche man außerhalb der Unterrichtszeit zu erledigen hat._x000D_
Die meiste Arbeit verlangt definitiv der Sprachkurs, es gibt 5 Vorlesungen die Woche mit täglichen Hausaufgaben, dieser ist allerdings sehr zu empfehlen und wird von 5 verschiedenen Dozentinnen veranstaltet, welche alle sehr motiviert waren._x000D_
Generell sind die Kurse meiner Erfahrung nach sehr viel kleiner als in Mannheim und es herrscht eine „schulische Atmosphäre“ mit vielen Fragen und Mitarbeitsnoten in so gut wie jedem Fach. Dies ist zwar etwas Gewöhnungsbedürftig, wenn man nur die großen Vorlesungen in Mannheim gewohnt ist, bietet aber eine nette Abwechslung und man fühlt sich mehr in den Unterricht miteinbezogen._x000D_
Die Prüfungsleistungen beruhen ebenfalls meist nicht auf einzelnen Klausuren am Ende des Semesters, wie in Mannheim, sondern setzen sich aus kontinuierlich erbrachten Leistungen wie Weekly-Assignments, Mitarbeit, Mid-Term Prüfungen sowie einer größeren Abschlussleistung (meistens ein Term paper zu einem selbst ausgesuchten Thema) zusammen._x000D_
Wie bereits erwähnt war mein Kursangebot sehr beschränkt, weshalb ich so gut wie jeden englischen Kurs belegen musste, den ich kriegen konnte. Hierbei gab es auch viele fachfremde Kurse und die BWL Kurse waren meist auf einem etwas niedrigeren Niveau als in Mannheim, weshalb der Stoff an sich eigentlich recht verständlich war und selten ein Problem darstellte.</t>
  </si>
  <si>
    <t>Begonnen hat das Studium mit einer Orientierungswoche, in welcher man mit den Gebäuden und Systemen der UL vertraut gemacht wird. Die Semesterzeiten entsprechen grob denen der Uni Mannheim. Ich hatte vier Kurse á sechs ECTS belegt, also 24 insgesamt, von denen einer bereits in der ersten Woche anfing und die anderen drei in der vierten. Der späte Beginn mancher Kurse bedeutet, dass man Stoff in neun anstatt dreizehn Wochen abhandelt. Normalerweise dauern Tutorien eine ganze Stunde und Vorlesungen ganze zwei. Meistens fielen beide etwas kürzer aus. Die UL war generell gut ausgestattet, insbesondere was ihre Bibliothek angeht, in welcher eine ausgezeichnete Lernatmosphäre herrscht.</t>
  </si>
  <si>
    <t>Wie es bereits in vielen anderen Erfahrungsberichten erwähnt wurde, ist die Lehre sehr viel praxisorientierter. Unter den Dozenten finden sich einige Akademiker aber auch viele in der Privatwirtschaft tätigen Personen. Außerdem gibt es viele Kurse mit weniger Teilnehmern als in Mannheim. Da EDHEC eine reine Business School ist, ist der Campus viel kleiner als der in Mannheim. Das Gebäude ist aber relativ neu und sauber. Es gibt Drucker, PCs, Bloomberg Terminals und eine kleine Bibliothek. Außerdem gibt es eine Mensa und ein Restaurant, wo man mittags essen kann._x000D_
Aufgrund der Corona Pandemie wurden während des Semesters alle Kurse online fortgeführt. Die Prüfungen bestehen oft aus Präsentationen, Gruppenarbeiten oder kurzen Essays.</t>
  </si>
  <si>
    <t>Zum Studium im Allgemeinen lässt sich sagen, dass es im Vergleich zu Mannheim während des Semesters mehr kleinere Abgaben gibt, die dann anteilig in die Endnote zählen. Dadurch war ich unter dem Semester zwar mehr beschäftigt, konnte davon dann aber in der Klausurenphase profitieren. Generell kann ich aber sagen, dass es mir in Exeter leichter gefallen ist, eine gute Work-Life-Balance aufrecht zu erhalten, da der Anspruch der Module im Vergleich zu Mannheim meiner Meinung nach etwas geringer ist. _x000D_
Außerdem habe ich die Vorlesungszeiten von 50 Minuten je Vorlesung als deutlich angenehmer als die Mannheimer 90 Minuten empfunden._x000D_
Auch der Exeter Streatham Campus hat mir sehr gut gefallen. Neben einer großen Bibliothek gibt es dort viele Orte an denen man sich mit Freunden zusammensetzen und lernen kann. Außerdem gibt es auf dem Campus einige Cafés, Essensmöglichkeiten und sogar einen Pub, ein Theater und ein Kino. Nur die mannheimer Mensa habe ich hier etwas vermisst.</t>
  </si>
  <si>
    <t>Die Kurse sind im Durchschnitt im Vergleich zu Mannheim viel einfacher. Das Kursangebot ist allerdings sehr vielseitig und dadurch könnte ihr euch auch durchaus anspruchsvolle Kurse suchen. Besonders im fachfremden Teil stehen euch unzählige Kurse zur Verfügung in denen Ihr euren Horizont erweitern könnt.  Allgemein bestehen die Prüfungen in den USA neben Abschlussklausuren aus verschiedenen Leistungen wie Essays, Präsentationen, Hausarbeiten oder Tests. Davor braucht man sich jedoch nicht fürchten, ganz im Gegenteil: Für mich blieb auf diese Weise wesentlich mehr Stoff hängen als während einer „klassischen“ Klausuren Phase in Mannheim. Die Arbeitsbelastung war bei mir sehr viel geringer als in Mannheim. Eine Hausarbeit dauert zum Beispiel selten länger als ein paar Tage. Bei den Hausarbeiten könnt ihr jedoch nicht viel Hilfe von Amerikanischen Studierenden erwarten... Während des Semesters habt ihr zwei geplante „Ferien“: Fallbreak Ende Oktober und Thanksgiving Break Mitte November. Nach der Wahl der Pflichtmodule verbleibt euch noch 1 Credit, mit dem ihr kostenlos einen Sportkurs wählen könnt (der dann natürlich nicht an der Uni Mannheim anerkannt wird). Das würde ich jedem empfehlen der Spaß hat neue Sportarten zu entdecken. Teilweise müsst Ihr einen minimalen Beitrag zum Kurs zahlen, das ist allerdings nicht der Rede wert. Bei mir war das der Tenniskurs. In 14 Einheiten mit professionellem Coach kann jeder von Anfänger bis Fortgeschrittener das Tennisspielen lernen.  Der Campus an der USC ist super schön und gepflegt. Es ist jedoch sehr hügelig, was den Weg vom einen Ende zum anderen teilweise doch anstrengend macht. Ein Fahrrad ist eine Möglichkeit die teilweisen doch langen Wege zwischen den Vorlesungen zu überwinden, jedoch habe ich nicht viele Studenten auf Fahrrädern gesehen. Neben den Wohnheimen und verschieden Fachgebäuden findet Ihr Fast-Food Läden, 2 Fitnessstudios, ein Ärztehaus und vieles mehr. Eine Mensa im eigentlichen Sinne gibt es nicht. Dafür gibt es verscheiden „Restaurants“ in denen Ihr mit einem Meal Plan essen könnt. Die Restaurants teilen sich auf in all-you-can-eat diners und fast food Stände. Während ersteres meistens durchaus genießbar und abwechslungsreich ist, ist letzteres eher eine Notfallmöglichkeit als eine dauerhafte Alternative während des Semesters. Ich persönlich hatte keinen Mealplan da ich in meiner WG kochen konnte. Falls Ihr jedoch keine Möglichkeit habt (bei euch selbst oder einem Freund) regelmäßig selbst zu kochen lohnt sich eventuell der sonst schon recht überteuerte Mealplan. Das Leben spielt sich eigentlich rund um das Russel House und den Horseshoe ab. Dort trefft ihr die meisten Freunde und es ist regelmäßig etwas geboten, von Free Food bis kostenloses Kino. Über den Tag könnt ihr viel Zeit auf dem Campus verbringen, am Abend solltet dann doch eher den Weg nach Downtown zu finden._x000D_
An der Uni lernt ihr während der Einführungswochen die anderen Internationals relativ schnell kennen. Bei Amerikanern sieht das allerdings anders aus. In eurer Dorms sind alle im Schnitt 3 Jahre jünger und während der Vorlesung gibt es wenig Möglichkeit Einheimische kennen zu lernen. Doch gerade am Anfang solltet ihr versuchen Kontakt zu den Stundenverbindungen, Fraternities und Sororities zu bekommen um später an die heiß begehrten Flatlot Partytickets zu gelangen. Darüber hinaus finden die guten Parties auch immer bei Amikanern und nicht bei Internaitonals statt. Eine weitere Alternative sind die zahlreichen Initiativen und Clubs in die Ihr eintreten könnt. Viele davon veranstalten gerade am Anfang des Semesters kostenlose Ausflüge, Trips und Free Food Events.</t>
  </si>
  <si>
    <t>Ursprünglich sollten die Kurse offline stattfinden, da aber Mitte August sich die Corona Fälle erneut häuften wurden die Kurse alle online angeboten. Dies erschwerte natürlich neue Leute kennen zu lernen. Jedoch gab es anfangs einige Einführungsveranstaltungen für die Sie per E-Mail benachrichtigt werden oder Sie können sich auf der Homepage der Korea University informieren. Zudem gibt es KUBA, welches das Buddy Programm der Korea University ist. Durch KUBA habe ich sehr viele neue Leute kennen gelernt, also es ist sehr empfehlenswert an diesen Veranstaltungen teilzunehmen. Ihnen wird jeweils ein Buddy zugewiesen dem Sie immer Fragen stellen können und im Idealfall auch Dinge zusammen machen können. An sich waren die Professoren auch sehr hilfreich, also Sie müssen nicht schämen bei Fragen E-Mails zu schreiben oder einen Termin auszumachen. Habe wirklich keine schlechten Erfahrungen gesammelt._x000D_
Ich habe 4 Kurse gewählt. Zum einen Social Psychology of Emotion, Criminology und zum anderen Statistical Data Science I und Beginners Korean II. Social Psychology of Emotion war sehr interessant einiges war schon begannt durch Sozialpsychologie, dennoch war der Fokus die Emotionen in verschiedene Situation sowie kulturelle Unterschiede, welches mein Verständnis erweitert hat. Mein Lieblingsfach war Kriminologie, sobald ich mir die erste Vorlesung angehört habe hat es mich brennend interessiert. Also falls Sie Interesse haben den „criminal mind“ zu verstehen, kann ich diese Vorlesung nur empfehlen. Auch der Professor war sehr toll und hilfreich. Der Kurs Statistical Data Science I war sehr anspruchsvoll. Am Anfang war Ich echt verzweifelt, da ich wirklich nur die Grundkenntnisse von R besitzt habe. Der Professor war gut, aber wenn man wirklich noch nicht so in der Thematik vertieft ist, ist der Kurs meiner Meinung nach schwer zu folgen. Falls Sie den Kurs wählen, können Sie sich darauf einstellen viel zu lernen und zu üben. Im Nachhinein bin ich jetzt relativ gut informiert und kann mit Daten arbeiten. Wie bereits erwähnt würde ich Ihnen empfehlen ein paar Grundkenntnisse der koreanischen Sprache bereits zu lernen. Wenn Sie diese verbessern wollen, bietet die Korea University einige an Koreanisch Sprachkursen an, die meiner Meinung nach sehr effektiv sind._x000D_
Selbst wenn die Kurse nicht online angeboten werden, können Sie auf den Campus und da auch die Future Hall besuchen, welches ein riesiges Gebäude ist in dem man lernen kann._x000D_
Der Campus ist wirklich riesig, aber wenn man ihn ein paar Mal überquert bekommt man auf jeden Fall einen guten Überblick.</t>
  </si>
  <si>
    <t>Die Universität bietet viele englischsprachige Kursangebote an – das Programm heißt „Studying Law at Roma Tre“. Diese Kurse hatten meist auch eine schriftliche Prüfung, wohingegen bei dem italienisch-sprachigen Kursangebot meistens eine mündliche Prüfung vorgesehen war. Kurse konnte ich mir nicht anrechnen lassen, da ich bereits alle Übungen abgeschlossen habe und nur noch das Examen vor mir hatte. Das Wintersemester begann im Oktober und ging bis kurz vor Weihnachten, Prüfungen waren in den englischsprachigen Kursen meist sogar noch vor Weihnachten (extra für Austauschstudierenden, ansonsten gab es für alle Kurse drei reguläre Prüfungen im Januar und Februar). Eine Vorlesung geht 2 Stunden mit 15 Minuten Pause, manche Professoren haben sie einfach an das Ende der Stunde gelegt, dann 1h45min am Stück._x000D_
Bei der juristischen Fakultät gab es von der Uni ein kleines Café, in dem man sich auch Snacks und andere Getränke holen konnte. Für die englischsprachigen Kurse reicht ein mittleres Niveau, Fachvokabular schnappt man dann sowieso im Laufe des Kurses auf. Es gibt ein Angebot an Sprachkursen von der Universität (italienisch). Nach einem Test, welches Sprachniveau man hat, wurde man in Gruppen eingeteilt. Leider konnte man dann nur zwischen zwei Terminen wählen, die sich bei mir mit anderen Kursen überschnitten hätten – ich kann daher nichts über die Qualität des Angebots sagen. Für diese Kurse muss man sich online schon vorher beim CLA anmelden, danach kann man nicht mehr dazustoßen.</t>
  </si>
  <si>
    <t>Mein Semester startete Anfang September und endete vor Weihnachten – ähnlich wie in Mannheim. Die Inhalte der Kurse sind um einiges praxisnäher als in Mannheim. Die Vorlesungen sind interessant und interaktiv gestaltet, sodass ich auch anders als in Mannheim jede Veranstaltung besuchte. Während des Semesters gab es an der UCD deutlich mehr zu tun als in Mannheim. Dafür hatte man dann aber anschließend eine sehr entspannte Klausurenphase, die mit der in Mannheim nicht vergleichbar war. Somit hatte man eigentlich immer etwas, woran man arbeiten konnte, ohne dabei mit Arbeit überladen zu werden. In der Mensa habe ich kaum gegessen, da sie zwar gut, aber sehr teuer ist. Durch die Nähe meiner Wohnung zur Business School bin ich in jeder Pause nach Hause gegangen. Das Sprachniveau ist vergleichbar mit den englischen Kursen in Mannheim.</t>
  </si>
  <si>
    <t>Kurse auf Englisch gab es reichlich, aber nicht so viel im Bereich von Psychologie (besonders nicht für Leute im 5. Semester). Manche Kurse werden nur im Herbst- oder Frühlingssemester angeboten—ich habe mir das Angebot von den vergangenen Semestern angeschaut und mein vorläufiges Learning Agreement darauf basiert. Die Veranstaltungsanmeldung erfolgt kurz vor Beginn des Semesters in mehreren Phasen. Termine und Infos zur Anmeldung wurden mir per Email und auf der Seite des Office of International Affairs von NTU bereitgestellt. Alternativ kann man sich auch einen seinen Student Volunteer wenden. Wenn man keine Kurse bekommt nach Course Registration ist es kein Problem—ich habe alle meine Professor(inn)en frühzeitig Emails geschrieben und kam die erste zwei Wochen zum Unterricht, um einen Code zur Anmeldung zu bekommen. Die Qualität der Lehre hat zwischen meinen drei Kursen stark variiert. Generell gilt: Anwesenheit ist Pflicht (oder du verlierst Punkte), und es gibt viel mehr zu tun unter dem Semester (Gruppenprojekte, Hausaufgaben, kürzere Arbeiten, Referate).</t>
  </si>
  <si>
    <t>Das Kursangebot der Pace University ist alles andere als eintönig und bietet in allen Fachbereichen (BWL-nah als auch fachfremd) interessante Module. Für die eigentliche Kursanmeldung war man selbst nicht zuständig und überlies diese dem Academic Advisor der Gastuni, nachdem man die vom BWL-Dekanat gebilligte Modulwahl einreichte. Aufgrund mehrerer Faktoren (bereits begonnener Kursanmeldung für alle Studierende an der Gastuni, begrenzte Kursgrößen, Zeitunterschiede, E-Mailverkehr) verkomplizierte es sich ein wenig. _x000D_
Der Workload unter dem Semester darf nicht unterschätzt werden, auch wenn es deutlich einfacher als das Studium in Mannheim ist. Gruppenarbeiten, Papers, Präsentationen, Midterms, Finals und vor allem die mündliche Beteiligung im Kurs sind für die Endnote im hohen Maße relevant. Aber keine Sorge – es ist möglich sich sehr gute Noten zu erarbeiten und nach Mannheim zu bringen. Ich habe vor allem die kleineren Kurse und das Praxiswissen der Professoren geschätzt. Zudem hatte ich nur 3 Unitage pro Woche.</t>
  </si>
  <si>
    <t>Das Studium in den USA an der Neiu ist sehr unterschiedlich von dem Studium an der Uni Mannheim. Man hat unter dem Semester viel mehr zu tun. Ich hatte teilweise wöchentliche Tests, Assignments, Quizze, Präsentationen und auch insgesamt mehrere Prüfungen in einem Kurs. Das bedeutet, dass man regelmäßig etwas für die Uni machen muss. Dafür ist es am Ende vor den Finals dann viel entspannter. Wenn man seine Pflichten an der Uni erfüllt, sind die Kurse allerdings sehr gut machbar und das Niveau ist deutlich niedriger. Die Professoren sind alle sehr freundlich und lassen auch meistens mit sich reden, wenn es Probleme gibt oder Deadlines nicht eingehalten werden können. Viele Kurse finden spät abends oder teilweise sogar am Wochenende statt, da einige Studenten der Neiu neben dem Studium her Vollzeit beschäftigt sind. Studieren an der Neiu macht Spaß, da der Campus sehr schön und groß ist und immer etwas los ist.</t>
  </si>
  <si>
    <t>Insgesamt war das Niveau eher niedriger als in Mannheim und es war einfach sehr gute Noten zu bekommen. Es gibt Kurse, die über das ganze Semester und welche die nur über die Hälfte gehen. Insgesamt kann man sich viel anrechnen lassen, wenn man das will. In der Uni gibt es eine Mensa in der man für 3,60 ein anständiges Essen bekommt und eine Cafeteria mit kleineren Snacks und Caffè.</t>
  </si>
  <si>
    <t>Das Kursangebot an der GSOM ist deutlich geringer als an der Uni Mannheim. Außerdem gab es kurzfristig noch Änderungen und manche Kurse waren dann z.B. nur für CEMS-Studenten offen, sodass ich einen gewünschten Kurs doch nicht belegen konnte. Auch die Kursanmeldung war nicht ganz einfach, weil manche Kursbeschreibungen wie gesagt erst kurz vor Vorlesungsbeginn veröffentlicht wurden und die Kurse bei Erhalt des entsprechenden Learning Agreements dann schon voll waren. Am besten sollte man sich daher im Januar schon mehrere potentielle Kurse raussuchen und schauen, welche Kurse von der Uni Mannheim schon angerechnet wurden. Eine entsprechende Liste gibt es auf der Internetseite der Uni Mannheim. Generell gab es mit der Erstellung der Learning Agreements keine Probleme. _x000D_
Das Kursniveau war in meinen belegten Kursen nicht sehr hoch, jedoch hat man während des Semesters einen deutlich höheren Arbeitsaufwand durch Gruppenarbeiten, Präsentationen und Reports. Dementsprechend fällt eine etwaige finale Klausur dann aber auch nicht mehr stark ins Gewicht. Alle Kurse werden auf Englisch gehalten und die Dozenten haben im Allgemeinen ein gutes Sprachniveau._x000D_
Die Vorlesungszeiten sind ähnlich zu denen in Mannheim: Das FSS beginnt Anfang Februar und endet Ende Mai. Die 2.Year-Masterkurse haben die finalen Klausuren Ende April, die 1.Year-Masterkurse Anfang/Mitte Juni. Besonders ist, dass viele Kurse sehr konzentriert innerhalb weniger Wochen abgehalten werden. Einen Kurs hatte ich zwei Wochen lang jeden Tag (inkl. Samstag) von neun bis zwölf Uhr inkl. Gruppenarbeit, die in dieser Zeit erarbeitet und vorgestellt werden muss. Das ist zwar einerseits sehr stressig, andererseits kann man diese Kurse dann schon komplett abhaken. Da bei den „regelmäßigen“, also z.B. wöchentlichen Kursen die Vorlesungszeiten pro Woche variieren können und i.A. Anwesenheitspflicht besteht, sollte man bei der Kursbelegung am Anfang des Semesters checken, ob es Überschneidungen gibt. Dafür wird am Anfang eine Excel-Datei mit allen Kursen und Vorlesungszeiten rumgeschickt. Bei potentiellen Überschneidungen kann man aber auch den Professor kontaktieren und einzelne Vorlesungen evtl. ausfallen lassen.   _x000D_
Das Master-Gebäude liegt relativ zentral in St Petersburg in der Nähe des Hauptgebäudes der Universität. Die Vorlesungsräume sind ähnlich ausgestattet wie in Mannheim und in einem guten Zustand. Arbeitsmöglichkeiten findet man vor allem in der Bibliothek, die zwar deutlich kleiner als in Mannheim ist, normalerweise findet man aber immer einen Platz. Im Master-Gebäude gibt es auch eine kleine Mensa mit russischen Gerichten für 2-4 Euro.  _x000D_
Wie schon erwähnt hat man die Möglichkeit, Russisch-Kurse zu belegen. Einmal gibt es 2 ECTS-Kurse an der GSOM und dann gibt es noch 8 ECTS-Kurse am Sprachcenter. Da Russisch-Kenntnisse wirklich sehr hilfreich sind, sowohl für die Verständigung (in vielen Läden und Restaurants kommt man mit Englisch nicht weit) als auch um das Land besser kennenzulernen, empfehle ich auf jeden Fall einen Kurs zu belegen.</t>
  </si>
  <si>
    <t>Das Studium an der WU ist wenig mit der Uni Mannheim zu vergleichen. Der hochmoderne Campus sowie die sehr kleinen Kurse haben mir eine deutlich angenehmere Lernatmosphäre geboten als hier. Die Dozenten sind sehr hilfsbereit und interaktiv. Häufig gibt es auch eine mündliche Note, Seminararbeiten und ein Mid-Term, was das Final deutlich weniger stressig macht._x000D_
Von Studenten vor Ort habe ich aber auch gehört habe, dass durch die vielen Wahlmöglichkeiten bereits ab dem 1. Semester man Bekanntschaften schnell wieder aus den Augen verliert und Freundschaften nicht ganz einfach zu schließen sind. _x000D_
Wichtig ist noch, dass alle Informationen der Dozenten immer auf der Plattform MyLearn verschickt werden und hier auch alle Abgabetermine für Hausarbeiten aufgelistet sind. Ein täglicher Blick auf die Seite und man kann unmöglich etwas verpassen, selbst wenn man mal nicht anwesend war.</t>
  </si>
  <si>
    <t>Die Vorlesungen beginnen Mitte September im HWS und enden kurz vor Weihnachten. Die Prüfungen werden im Januar abgelegt. Anders als in Mannheim, werden Vorlesungen oft über drei Stunden gehalten. Das liegt meiner Meinung nach daran, dass die Professoren die Inhalte sehr ausführlich erklären und nicht an der Größe der Stoffmenge. Daher ist es sehr einfach den Vorlesungsinhalten zu folgen._x000D_
Die Kurse vom Bachelor werden größtenteils auf Französisch angeboten. Sollte euer Französischniveau dafür nicht ausreichen, müsstet ihr Masterkurse belegen, die größtenteils auf Englsich angeboten werden. Die Masterkurse haben einen niedrigeren mathematischen Anspruch als die Kurse des Mannheimer Bachelors.</t>
  </si>
  <si>
    <t>Obwohl es  je nach Fakultät bzw. sogar von Vorlesung zu Vorlesung Unterschiede gibt, kann man generell sagen, dass die Kurse zahlenmäßig kleiner und die Notengebung wohlwollender ist als in Mannheim. Aufgrund von Zwischenklausuren, Hausaufgaben und Noten für Mitarbeit im Unterricht hängt die Note ganz anders als in Deutschland nur zu etwa 30 - 40% von der eigentlichen Abschlussklausur ab; manchmal wird diese auch durch ein Abschlussprojekt (z.B. eine Hausarbeit) ersetzt oder entfällt zugunsten eines Make-Up Exams, mit dem man ein missratenes Midterm wiedergutmachen kann, gänzlich. So ist die Arbeitsmenge etwas besser über das ganze Semester verteilt und obwohl man schon immer wieder was zu tun hat, ist es generell einfacher gute Noten zu schreiben als in Mannheim.</t>
  </si>
  <si>
    <t>Das Herbstsemester ging von Ende September bis Dezember mit einer Reading Week in Woche 6 (vorlesungsfrei). Die zweiwöchige Klausurenphase ist im Januar im Anschluss an die drei-wöchigen Weihnachtsferien. Die Belegung der Kurse war bei mir schwieriger als gedacht, weil ich immer wieder Überschneidungen von Vorlesungen/Tutorien in meinem Stundenplan hatte und deshalb mehrmals (mit Rücksprache mit Mannheim) umwählen musste. Es gibt keine Parallelveranstaltungen (Vorlesungen/Tutorien) und keine Übungen. Die einzelnen Veranstaltungsblöcke dauern 50min, aber in der Regel gehen die Vorlesungen über zwei Blöcke unterbrochen durch eine 10-minütigen Pause. Ich habe sechs Module belegt (siehe unten), die alle angerechnet werden konnten. Das Kursniveau ist vergleichbar mit Mannheim, eventuell ein bisschen leichter. Je nach Kurs besteht die Prüfungsleistung entweder aus einer Klausur oder einem Essay, in manchen Kursen wird ergänzend eine Präsentation oder Gruppenarbeit verlangt. Ich habe vier Klausuren und zwei Essays geschrieben, musste für ersteres dann allerdings nach den Weihnachtsferien noch einmal zurück nach Cardiff fliegen. Die Kurse an der Business School sind anwesenheitspflichtig, vor allem auch, weil die Gruppengröße in den meisten Kurse deutlich kleiner ist als in Mannheim. Die Bibliothek der Business School war selbst in der Klausurenphase nicht ausgelastet und man findet immer einen Platz zum Lernen. Cardiff University hat außerdem eine zentral gelegene 24/7 Bib. Eine Mensa, in diesem Sinne gibt es nicht, aber es gibt ziemlich viele günstige Möglichkeiten rund um und auf dem Unicampus (Food Court Y Plas in der Students Union, LIDL 5 Minuten von der Business School). Es gibt an der Cardiff University die Möglichkeit kostenlose Sprachkurse zu belegen (nicht anrechenbar), sollte man daran Interesse haben muss man sich aber relativ schnell um einen Platz kümmern, weil diese oft sehr schnell ausgebucht sind.</t>
  </si>
  <si>
    <t>3.1 Uni (Kursangebot, Kursniveau, Prüfungsarten, etc.)_x000D_
Drei Tage vor Unibeginn hatten alle Austauschstudenten eine verpflichtende Einführungsveranstaltung. Dort wurden uns alle notwendigen organisatorischen Schritte erklärt und auch auf die Aktivitäten und Clubs, die von der NEIU angeboten werden, aufmerksam gemacht. Außerdem konnte man dadurch direkt in Kontakt mit den anderen Austauschstudenten kommen. Die NEIU bietet im Bereich BWL und Informatik sehr viele Kurse an, d. h. es gab eine große Auswahl für meinen Fachbereich. Um im Bachelor als Vollzeit-Student angesehen zu werden, muss man vier Kurse belegen (im Master drei). Ungefähr zwei Monate vor Vorlesungsbeginn hatten wir unsere Zugangsdaten für den Account im Online Portal erhalten. Hier konnten wir uns dann für die Kurse anmelden. Bevor ich mich jedoch anmelden konnte, musste ich erst mit meinen Professoren an der Uni Mannheim in Kontakt treten, damit diese meine Anrechnung absegnen konnten. Da dies teilweise etwas länger gedauert hatte, waren manche Kurse bereits voll oder manche erforderten eine Voraussetzung, weshalb ich mich für zwei vor Ort einschreiben musste. Am Einführungstag hatte uns unsere Ansprechpartnerin des International Office Hinweise gegeben, an wen wir uns diesbezüglich wenden sollten. Nach kurzer Absprache mit einigen Professoren konnte ich dann alle Kurse wie gewünscht belegen. Das System an der NEIU ist komplett anders als in Mannheim. Es ist eher mit dem deutschen Schulsystem zu vergleichen. Klassen bestehen aus maximal 25 Personen, teilweise herrscht Anwesenheits- und Mitarbeitspflicht und die Endnote setzt sich aus mehreren Komponenten zusammen. Je nach Kurs muss man wöchentlich Hausaufgaben abgeben, Präsentationen halten, Hausarbeiten schreiben und neben dem Final Exam auch noch einen Midterm Exam schreiben. Außerdem hatte man in den Kursen eine ganz andere Atmosphäre. In der Regel kannten meine Professoren die Namen aller Kursmitglieder und konnten einem so den Stoff besser näherbringen. Der Arbeitsaufwand während des Semesters ist somit viel höher als in Mannheim, die Bemühungen, die man für eine gute Note erbringen musste, waren jedoch vergleichsweise niedriger. _x000D_
3.2 Anerkennung von Kursen_x000D_
Siehe Punkt 7_x000D_
3.3 Vorlesungszeiten, Aufbau des Studienjahres (Semester, Trimester, etc.)_x000D_
Das Studienjahr an der NEIU ist in ein Herbst- und ein Frühlingssemester eingeteilt. Die Semesterzeiten sind fast deckungsgleich mit denen in Mannheim. Weil viele Studenten nebenbei gearbeitet haben, hatte ich immer erst ab mittags Vorlesungen. Alle Kurse sind mit 3 Credits bzw. 3 Semesterwochenstunden zu bewerten, weshalb man jeden Kurs entweder zweimal pro Woche jeweils eine Stunde und 15 Minuten oder einmal pro Woche zwei Stunden und 40 Minuten lang hat. Meine Vorlesungen waren an vereinzelten Tagen von 16 :15 – 18:55 Uhr, 13:40 – 2:55 Uhr, 16:15 – 17:30 Uhr und 19:05 – 21:45 Uhr._x000D_
3.4 Leben auf dem Campus (Mensa, Arbeitsmöglichkeiten etc.)_x000D_
Der Campus der NEIU hat neben zahlreichen Gebäuden der einzelnen Fakultäten auch eine Mensa, eine Bibliothek, Computer Labs, ein Sportfeld und einen Sportkomplex zu bieten. Als Austauschstudent darf man jegliche Sportangebote wie z.B. Zumba, Basketball und Yoga kostenlos nutzen und sich auch jeder Zeit Equipment wie Schläger etc. ausleihen. Ebenso verfügt man über $75 Guthaben auf seinem Studentenausweis, mit dem man drucken und kopieren kann. In der Mensa gibt es neben gleichbleibender Auswahl wie Salat und Sandwiches auch ein täglich wechselndes Menü. Die Preise sind deutlich teurer als in Deutschland, man konnte jedoch auch sein eigenes Essen mitbringen und dort aufwärmen. Für $155 kann man sich den U-Pass kaufen, mit dem man alle CTA Transportmittel in Chicago nutzen kann. Sobald es in die Vorstädte geht gilt dieser jedoch nicht mehr!_x000D_
3.5 Sprachniveau, Sprachkurse vor Ort_x000D_
Am Anfang fiel es mir etwas schwer, mit der Geschwindigkeit und dem Vokabular der Professoren mitzuhalten. Ich war zuerst etwas schüchtern und habe deswegen nicht viel geredet. Mit der Zeit hatte man sich jedoch daran gewöhnt und man wurde automatisch auch seinen Kursmitgliedern gegenüber offener. Manche Dozenten waren etwas streng bei der Korrektur von Grammatik, weshalb ich zumindest zu Beginn eine amerikanische Freundin gebeten hatte, Korrektur zu lesen. Meistens haben sie bei Austauschstudenten aber Gnade walten lassen.</t>
  </si>
  <si>
    <t>An der Foster Business School sind normalerweise 20 bis 50 Leute an einem Kurst beteiligt. Daher bleibt mehr Raum für Diskussionen und die Kurse sind viel interaktiver als in Mannheim. Die Benotung beruht nicht nur auf einem final Exam, sondern auch auf Midterms, Quizzes, Case studies, vielen Gruppenprojekten, Präsentationen und Mentor Programmen. Für viele Kurse muss man teure Bücher besorgen. In der Bibliothek kann man die meistens Bücher aber für höchstens zwei Stunden ausleihen. Um ein bisschen Geld zu sparen, kann ich Amazon Rent empfehlen. Außerdem kann man die Bücher am Ende des Quarters zurück and den University BookStore verkaufen (selbst, wenn sie bei Amazon gekauft wurden).</t>
  </si>
  <si>
    <t>Wir wurden relativ spät im Juni/Juli auf die möglichen Kurse von der IU aufmerksam gemacht. Die Kurswahl folgt nach einem „first come, first serve“ Prinzip und öffnete bereits im Mai. Dadurch hatten wir einen deutlichen Nachteil und könnten nur noch wenige Kurse wählen, welche dann auch zu sehr komischen Zeiten waren. Unser Stundenplan sah so aus, dass wir montags und mittwochs vormittags und abends Unterricht hatten, dienstags und donnerstags nur vormittags._x000D_
_x000D_
Das Kursangebot ist jedoch sehr umfassend und man hat die Auswahl aus vielen verschiedenen Themengebieten Kurse zu wählen. Ich habe nur Kurse der Kelley School of Business gewählt, da ich auch nur mit dieser von dem KIP vertraut gemacht wurde._x000D_
_x000D_
Das Studium an der IU unterscheidet sich grundlegend von dem in Mannheim/Deutschland und ist meiner Meinung nach auch besser. Die meisten Kurse werden nicht von Akademikern unterrichtet, sondern von sogenannten "Clinical Professors". Diese sind Professoren mit praktischer Erfahrung, die zuvor in Unternehmen wie Bain Capital oder Credit Suisse tätig waren oder sogar ehemalige Unternehmer mit einem eigenen VC-Fonds sind. Aufgrund des direkten Praxisbezugs der Professoren waren die Vorlesungen etc. sehr interessant. Generell wird an der IU auch in kleineren Kursen von 15-25 Studierenden unterrichtet. Es gibt keine Vorlesung/Übung/Tutorien Struktur, sondern nur eine zentrale 75-minütige Veranstaltung. Diese wird dann wiederum mit vielen Readings und Assignments ergänzt. Freitags findet kein Unterricht statt und alle Kurse folgen einem Montag/Mittwoch und Dienstag/Donnerstag-Prinzip. Es wird generell erwartet, dass man bei den meisten Kursen anwesend ist und intensiv mitarbeitet, dadurch liegt der Fokus eher auf den Veranstaltungen und man hat weniger für Klausuren etc. zu lernen. _x000D_
_x000D_
Die Vorlesungszeit ging bei uns von Mitte August bis Mitte Dezember. Während des Semesters gab es einige Feiertage und dadurch verlängerte Wochenenden, sowie eine Woche Ferien während Thanksgiving.</t>
  </si>
  <si>
    <t>Das Semester ist in drei Perioden a sechs Wochen aufgeteilt, an deren Ende jeweils die Klausuren geschrieben werden. Deswegen und weil es in der Regel mehrere Assignments abzugeben gilt, muss man gleichmäßiger lernen als in Mannheim und hat selten Wochen, in denen es gar nichts für die Uni zu erledigen gibt. Das Kursniveau ist mit dem Mannheimer zu vergleichen, man kann aber wohl sagen, dass die Vorlesungen umfangreicher, dafür aber ein wenig leichter sind. Ich habe ausschließlich englischsprachige Vorlesungen besucht und wie in der Stadt generell war das Englischniveau stets sehr hoch. Die Betreuung durch das Lehrpersonal ist deutlich intensiver als in Mannheim, es werden viel öfter Fragen gestellt, es wird sehr schnell und hilfreich auf Fragen per Mail geantwortet und der Dozent, der die Vorlesung hält, leitet in der Regel auch die Übungen. _x000D_
Ich habe die drei Kurse Grundlagen der Ökonometrie, Einführung in die Zeitreihenanalyse und Empirical Finance besucht. Der Ökonometriekurs entsprach recht genau dem Mannheimer Kurs, den ich bis nicht abgelegt hatte, verlangte aber mehr Einarbeitung in Stata, es mussten auch bewertete Übungen abgegeben werden. _x000D_
_x000D_
Der Kurs zur Zeitreihenanalyse war sehr gut, von einem sehr motivierten und unterhaltsamen Dozenten gehalten, außerdem inhaltlich interessant. Es mussten in Gruppenarbeit vier Assignments abgegeben werden, die sehr umfangreich waren und schon während des Semesters viel Zeit beanspruchten. Dieser Kurs war auch ziemlich anspruchsvoll und für sechs ECTS schon wirklich arbeitsintensiv. Da er aber auch sehr lehrreich war, würde ich ihn jederzeit wiederwählen, wenn er nicht in Mannheim besucht wird. _x000D_
Der Kurs zur empirischen Untersuchen von Finanzdaten war ein sehr breit angelegter Kurs, bei dem die verschiedensten Themen der empirischen Untersuchung von Finanzmarktdaten angeschnitten wurden. Man erhielt einen sehr umfangreichen Überblick über alle möglichen Problemstellungen, arbeitete zudem mit Matlab und Stata in den Übungen. Die Theorie des Kurses war nie besonders schwer, der Lernaufwand durch die schiere Masse des Vorlesungmaterials aber dennoch groß. Auch hier wurden sechs ECTS vergeben. _x000D_
Außerdem habe ich noch den Kurs Emprical Economics besucht, der über Probleme bei ökonometrischen Analysen, meistens Endogenität von Regressoren, unterrichtete, und dabei auf verschiedene Versuchsaufbauten zu sprechen kam. Der Kurs war recht interessant, allerdings habe ich mich letztendlich dagegen entschieden, die Klausur zu schreiben, da ich keins der Übungsblätter abgegeben hatte, die in die Gesamtnote einfließen und der Klausurtermin sehr spät vor der Weihnachtsferien war. _x000D_
In dem Programm „Minor in Applied Econometrics“, zu dem diese vier Kurse gehörten (die Kurse können aber trotzdem alle separat gewählt werden), gab es im Januar anschließend noch eine Fallstudie, bei der in Gruppenarbeit ein ökonometrisches Problem gelöst werden sollte. Die Themen klangen alles sehr vielversprechend, allerdings ging der Kurs bis in den Februar hinein und ich habe ihn nicht belegt. _x000D_
_x000D_
Es gab Holländischsprachkurse, die sogar speziell für Menschen aus verwandtem Sprachraum konzipiert waren und über die ich nur Gutes gehört habe, allerdings habe ich solch einen Kurs nicht belegt.</t>
  </si>
  <si>
    <t>Das Studium an der UNSW unterscheidet sich in vielerlei Hinsicht vom Studium in Mannheim. Es müssen vier Kurse belegt werden, die meist aus einer zweistündigen Vorlesung und einem einstündigen Tutorium bestehen. Bei den Tutorien herrscht Anwesenheitspflicht und die Mitarbeit wird benotet. Für jeden meiner Kurse habe ich ein Kursbuch benötigt. Die Bücher für drei Kurse konnte ich mir in der Bibliothek ausleihen und musste mir deshalb nur ein Buch kaufen. Obwohl ich nur dienstags und donnerstags Veranstaltungen hatte, war der Arbeitsaufwand um einiges höher als in Mannheim. Das lag daran, dass es jede Woche In-Tutorial-Tests, Multiple-Choice Quizze, benotete Hausaufgaben und Assignments gab. Die Endnote besteht also aus sehr vielen Einzelleistungen.  Bei den Gruppenarbeiten muss man Glück haben, um mit motivierten Gruppenmitgliedern zusammen zu sein, da man sonst einen Großteil der Arbeit alleine machen muss. _x000D_
Auf dem Campus gibt es keine Mensa, aber dafür mehrere Foodcourts, bei denen man ein Mittagessen ab 8 AUD aufwärts bekommen kann. Außerdem gibt es einen Arzt, kleine Lebensmittelläden, einen STA-Travel Store, eine Bank und weitere Läden, die euch mit dem versorgen, was ihr für euer Studium benötigt.</t>
  </si>
  <si>
    <t>- Uni: Niveau ist viel niedriger aber der Workload ist höher da man auch unter dem Semester Abgaben, Zischenprüfungen und Gruppenprojekte hat._x000D_
- Anerkennung von Kursen: Ich konnte mir nur zwei Kurse anrechnen lassen, aber das besten im Vorhinein mit den eigenen Profs besprechen._x000D_
- Vorlesungszeiten können um 7 Uhr morgens aber auch bis 10 Uhr abends sein, das kommt ganz auf eure Kurswahl an._x000D_
- Leben auf dem Campus: Auf dem Campus hast du viele Grünflächen mit Sitz und Arbeitsmöglichkeiten. Außerdem gibt es eine Mensa oder einige Restaurants in der Nähe der Tec._x000D_
- Sprachniveau: Generell ist es für Mexico super schon im voraus spanisch zu können aber vor allem in der Tec/ Monterrey sprechen viele Leute englisch. ich habe das meiste Spanisch durch das Sprechen mit Leuten gelernt.</t>
  </si>
  <si>
    <t>Die Uni war gut organisiert und auf der Website erhielt man nahezu alle relevanten Informationen. Das Kursangebot konnte man ebenfalls einsehen und ich konnte so bereits frühzeitig meine Kurswahl treffen und in Mannheim mit den zuständigen Fachberatern besprechen. Das Angebot an englischsprachigen Geschichtskursen war nicht das größte, jedoch gefiel mir die Auswahl und da ich ohnehin noch Kurse für das kulturwissenschaftliche Modul absolvieren musste, belegte ich nur einen Geschichtskurs. Die Uni bietet einige interessante Kurse für Internationals an, die sich vor allem mit der norwegischen Kultur und Sprache beschäftigen. In Norwegen erhält man zudem für nahezu alle Kurse 10 bis 15 ECTS. Die Kurse sind jedoch nicht aufwendiger als in Deutschland, teilweise wird sogar weniger erwartet. Trotzdem wird von der Uni empfohlen, pro Semester ca. 30 ECTS zu erlangen – also ca. 3 Kurse zu belegen. _x000D_
Mitte des Semesters muss man für seine Kurse meist sogenannte „Qualifying assignments“ abgeben. Diese werden nicht benotet, man muss sie jedoch bestehen, um für die Prüfungen am Ende des Semesters zugelassen zu werden. Die Abschlussprüfungen werden meist am PC in einem extra Prüfungsgebäude geschrieben. Bei meinen Kursen hatte ich jeweils 3-Stündige Prüfungen, wobei der Umfang eher den Prüfungen in Mannheim entsprach und man somit weniger unter Zeitdruck stand. _x000D_
Ich hatte alle Kurse auf dem Hauptcampus der Uni, der ein großes Angebot für Studenten bereithält. Man findet dort zahlreiche Cafés, die Mensa und andere Essensangebote, einen Supermarkt, eine Buchhandlung und sogar ein Fitnessstudio.</t>
  </si>
  <si>
    <t>Für Psychologie war das englische Kursangebot der Universität eingeschränkt. Daher gab es einige Kurse für die man selbstständig lernen und dann zur Prüfung erscheinen sollte, oder abschließend eine Hausarbeit verlangt war. Das Kursniveau lag etwas unter dem von Mannheim, allerdings war kaum ein Vergleich möglich, da die Prüfungen in Riga denen in Mannheim kaum ähnelten. Es gab viele Zwischenprüfungen, benotete Referate, Abgaben und Klausurfragen mit offenem Antwortformat. Insgesamt hatte ich mehr während des Semesters zu tun, musste dann aber am Ende des Semesters nicht durch eine „Alles-Oder-Nichts“-Klausurphase. Ich empfand dieses Prüfungssystem als angenehm._x000D_
Ich meine Kurse werden voraussichtlich alle (außer Russisch) anerkannt, da ich die Kurswahl mit Frau Penga abgesprochen habe._x000D_
Die Vorlesungszeit ging von Anfang September bis Dezember (Bis Weihnachten). Das Semester dauerte von September bis Ende Januar. Man konnte zwar die Prüfungen auf einen Zweittermin im Januar legen musste aber, wenn man alle Prüfungen bereits im Dezember geschrieben hatte, im Januar nicht mehr in Riga sein._x000D_
Das Leben auf dem Campus gab es als solches nicht, da die Fakultät für Psychologie weit außerhalb des Zentrums war und ich kaum dort sein musste, da viele meiner Kurse im Zentrum stattfanden oder auf eigenständigem Arbeiten beruhten. Allerdings bin ich oft in die Mensa im Hauptgebäude gegangen, denn das Essen dort war sehr preiswert und richtig lecker. Generell ist Riga eine Stadt mit günstigen Preisen._x000D_
Es wurden Russisch und Lettische Sprachkurse angeboten. Den Russischkurs für Anfänger, den ich gemacht habe, kann ich sehr weiterempfehlen. Aber auch von den Lettischkursen habe ich viel Gutes gehört.</t>
  </si>
  <si>
    <t>Die Uni ist sehr gut auf Auslandsstudierende eingestellt. Es gibt ein reiches Angebot an Kursen auf Englisch sowie Hilfestellungen bei Fragen zu Abläufen, Prüfungen, etc. Da die Uni vergleichsweise klein und zudem privat ist, findet man schnell Ansprechpartner und kommt schnell zurecht._x000D_
Studieren auf Italienisch ist absolut kein Problem. Sowohl die Kommilitonen als auch die Professoren freuen sich sehr darüber und helfen soweit es geht. Selbst bei einem sprachlichen Anfangsniveau von B1/B2 kann man den Kurs bestehen. Je besser man ist, umso mehr Spaß macht es._x000D_
In den meisten Kursen besteht Anwesenheitspflicht. Ob diese eingehalten wurde oder nicht kann sich auf den Prüfungsinhalt oder das Prüfungsergebnis auswirken. _x000D_
Sowohl juristische wirtschaftsbereich Kurse sind mündliche Vorträge der Professoren. Hier sind auch viele Dozenten aus der Praxis zu finden, was das Ganze oft sehr spannend gemacht hat. Während es jedoch bei den Wirtschaftskursen zumeist PowerPoint Präsentationen gibt, sind die Jurakurse ausschließlich zum Zuhören und Mitschreiben. Wegen der oftmals nicht ausreichenden Präsentationen gibt es Literaturempfehlungen, die einen helfen sich auf die Prüfungen vorzubereiten. Neben den Vortägen gibt es in fast allen Kursen noch eine Gruppen- oder Einzelaufgabe. _x000D_
Die Prüfungen selbst sind vor allem mündlich. Dabei sitzen alle in einem Raum und man wird einzeln vom Professor geprüft. Das kann am Anfang einschüchternd wirken, doch eigentlich ist es nicht so schlimm. Man sitzt mit dem Rücken zu den Anderen und diese hören zumeist gar nicht zu. Also keine Angst haben!_x000D_
Es stehen immer drei Termine zur Verfügung. Und sollte die Klausur nicht bestanden oder (!) nicht zufriedenstellend gelaufen sein, kann man den nächsten Termin wahrnehmen, denn man kann so oft wiederholen wie man Zeit hat.</t>
  </si>
  <si>
    <t>Die Anzahl der Austauschstudenten an der York war im Vergleich zu vielen anderen Gast-Universitäten mit Sicherheit sehr limitiert. Wir waren nur 9 Austauschstudenten, was die International-Family recht klein aber familiär gehalten hat. Aus diesem Grund hat auch die Gasthochschule ihre Bemühungen hinsichtlich stattfindender Events für uns relativ gering gehalten. Das Onboarding-Event war informativ, aber leider haben organisierte Aktivitäten gefehlt um uns in die Schulich Community zu integrieren. Ansonsten ist die Uni allerdings trotzdem extrem international mit sehr vielen Full-Time Students aus Asien._x000D_
Das Studium selbst war definitiv eine Herausforderung und ein komplett anderes Erlebnis als in Mannheim. Die Auswahl der Kurse ist recht weit gefächert und lässt gleichzeitig Spezialisierungen auf bestimmte Themenfelder wie „Music and Entertainment“ oder „Health Management“ zu. Das sollte man sich allerdings gut überlegen, da diese Kurse relativ stark auf MBA Studenten mit einem Hintergrund in dem jeweiligen Feld zugeschnitten sind. _x000D_
Generell wird in den Kursen sehr viel Wert auf Praxisnähe und stetige Mitarbeit und Interaktion gelegt, was durch eine kleine Kursgröße von maximal 40 Personen sowie fast wöchentliche Assignments und Participation Marks sichergestellt wird. Diese machen das Semester deutlich arbeitsintensiver als in Mannheim, aber auch wesentlich spannender. Es ist schwieriger aber nicht unmöglich unterm Semester zu reisen, dafür entfällt die Klausurenphase fast völlig. Die Professoren waren alle extrem engagiert, praxisorientiert und verfolgten kreative, erfrischende Lehransätze, auch wenn die Notengebung dadurch – nach Mannheimer Standards – nicht immer nachvollziehbar war. Viele Kurse finden am späten Abend von 19 bis 22 Uhr statt._x000D_
Die vielen Gruppenarbeiten sind definitiv spannend aber auch herausfordernd aufgrund der sehr unterschiedlichen kulturellen aber auch fachlichen Hintergründe. Dabei kam es bei mir definitiv häufiger zu Konfliktsituationen als es unter etwa gleichaltrigen Studenten in Mannheim der Fall wäre, was aber definitiv eine fantastische Vorbereitung auf das „echte“ Leben ist _x000D_
Bei der Schulich handelt es sich eher um eine „Commuter-Uni“. Das heißt sehr viele Studenten pendeln zum Teil weite Strecken zur Schule, weshalb das Campus-Leben recht unspektakulär ist, da die meisten lediglich zum Arbeiten kommen, weniger zum sozialisieren. Allerdings bietet der Campus ansonsten alles was man braucht. Es gibt viele – wenn auch nicht besonders günstige – Essensmöglichkeiten am Campus, mehrere Starbucks, Bibliotheken und auch ein wirklich bezahlbares Gym, mit buchbaren Squashfeldern und Schwimmbahnen.</t>
  </si>
  <si>
    <t>Die Católica hat einen kleinen Campus noch in der Stadt aber nicht im Zentrum. Sie besitzt mehrere Gebäude für die verschiedenen Fakultäten und eine Bibliothek. Zum Großteil hält man sich in dem Business &amp; Economics Gebäude der Universität auf, da die Vorlesungen hier stattfinden. In diesem Gebäude befindet sich auch die Mensa. Die Mensa hat unter der Woche mittags auf, auch während der Klausurenphasen, und bietet sowohl Fleisch, Fisch als auch vegetarische Gerichte zu einem guten Preis an. Außerdem besitzt die Universität zwei Cafeteria, wo man den ganzen Tag Snacks, Backwaren und Kaffee bekommt. _x000D_
Man trifft viele Studierende aus Europa und der ganzen Welt, die entweder Austauschstudierende sind oder regulär an der Católica im Bachelor oder Master studieren. Erwartet jedoch nicht, die einzigen Deutschsprachigen auf dem Campus zu sein, da besonders der Master eine sehr hohe Quote an deutschsprachigen Studierenden aufweist (laut Berichten über 60%) und man diese oft beim Lernen im Gebäude trifft. Im 3. und 4. Stock des Business &amp; Economics Gebäude findet man Tische, an denen man lernen kann._x000D_
Die Kurse an der Católica sind auf Englisch und grob in drei Kategorien einzuteilen. Die erste Rubrik sind Kurse mit 6 oder mehr ECTS, laufen über das ganze Semester, sind für die Portugiesen verpflichtend und bestehen in der Regel aus einer theoretischen Vorlesung und zwei praktischen Übungsteilen pro Woche, in denen der Stoff aus dem Theorieteil angewendet werden und/oder an Gruppenarbeiten gearbeitet werden können. _x000D_
Die nächste Rubrik sind Kurse mit 5 ECTS, laufen ebenfalls das ganze Semester, sind aber Wahlpflichtkurse für die Portugiesen und bestehen in der Regel aus zwei Vorlesungen pro Woche, die theoretische und praktische Elemente miteinander verbinden. _x000D_
Die dritte Rubrik sind die Kurse mit 3,5 ECTS, die nur ein Trimester laufen, Wahlpflichtkurse darstellen und aus zwei Vorlesungen (Theorie und Praxis verbunden) bestehen. Meiner Erfahrung nach gibt es kaum einen Kurs, unabhängig von der ECTS-Anzahl, ohne Gruppenarbeit oder Verfassen eines Papers. Die Kursnoten sind immer anteilig zusammengesetzt aus den Mid- bzw. Endterm-Klausuren, sowie sonstigem „Coursework“. Das erhöht den Arbeitsaufwand während des Semesters im Vergleich zu Mannheim deutlich und macht ein gewisses Maß an Organisation notwendig. Das System vereinfacht es erfahrungsgemäß gleichzeitig die Kurse mit einer durchschnittlichen Note zu bestehen, erschwert es aber andererseits, eine Top-Note zu erzielen. Für Gruppenarbeiten empfehle ich, sich rechtzeitig um aktive und motivierte Gruppenmitglieder:innen zu kümmern, damit man nicht auf dem größten Teil der Arbeit sitzen bleibt. Man sollte sich nur nicht allzu viel Stress machen, dass man am Anfang des Semesters noch nicht alle Informationen zu Gruppenarbeiten erhält. Das ist einfach die entspanntere Einstellung in Portugal._x000D_
Es herrscht Anwesenheitspflicht und Mitarbeit ist nicht nur erwünscht, sondern macht auch einen kleinen Teil der Benotung aus. Bei den kleineren Kursen, zwischen 25 und 45 Studierenden pro Kurs, trägt dies stark zu dem im Allgemeinen gewählten und fast schulähnlichen Approach bei. Die Professoren kommen oft aus der Wirtschaft und bringen viel praktisches Wissen mit, was sie in die Kursgestaltung einbringen. Es stellt meiner Meinung nach eine gute Abwechslung zur Universität Mannheim dar.</t>
  </si>
  <si>
    <t>Dadurch, dass ich nur wenige ECTS erbringen musste, hatte ich nur vier Veranstaltungen in der Woche. In Kroatien ist die Anzahl der ECTS je nach Fachbereich etwas niedriger oder höher. In den BWL-Bereichen hat man höhere ECTS und in den Sprachbereichen eher niedrigere. Ich habe drei Kurse aus meinem Fachbereich belegt und einen kroatisch Sprachkurs. Da ich nur Germanistikkurse belegt habe, war ich eher mit deutschsprachigen Studenten in der Universität in Kontakt. Jedoch mischen sich in anderen Fachbereichen die Nationalitäten viel mehr durch._x000D_
Die Universität hat einen alten und einen neuen Campus. Der alte Campus ist die Universität am Meer von der man einen unglaublich schönen Ausblick hat. Dort sind die meisten Kurse der Philosophischen Fakultät beziehungsweise von den Sprachen. Den neuen Campus habe ich nicht besucht, dieser ist moderner und in der Nähe vom Studentenwohnheim. Falls man mehrere Kurse an beiden Unis hat, kann ich empfehlen sich günstig ein Fahrrad zu erwerben. In den meisten Fällen haben die Professor*innen jedoch Verständnis dafür, wenn man etwas zu spät kommt beim Wechseln der Standorte. _x000D_
Je nach Kurs hat man manchmal Hausaufgaben auf. Eigentlich ähnelt sich das Studium vor Ort dem der Uni Mannheim. Man sitzt mit mehreren Studierenden zusammen und der Unterricht setzt sich aus Frontalunterricht, Gruppenarbeiten und Einzelarbeiten zusammen. Ich kann nur dazu raten viel im Unterricht mitzumachen, da anfangs alle etwas schüchterner sind und die Dozent*innen geben sich große Mühe jede*n einzelne*n zu integrieren.</t>
  </si>
  <si>
    <t>Das Studium an der Korea University in Seoul war super vielseitig. Zwar war das Kursangebot für Mathematik im Vergleich zu dem, was ich aus Mannheim gewohnt war, eher begrenzt, aber trotzdem entdeckte ich einige interessante Fächer. Das Niveau der Kurse lag zwar unter dem von Mannheim, dennoch war es nötig, sich auch während des Semesters mit den Inhalten auseinanderzusetzen. Die Struktur der Bewertung bestand in der Regel aus Assignments, einer Midterm-Klausur und einer Finalklausur, wobei die Aufteilung der Noten meist zwischen 20-30% für Assignments, 30-40% für die Midterm- und 30-40% für die Finalklausur lag, manchmal ergänzt durch etwa 10% für die Teilnahme, je nach Kurs._x000D_
_x000D_
Die Anerkennung der Kurse war generell gut möglich, obwohl ohne ein direktes Learning Agreement die Kurse nur mit 5,5 ECTS angerechnet werden. Es lohnte sich also, im Vorfeld direkte Agreements anzustreben (für AlgoDat und Ökonometrie). Was die Organisation des Studienjahres betrifft, so gab es eine Anwesenheitspflicht und die Zeiten für die Vorlesungen wurden frühzeitig bekannt gegeben. Das Semester war in zwei Teile gegliedert, getrennt durch die Midterm-Klausuren, mit meist 1-2 freien Tagen zwischen den Phasen._x000D_
_x000D_
Das Leben auf dem Campus war bemerkenswert vielfältig. Mit mehreren Convenience Stores, Mensen und weiteren Essensmöglichkeiten, und einem Campus Store für Merchandise (selbst ein Optiker…) war alles vorhanden, was man brauchte. Der Campus selbst war sehr groß und bot durch seine Lage in Anam auch hervorragende Möglichkeiten, außerhalb zu essen._x000D_
_x000D_
Obwohl ich ohne Kenntnisse der koreanischen Sprache nach Seoul kam, kam ich gut zurecht. Die Universität bot jedoch Sprachkurse an, die anspruchsvoll waren und gute Fortschritte ermöglichten, sollte man sich dafür entscheiden, die Sprache intensiver zu lernen.</t>
  </si>
  <si>
    <t>Die UF ist eine der Top 5 staatlichen Universitäten in den USA und strahlt dies auch gerne aus. Auf dem Campus herrscht ein unglaublicher Spirit für die UF und die Florida Gators, welche einen sofort in den Bann zieht. Das Semester begann Ende August und die letzten Klausuren endeten Mitte August. Das Studium während dem Semester deutlich intensiver als in Mannheim, weil man konstant jede Woche Abgaben, Gruppenarbeiten, Hausaufgaben oder Präsentationen hat. Dazu kommen dann noch drei bis vier Klausuren pro Kurs, sodass konstant ein hoher Workload herrscht. Dies sollte einen aber keinesfalls abschrecken an die UF zu gehen, denn der akademische Anspruch ist nicht so hoch wie in Mannheim und die ganzen Aufgaben sind relativ schnell erledigt. In meinen Kursen gab es je Kurs zwei Vorlesungen a 2h pro Woche (außer im Online Kurs, bei dem ich mir jederzeit die Vorlesungsvideos anschauen konnte), sodass man deutlich weniger Zeit im Frontalunterricht verbringt als in Mannheim. Auf dem Campus gibt es mehrere Dining Halls wo man für ca. $10 (oder mit Mealplan) unbegrenzt viel essen kann.</t>
  </si>
  <si>
    <t>Das Kursangebot der philosophischen Fakultät der University of Maynooth ist sehr vielfältig und breit gefächert. Besonders interessant fand ich das große Kursangebot aus dem Bereich der irischen Geschichte, da diesbezüglich an der Universität Mannheim (verständlicherweise) kein Angebot besteht. Trotz der Unterrichtssprache Englisch war es relativ einfach den Dozierenden folgen zu können und alle Kurse waren gut und verständlich gegliedert.  Die Anzahl der Kursteilnehmer war der in Mannheim sehr ähnlich und so waren die Dozierenden auch bei Fragen immer gut ansprechbar und beantworteten diese während oder nach den Veranstaltungen immer sehr freundlich und hilfsbereit. _x000D_
Wissenschaftliche Texte, die in meinem Fall für alle Seminare und Sitzungen als Vorbereitung zu lesen waren, wurden über das Universitätsportal „Moodle“ zu Verfügung gestellt. _x000D_
„Moodle“ ist dem „Ilias“ der Universität Mannheim sehr ähnlich. Einen kleinen Vorteil bietet jedoch die „MU Moodle“-App, welche einen sehr praktischen Überblick über anstehende Abgaben oder Präsentationen bietet und es zudem sehr einfach macht auch über das Smartphone auf hochgeladene Texte und Dokumente zugreifen zu können_x000D_
Bezüglich des Arbeitsaufwands während des Semesters ist allerdings zu bemerken, dass das Lesen von englischsprachigen, wissenschaftlichen Texten durchaus einige Zeit in Anspruch nehmen kann. In Verbindung mit mehreren, während der Vorlesungszeit fälligen Essays und Gruppenpräsentationen kann es so auch während des Semesters durchaus mal stressig werden und ich würde das Belegen von mehr als vier Kursen nicht empfehlen._x000D_
Die abzugebenden Essays sind dabei im Vergleich zu den Hausarbeiten in Mannheim trotz ihrer Häufigkeit jedoch nicht nur deutlich kürzer, sondern auch ein bisschen weniger anspruchsvoll zu schreiben. Somit würde ich das Studienniveau trotz des höheren Arbeitsaufwandes in Maynooth mit dem in Mannheim vergleichen._x000D_
Der Campus bietet viele Möglichkeiten, um in Ruhe oder in Gruppen lernen zu können. Besonders im Gebäude der Universitätsbibliothek, aber auch über den ganzen Campus verteilt gibt es viele kleinere und größere Lernräume und -plätze, die teilweise auch mit Whiteboards, PCs oder Fernsehern/Projektoren ausgestattet sind. Zum Entspannen und für Pausen gibt es außerdem ein Café, eine Art Kiosk und diverse Restaurants mit studentenfreundlichen Preisen sowie eine Art Mensa der „Student‘s Union“.</t>
  </si>
  <si>
    <t>UNCG bietet ein breitgefächertes Kursangebot, was einem gerade als BaKuWi sehr zu gute kommt, da man so seine Module für Area Studies und Intercultural Studies sehr abwechslungsreich gestalten kann. Die Kursanmeldung an der Gastuni erfolgt recht unkompliziert per Email an die Koordinatorin. Man sollte sich allerdings frühzeitig über das Kursangebot informieren, damit man per Learning Agreement die Kurse mit dem Studienplan abstimmen kann, sodass die Kurse an der Uni Mannheim auch angerechnet werden können. Außerdem erfolgt die Kursanmeldung nach dem Motto first come first serve. Wenn keine Plätze mehr frei sind, kann der Kurs eben auch nicht mehr belegt werden. In den ersten zwei Wochen an der UNCG gibt es dann noch eine drop - / add - phase, in der man gegebenenfalls alte Kurse abmelden oder neue Kurse anmelden kann. Die Abstimmung für das Learning Agreement mit der Uni Mannheim erfolgt dann per Email mit der jeweils zuständigen Kontaktperson. Allerdings sollte man sich bewusst sein, dass die Rücksprache eventuell etwas Zeit in Anspruch nehmen kann._x000D_
Die Kurse sind zeitlich generell etwas kürzer als in Mannheim und finden mehrmals pro Woche statt. Es gibt aber auch Kurse, die nur einmal wöchentlich stattfinden und dafür dann bis zu 3 Stunden in Anspruch nehmen. Normalerweise sind die meisten Kurse so gestaltet, dass sie 50min / 75min dauern und dann jeweils 3x / 2x pro Woche stattfinden. Das allgemeine Kursniveau ist verglichen mit Mannheim relativ niedrig, aber dafür ist der Arbeitsaufwand unter dem Semester relativ hoch. Ich hatte in meinen Kursen eigentlich keine kumulativen Endklausuren, aber dafür kleinere Quartalsklausuren und Quizzes / Assignments, die wöchentlich einzureichen sind. Viele meiner Klausuren fanden auch über das Onlineportal “Canvas” statt, sodass ich viele Tests auch von zuhause und open book erledigen konnte. In manchen Fächern war auch kein Zeitlimit für die Klausuren gesetzt, was die Multiple-Choice Klausuren recht leicht machte. _x000D_
Was Bücher angeht, kann ich raten erst einmal abzuwarten für welche Fächer man die sich tatsächlich auch anschaffen sollte, da die Lehrbücher recht teuer sein können. Alles in allem habe ich ungefähr $100-$120 für meine (teils nur geliehenen) Bücher gezahlt und war damit noch auf der günstigen Seite.</t>
  </si>
  <si>
    <t>Ich besuchte das „3rd-„ oder „Final Year“ des Studiengangs „B.Sc. (Hons) Psychology“. Das Kursangebot empfand ich als sehr vielfältig. Beispielkurse waren Klinische und Gesundheitspsychologie, Selbst und Subjektivität, Pädagogische Psychologie etc. aber auch Kurse in die Richtung Sexualpsychologie und Forensische Psychologie, die die Universität Mannheim nicht anbietet. _x000D_
Zudem hat man die Möglichkeit ein sogenanntes „Research Project“ zu belegen, in dem man selbst zu einem Thema forscht und anschließend seine (Abschluss-/Bachelor-) Arbeit darüber schreibt. Für einheimische Studenten ist dies Pflicht, Erasmus-Studenten können alternativ 2 „normale“ Kurse belegen. _x000D_
Die etwas „exotischen“ Kurse werden in Mannheim nicht anerkannt, die klassischeren (klinische Psychologie etc.) jedoch schon. Der Vorteil dabei ist die hohe Anzahl an ETCS-Punkten. Dadurch kann man sich die Aufbaumodule komplett anrechnen lassen und damit zumindest eine mündliche Prüfung ersetzen. Auch die Kurse der forensischen Psychologie können als Nebenfach angerechnet werden lassen. Mit dem Research Project kann die Bachelorarbeit oder ein Aufbaumodul und das Diagnostische Praktikum abgedeckt werden. _x000D_
Ich hatte mich dafür entschieden, das Research Project unter anderem als Bachelorarbeit anrechnen zu lassen. Unterstützung bekam ich dafür seitens Universität Mannheim wenig, da es bisher kaum jemanden gab, der diese Gelegenheit nutzte. Mit Prof. Dr. Erdfelder hatte ich jedoch einen kompetenten Betreuer gefunden, der einen deutschen Professor der Universität Portsmouth kannte und daher einen Kontakt herstellen konnte, der die Bürokratie am Ende sehr erleichterte. _x000D_
Wichtig für die Anrechnung ist, dass der Erstkorrektor von der Universität Mannheim ist und der Zweitkorrektor von der Universität Portsmouth. Im Zeugnis der Universität Portsmouth werden jedoch die Noten von zwei Korrektoren der Universität Portsmouth stehen. Davon sollte man sich nicht verunsichern lassen. _x000D_
Wie schon erwähnt sind die akademischen Jahre in 3 Trimester aufgeteilt. In den ersten 2 Trimestern (September – Dezember; Januar – März) war Vorlesungszeit - mit Lernwochen zwischendrin, in denen man ggf. Stoff nachholen konnte und keine Vorlesungen stattfanden. Im dritten Trimester (April - Mai) war freie Lernzeit und Klausurenphase. Somit konnte der Stoff gut wiederholt und verfestigt werden. _x000D_
Geprüft wurde entweder, in dem man sein Wissen in der Klausur in Essays und tw. Wissensfragen zeigte oder durch Kursarbeiten in den ersten 2 Trimestern. Dadurch wurde die Prüfungszeit ein bisschen entzerrt. Die schriftliche Arbeit am Research Project war auch schon Anfang März abzuschließen; und das 10-minütige Interview dazu Ende April. _x000D_
Vorlesungen in englischer Sprache waren am Anfang etwas ungewohnt, jedoch im Großen und Ganzen sehr verständlich. Zudem durfte man auf Nachfrage auch Audioaufzeichnungen machen und in den Vorlesungspausen, während und nach der Vorlesung, bei persönlichen Terminen mit den Professoren oder im Online-Forum Fragen stellen, die meistens innerhalb kürzester Zeit und sehr kompetent beantwortet wurden. Um mein Englisch auf akademischem Niveau zu verbessern besuchte ich zudem einen Englischkurs „EAP = English for Academic Purposes“, der jedoch auf sehr einfachem Niveau stattfand, aber gut auf Essay-Fragen und auf das Berichtschreiben vorbereitete, das man in der Prüfung benötigte. Ein weiterer Vorteil des Kurses ist, dass man bei regelmäßiger Teilnahme ein Zertifikat erhält.</t>
  </si>
  <si>
    <t>Das Kursangebot erschien mir auf den ersten Blick etwas wenig, allerdings findet man – nach einigem suchen - doch zahlreiche Kurse, die mit denen der Uni Mannheim übereinstimmen. Ich empfehle jedem MKWler auch Kurse zu belegen, die nicht in ihrem Studienverlaufsplan stehen, da die NTU eine weite Bandbreite an praktischen Kursen bietet wie Regie, Filmschnitt, Clipart etc. _x000D_
Die Unterrichtssprache ist in jedem Kurs Englisch. Zunächst muss man sich ein wenig an das „Singlish“ gewöhnen, aber nach ein, zwei Wochen ist das auch in Ordnung. So gut wie alle Professoren sprechen sehr gutes Englisch und sind sehr offen und hilfsbereit gegenüber Exchangern und möglichen Verständnisproblemen.	_x000D_
Zu Beginn des Semesters gab es eine zwei Wöchige ‚Add Drop Period‘ bei der Kurse besucht werden konnten, um zu schauen, ob sie einem zusagen bzw. mit dem Kursprogramm zu Hause übereinstimmen und diese zur Not wieder abwählen (‚droppen‘). Zusätzlich konnten auch neue Kurse gewählt werden oder man konnte sich in die Warteliste setzen lassen, wenn der favorisierte Kurs zu Beginn der Add-Drop-Period bereits voll war. _x000D_
Die Vorlesungszeiten waren im HWS von Anfang August bis Mitte Dezember, wobei viele von uns keine Klausuren geschrieben haben und somit schon Ende November fertig waren. Zudem gab es Anfang Oktober eine Recessweek, in der alles Liegengebliebene aufgeholt werden konnte – oder es wurde eben gereist. Allerdings ist der Aufwand unter dem Semester sehr viel höher als in Mannheim und die Anforderungen der Professoren, sowie der Arbeitseifer der Asiaten und somit der „Notenwettkampf“ der in Asien herrscht, nicht zu unterschätzen. Es müssen viele Essays, Präsentationen und Abgaben vorbereitet werden, die aufgrund von Gruppenarbeiten viel Zeit in Anspruch nehmen. Es gibt (außer für Sprachkurse) allerdings keine Zwischenprüfungen und somit ist das System ähnlich wie in Mannheim mit einer großen Abschlussprüfung. 	_x000D_
Meine Kurse gingen immer drei Stunden am Stück mit einer kleinen Pause in der Mitte. Einige BWL Kurse gingen aber auch nur zwei Stunden, oder Tutorien zu gewissen Vorlesungen waren einstündig. Hier sollte auf lange Kleidung nicht verzichtet werden, da die Singapurianer es lieben, öffentliche Räume (und auch die MRT!) auf 16 Grad runter zu kühlen, was bei einer Außentemperatur von 35 Grad mehr als eisig ist._x000D_
Auf dem Campus hat fast jede Hall einen eigenen Foodcourt in denen es (meistens) sehr viel Auswahl an Essen gibt. Gekocht wird in Singapur eigentlich gar nicht. Es gibt zwar eine Küche mit einer einzelnen Herdplatte, einem Heiß-und-Kalt-Wasserboiler und einer Mikrowelle, aber das dazugehörige Equipment muss selbst aufgebracht und besorgt werden. Zudem ist es viel angenehmer sich jeden Tag mit seinen Freunden in den Kantinen zu treffen und fast täglich neue Leute dort kennen zu lernen!  Wer das asiatische Essen nicht mehr sehen kann, kann sich auch zum nördlichen Hauptkomplex der Uni begeben und findet dort einen Subway, KFC, PizzaHut, McDonalds und einiges mehr. Allerdings sollte an dieser Stelle erwähnt werden, dass Essen außerhalb des Campus sehr viel teurer ist und gerade westliches Essen einen stolzen Preis trägt. 	  _x000D_
Die Einheimischen nennen die NTU auch gerne Insel, da sie doch sehr außerhalb liegt und mit Auto und Straßenbahn der Weg in die Stadtmitte doch sehr lange braucht. Das ist anfangs zwar nervig, aber gegen Ende habe ich es Lieben gelernt, da man so jeden Abend zusammen gehockt hat, Karten gespielt, einen Film in den TV Rooms geschaut hat oder auf andere witzige Ideen gekommen ist. Ich hatte das Gefühl, dass das Leben auf dem Campus so viel Sozialer und Intimer war, als ich es von einem offenen Campus wie Mannheim gewöhnt bin. 	_x000D_
Da es dem Campus von Friseur über Supermarkt bis hin zu Klamottengeschäft an nichts fehlt, ist es auch außer für Sightseeingtouren, Shopping oder Feiern nicht unbedingt nötig den Campus zu verlassen. _x000D_
_x000D_
Auch das Sportangebot der NTU ist riesig. Der Pool und die Gym sind kostenfrei und täglich für jeden Studierenden geöffnet. Wem das nicht reicht, der kann sich eine der unzähligen Sportarten und -mannschaften anschließen oder den Fußballplatz mit Freunden nutzen, wenn gerade kein Training ist.</t>
  </si>
  <si>
    <t>Über das generelle Studium haben bereits viele Erfahrungsberichte geschrieben. Daher werde ich versuchen auf Aspekte einzugehen die vielleicht andere Berichte auslassen._x000D_
Als Austausch-BWL Student hat man 4 Kurse an der Uni (und den 2- bzw. 4-wöchigen Spanischkurs). Lokale Ingenieursstudenten haben beispielweise bis zu 7 Kurse. Idealerweise wählt man 6 Kurse im Voraus und schaut sich die Profs genau an und redet falls möglich mit Kolumbianern ob sie etwas über den Prof wissen. So kann man noch zwei Kurse abwählen, die einem zeitlich nicht in den Stundenplan passen oder welche von einem sehr strengen Prof betreut werden. Denn die Kurse sind keinesfalls vergleichbar, mit manchen werdet ihr euch sehr schwertun und mit anderen überhaupt nicht. Das hängt vor allem vom Prof ab. Man kann zwar auch Kurse vor Ort noch anmelden aber da das alle Internationals so machen, ist das International Office (IRO) überlastet und akzeptiert nicht mehr alle Änderungen. Abwählen war bei mir kein Problem und ist das ganze Semester über möglich bis Ende Oktober._x000D_
Mir hat das Studium an der EAFIT sehr viel Spaß bereitet, weil man das Gelernte auch anwendet. Außerdem ist die Ausstattung der Uni erste Klasse.</t>
  </si>
  <si>
    <t>Die Semesterzeiten an der UL gleichen etwa denen in Mannheim, allerdings sollte man die Orientierungswoche einplanen. Ich habe vier Kurse mit insgesamt 24 ECTS belegt, die alle erst in der vierten Vorlesungswoche begannen. Bei Erstsemesterkursen ist dies immer der Fall, aber auch bei einigen Kursen aus dem zweiten Jahr der dortigen Bachelorabschlüsse ist dies so. Bei den Letzteren ist dies leider nicht im Kursbooklet vermerkt. Drei Wochen Freizeit zu Beginn des Semesters zu haben war sehr angenehm, allerdings bedeutete dies auch, dass die von mir belegten Kurse (zumindest laut den Lehrenden) die gleiche Menge an Inhalten wie andere Kurse in einer geringeren Wochenanzahl abhandeln mussten._x000D_
Die frühesten Veranstaltungen fingen um neun Uhr an, wobei die Vorlesungen in der Regel zwei Stunden und die zugehörigen Tutorien eine Stunde lang dauerten._x000D_
Die Lernatmosphäre an der UL war exzellent, wobei insbesondere die sehr gut ausgestattete Bibliothek als Lernort hervorzuheben ist. Das Personal der Universität und das International Office standen uns immer verlässlich zur Seite und es gab immer Möglichkeiten zum Stellen von Fragen. Die Hörsäle und Seminarräume waren gut ausgestattet und die Lehrenden generell verständlich und hilfreich.</t>
  </si>
  <si>
    <t>Das Kursangebot an der Universität Tampere ist sehr vielfältig. Das Niveau der Kurse unterscheidet sich ähnlich wie in Mannheim. Die (Mit-) Arbeit während des Kurses ist höher, was eventuell aber auch den Druck auf die Prüfung am Ende des Semesters nimmt. Prinzipiell ist das Semester nochmal in zwei einzelne Perioden unterteilt. Manche Kurse werden über beide Perioden angeboten, aber einige auch nur in einer. Dies ermöglicht eine sehr individuelle Kursplanung und auch die Möglichkeit erst zwei Kurse zu machen und anschließend nochmal zwei oder drei im Semester, anstatt fünf Kurse parallel zu haben. Im FSS 22 war die erste Periode des Semesters online und die zweite wurde wieder auf dem Campus angeboten. Ich hatte einen Kurs, der komplett auf eigenständiger Arbeit beruhte. Wir haben dafür nur Lernvideos und -materialien zur Verfügung gestellt bekommen. Als Kursleistung musste ich ein Lerntagebuch abgeben, das meine Lernfortschritte widerspiegelt und sich dabei auf Fachliteratur bezieht. Ansonsten gibt es auch ganz normale Seminarangebote in Kleingruppen sowie Vorlesungen oder Sprachkurse. Ein Seminar, das ich belegte, wurde zum Beispiel in Form einer Klausur geprüft, nicht im Rahmen einer Hausarbeit oder mündlichen Prüfung. Zeitlich sind die Kurse auch in 1,5h Blöcken angelegt, jedoch kann es genauso gut auch Blockveranstaltungen geben.Die Mensa ist sehr empfehlenswert. Mit dem Studierendenausweis kostet eine Mahlzeit 2,70€. Für das Geld erhält man ein gutes und ausgewogenes Mittagessen. Man kann wählen zwischen einem Fleisch- oder Fischgericht und auch eine vegetarische Option gibt es. Zu jeder Mahlzeit gibt es frisches Brot und einen Aufstrich sowie ein kühles Getränk. Das Essen erhält man an einem Buffet und je nach Restaurant hat man auch die Möglichkeit sich noch weitere Sachen dazuzukaufen, z.B. Kaffee oder einen Nachtisch. Gemessen an den Lebensmittelpreisen in Finnland ist das Mittagessen eine sehr gute und kostengünstige Option. Das Universitätsgelände bietet auch eine eigene Bibliothek mit Gruppenarbeitsräumen und eigenständigen Arbeitsplätzen im Ruhebereich. Auch in den Lehrgebäuden gibt es vereinzelt Sitzplätze oder Ecken, die für das Arbeiten vorgesehen sind. Bei Fragen kann man sich jederzeit an das Team der Uni wenden. Dafür gibt es eine E-Mail-Adresse (mobility.tau@tuni.fi) und dann wird die Mail entsprechend weitergeleitet und man erhält in Kürze eine Antwort. Zu Beginn des Semesters kann es aufgrund des hohen Andrangs auch ein paar Tage dauern, bis man eine Antwort erhält. Durch die angebotenen Einführungsveranstaltungen war es ebenfalls kein Problem Zugang zu allen Möglichen Informationen zu bekommen. Auf der Webseite der Universität Tampere gibt es ebenfalls einen Bereich für „exchange students“ und dort wurde auch nochmal alles wichtige festgehalten.</t>
  </si>
  <si>
    <t>Der Umgang an norwegischen Universitäten (und in Norwegen generell) ist ein ganz anderer als in Deutschland. Statt mit Titel und Nachname, möchten die Professoren und Professorinnen mit ihrem Vornamen angesprochen werden._x000D_
_x000D_
Zu Beginn des Semesters veranstalten die Fakultäten eine Intro-Week, bei der ihr die Möglichkeit habt, bei lustigen Aktivitäten eine Menge Leute kennenzulernen. Leider veranstaltete die Law-Fakultät aber keine solche Einführungswoche. Daher würde ich allen Law-Studenten empfehlen, sich einer anderen Fakultät anzuschließen. Ich selbst habe über eine Freundin in Humanities bei deren Aktivitäten mitgemacht. Seid nicht zu schüchtern bei Leuten anderer Fakultäten nachzufragen, ob ihr euch denen anhängen könnt.</t>
  </si>
  <si>
    <t>Studium an der Uni Maastricht ist noch schwieriger als an der Uni Mannheim. Grundsätzlich ist das Studium in die Perioden a 8 Wochen aufgeteilt und in jedem Periode darf man 2 Kurse a 6,5 ECTS nehmen. Da es 3 ECTS noch im Endeffekt fehlen muss man entweder noch ein Periode bleiben und ein Softskills Kurs a 3 ECTS oder während  der 1-2 Periode ein Dutch Kurs machen. Es gibt fast keine Vorlesungen, sondern eher tutorials in kleinen Gruppen wo man immer aktiv sein muss.</t>
  </si>
  <si>
    <t>Das MIB Program ist stark von Teamarbeit geprägt. Diese erledigt man meistens immer mit demselben Team, welchem man am Anfang des Semesters zugeteilt wird. Es wird viel Wert auf Teambuilding gelegt und man kann sich in den ersten Tagen sehr gut miteinander vertraut machen. Die Teams sind sehr international zusammengestellt und das Niveau der Studenten und die kulturellen Unterschiede sind sehr groß. Ein Großteil der der eigenen Note hängt daher stark vom Team und dessen Performance ab. Das selber Team, welches im ersten Semester zusammenarbeitet, führt auch das Beratungsproject im FFS als virtuelles Team aus. Es ist also sehr wichtig gut in Team arbeiten zu können und auch zu wollen._x000D_
Ein großer Unterschied zu Mannheim sind die kleinen Kurszusammensetzungen und eine intensive Diskussionskultur. Häufig fließt sie mündliche Mitarbeit auch in die Endnote mit ein. Da die Kurse Diskussionsintensiv sind dauern die Kurse stets 3 Stunden und finden mehrfach die Woche statt. Parallel müssen Case Studies vorbereitet, Papers geschrieben und Präsentionen ausgearbeitet werden. Dadurch ist der Arbeitsaufwand unter dem Semester recht hoch und es findet sich recht wenig Zeit Kanada zu erkunden. Besonders die Koordination der Gruppenarbeiten ist dabei zeitaufwändig. _x000D_
Das generelle Niveau liegt unter dem von Mannheim, jedoch liegen auch die Schwerpunkte der Prüfungsleistungen anders. Generell sollte es kein Problem sein die Kurse in Kingston gut zu bestehen. Dabei ist jedoch zu bedenken, dass es an der Queens schwer ist sowohl ganz gute als auch ganz schlechte Noten zu bekommen.</t>
  </si>
  <si>
    <t>Die Auslandsuni zeichnete sich durch ein sehr großes und diversifiziertes Kursangebot aus. Es können alle Kurse aus Year 3-4 besucht werden, auf Nachfrage war es anscheinend aber auch möglich sich für andere Kurse anzumelden. Alle Kurse haben einen Wert von 3 Credits, man muss also 5 Kurse belegen um auf die nötigen 15 Credits (30 ECTS) zu kommen. Die Kurse bestanden nur aus 25-40 Personen wodurch auch der Kontakt zu den Professoren deutlich stärker ist als an den meisten deutschen Unis. Insgesamt hatten die Kurse etwas Schulklassenfeeling, inklusive Mitarbeit und Präsentationen o.ä. Das Kursniveau war zwar etwas niedriger als in Mannheim, dafür kosteten Gruppenarbeiten (hauptsächlich Reports, Papers oder Präsentationen) aber viel Zeit wodurch der Gesamtarbeitsaufwand tendenziell etwas höher als in Mannheim war. Die York University ist wie die Universität Mannheim in Semester und keine Trimester gegliedert.</t>
  </si>
  <si>
    <t>In Fribourg können alle Juravorlesungen im Bachelor auf Deutsch und Französisch belegen, theoretisch ist die Prüfungsablegung auch für die jeweils anderen Sprache zur Vorlesung möglich. Im Master werden auch englischsprachige Kurse angeboten. Speziell für Austauschstudierende wird ein Kurs zur Einführung ins Schweizer Recht gegeben, welcher zum Überblick sehr empfehlenswert ist. _x000D_
Eine weitere Besonderheit/Argument für Fribourg ist die Möglichkeit sich am BENEFRI- Netzwerk zu beteiligen. So können nach anfänglicher Anmeldung im September auch Kurse in Bern und Neuchâtel belegt werden. Für die Fahrten zu den auswärtigen Kursen im Rahmen dieses Netzwerkes werden die Halbtaxkosten (Halbtax= vergleichbar zur deutschen Bahncard 50) übernommen.</t>
  </si>
  <si>
    <t>Das Studium an der Nova ist deutlich anders als in Mannheim. Die Kursnote ist immer in verschiedene Teile aufgeteilt, die sich meist aus Mitarbeit, einem Gruppenprojekt + Präsentation, online Quizzen oder einer Midterm sowie der Endterm zusammensetzen. Durch die verschiedenen Projekte und Midterms wird es ab Mitte des Semesters ziemlich stressig und vor allem endet es dann nicht mehr wirklich bis die Klausurenphase am Ende des Semesters losgeht. Ich fand es unter dem Semester ziemlich stressig alles zu bewältigen, allerdings war im Endeffekt die Notenvergabe der Professoren dann deutlich besser als erwartet. _x000D_
Der neue Campus direkt am Strand in Carcavelos ist unglaublich schön. Alles ist hochmodern und es gibt einen direkten Durchgang von der Uni zum Strand (ca. 2 Minuten), an welchem wir viele Freistunden verbracht haben. Die Uni hat lauter coole Features wie zum Beispiel Mikrowellen zum Essenerwärmen, Spinde für Surfboards, ein Gym direkt in der Uni, ein Supermarkt in der Uni sowie zwei Restaurants und eine Bäckerei. _x000D_
Die Nova bietet super viele Aktivitäten über die Fachschaft an. Zum Beispiel haben sie eine Kooperation mit einer lokalen Surfschule, die jeden Tag 2 Surfstunden anbieten, für die ihr als Nova-Student nur 15€ (inklusive Board und Wetsuit) zahlt._x000D_
Auch wenn es mit Sicherheit Unis gegeben hätte, die für ein Auslandssemester entspannter gewesen wären, würde ich jederzeit wieder an die Nova gehen, denn die Lage am Strand und auch die Stadt Lissabon sind unschlagbar.</t>
  </si>
  <si>
    <t>Ich war Teil des International Management Programms (MM15) an der Fakultät für Accountancy and Commerce. Meine Kurse bestanden aus etwa 25 Studierenden, die während der Woche meist Vollzeit arbeiteten. Aus diesem Grund fanden die Vorlesungen Freitagabend (18-21 Uhr) und am Wochenende ganztags (9-16 Uhr) statt. An allen Vorlesungstagen waren Snacks, Getränke und Mittagessen zum kostenlosen Verzehr verfügbar. Das Semester bestand aus insgesamt 4 Kursen, die jeweils an 4-5 Wochenenden stattfanden. Abgeschlossen wurde jeder Kurs mit einer finalen Klausur am letzten Vorlesungstag. Im Gegensatz zum MMM in Mannheim werden die Kurse an der Chula im FSS nicht parallel, sondern nacheinander gehalten (jeweils 4 Wochen). _x000D_
Die Professoren kamen aus unterschiedlichen Ländern (Südkorea, China, Deutschland). Dadurch war es möglich interessante Einblicke in andere kulturelle und wirtschaftliche Regionen zu erhalten. Der Großteil der Kurse bestand aus mindestens 50% Gruppenarbeiten und -reports. Folglich machte die Endklausur lediglich 40-50% der Gesamtnote aus. Die vielen Gruppenarbeiten ermöglichten einen sehr engen Austausch mit den einheimischen Studenten, die allesamt sehr offen waren. Da unsere Klasse aus 5 Austauschstudenten und 20 Thais bestand war das MM15 alles andere als anonym. Durch den regelmäßigen Kontakt mit den Thais und auch außeruniversitären Aktivitäten habe ich mich sehr gut integriert gefühlt._x000D_
Auch wenn die Kurse aufgrund der vielen Gruppenarbeiten manchmal etwas zeitintensiver sind als in Mannheim, ist das Niveau doch wesentlich niedriger. Insgesamt lässt sich sagen, dass mein Studium an der Chula sehr interessant und abwechslungsreich war. Im Hinblick auf das Niveau und den Zeitanspruch war es mir sehr gut möglich auch neben den Vorlesungen und Gruppenarbeiten sowohl kleinere als auch größere Reisen zu unternehmen.</t>
  </si>
  <si>
    <t>Das Kursangebot an der Warwick Business School ist sehr vielfältig und bietet durchaus die Möglichkeit an die bisher erlangten Fähigkeiten aus Mannheim weiter zu vertiefen. Da die Klausuren für die meisten Fächer jedoch erst im Sommer stattfinden, müssen Austauschstudenten meist einen Essay von ca. 200-2500 Wörter schreiben und ggf. eine Gruppenpräsentation halten. Die Uni bietet jedoch zahlreiche Möglichkeiten an sich mit diesem Prüfungsverfahren vertraut zu machen. insbesondere bezüglich dem akademischen Schreiben und der Vorbeugung von Plagiaten. Die meisten Fächer beinhalten neben den Vorlesungen auch Übungen, die meist in relativ kleinen Gruppen (5-20 Studierende) stattfinden und auf die in der Vorlesung besprochenen Sachverhalt weiter eingehen._x000D_
Die Bibliotheken der Universität sind sehr hochwertig und bieten zahlreiche Gruppenräume und Computer an. Gerade letzteres war für mich sehr hilfreich, da die Festplatte meines Laptops zwischendurch kaputtgegangen ist und ich dank der Computer in der Bibliothek bis zur Reparatur weiterarbeiten konnte. Der Universität bietet im Allgemeinen viele Dienstleistungen kostenlos für Studenten an, um das Leben dort so angenehm wie möglich zu gestalten. So hatte der IT-Service die Probleme meines Laptops kostenlos analysiert und mir anschließend die neue Festplatte eingebaut.</t>
  </si>
  <si>
    <t>Die UC3M bietet fast alle Kurse auf Englisch und Spanisch an, daher hat man eine große Auswahl an Kursen, auch wenn man Spanisch nicht spricht. Auch thematisch sind alle Bereiche der VWL gut abgedeckt.  Die Kursplätze werden in der ersten Woche nach dem First-Come-First-Serve-Prinzip vergeben, man kann sich aber maximal für 5 Kurse registrieren, eine gewisse Flexibilität ist daher von Vorteil. Es gab einen Opening Welcome Day, den ich aber mehr als chaotisch und wenig informativ fand. Die Kurse sind deutlich verschulter als in Mannheim, es gibt regelmäßig Präsentationen, benotete Abgaben, Gruppenarbeiten, Midterms und Anwesenheitspflicht. Die Uni hat neben einer Cafeteria (im 1. Stock gibt es auch ein richtiges Mittagsmenü) ein Fitnessstudio mit Schwimmbad auf dem Campus.</t>
  </si>
  <si>
    <t>Das Studium an der Universität Oslo war alles in allem sehr angenehm. Die Norweger sind eher zurückgezogen und deswegen gab es dort eher weniger diesen wahren Uni Spirit wie man ihn beispielsweise in den USA oder Kanada kennt. Trotzdem waren die Kurse sehr interessant und die Dozenten sehr gut qualifiziert. Generell war der Anspruch sehr sehr hoch und die Klausuren waren sehr schwierig.</t>
  </si>
  <si>
    <t>Das Studium an der FGV ist, im Vergleich zu Mannheim, nicht besonders anspruchsvoll und lässt sich zeitlich sehr gut einteilen. Lectures dauern ca. 2,5h, finden dafür jedoch jeweils nur einmal in der Woche statt.</t>
  </si>
  <si>
    <t>Ich war an der Universitat de Valencia in den Studiengang G.Lenguas Modernas y sus Literaturas eingeschrieben der zur Fakultät Facultat de Filologia, Traducción y Comunicación gehört._x000D_
Ich studiere BaKuWi Spanisch und deshalb war es nicht ganz so einfach kompatible Kurse zu finden, die man sich anrechnen lassen kann. Deshalb musste ich auch Kurse aus verschiedenen Fakultäten wählen. Ich habe mich somit in drei Kurse eingeschrieben. _x000D_
Für das Modul PS fachspezifische Medienwissenschaft habe ich mir den Kurs Modos de representación del cine clásico Gr.A (36559) ausgesucht. Hier haben wir meiste kurze Stummfilme gesehen aus den 1920er Jahren bis hin zu Kurzfilmen mit Musik und Untertiteln. In diesem Kurs mussten wir anstatt einer Klausur eine Hausarbeit verfassen. Diese sollte dann eine Filmanalyse sein. Das war dann in meiner Fakultät die Facultat de Filologia, Traducció i Comunicació. Für den Kurs gab es dort 6 ects._x000D_
Für das Modul PS Landeskunde oder PS Kulturwissenschaft habe ich mir den Kurs 33475 Historia de la educación social en Espana ausgesucht an der Fakultät Facultad de Filosofía y Ciencias de la Educación. Diesen habe ich zweieinhalb Wochen besucht, jedoch musste mir nach meiner Immatrikulation einen alternativen Kurs suchen, da der schon voll war und ich eigentlich an einer anderen Fakultät eingeschrieben bin. Wenn die ausgesuchten Kurse an der eigenen Fakultät sind, ist es unwahrscheinlicher, dass der Kurs voll ist oder man sich einen neuen suchen muss. Die alternative die ich dann gefunden habe war der Kurs Introducción a la Historia del País Valenciano Gr.C (34018) an der Facultat de Geografia i Història ausgesucht. Hier haben wir viel über die Geschichte Valencias under Umgebung gemacht. Für den Kurs gibt es in Spanien 6 ects, welche an unserer Universität umgerechnet 5 ects ergeben. _x000D_
Als dritten Kurs den ich ausgewählt habe, welchen man aber leider nicht anrechnen lassen kann war, Norma y uso correcto del español Gr.I2 (35660), welcher auch in der Fakultät Facultat de Filologia, Traducció i Comunicació war. Das war ein Kurs voller Erasmus Studenten, welchen man mit einer Klausur beendet hat. Leider kann man sich diesen Kurs nicht in Mannheim anrechnen lassen. _x000D_
Ich musste Kurse aus anderen Fakultäten wählen, weil an meiner Fakultät nicht genug kompatible Kurse angeboten wurden, da viele erst im Sommersemester starteten oder es Spanisch oder Deutschkurse waren._x000D_
Wie bereits kurz erläutert, wurde ich erst nach zweieinhalb Wochen erst immatrikuliert, was bedeutet, dass ich diesen Kurs fast drei Wochen umsonst besucht habe, da mir das gesagt wurde, dass dieser zu voll ist. Ich musste mir dann einen neuen Kurs suchen. Den Kurs zu wechseln ist nicht so schlimm, jedoch nach so einer langen Zeit ist es ein wenig unpassend. _x000D_
Bis ich in den neuen Kurs gekommen bin hat leider eine Zeit gedauert, denn ich musste erst einen neuen passenden Kurs finden, diesen nach Deutschland zum Abgleich meiner Koordinatorin schicken. Als sie sagte, dass dieser passend wäre, habe ich es dann der Uni in Valencia geschickt. (da alles digital abläuft) Jedoch hat das Bearbeiten der Unterlagen von denen ca. 3 Wochen gedauert. Somit war ich erst ein Monat später in dem neuen Kurs, wobei ich schon 1 ½ Monate davon verpasst hatte. In diesem Kurs hätte man schon vor drei Wochen sein Thema für die Gruppenarbeit abgeben sollen. Ich hatte sehr viel Stoff verpasst. Ich konnte diesen ganzen verpassten Stoff leider nicht nachholen, weshalb ich mich entschied die Klausur nicht zu schreiben. _x000D_
Die Vorlesungszeiten sind anders als bei uns. Ein Fach hat man zwei Mal die Woche und dann jeweils 120 Minuten. Die Semester sind wie bei uns in Winter- und Sommersemester unterteilt. _x000D_
Das Leben auf dem Campus war ganz entspannt und schön. Ich bin oft in meinen Freistunden zur nahegelegenen panaria gegangen, da es da ein tolles Frühstücks tostada-kaffee Angebot gab. _x000D_
Das Sprachniveau ist okay, es ist nicht sehr schwer die Professoren zu verstehen. Manchmal reden sie schnell, aber sonst ist es eigentlich ganz gut zu verstehen. Als ich da war gab es Präsenzunterricht, jedoch mit Maskenpflicht. Durch die Masken hat man das dann leider nicht immer gut verstanden, aber das ist ja normal, was in Deutschland auch oft der Fall ist. _x000D_
Erasmus Studenten wurde im Centro de Idiomas der Universität noch ein Spanisch Sprachkurs für 65 Euro angeboten. (der für normale Personen um die 350 Euro gekostet hat) Man hat davor ein Einstufungstest gemacht und wurde somit einem Niveau zugeordnet und konnte sich dann zwischen mehreren Zeiten entscheiden. Der Kurs fand ebenfalls zwei Mal die Woche jeweils 120 Minuten statt und ging von ca. Ende September bis Ende Januar. _x000D_
Unser Sprachlehrer hat alle zwei Wochen Samstag zudem entweder ein Film, Theater oder Musicalbesuch geplant. Dieser hat extra gekostet, jedoch war nicht sehr teuer, zwischen 5 und 10 Euro. _x000D_
Den Kurs kann man eine mündliche und schriftliche Prüfung für ein Zertifikat beenden.</t>
  </si>
  <si>
    <t>Ich war mit dem Studium an der UWS sehr zufrieden. Die Professoren und Kursleiter waren sehr freundlich und hilfsbereit, die Kurse waren nur 9 Stunden die Woche und inhaltlich nicht sehr anspruchsvoll und es gab sehr gute Noten. Die Lernbedingungen auf dem Campus waren sehr gut. Es gab hunderte PCs, die man benutzen konnte, eine schön renovierte Bibliothek, die in Ruhebereichen auch sehr zum Lernen eingeladen hat und man hatte ein Druckguthaben, dass für ungefähr 300 schwarz-weiß Seiten gereicht hat._x000D_
Die Kursgröße war mit 15 bis 25 Studenten sehr angenehm und hat zu einer persönlichen, fast schon schulmäßigen Atmosphäre mit den Dozenten und Kommilitonen geführt. Das hat mir eigentlich sehr gut gefallen und auch die Mitarbeit gefördert. Das Unterrichtsniveau und die Anforderungen waren deutlich niedriger als in Mannheim. Das hat mich aber nicht gestört, da die Kurse praxisorientiert waren und es einige interessante Workshops gab. Außerdem kann man so leichter gute Noten erreichen. Die Arbeit war oft selbstständiger Natur und selbst einteilbar. Die einzige kleine Unannehmlichkeit war die Anwesenheitspflicht in den Veranstaltungen, aber das ist ja auch nicht so schlimm bei 9 Stunden in der Woche.</t>
  </si>
  <si>
    <t>Die Universität ist anstrengend, besonders wenn man gute Noten erreichen möchte. Ich habe acht Module belegt. Da man in jedem Fach regelmäßig verschiedene Abgaben hat, Quizzes oder online Zertifikate einreichen muss, ist schon alleine die Organisation bei acht Modulen eine kleine Herausforderung. Ich würde auf jeden Fall von Beginn an einen Kalender oder ein Notizbuch nutzen, um nicht den Überblick zu verlieren. Wenn man mit einem guten Schnitt zurückkommen möchte, muss man täglich mindestens noch mit 2-3 Stunden zusätzlich für die Abgaben in den Fächern rechnen. Die Unterrichtsstunden dauern jeweils zwei Stunden für jedes Fach am Stück. Davon hat man zwei am Tag, um 30 ECTS zu erreichen. Der Unterricht beginnt um 7:30 und das letzte Modul endet um 17:45. Man muss mindestens 75% in jedem Fach anwesend sein, daher bleibt während dem Semester nicht so viel Zeit zum Verreisen. Es gibt zwei Prüfungsphasen im Semester (mid terms und end terms) und durchgängig Abgaben von Essays und Präsentationen. Viele Kurse werden nur als fachfremd anerkannt, daher hat man keine große Auswahl bei den Kursen. Ich fand aber alle Kurse sehr interessant, daher war dies kein Problem für mich. Jeden Tag wurden ca. 3-4 Kurse angeboten, von denen ich 8 belegt habe (Dies hängt von der Zahl der ECTS ab). Es ist auch nicht schwierig die Kurse zu bestehen, man muss nur am Ball bleiben. Sehr gute Noten zu erreichen ist eher schwierig, da es viele Gruppenarbeiten gibt und für andere Austauschüler die Noten häufig nicht zählen. Ich habe auch die Erfahrung gemacht, dass die Brasilianer nicht viel für die Uni arbeiten, da viele von ihnen nebenbei ein Praktikum machen._x000D_
Es gibt eine Mensa und verschiedene Bibliotheken auf dem Campus. Der Campus besteht aus zwei großen, modernen Gebäuden. Außerdem sind auch einige Restaurants in der Gegend, wo man zu Mittag essen kann. Die Universität ist nicht sehr groß, daher kennt jeder jeden. Die Atmosphäre ist dadurch sehr herzlich und man ist auf jeden Fall nie allein unterwegs. Wir waren häufig den ganzen Tag in der Uni und in der Bibliothek oder einem Cafe. Von der Universität wird ein Sprachkurs angeboten, für den allerdings keine zusätzlichen ECTS vergeben werden. Dieser findet einmal die Woche auch für zwei Stunden statt. Mit einem Nachweis über ein B2 Niveau in Portugiesisch kann man auch Kurse auf Portugiesisch belegen. An der Uni spricht jeder sehr gutes Englisch. Außerdem gibt es viele verschiedene Sportkurse und andere Initiativen. Ich habe leider an keinen davon teilgenommen, da sie häufig spät Abends stattfanden. Es gibt auch normalerweise Sportwettkämpfe, die wegen der Pandemie in meinem Jahr jedoch leider nicht stattfinden konnten. Die Universität organisiert auch häufig Partys, die während meiner Zeit dort ebenfalls nicht stattfinden konnten.</t>
  </si>
  <si>
    <t>Das Semester an der VU ist in drei separate Perioden unterteilt. In jeder Periode hat man eigene Kurse, welche dann nur ca. 8 Wochen dauern. Es steht den Studenten frei, die gewünschten ECTS in zwei oder in drei Perioden zu absolvieren. Ich persönlich habe mich dazu entschieden, 3 Perioden zu machen, um bis Ende Januar und nicht nur bis Weihnachten zu studieren. Alle Kurse wurden online angeboten, weswegen ich nichts zum Campus und den Lernmöglichkeiten sagen kann. _x000D_
Das Kursangebot ist praxisnäher und vielseitiger als in Mannheim. Es ist vergleichsweise einfacher, Kurse zu bestehen und eine gute Note (8/10) zu bekommen. Die besten Noten (neun und zehn) sind jedoch wesentlich schwieriger zu erreichen, was man berücksichtigen sollte, wenn man das Auslandssemester nutzen möchte, um seinen Notenschnitt zu verbessern. Die Anerkennung der Kurse lief reibungslos ab, die Kurswahl findet pro Periode statt. _x000D_
Die Lernmethoden unterscheiden sich stark zu Mannheim. Man muss kontinuierlich an Abgaben und Gruppenarbeiten arbeiten, welche auch in die Endnote einfließen. Dafür zählen Klausuren keine 100% der Endnote, falls der gewählte Kurs überhaupt eine Klausur voraussetzt. Die Endnote eines meiner Kurse bestand ausschließlich aus Haus- und Gruppenarbeiten. Diese kontinuierliche und angewandte Lernen spricht mit persönlich mehr zu, als das Mannheimer Konzept, da Kursinhalte nachhaltig erlernt werden.</t>
  </si>
  <si>
    <t>Die „University of the Sunshine Coast“ ist eine sehr moderne und saubere Universität. Alle Gebäude sind auf dem neusten technischen Stand. Die Lehrkräfte sind grundsätzlich sehr an dem Lernfortschritt der Studenten interessiert und geben bei Problemen Hilfestellungen._x000D_
_x000D_
An der USC besteht grundsätzlich keine Anwesenheitspflicht und es werden keine mündlichen Noten vergeben. Im Unterschied zu Mannheim verteilt sich der Workload hier auf das ganze Semester. Anstelle von 100% Klausuren, wird an der USC in vielen Fächern auf Präsentationen, Essays und kleinere Tests gesetzt. Es besteht aber durchaus die Möglichkeit, durch die persönliche Fächerwahl den Fokus auf Klausuren zu legen._x000D_
_x000D_
Das Semester geht von Mitte Juli bis Mitte November. In der Mitte gibt es eine Ferienwoche, die sich zum Reisen optimal anbietet. In den ersten 1-2 Wochen besteht noch die Möglichkeit, Kurse umzumelden.</t>
  </si>
  <si>
    <t>Das Kursangebot ist im Normalfall ausreichend, um ein Semester zu füllen. Während dem Semester muss man so gut wie in jedem Fach ein Projekt machen und abgeben (weitere Infos dazu im Block der besuchten Kurse). Das Studienniveau war meiner Einschätzung nach unter dem von Mannheim. Die Vorlesungszeiten sind alle recht angenehm gefallen, das heißt ich hatte fast keine Vorlesung morgens um 8:30 Uhr, aber auch nicht später als 17 Uhr. Der Campus ist ruhig gelegen und man bekommt dort von der Stadt nicht so viel mit. Ich habe dort einen A1 Sprachkurs in Portugiesisch gemacht, der aber nicht auf dem selben Campus der Nova stattfindet, sondern auf dem Campus der Nova FCSH. Es gibt eine extra eingerichtete Busverbindung zwischen den Campus, die man nutzen kann. Aber es ist auch nicht weit zu gehen (ca. 10-15 Minuten). Wenn man also motiviert ist, Portugiesisch zu lernen, würde ich den Sprachkurs empfehlen. Das Sprachniveau von den Professoren ist recht gut.</t>
  </si>
  <si>
    <t>Das Studium an der PolyU steht deutlich im Kontrast zu dem, an der Universität Mannheim: Statt in Vorlesung und begleitende Übungen/Tutorien, waren die meisten Kurse in Blockveranstaltungen á 3 Stunden zusammengefasst. Insgesamt war es durch diesen Rahmen, sowie durch die Klassengröße von 20-30 Studenten näher am Unterricht in einer Schulklasse. Zudem hatten alle belegten Kurse Anwesenheitspflicht und auch die mündliche Beteiligung floss in die Endnote mit ein.  _x000D_
Vor dem Beginn der Vorlesungen ist es zudem Pflicht ein Department an der PolyU auszuwählen, in welchem dann mindestens die Hälfte aller Kurse belegt werden müssen. Da es mit meinen Präferenzen am ehesten kompatibel war, suchte ich mir das Department für Marketing und Management als Host Department aus._x000D_
_x000D_
Weiterhin ist es noch sehr erwähnenswert, dass die Kursauswahl, die vorab getroffen wird, in der sogenannten Add &amp; Drop Period, die sich über die ersten zwei Vorlesungswochen erstreckt, nochmals beliebig verändert werden kann. Somit kann man sich sogar zu Beginn noch ein paar Kurse „anschauen“ bevor man sich dann endgültig festlegt. _x000D_
_x000D_
Auch anders als in Mannheim, sollte man sich im Normalfall darauf einstellen, dass in den meisten Fächern Individual Assignments, Group Presentations und/oder Midterms anfallen. Somit hat man während des Semesters „mehr“ zu tun. Wobei (je nach Fach) diese Aufgaben ziemlich machbar sind. D.h. die Quantität ist hier höher als die Schwierigkeit der Assignments. _x000D_
_x000D_
Zudem ist es empfehlenswert sich gerade zu Beginn des Semesters viele Tipps und Eindrücke von Kommilitonen einzuholen, um eventuell noch einen Kurs zu belegen, an den man vorher nicht gedacht hat, da durch die Klassenatmosphäre sehr viel von den Dozenten abhängig ist, ob der Unterricht hörenswert ist. _x000D_
_x000D_
Zum Englischniveau belibt zu sagen, dass der Großteil der Dozenten gutes Englisch spricht, jedoch gab es in ein paar Kursen Ausnahmen, die genaueres Zuhören nötig machten.</t>
  </si>
  <si>
    <t>Auf meine Kurswahl werde ich im Detail in der Liste am Ende dieses Dokuments eingehen. Die Koordinatorin (in meinem Fall Gwen) hilft einem sehr stark bei der Kurswahl. Grundsätzlich lässt sich sagen: Kurse am Lindner Kollege sind recht einfach zu bekommen, das sind dann BWL, Business Analytics oder Information Systems Kurse. Wer wirklich technische/mathematische Kurse sucht, sollte sich Kurse im Computer Science (Engineering Fakultät) suchen. Hier hat sich die Fakultät in meinem Fall anfangs etwas quergestellt aber uns (?)dann zugelassen. Der Mittelweg sind die IT Kurse (Teaching Fakultät); diese sind anwendungsbezogen, aber durchaus interessant. Man kann Online und in Person Kurse wählen, aber muss im Endeffekt mindestens 9 ECTS in Person belegen. Besonders empfehlen kann ich die Kurse CIO Forum und Management of Innovation, die jeweils jede Woche einen Gastredner in der Vorlesung hatten und mir so extrem viele Impulse mitgegeben haben. Auch die Kurse „Mobile Development“ und „Innovation and Design Thinking“ kann ich ausdrücklich empfehlen. Was die Anrechnung angeht, hat man (Stand PO 2013) folgende Möglichkeiten: a.) Direktes Learning Agreement (Kontakt: jeweiliger Prof.), b.) Indirektes Learning Agreement Track (Kontakt: jeweiliger Trackverantwortlicher), c.) indirektes Learning Agreement BWL (Kontakt: Prof. der BWL, der fachlich am besten zu dem Kurs passt). Man muss hier etwas Zeit investieren, aber ist unterm Strich meistens erfolgreich. _x000D_
Zu den Kursen in Cincinnati muss man sagen, dass sie insgesamt unter dem Semester relativ aufwendig sind, aber dafür sind sie im Vergleich zu Mannheim sehr wenig abstrakt und werden auch in der Regel sehr gut bewertet.</t>
  </si>
  <si>
    <t>Die McGill University liegt am Fuße des Mont Royal. Der Campus befindet sich in der Innenstadt von Montréal, ist aber dennoch weitestgehend eine Fußgänger- und damit autofreie Zone. Die älteren Gebäude auf dem Campus mit dem Mont Royal im Hintergrund sind durchaus sehenswert, allerdings ist die Faculty of Management in einem recht klobigen neueren Gebäude beheimatet._x000D_
Der Aufbau des Studienjahres unterscheidet sich etwas von dem der Universität Mannheim. Verbringt man aber ein Herbst-/Wintersemester an der McGill University, ist die Semesterzeit dieselbe: Die Vorlesungszeit beginnt Anfang September und endet im Dezember, gefolgt von der Prüfungszeit vor Weihnachten._x000D_
In der Woche vor Semesterbeginn findet die Orientation Week statt. Alle relevanten Informationen lassen sich aber auch online finden. Die Frosh Week ist ein Teil der größeren Orientation Week, jedoch würde ich von der Teilnahme abraten, da sie in erster Linie für Erstsemester konzipiert ist._x000D_
Das Kursangebot sowohl an Management- als auch an fachfremden Kursen ist breit und vielfältig. Die Anzahl der Studierenden in einem Kurs ist meist vergleichsweise gering und die Prüfungsart besteht nicht ausschließlich aus einer Endklausur im Gegensatz zur Universität Mannheim. Die Note setzt sich vielmehr je nach Kurs aus einer Mischung von Participation, Assignments, Group Projects, Midterm Exam und Final Exam zusammen. Folglich ist die Arbeitsbelastung während des gesamten Semesters kontinuierlich hoch und man kommt sich besonders am Anfang ziemlich überladen vor, da es einige Zeit dauert, bis man sich an dieses System gewöhnt. Trotzdem kann man aber wie an der Universität Mannheim auch mit entsprechendem Aufwand gute bis sehr gute Noten erzielen._x000D_
Möchte man im Rahmen der fachfremden Module einen Französisch-Sprachkurs belegen, muss man zu Beginn des Semesters einen Placement Test absolvieren, damit man einem Niveau zugeteilt wird. Der Test besteht zum einen Teil aus einem Online-Test zu Hause und zum anderen Teil aus einem kurzen Interview in der Bibliothek, bei dem es ratsam ist, möglichst früh vor Ort zu sein, da die Schlangen schon vor dem regulären Beginn sehr lange sind._x000D_
Eine Mensa wie in Mannheim gibt es nicht. Stattdessen befinden sich auf dem Campus verteilt verschiedene Imbisse. Außerdem besteht die Möglichkeit, in den Studierendenwohnheimen zu Abend zu essen, selbst wenn man dort nicht wohnt.</t>
  </si>
  <si>
    <t>Wenn ich von einem „Kulturschock“ sprechen kann, dann das amerikanische Bildungssystem betreffend. Nach zwei Wochen Orientierungsphase, Einführungsveranstaltungen und Kennenlernen der anderen Internationals bei traumhaften Wetter, freute ich mich sehr auf den Semesterbeginn und die Kurse, die ich belegen würde. Die Ernüchterung war groß, als klar wurde, dass die Uhren in Amerika anders gehen. Wie man zu den Unterschieden letztendlich steht, ist meiner Meinung nach individuell verschieden. Ich schätze an meinem Studium in Deutschland sehr, dass Eigenverantwortlichkeit und Selbstständigkeit großgeschrieben werden. Mein Unialltag in San Diego hat mich leider oft an meine Zeiten in der achten Klasse erinnert: Hausaufgaben, Anwesenheitskontrolle, kleine Klassen und Kommilitonen, deren Weltwissen zu wünschen übriglässt. Wer wöchentliche Tests und Quizzes mag und sich über erlaubte Spickzettel in der Abschlussklausur freut, wird viel Spaß an der SDSU haben. Wer allerdings, wie ich, aus allen Wolken fällt, wenn es den durchschnittlichen amerikanischen Studenten schockt, wenn er die Klausurfragen nicht im Vorhinein zur Vorbereitung erfährt, muss sich auf interessante Zeiten einstellen. Eine meiner amerikanischen Dozentinnen, die bereits in Europa gelehrt hat, erkannte mein Dilemma früh und bemerkte daher passend „You must feel like you're in Gymnasium again!“. _x000D_
Als positive Erfahrung empfand ich die Zugänglichkeit der Lehrenden an der Universität, welche sich über Fragen und Besuche in ihrem Büro freuen und das Interesse der Studenten wertschätzen. Hier muss man als deutscher Student keine Angst haben, wenn man das neue System nicht von Anfang an durchschaut. Die meisten Dozenten „are happy to help“. Zudem war ich sehr begeistert von der Einführungsveranstaltung der internationalen Studenten durch die SDSU. Hier wurden Themen wie Heimweh oder Kulturschock aufgegriffen und man hatte wirklich das Gefühl, dass man sich im Notfall an jemanden wenden kann.</t>
  </si>
  <si>
    <t>Das Universitätssystem in Taiwan ist ganz anders als das in Mannheim. Die Noten setzten sich meist aus Anwesenheit &amp; Teilnahme, wöchentlichen Abgaben, Midterms und Finals zusammen - das bedeutet, dass es mehr Arbeit während des Semesters gibt und nicht alles auf eine Abschlussklausur am Ende hinausläuft. Das Semester geht von September bis Januar (Finals waren somit in der Woche nach Silvester und wir hatten auch Uni über Weihnachten). Außerdem dauert ein Kurs immer 3h pro Woche und da ich fast nur Masterkurse besucht habe (da diese eher auf englisch angeboten werden), waren die Kurse auch sehr klein – das hatte zur Folge, dass man seine Mitstudierenden gut kennenlernen konnte und auch eher in den direkten Austausch mit den Dozierenden kam. _x000D_
Ich habe das Leben auf dem Campus sehr genossen und die meiste Zeit mit meinen Freunden verbracht. Wir waren immer zweimal am Tag zusammen essen, haben Ausflüge gemacht und uns abends irgendwo auf dem Campus getroffen. _x000D_
Die Kurswahl verlief mit Hilfe von volunteers vor Ort sehr einfach und ich habe im Endeffekt alle Kurse bekommen, die ich wollte (musste jedoch zwischenzeitlich auch nochmal um wählen, da manche Kurse nicht wie geplant auf Englisch angeboten wurden). Das Kursangebot ist zwar zahlreich, aber es ist dennoch schwierig passende Kurse zu finden! Dementsprechend war auch die Anerkennung für Mannheim schwierig, da Kurse entweder nicht auf Englisch angeboten wurden oder ich ein Ähnliches Modul bereits in Mannheim belegt hatte (somit habe ich zusätzlich noch ein Online-Seminar in Mannheim belegt). Ich habe meine Kurse in Taiwan also nach Interesse gewählt und war damit auch sehr zufrieden.</t>
  </si>
  <si>
    <t>Grundsätzlich sollte man sicherstellen, dass genug relevante Kurse auf Englisch angeboten werden. Ich hatte nämlich bei der Kurswahl dann das Problem, dass die meisten für mich relevanten Kurse auf koreanisch waren. Selbst wenn der Kurs eigentlich auf Englisch sein soll, gab es in Korea dann bei vielen das Problem, dass der Professor in der ersten Vorlesung verkündet hat, dass er den Kurs auf koreanisch hält._x000D_
Ich habe vor meiner Abreise alle Matheprofs angeschrieben und gefragt, ob es möglich ist die Klausur auf Englisch zu schreiben und das Material auf Englisch zu bekommen. Letztendlich hat ein Professor zugesagt, so dass ich den Kurs dann auf koreanisch gehört habe. Das Buch war in Englisch und zum Glück auch sehr gut, damit konnte ich mir dann alles selbst beibringen und die Hausaufgaben sowie das Exam auf Englisch schreiben. _x000D_
_x000D_
Im Gegensatz zu Mannheim hat man für einen Kurs an der KU nur die Vorlesungen und keine Tuts o.ä. Dafür sind pro Vorlesung nur ca 30 Studenten anwesend und es läuft auch alles mehr wie in der Schule ab (Häufig hat man auch Anwesenheitspflicht, die mehr oder weniger gut kontrolliert wird). In vielen Kursen gibt es auch Noten für die Mitarbeit. Ansonsten hängt die Zusammensetzung der Noten sehr vom jeweiligen Professor ab. Generell gibt es eigentlich ein Midterm und ein Final und dann noch Quizzes, Homeworks,Präsentationen etc._x000D_
Dadurch dass ich nur zwei Mathekurse belegt habe, war mein Arbeitsaufwand noch überschaubar, wobei ein Kurs schon fast so viel Zeit einnimmt wie ein Mathekurs in Mannheim. _x000D_
Mein "koreanischer" Kurs war vom Niveau etwas unter dem in Mannheim, dafür war die Korrektur der Exams aber um einiges strenger. _x000D_
Der andere Mathekurs war ein reiner Beweiskurs. Die Klausur bestand zwar nur aus Beweisen, die im Buch schon als Problems gestellt wurden, allerdings haben wir nur zu den wenigsten Lösungen bekommen. Das heißt wenn man alle Beweise daheim gut hinbekommt und sie sich auch merken kann (es waren nicht gerade wenige), dann hat man auch gute Chancen in der Klausur. Wer die Beweise allerdings nicht hinbekommt, wird dann auch in der Klausur nichts hinbekommen._x000D_
Trotz Allem war der Kurs, auch dank des hilfreichen Professors, gut zu bewältigen.</t>
  </si>
  <si>
    <t>Das Studium an der Uni war ein voller Erfolg, man hat uniübergreifend sowie fachbereichsspezifisch genügend persönliche Ansprechpartner, die bei Fragen und Problemen sehr hilfsbereit sind. Daher war die Kurswahl und auch eine nachträgliche Kursänderung sehr unproblematisch. Die Professoren und Mitarbeiter waren freundlich und sind sehr aufgeschlossen gegenüber Austauschstudenten. Es war für mich merklich spürbar, dass man vor allem im Fachbereich sehr viel Wert auf das Wohlbefinden von Austauschstudenten legt. Gerade für Mannheimer Studierende, die ja eine vergleichsweise kleinere Uni gewöhnt sind, verlangt die Uni Swansea daher keine allzu große Umgewöhnung. _x000D_
Zu beachten ist hierbei, dass meine Erfahrungen eher hilfreich für Jura-Studenten sind, da diese ausschließlich am Singleton Campus beheimatet sind. Studenten, die Vorlesungen am Bay Campus haben, stehen sich dem Problem gegenübergestellt, dass dieser etwas fernab liegt. _x000D_
Empfehlenswert sind die Societys, welche in der Einführungswoche vorgestellt werden. Dies sind studentische Vereinigungen, bspw. die Darts Society oder Sports Society, denen man einfach beitreten kann. Hervorzuheben ist hier die German Society, in der man als Muttersprachler lokalen Studenten der Uni bei wöchentlichen Treffen helfen kann, Deutsch zu lernen. _x000D_
Als Jura-Student bekommt man vor allen Dingen extrem viel Freiheit bzgl. der Kurswahl. Normalerweise sind die Kurse in Swansea für jedes Semester (von Semester 1 bis 6) vorgegeben, als Austauschstudent genießt man jedoch einen Sonderstatus und man kann sich Kurse nach Belieben aussuchen. Man sollte 4 Module in Jura belegen, da man in Mannheim 30 ECTS vorzeigen muss, in Swansea hingegen höchstens 60 Swansea Credits (was = 30 ECTS sind) belegen darf. Daher muss man so oder so 4 Kurse, von denen jeder 7,5 ECTS bzw. 15 Swansea Credits gibt, belegen. Die Module sind aufgeteilt in Kurse für Studenten im 1., 2. und 3. Jahr. Demnach ist der Schwierigkeitsgrad eines "Third Year Modul" auch höher als der eines "First Year Modul". Zur Kursbelegung jedoch unten mehr. _x000D_
Erwähnenswert ist auch, dass das Semester zwar bis Ende Januar geht, man aber auch die Möglichkeit hat, schon Ende Dezember das Semester zu beenden. Als Austauschstudent bekommt man nämlich (zumindest im Fachbereich Jura) statt den Klausuren, die im Januar geschrieben werden, alternativ Kurz-Hausarbeiten angeboten, die im November und Dezember zu absolvieren ist. Da aber Mietverträge oft bis Ende Januar gehen, macht es evtl. trotzdem Sinn, im Januar noch einmal für 2-3 Wochen nach Swansea zu gehen, vor allem, wenn man Reisen oder Ähnliches geplant hat.</t>
  </si>
  <si>
    <t>Das Angebot ist für Management Master Studenten relativ eingeschränkt vor allem weil sich zusätzlich einige Kurse doppeln, die man eventuell im Semester zuvor schon in Mannheim absolviert hat (eventuell vorausschauend im 2. Semester Kurse wählen) . In Kanada werden Leistungen verteilt über das Semester erbracht und so kann eine finale Klausur oder eine Hausarbeit am Ende z.B. nur noch 30% der gesamte Note ausmachen. Das bedeutet, dass man zwar unter dem Semester kontinuierlich mitarbeiten muss aber man einen „schlechten Tag“ auch ausbessern kann. Ich habe nur drei Kurse belegt, weil das die maximale Anzahl an international Credits gedeckt hat und mir keine weiteren Kurse in Mannheim angerechnet werden konnten. Aufgrund vieler Gruppenarbeiten und kleinen Abgaben war das letztendlich sehr angenehm. _x000D_
_x000D_
Das Leben der Studenten in St. Catharines spielt sich vom Frühstück bis zum Sport komplett auf dem Campus ab. Deswegen sollte man sich nicht wundern, wenn man morgens die ein oder andere Person im „Schlafanzug“ in einer der Kantinen trifft. Es gibt auch viele Möglichkeiten sich zwischen den Kursen gemeinsam oder allein im „Bib-Stil“ irgendwo aufzuhalten oder dank des zentralen Gyms ohne großen Zeitaufwand Sport zu betreiben. _x000D_
_x000D_
An sich ist das Essensangebot recht vielfältig (jedoch auch viel Fastfood), im Gegensatz zu Mannheim aber auch recht teuer. Da ich davon ausgegangen bin meine Investition in den Mealplan nicht wieder zu bekommen habe ich mir darüber aber keine Sorgen mehr gemacht und es genossen mit Kommilitonen Mittags, oder Abends zusammen zu essen ohne auf den Preis achten zu müssen. Leider bleibt das Angebot bis auf ein wechselndes Menü des Tages immer gleich, weshalb man nach einem Semester froh ist nicht mehr dort essen zu müssen.</t>
  </si>
  <si>
    <t>Da die ESSEC eine reine Business-School ist, gab es keine fachfremden Kurse. Außerdem konnten man alle Kurse problemlos anrechnen lassen. Ähnlich wie in Mannheim gab es diverse Kurse zu Finance und Accounting, jedoch auch „unübliche“ Kurse wie zum Beispiel Luxury Brand Management oder Data Science. Circa 2 Wochen nach Semesterbeginn wurde von hybriden Vorlesungen auf offline Vorlesungen umgestellt. Eine Vorlesung dauert jeweils 2 Stunden und 45 Minuten._x000D_
In den meisten Kurse gab es ein Final Exam, welches bis zu 50% der Gesamtnote gezählt hat. Zusätzlich gab es neben der mündlichen Mitarbeit in fast jedem Kurs auch eine Gruppenarbeit, die mit in die Note gezählt hat. In manchen Fächer hat die Projektarbeit die gesamte Endnote ausgemacht. _x000D_
An der ESSEC fangen nicht alle Kurse gleichzeitig an. Einen kompletten Durchblick über das System hat man bis zum Ende nicht wirklich gekriegt. Jedoch war es angenehm, dass einige Kurse schon früher fertig waren und nicht alles in die letzte Woche gefallen ist. Das Kursniveau war insgesamt ein wenig einfacher als in Mannheim, jedoch war kein Kurs besonders fordernd, da man bei IBEA an der ESSEC „nur“ bestehen muss. _x000D_
Das Leben auf dem Campus ist fast nicht existent. Es gibt zwar Klassenräume und einen kleinen Study-Bereich, jedoch halten sich sehr wenige Leute außerhalb der Vorlesungen an der Uni auf. Auch die Mensa ist sehr wenig besucht, da die meisten Studierenden zu den umliegenden Food-Courts gehen. Außerdem lernt man wenige Studierende außerhalb von IBEA kennen, da diese andere Kurse haben.</t>
  </si>
  <si>
    <t>Das Studium ist kaum zu vergleichen mit dem an der Uni Mannheim, man hat hier meistens Kurse in kleinen Gruppen, in denen man auch mitarbeiten muss. Des Weiteren gilt hier meistens eine Anwesenheitspflicht. Das Niveau der Uni liegt unter dem der Uni Mannheim, somit ist hier der Aufwand, um eine gute Note zu erreichen entsprechend geringer als in Mannheim. In fast allen Kursen hat man an der VSE eine Midterm und eine Endklausur sowie Präsentationen oder eine Hausarbeit, der nötige Aufwand ist hier aber auch entsprechend geringer.</t>
  </si>
  <si>
    <t>Das englische Kursangebot an der Universität in Padua ist relativ groß. Es muss jedoch beachtet werden, dass manche Kurse zu dem Bachelor Programm gehören und manche zu dem Master Programm. Die Bachelor Klausuren werden im Dezember geschrieben und die Masterkurse im Februar. Deswegen sollte man sich vorher überlegen, welche Klausurenphase besser zum eigenen Terminplan passt. Nahezu alle Kurse beginnen in der ersten oder zweiten Oktoberwoche. Für die meisten Kurse werden einem 6 ECTS angerechnet, aber es gibt auch ein paar Kurse mit 7 oder 8 ECTS. Generell gibt es in Padua nur Vorlesungen und keine dazugehörigen Übungen. Ab und zu werden Übungen in die regulären Vorlesungen eingebaut, doch ersetzen diese nach meiner Erfahrung nicht das aus Mannheim gewöhnte Format. Tendenziell ist das aber nicht so schlimm, da das mathematisch-technische Niveau merklich niedriger ist. Meine Klausuren bestanden aus Kurzfragen und einem Essay. _x000D_
Die Universität Padua ist keine klassische Campus-Uni. Viele Gebäude sind über die Stadt verteilt. Jedoch sind die für unseren Fachbereich wichtigen Gebäude alle im Norden der Stadt in Umgebung des Porta Portello. Dort gibt es auch eine Mensa, die aber vergleichsweise teuer ist. Deswegen haben sich viele kleine Läden in der Gegend angesiedelt, die spezifisch für Studenten Mittagsmenüs anbieten. _x000D_
Das Sprachniveau variiert von Dozent zu Dozent. Auf der einen Seite gibt es einige Professoren mit einem extremen italienischen Akzent. Auf der anderen Seite gibt es aber auch Professoren, die schon an angelsächsischen Universitäten gearbeitet haben und dementsprechend sicher und klar auf Englisch dozieren. _x000D_
Jeder Erasmus-Student bekommt die Möglichkeit kostenlos einen Sprachkurs zu besuchen. Diese sind gut organisiert und man lernt schnell dazu. Nichtsdestotrotz sollte man ein bisschen Motivation mitbringen, da das Tempo durchaus hoch ist und man ohne eigenes Lernen schwer mitkommt.</t>
  </si>
  <si>
    <t>Der Campus der Universidad Nacional de Colombia ist sehr beeindruckend. Da meine Heimatuniversität keine Campusuni ist, habe ich das Leben um die Kurse herum sehr genossen. Die Universität ist voll von Wiesen, kleinen Plätzen und ganz vielen Ständen, an denen Mittagessen, Snacks, Getränke, Kaffee, Süßes, frisch gepresster Orangensaft, Empanadas etc. verkauft werden. Man findet aber auch Bücher, Schmuck und andere artesanias, Notizblöcke, Zeitschriften, usw. Wir haben hauptsächlich an diesen Ständen Mittag gegessen, es gibt in den Fakultäten allerdings auch überall Comedores, also Mensen, in denen ein Essen für Studenten 4700 COP kostet, also ungefähr 1,40 Euro. Es beinhaltet meistens eine Suppe, einen Hauptgang mit Reis, Hühnchen oder anderem Fleisch, Salat, Patacones, einen Saft und einem kleinen Nachtisch. Viele Studenten nehmen aber auch ihr eigenes Mittagessen mit und wärmen es in den dafür bereitgestellten Mikrowellen auf. Im Campus der Universität finden auch viele kulturelle und sportliche Aktivitäten statt. Im hinteren Bereich gibt es Fußball- und Basketballfelder und überall auf den Wiesen sieht man Studenten jonglieren, in den Bäumen hängen – hier nennt man das telas, auf Deutsch heißt es wohl Vertikaltuchakrobatik - , Fußball spielen oder Tanzen, Gitarre spielen und singen, etc. Es ist ein richtig schönes, lebendiges Campusleben, das mir sehr, sehr gut gefallen hat, wir haben viele Stunden auf den Wiesen liegend verbracht und konnten während dem Lernen den Musikern zuhören. _x000D_
Ich habe insgesamt zwei Semester an der UNAL studiert, da ein ganzes Auslandsjahr in meinem Studiengang vorgesehen ist. Das ist auch definitiv zu empfehlen – mein zweites Semester war auf jeden Fall deutlich intensiver noch als das erste Semester, was vor allem an den tollen Freundschaften lag, die sich nach und nach entwickelt haben. In meinem ersten Semester an der UNAL habe ich insgesamt fünf Kurse belegt, Francés 6 – Comunicación oral, Sociolingüística, Cultura política de la paz, Diseño editorial/libros und Portugués 3; in meinem zweiten Semester waren es vier Comunicación y educación popular, Lengua y cultura Wayúu 1, Intercultural communication und Seminario de cultura portuguesa (siehe Tabelle am Ende des Berichts). Was die Anrechnung betrifft, kann ich noch keine genauen Aussagen machen, da ich dies erst nach meiner Rückkehr in Mannheim beantragen kann._x000D_
Insgesamt haben sich meine Sprachkenntnisse über das Semester auf jeden Fall verbessert, da ich mehr Selbstbewusstsein im Reden bekommen habe und nun viel flüssiger spreche, ohne über Grammatik und Vokabeln nachdenken zu müssen, wie noch in Deutschland. Vor allem typisch kolumbianische Ausdrücke habe ich gelernt, die wirklich entscheidend sind für das Verständnis hier, da das kolumbianische Spanisch sehr geprägt ist von spezifischen Redewendungen. Ich bin sehr zufrieden mit meinen Fortschritten und fühle mich nun sehr wohl in der spanischen Sprache.</t>
  </si>
  <si>
    <t>Ich durfte in Exeter nur zwei Kurse belegen, da die Kruse jeweils 30 ECTS (in Mannheim werden die allerdings nur als 7 ECTS angerechnet) ergaben und man nicht mehr als 60 machen durfte. Anfangs dachte ich noch, dass das ein leichtes Semester wird. Aber musste schnell feststellen, dass der Aufwand deutlich höher war als in Mannheim. Ich hatte die Kurse Postcolonial Studies &amp; Global Criticism and Theory. Beides Kurse, die sehr interessant sind. Vom Niveau her, konnte ich locker mithalten. Aber was mir gar nicht gefallen hat, war die Oberflächlichkeit mit denen alle Themen behandelt wurden. Für die Kurse mussten wöchentlich sehr viel lesen und sind durch die zu behandelnden Bücher so schnell durchgegangen, dass ich das Gefühl hatte, gerade mal an der Oberfläche der Thematik zu kratzen. Das hatte auch zur Folge, dass jeweils für die Midterm als auch Final Essays auch erwartet wurde, sich in eine ganze Breite an Literatur eingelesen zu haben und richtig zu "forschen" als das, was ich in Mannheim gewohnt war. Dennoch haben mir die Kurse grundsätzlich sehr gut gefallen und vor allem das Engagement der Dozenten und Professoren hat mich sehr beeindruckt.</t>
  </si>
  <si>
    <t>Mit dem Studium vor Ort war ich alles in allem sehr zufrieden. Es gibt ein recht großes Kursangebot und als Austauschstudent kann man dort jedes beliebige Fach wählen. Ich selbst hatte auch ein Fach, welches nicht zu meinem Studiengang gehört, mich aber dennoch interessiert hat. Anders als in Deutschland hat man nicht am Ende des Semesters eine große Prüfung, sondern schon während dem Semester wöchentliche Abgaben und bewertete Hausaufgaben. Am Ende des Semesters hat man dann Prüfungen, die aber lang nicht so umfangreich sind wie die die wir aus Mannheim gewöhnt sind. Auch machen diese Prüfungen meist nur einen kleinen Prozentteil der Endnote aus und ich hatte in den meisten Fächern gar keine Prüfungen, sondern nur Projekte oder Hausarbeiten (lang nicht so anspruchsvoll wie in Deutschland). Insgesamt hat man unter der Woche mit den ganzen Hausaufgaben schon mal viel zu tun, aber wenn man die Sachen erledigt, geben die Professoren auch schneller sehr gute Noten als in Mannheim. Die Kurse sind vergleichsweise sehr klein, in den meisten meiner Kurse waren nicht mehr als 15 Leute. Daher ist die Atmosphäre eher so wie wir sie aus der Schule gewöhnt sind und in manchen Kursen gibt es Mitarbeits- bzw. Anwesenheitsnoten. Mit der Sprache hatte ich persönlich nie Probleme. Falls man aber mal Probleme haben sollte, kann man immer mit den Professoren sprechen.</t>
  </si>
  <si>
    <t>Ich habe an der Facultad de Letras y Filosofía studiert. Die Informationen beziehen sich daher auf diese Fakultät._x000D_
Bei dem Studium ist zu beachten, dass die Kurse mehrmals pro Woche stattfinden. Somit hat man jedes Fach pro Woche für vier Stunden. Es gibt kein offizielles akademisches Viertel, allerdings gibt der Dozent meistens 5-10 Minuten am Anfang der Stunde als Puffer. _x000D_
Meine Kurse waren unterschiedlich aufgebaut. In einem Kurs wurde von der Dozentin viel diktiert, in einem anderen Kurs wurde mehr Mitarbeit gefordert. Es werden verschiedene Teilarbeiten gefordert wie beispielsweise eine Hausarbeit oder einzelne praktische Aufgaben, z.B. zur Analyse eines Radioprogramms. _x000D_
Die Uni bietet einen Spanisch-Sprachkurs an, der vor allem für Leute, die sich noch etwas unsicher im Spanischen fühlen, eine tolle Möglichkeit ist. Ich habe ihn nicht gemacht, habe aber von anderen viel Positives gehört.</t>
  </si>
  <si>
    <t>Das Kursangebot in englischer Sprache war sehr gut. Besonders das Angebot and Workshops war sehr interessant. Ich habe sowohl einen zu Radio Broadcasting als auch TV Production gemacht und hatte bei deinen viel spaß und neue Dinge gelernt. Das IDC ist sehr gut ausgestattet, es gab sowohl hochprofessionelle Radiostudios als auch ein vollausgestattetes kleines TV Studio mit Production Room und allem drum und dran. Die DozentInnen waren größtenteils kompetent und am Vermitteln der Inhalte interessiert. Einziges Problem war, dass das Niveau, insbesondere in Hinsicht auf akademisches Arbeiten und wissenschaftlich sachliche Argumentation sehr niedrig war. Es wurde sehr viel politisiert und in ein simplistisches rechts links schema gepackt und man hatte oftmals das Gefühl, dass die KommilitonInnen mehr daran interessiert waren ihre persönliche politische Agenda allen zu präsentieren und gegenläufige Meinungen als propaganda zu diskreditieren, als mit den Inhalten des Unterrichts voranzukommen. Leider war dies eine sehr laute und nicht sehr kleine Minderheit, die in fast allen meinen Kursen vorzufinden war. Auch hatte man teilweise das Gefühl man sitzt mit lustlosen Neuntklässlern im Matheunterricht. Die Motivation für Gruppenaufgaben war schrecklich und ich habe meist alles machen müssen. Das alles war zwar nervig, gehört aber auch zu so einer Erfahrung dazu. An sich waren die Inhalte sehr interessant und die Diskussionen ebenfalls. Ich hätte gerne noch viel mehr Kurse besucht!</t>
  </si>
  <si>
    <t>Das Studium am Trinity College unterscheidet sich nicht groß von dem in Mannheim. Es gibt jedoch ein paar Unterschiede. Zunächst sind mir die geringeren Kursstärken positiv aufgefallen. Sowohl in Vorlesungen als auch Seminaren oder Tutorials sitzen einfach weniger Studenten. Des weiteren neigen die Dozenten eher dazu wenige oder keine Powerpoint-Slides vorzubereiten. Es heißt also mitschreiben! Zuletzt und am gravierendsten ist, dass HWS Austauschstudenten keine Klausuren schreiben, sondern Essays als Ersatzleistung einreichen müssen. Diese sollten nicht unterschätzt werden. Geht auf Nummer sicher und behandelt sie wie eine Hausarbeit, auch wenn sie kürzer sind. Ich habe das nicht gemacht und schlechte Noten bekommen. Die Schnelligkeit mit der der Stoff behandelt wird unterscheidet sich nicht von Mannheim. Die Vorlesungen zu Race, Ethniciy and Identity und Political Violence haben mir am besten gefallen. Ah, einen Unterschied habe ich noch vergessen. Der wunderschöne Campus des Trinity College sucht seines Gleichen. Da kann auch ein Barockschloss nicht mithalten.</t>
  </si>
  <si>
    <t>Die erste Hürde, die es hier zu bewältigen gilt, ist die der Kurswahl. Diese findet nämlich durch das sogenannte BOSS-Bidding Verfahren statt. Das bedeutet jeder bekommt e$100 zugewiesen und muss diese sinnvoll zum Bieten für 4 Kurse einsetzen. Dieses System ist am Anfang etwas gewöhnungsbedürftig. Es lohnt sich wirklich sich im Vorhinein etwas intensiver damit auseinanderzusetzen und sich vor allem die von der SMU zur Verfügung Listen zur Course Demand (die sich aus der vorläufigen Kurswahl ergeben) sowie die durchschnittlichen Gebote der letzten Jahre für die gewünschten Kurse, anzusehen._x000D_
Das eigentliche Studium an der SMU dann unterscheidet immens von dem euch bekannten Studium in Mannheim. Die Noten in jedem Fach setzen sich meistens aus 4-6 Komponenten zusammen (z.B. Mitarbeit, Präsentationen, Essays, Midterms/Finals...). Dazu herrscht Anwesenheitspflicht in jedem Kurs. Die Kurse sind dafür deutlich kleiner (oft 45-60 Teilnehmer) und werden vom Professor persönlich gehalten. Ein Kurs findet dabei i.d.R. einmal pro Woche in Form eines 3-stündigen Seminars statt. Durch diese Lehrmethode entwickelt man zwangsläufig eine deutlich engere Beziehung zum Professor/ zur Professorin als hier in Mannheim. Man wird mit Namen angesprochen, muss sich mündlich beteiligen und führt oftmals auch Diskussionen mit der Lehrperson – kurzum, es ist ungefähr so wie in der Schule. Ich fand dies eine sehr interessante Herangehensweise, weil man deutlich mehr in den „Unterricht“ eingebunden war und quasi gezwungen war aufzupassen. Auch in Bezug auf die Herangehensweise während des Semester muss man sich im Vergleich zu Mannheim ein wenig umstellen. Durch die ganzen Quizzes, Midterms, Präsentationen und Essays, die über das ganze Semester verteilt anstehen, muss man bereits relativ früh im Semster anfangen was zu tun. In der Regel ist das trotz allem relativ gut machbar. Richtig stressig kann es aber dann mal in der Presentation Week Ende Oktober/Anfang November werden. Da kann es dann durchaus passieren, dass man zusätzlich zu den Präsentationen noch so viele Assignments due und Quizzes anstehen hat, dass man selbst den Überblick verliert. Das können dann – ohne Frage – mal 2-3 richtig stressige Wochen werden. Dafür sind dann aber wiederum die Wochen der Finals am Ende im Vergleich zu Mannheim deutlich entspannter. Um einen Strich drunter zu machen, würde ich sagen, dass der gesamte Arbeitsaufwand am Ende ungefähr mit dem Mannheimer vergleichbar. Trotz allem - so war zumindest meine persönliche Erfahrung - ist die Notengebung sehr human, sodass es absolut möglich ist mit einem gewissen Aufwand auch seinen Schnitt zu verbessern. Um noch kurz das Thema „Gruppenzusammenstellung für Präsentationen“ anzusprechen: Was in vielen früheren Erfahrungsberichten bereits angeklungen, kann auch ich bestätigen. Es ist definitiv der einfachere Weg nur mit Locals in einer Gruppe sein, denn dann hält sich der eigene Arbeitsaufwand meistens in einem guten Rahmen und zudem wissen sie oftmals, was die Professoren sehen wollen. Eine Gruppe nur mit Exchange Students ist sicherlich oft interessanter, aber auch mit ungleich mehr Arbeitsaufwand verbunden. Meiner Erfahrung nach ist das Problem hier tatsächlich, dass viele andere Exchanger nur pass/fail sind und dadurch jetzt nicht die allerhöchste Arbeitsmotivation an den Tag legen. Will man selbst aber eine gute Note erreichen, dann muss man damit rechnen richtig Arbeit vor sich zu haben!</t>
  </si>
  <si>
    <t>Das Studium an der UPV ist, genau wie in Mannheim, in Semester aufgeteilt und der erste Uni Tag im HWS ist Anfang September. Ich hatte mich aber dazu entschieden schon vor Uni Beginn nach Bilbao zu fahren und den zwei Wochen intensiv spanisch Kurs der UPV zu machen. Den Kurs würde ich auch auf jeden Fall weiterempfehlen, da man dort schon direkt viele Austauschstudenten kennenlernen kann und die zwei Wochen vor Uni Beginn gut nutzen kann, um die Stadt besser kennenzulernen. Der Intensiv spanisch Kurs hat am Campus in Sam Mamés stattgefunden, was mir gut gelegen kam, da das ziemlich zentral und in der Nähe meiner Unterkunft lag. Die Anmeldung war auch super einfach über die Website der UPV und der Kurs ist kostenlos für Erasmus Studenten. _x000D_
Für meine richtigen Kurse während des Semesters musste ich dann immer zu dem UPV Campus in Leioa, was aber auch mit den Bus Verbindungen kein Problem war. Auf dem Campus in Leioa gibt es auch alles was man für den Uni Alltag so braucht: Mensa, Cafeteria, Supermarkt, Sportzentrum, Bibliotheken etc. Ich habe in Bilbao drei Kurse belegt, die mir angerechnet werden und dann noch einen freiwilligen Spanisch Kurs. Es gibt an der UPV die Möglichkeit Spanische, Englische und sogenannte „English friendly“ Kurse zu belegen. Da aber diese „English friendly“ Kurse auch komplett auf Spanisch stattfinden, habe ich mich dazu entschieden nur Englische Kurse zu wählen. Von unserer Fakultät haben wir direkt nach der Zusage des Studienplatzes auch eine Liste, mit den Englisch sprachigen Kursen zugesandt bekommen (ca. 10 Stück). Insgesamt konnte ich damit beide IKW Module und ein MKW Hauptseminar belegen. Die Kurse an der UPV finden in der Regel zwei Mal die Woche für jeweils zwei Stunden statt. In vielen Kursen gibt es auch offizielle Anwesenheitspflicht, aber gerade bei den Erasmus Studenten sind die Dozenten da nicht so streng. Ich würde trotzdem empfehlen so oft wie möglich in die Kurse zu gehen, da man sonst am Ende des Semesters mehr Probleme hat alles aufzuarbeiten, was in den Kursen besprochen wurde. Gerade die englisch sprachigen Kurse sind meist sehr klein und eigentlich nur mit anderen Austauschstudenten. Das Kursniveau ist sehr unterschiedlich und hängt zu 100% von den Dozenten ab. Auch die Prüfungsarten variieren. In den meisten Kursen ist es aber so, dass man schon während dem Semester kleine bis mittelgroße Projekte, wie Hausaufgaben oder Präsentationen, machen muss und dann am Ende des Semesters noch eine weniger umfangreiche Klausur schreibt. Die Klausurenphase der UPV ist eigentlich im Januar, aber die Dozenten ermöglichen es den Erasmus Studenten in der Regel ihre Klausuren auch schon im Dezember ablegen zu können. Ich habe mich auch dazu entschieden all meine Klausuren schon vor den Weihnachtsferien zu schreiben und bin dementsprechend im Januar gar nicht mehr zurück nach Bilbao gegangen.</t>
  </si>
  <si>
    <t>Als Austauschstudent der Tongji University SEM (School of Economics and Management) studiert man am Siping Campus, direkt an der Linie 10 (Tongji University). Von der Innenstad braucht man ca. 20 Minuten. _x000D_
Der Campus selbst ist nicht zu riesig, aber ganz schön, hat Sportplätze und mehrere Mensen. Darum herum gibt es einige günstige Restaurants, Copyshops und Läden, in denen man nahezu alles bekommt. _x000D_
Die SEM selbst ist sehr gut organisiert und man bekommt rechtzeitig alle Informationen.  Die meisten Austauschstudierenden sind aus Deutschland und Frankreich, ein paar aus dem restlichen Europa und Nordamerika. Die Kurse werden zum größten Teil für Austauschstudierende separat angeboten, sodass man nur wenige Kurse mit chinesischen Kommilitonen hat. Dennoch trifft man z.B. über das Buddyprogramm doch auf ein paar chinesische Studierende. _x000D_
Die Kurse selbst sind von der Art nicht mit Mannheim zu vergleichen. Die Vorlesung ist in Klassengröße und interaktiver, oft machen Präsentationen, Paper, Mitarbeit und Anwesenheit einen großen Teil der Note aus. Das Semester dauert von September bis Anfang Januar, die Klausuren bis ca. Mitte Januar. _x000D_
_x000D_
Im Folgenden, eine kurze Beschreibung der Kurse, die ich belegt habe:_x000D_
_x000D_
Academic Lectures_x000D_
Dieser Kurs besteht aus Gastvorträgen, die von verschiedenen Dozenten vorgetragen werden. Die Themen sind dabei breitgefächert, aber interessant. Zu einem dieser Vorträge muss man am Ende ein 3000 Wörter Paper verfassen. Dabei ist zu beachten, das nur ein Original Paper, ein eigenes Paper über das Thema der Veranstaltung, nicht eine Vorlesungszusammenfassung, eine hohe Punktzahl einbringt. Die Bewertung war letztendlich in Ordnung, man bekommt nur leider kein Feedback. Dieser Kurs dauert bis ca. Mitte Dezember, wobei nicht jede Woche eine Veranstaltung stattfindet. _x000D_
_x000D_
Chinesisch (Level 2)_x000D_
Der Chinesisch Kurs ist sehr zu empfehlen, da er sehr praxisorientiert ist und zudem sehr viele ECTS einbringt. _x000D_
Ich habe Level 2 besucht, das mit den Vorkenntnissen der Uni Mannheim ohne Probleme machbar ist. Am Anfang wiederholen sich ein paar Einheiten, man lernt jedoch viel Neues dazu. Sehr gut gefallen hat mir, dass der Kurs sehr praxisnah war und die Professorin auf Vorschläge eingegangen ist. Behandelnde Themen waren z.B. Wegbeschreibungen, Restaurantbegriffe und Freizeitaktivitäten. Der Kurs hat mir sehr geholfen, Chinesisch anzuwenden und zumindest kurze Alltagsgespräche zu führen. Denn sobald man etwas Chinesisch spricht, hat man einen ganz anderen Zugang zu den Chinesen selbst. Die Bewertung bestand aus einem Midterm und einem Final Exam, sowie wöchentlichen Wortschatztests, die wie Anweisenheit mit in die Note einfließen. Wenn man sich auf die Wortschatztests und Exams vorbereitet ist der Kurs gut machbar und bewertet. Dieser Kurs ist der längste und dauert bis ca. Anfang Januar und findet zweimal wöchentlich statt._x000D_
_x000D_
Entrepreneurship in China _x000D_
Dieser Kurs wurde von einem spanischen Professor angeboten, der in der Shanghaier Startup Szene sehr aktiv ist. Der Kurs war sehr interaktiv und hat richtig Spaß gemacht. Wir haben mehrere Unternehmen besucht und es wurden einige Startups zu Kurzvorträgen eingeladen. Nach einer Ideenfindungsphase hat man sich in Gruppen zusammengefunden und Schritt für Schritt ein eigenes Startup entwickelt, das man am Ende in einem Pitch vorstellen musste. In den Vorlesungen wurden Modelle behandelt, die dann bis zur nächsten Vorlesung auf das eigene Projekt angewendet werden mussten. Dadurch hat man zwar jede Woche etwas zu tun, es ist aber gegen Ende nicht mehr so viel. Die Benotung bestand aus einem Tagebuch aller verwirklichten Schritte, einem Paper über Entrepreneurship, dem Pitch, sowie Mitarbeit und Anwesenheit.  Wenn man engagiert war und sich etwas Mühe bei den Abgaben gegeben hat, konnte man durchaus sehr gute Noten bekommen. Der Kurs war halft-term zweimal die Woche bis Ende Oktober. _x000D_
_x000D_
Financial Market in China_x000D_
Dieser Kurs beinhaltet Themen rund um den Chinesischen Finanzmarkt. Die Dozentin hat selbst nur  ein paar Vorlesungen gehalten und man hat hauptsächlich Präsentationen von Kommilitonen zugehört, dadurch aber Einblicke in verschiedene Themen erhalten. Dabei musste man eine eigene Präsentation über eine Thema seiner Wahl, das einen aktuellen Bezug zum Financial Market hatte, halten. Zudem hat meine als Gruppe eine Case Study bearbeitet, die man präsentieren und ein Paper dazu verfassen musste. Schlussendlich floss noch ein End-Paper (3000 Wörter) in die Bewertung mit ein. Im Großen und Ganzen wurde der Kurs fair bewertet, man kann in den Präsentationen Punkte sammeln, wohingegen das Paper eher strenger bewertet wird. Der Kurs hat von September bis Ende Dezember gedauert. _x000D_
_x000D_
Money &amp; Banking in China _x000D_
Dieser Kurs ähnelt wohl am ehesten denen in Mannheim, da er aus einer frontal gehaltenen Vorlesung besteht, in der die Dozentin zwischendurch zu Gruppenarbeiten oder Beiträgen einlädt. Am Ende muss man eine Gruppenpräsentation halten und hatte ein Open-book Exam. Der Kurs war relativ interessant, da er die Öffnung des noch stark regulierten chinesischen Bankensystems und des Yuan Wechselkurses beinhaltet hat. Leider war er aber etwas undurchsichtig bewertet und man war sich nie wirklich sicher, worauf die Dozentin letztendlich Wert gelegt hat. Daher waren die Noten auch etwas schlechter als in den anderen Kursen, aber für Mannheimer Verhältnisse trotzdem noch gut.</t>
  </si>
  <si>
    <t>Die Universität in Mannheim gibt im Rahmen der international studies einen Umfang von vier Units an der QUT vor. Diese Units bestehen jeweils aus einer zweistündigen Vorlesung pro Woche sowie einem einstündigen Tutorium, weshalb die physische Präsenz an der Uni generell nur auf 12 Stunden die Woche beschränkt ist. Diese habe ich auf zwei Tage die Woche verteilt, wodurch ich fünf Tage frei hatte und somit viel Freiraum zum Reisen. Anwesenheitspflicht besteht generell nicht und die Vorlesungen werden auch alle aufgezeichnet und im Online-Portal hochgeladen._x000D_
Das System ist, wie in den meisten englischsprachigen Ländern, viel praxisorientierter und mit mehr Aufwand während dem Semester gekennzeichnet als in Mannheim. Pro Fach muss man um die drei Leistungsnachweise abliefern. Diese werden in Form von Essays, Mid Semester Exams, Reports, Presentations oder Final Exams verlangt. Durch den relativ hohen Aufwand während des Semesters kann es gut sein, dass es in manchen Fächern gar kein Final Exam gibt, weshalb die Klausurenphase gegen Ende des Semesters relativ entspannt ist. Generell ist das Niveau an der QUT niedriger als in Mannheim und gut zu vereinbaren mit der ein oder anderen Party oder Reise parallel zum Semester. _x000D_
Die BWLer-Kurse finden alle am Hauptcampus „Gardens Point“ statt welcher zentral im CBD liegt und wunderschön ist.</t>
  </si>
  <si>
    <t>Das Studium an der Corvinus unterscheidet sich stark von dem in Mannheim. In jedem Fach wird viel Wert auf Diskussionen und Präsentationen gelegt. Weiterhin zählt meistens die mündliche Mitarbeit in die Endnote und es besteht Anwesenheitspflicht. Letztendlich hat man daher während dem Semester einen höheren Aufwand, da manche Dozenten 2-3 Präsentationen oder Ausarbeitungen zusätzlich zu den Endklausuren fordern. Daher ist die Klausurphase allerdings deutlich entspannter, meine Klausuren machten nur noch 30-50% meiner Endnote aus. Dennoch bleibt auch während dem Semester genügend Zeit Budapest und das Umland zu erkunden. Die offizielle Klausurphase im Sommersemester dauert von 15.5-15.6. allerdings waren die meisten Studenten bereits in der ersten, oder spätestens zweiten Woche fertig.</t>
  </si>
  <si>
    <t>Das Studium an der Uni Swansea läuft deutlich anders ab als an der Uni Mannheim. Es unterscheidet sich nicht nur der Aufbau der Kurse, sondern auch das Kursniveau weicht ab. Zunächst muss man wissen, dass man an der Uni Swansea immer mindestens 50 Swansea Credits und maximal 60 Swansea Credits pro Semester machen muss. Da eigentlich alle Kurse 20 Swansea Credits geben (10 ECTS) muss man also drei Kurse belegen. Die Kurse sind meistens so aufgeteilt, dass sie aus einer Vorlesung und einem Seminar in der Woche bestehen. Man muss also mit ca. 2-4 Stunden Vorlesungszeit pro Modul in der Woche rechnen. Eine Anwesenheitspflicht gibt es an der Universität Swansea allerdings nicht. Der zeitliche Aufwand mit Vor- und Nachbereitung ist auf jeden Fall machbar. Zu dem Punkt kann ich aber auch keine genauen Aussagen treffen, da während meinem Aufenthalt mehrere Wochen Unistreiks waren. Das heißt die Professor:innen haben keinen Unterricht gehalten. In manchen Fällen wurden die Vorlesungen dann Online zur Verfügung gestellt und lediglich die Seminare sind ausgefallen, in anderen Fällen wurde gar nichts bereitgestellt. Ich fand es sehr Schade, dass wir ca. 6-7 Wochen keine Univorlesungen in Präsenz hatten, da ich mich nach Cornona wieder sehr darauf gefreut habe endlich wieder in die Uni zu gehen. Außerdem war es dadurch schwerer Kontakte zu knüpfen, da der Austausch mit Mitstudierenden nicht wirklich gegeben war. Wir haben trotzdem verscuht den Campus häufiger zu besuchen und vor allem vor unseren Abgaben die Bibliothek oder die vielen Studyrooms der Uni zu nutzen. Was das betrifft ist die Uni Swansea nämlich sehr gut ausgestattet und bietet sehr viele Möglichkeiten zu lernen und sich zurückzuziehen. Außerdem können auch Laptops ausgeliehen werden und die Bücherausleihe ist sehr gut organisiert. Ebenso ist auch das Studentenportal „Canvas“ gut organisiert und bietet sehr viele Möglichkeiten für Professor:innen und Studierende das Lernen einfacher uns strukturierter zu gestalten. _x000D_
In Swansea gibt es nicht eine Prüfungsphase am Ende des Semesters, sondern man hat unter dem Semester immer wieder Abgaben, wodurch sich der Prüfungsstress etwas verteilt und nicht so geballt kommt wie in Mannheim. Ich habe eigentlich nur Kurse gewählt, für die ich Essays schreiben musste. Wenn man sich dafür genug Zeit einplant, ist der Aufwand gut machbar. Das Niveau liegt meiner Meinung nach auérdem deutlich unter dem Niveau der Uni Mannheim. Die Bewertung ist nicht so streng und man bekommt sehr viel Hilfe durch die Dozent:innen, z.B. Zitations_guides oder auch Musterlösungen. Mit weniger Aufwand und trotz Streik konnte ich dadurch ähnliche Ergebnisse erzielen wie an der Uni Mannheim.</t>
  </si>
  <si>
    <t>Vom Niveau würde ich die beiden Universitäten auf ein Level stellen. Ich belegte Module aus unterschiedlichen Bereichen, hatte aber keine Probleme damit. Die Anerkennung der Kurse steht noch aus also kann ich dazu leider noch nichts sagen. Die Vorlesungszeit ist identisch mit der Mannheimer, sodass der Übergang reibungslos und überlappungsfrei verlief. Der Campus ist relativ groß, aber sehr schön und grün gelegen. Auch sprachlich hatte ich keine Probleme, alle Professoren hat man meiner Meinung nach gut verstanden. Zu Beginn hat man eine Woche Zeit, die unterschiedlichsten Kurse zu besuchen, ganz ungezwungen und unabhängig vom Learning Agreement, um sich dann fest für Bestimmte zu entscheiden. Dies ermöglichte es, sich auch nochmal umzuentscheiden und Lehrende kennenzulernen und zu berücksichtigen. In der Einführungswoche wurde uns der Campus gezeigt und andere Vorgänge erklärt. Wirklich jede Frage konnte gestellt werden und die Universität hat versucht, es internationalen Studierenden so einfach wie möglich zu machen. Es gab eine super Betreuung und die Events der Einführungswoche haben den Start wirklich erleichtert.</t>
  </si>
  <si>
    <t>Generell ist das Studium an der UNCC nicht wesentlich zeitintensiver als in Mannheim. Da die Arbeitsbelastung durch Assignments, Quizze, Präsentationen und Midterms über das Semester über verteilt ist, hat man jedoch ständig etwas zu tun. Meine Kurse waren sowohl aus dem MBA Programm als auch aus anderen Masterprogrammen, die das Belk College anbietet. Zudem fanden alle meine Kurse auf dem Campus in Uptown statt, was das oben schon genannte „Problem“ mit dem Transport zur Folge hatte._x000D_
Im Vergleich zu Mannheim ist das Studium an der UNCC eine willkommene Abwechslung, da die Größe des Kurses doch recht beschränkt ist (20-35 Leute) und die Professoren versuchen, die Vorlesungen interaktiv zu gestalten. Oft fließt die Mitarbeit in Form von mündlichen Beiträgen oder kurzen Quizze zu einem erheblichen Teil in die Endnote ein. Die Gruppenarbeiten ermöglichen zudem einen regen Austausch mit den offenen und interessierten Kommilitonen und es ergeben sich nette Kontakte. Was etwas gewöhnungsbedürftig ist im Vergleich zu Mannheim, dass selbst in den Masterkursen in manchen der Veranstaltungen die Anwesenheit überprüft wird._x000D_
Inhaltlich waren die Kurse hauptsächlich auf Grundlagen fokussiert und auch wenn für die Belegung teils andere Kurse vorausgesetzt waren, hätte man die Kurse auch ohne die erforderlichen Grundlagen besuchen können. Da sich die Kurse sehr stark an den entsprechenden Lehrbüchern orientieren, die mehr oder weniger Standardwerke sind, gehen die Themengebiete selten über den Tellerrand hinaus._x000D_
Was man auf jeden Fall bedenken und möglichst frühzeitig planen sollte sind die Bücher, die für die Vorlesungen notwendig sind. Die Atkins Library hat so gut wie keine der erforderlichen Lehrbücher der Kurse im Bestand und wenn, dann nur recht alte Exemplare der vorherigen Ausgaben. D.h. es ist absolut üblich in den USA, dass die Studenten sich die Lehrbücher selbst besorgen. Letztlich gibt es 3 verschiedene Optionen: A) man kauft sich die Bücher entweder im Campus-eigenen Buchladen oder bei Amazon, was recht kostspielig sein kann. So hätten die Bücher meiner 4 Kurse neu etwa US$ 850 gekostet. B) Gebrauchte Bücher sind eine Alternative, wobei die Preise pro Buch immer noch teils zwischen US$ 70 und 100 liegen können. Oder C) man mietet die Bücher für ein Semester. Die Preise liegen etwa bei US$ 50 pro Buch, wobei die Miete teils beinhaltet, dass in den Büchern mit Textmarkern gearbeitet werden kann (vorher abklären). Es ist auf jeden Fall empfehlenswert sich vorher mit den Professoren über die Bücher auszutauschen und in Erfahrung zu bringen, ob billiger ältere Ausgaben auch verwendbar. Auch können die Bücher möglicherweise zusammen mit Kommilitonen gekauft werden, sodass die Ausgaben pro Person nicht ganz so hoch sind.</t>
  </si>
  <si>
    <t>Generell gehen Kurse an der FGV meist drei Stunden und können sich ziemlich in die Länge ziehen. Im Gegensatz zur ESSEC gibt es zum Glück deutlich weniger Gruppenprojekte und viele Fächer sind inhaltlich spannender aufgebaut. Was mir besonders gefallen hat war einerseits der Fokus auf Nachhaltigkeit den ich an der FGV setzen konnte, sowie den Praxisbezug vieler Kurse. Das Gebäude der FGV liegt in Botafogo, vom Hauptgebäude hat man dabei einen direkten Blick auf den Zuckerhut. Anreise war bei uns meistens zu Fuß, mit Uber oder mit der Metro. Sonst ist die Kantine ganz gut (5€ pro Mahlzeit im Schnitt), uns das Gebäude sehr modern. Abseits der Kurse haben wir jedoch nicht viel Zeit am Campus verbracht, da dieser eher kleiner ist. Direkt neben dem Gebäude mit den ganzen BWL Kursen ist ein Supermarkt, in der Nähe gibts auch ein Starbucks.</t>
  </si>
  <si>
    <t>Studium an der Gasthochschule _x000D_
_x000D_
Das Studium an der Vytautas Magnus University entscheidet sich hauptsächlich durch Kleinigkeiten von dem in Mannheim. Die Semesterzeiten sind gleich, jedoch sind die Kurse meist kleiner und auch das Angebot an englischsprachigen Kursen ist begrenzet. Was ärgerlich war ist die Tatsache dass viele der Kurse aus dem Online-Katalog nicht oder nur auf Litauisch stattfanden. Dies führte zu einigen Änderungen in meinem Learning-Agreement, welche jedoch sowohl von der Vytautas Magnus Universität als auch von der Universität in Mannheim problemlos bestätigt wurden. Es gibt auch die Möglichkeit, sollte eine Veranstaltung nur auf Litauisch angeboten_x000D_
werden, stattdessen „Consultations“ mit dem Dozenten zu führen. Dies bedeutet dass man sich ab und an mit dem Dozenten zusammensetzt um Rücksprache zu halten und das Thema ansonsten allein bearbeitet, meist in Form einer Hausarbeit. Man hat außderdem die Möglichkeit Kurse aus allen Fakultäten zu belegen, was mir sehr gut gefallen hat. Die Kurswahl und auch die ersten zwei Vorlesungswochen, in denen man sich alle Kurse unverbindlich anschauen kann waren recht chaotisch, besonders da man sich für einige Kurse online, für andere per Liste im Kurs und für wieder andere sowohl per Liste als auch online registrieren musste. Trotzdem fand ich es schön die Möglichkeit zu bekommen in mehrere Kurse „rein zu schnuppern“ bevor ich mich entgültig enscheiden musste welche kurse ich belegen wollte._x000D_
_x000D_
Das Niveau der Kurse war im allgemeinen niedriger as in Mannheim. Allerdings werden in jedem Kurs sowohl ein Midterm (Ende Oktober) als auch ein Final Exam (Anang Dezember) geschrieben. Ich hatte zusätzlich zum Kurs oft „Hausaufgaben“ und musste für fast jeden Kurs eine Präsentation verbereiten oder Essays schreiben. Das Arbeitspensum teilte sich so, im Gegensatz zu Mannheim, etwas mehr über das Semester auf und war für meine vier Kurse ohne Probleme zu bewältigen. Auch die Klausuren waren vergleichsweise einfach. Ich denke es wäre auch möglich gewesen fünf Kurse zu belegen ohne sich zu überarbeiten. Einer meiner Kurse war der Lithuanian A1 Sprachkurs, den ich mir zwar nicht anerkennen lassen kann, der es mir aber wesentlich einfacher gemacht hat mich mit dem Litauern zu verständigen. Einziger großer Nachteil der Uni war meiner Meinung der fehlende Unisport (Fitness-Studio ist mit 40 Euro im Monat doch recht teuer) und die fehlende Mensa.</t>
  </si>
  <si>
    <t>Das Kursangebot der University of Bowling Green ist meiner Meinung nach sehr vielfältig. Ich habe von angehenden Krankenschwestern über Kriminologen bis hin zu zukünftigen Piloten viele unterschiedliche Persönlichkeiten kennengelernt. Es lohnt sich auf jeden Fall einen Blick in den großen Kurs-Katalog zu werfen um sich inspirieren zu lassen. Ich studierte zu diesem Zeitpunkt BA Kultur und Wirtschaft: Anglistik/Amerikanistik im 5. Semester. Es bot sich mir deshalb an, vor allem Area Studies Kurse und Kurse des IKW Moduls zu belegen. Ich hatte hierbei eine riesige Auswahl und konnte wirklich frei nach meinen Interessen wählen. Ich belegte im Endeffekt vier Kurse, die mir höchstwahrscheinlich auch in Mannheim anerkannt werden. Wichtig ist zu sagen, dass sich an dieser amerikanischen Uni das Arbeitspensum während des Semesters stark von dem in Mannheim unterschied. Ich war ständig damit beschäftigt Deadlines für etliche Paper, Essays und Assignments einzuhalten. Die Noten setzen sich ganz klar aus diesen Einzelnoten, Anwesenheit, Mid-Terms und den Final Exams, die auch gerne mal online stattfinden können, zusammen. Die Kursinhalte fand ich persönlich immer sehr interessant und vor allem Kulturkurse, die ich als einzige Deutsche mit nur Amerikanern belegte, eröffneten mir einen ganz neuen Horizont. Das Kursniveau an sich würde ich in meinem Fall als mittel einschätzen. Ich könnte mir jedoch vorstellen, dass es schwer werden könnte für Studenten, die bisher nur wenig Englisch sprechen oder schreiben mussten. Insbesondere die hohe Anzahl an Essays, Paper und zu lesendes Kursmaterial fordern gute bis sehr gute Englischkenntnisse, da für Internationale Studenten dort keine Ausnahmen in der Bewertung des Schreibstils oder der Eloquenz gemacht werden. Von anderen Internationalen Studenten weiß ich jedoch, dass die sog. ESOL Kurse, also Englisch-Kurse für Nicht-Muttersprachler recht effektiv sein sollen. Man wird hier basierend auf seiner Uni, seines TOEFL Tests oder einem Englisch Tests vor Ort in verschiedene Sprachlevels eingeteilt. Diese Kurse finden dann obligatorisch neben dem regulären Studium statt. Ich hatte montags, mittwochs und freitags Uni. Mein erster Kurs startete morgens um 8.30 Uhr und mein letzter Kurs des Tages endete um 20.45 Uhr (freitags bereits um 13.20 Uhr). Da ich wie die meisten Studenten auf dem Campus wohnte, war es für mich völlig in Ordnung über den Tag verteilt meine Kurse zu haben. Dienstags und donnerstags verbrachte ich damit alle meine Hausaufgaben zu erledigen und für Tests zu lernen. Ich fand es sehr praktisch, diese Tage komplett frei einteilen zu können, denn, wenn man alleine wohnt, fallen nun mal auch viele andere Dinge an, die zu erledigen sind. Das Studienjahr ist wie bei uns in Semester eingeteilt. Das Herbstsemester in Bowling Green wird außerdem durch 5-tägige Herbstferien und eine Woche Thanksgiving Break unterbrochen. Das Leben auf dem Campus ist wirklich ein Erlebnis und bietet jeden Tag aufs Neue viele Aktivitäten und Events. Die Atmosphäre generell ist sehr familiär und ich hatte das Gefühl überall willkommen zu sein. Gerade die zahlreichen Organisationen der Uni boten immer wieder tolle Events und Networking-Gelegenheiten. Es gab zwei große Mensen auf dem Campus bei denen man seine „Swipes“ einlösen konnte. Im Prozess der Housing Registration ist man auch dazu verpflichtet einen Meal Plan zu kaufen, der dann auf seiner Student ID vermerkt ist ($1600-$2100). Man erwirbt eine gewisse Anzahl von Swipes und Falcon Dollars, die es einem dann erlauben, auf dem Campus zu essen und Lebensmittel einzukaufen. Off-Campus gibt es natürlich auch diverse Optionen zu speisen. Bowling Green lässt hier keine Wünsche für American-Fast-Food-Liebhaber offen.</t>
  </si>
  <si>
    <t>Das Studium selbst ist schon deutlich einfacher als in Mannheim. Man hat insgesamt vier Fächer und pro Fach jeweils 3 Veranstaltungen à 60 Minuten pro Woche. Wegen Corona waren ungefähr die Hälfte der Veranstaltungen online. Bei den Präsenzveranstaltungen hatte man aber keine Anwesenheitspflicht. Die Professoren/-innen waren alle super nett und hilfsbereit.</t>
  </si>
  <si>
    <t>Das Studium in Schweden ist in 4 Blöcke unterteilt, wobei man in jedem Block in der Regel nur einen Kurs belegt. Jeder dieser Blöcke dauert etwa einen Monat, und am Ende steht eine Endklausur an. Es gibt jedoch auch Part-Time-Kurse, bei denen man gleichzeitig 2 Kurse belegt und diese über einen Zeitraum von 2 Monaten absolviert – so war es bei mir bei meinen beiden Mathe-Kursen. Generell wird erwartet, einen Großteil der Zeit im Selbststudium zu investieren. Neben den Vorlesungen gibt es keine weiteren Angebote wie Übungen oder Tutorien._x000D_
_x000D_
Als ersten Kurs in meinem Auslandssemester wählte ich 'Strategic Decisions', den ich als Wahlpflichtfach VWL anrechnen lassen konnte. Dieser Kurs beinhaltete bereits bekannte Konzepte aus Mikro A und B und baute darauf auf. Themen wie Game Theory, Auction Theory, Monopoly und Duopoly wurden behandelt. Da sich einige Themen mit Mikro A und B überschnitten, fiel mir dieser Kurs leichter, und am Anfang des Kurses hatte ich mehr Zeit, mich einzuleben und Schweden zu erkunden._x000D_
_x000D_
Danach belegte ich 'Welfare State and Society', für den ich jedoch leider keine Anrechnung erhielt. Daher schrieb ich die Klausur nicht und nutzte die Zeit lieber zum Reisen in Schweden._x000D_
_x000D_
Anschließend folgten die beiden Mathe-Kurse 'Complex Analysis' und 'Algebra'. 'Complex Analysis' orientierte sich stark an einem Lehrbuch, was das Selbststudium erheblich erleichterte. Der Kurs war sehr interessant, da er auf bereits bekannten Konzepten aus der Analysis aufbaute, diese jedoch nun im Komplexen Raum behandelte. Hauptthema des Kurses war die Komplexe Integration, bei der verschiedene Methoden und Sätze erlernt wurden, um sie zu vereinfachen. Wie in Mannheimer Mathe-Kursen üblich, musste auch in diesem Kurs wöchentlich ein Übungsblatt bearbeitet werden, das dann einmal pro Woche präsentiert wurde. Jeder Kursteilnehmer musste in der Regel eine Aufgabe vor dem Kurs präsentieren. Diese Übungsblätter nahmen besonders während der Vorlesungszeit viel Zeit in Anspruch, da mindestens 50% erwartet wurden, um den Kurs zu bestehen. Die Blätter sollten nicht unterschätzt werden, da sowohl die Quantität als auch die Schwierigkeit der Aufgaben nicht gering waren. Die Vorlesung war leider etwas verbesserungsfähig, daher musste vieles nach der Vorlesung erneut aufgearbeitet werden, meist parallel zur Bearbeitung der Übungsblätter. Die Klausur war definitiv machbar, aber die Menge des Stoffs sollte nicht unterschätzt werden. Man konnte sich jedoch gut durch Übungsblätter und hochgeladene Altklausuren vorbereiten._x000D_
_x000D_
Der andere Kurs 'Algebra' wurde von einem deutschen Professor gehalten und schloss an LA 1 und 2a an. Zu Beginn des Kurses wurden zunächst für Uni Mannheim Studenten bereits bekannte Konzepte vorgestellt, und Grundlagen der Gruppentheorie wurden erläutert. In diesem Kurs mussten keine Übungsblätter abgegeben werden, aber trotz des leichten Anfangs und des Fehlens von Übungsblättern sollte man den Kurs nicht unterschätzen. Dennoch war dieser Kurs, besonders im Vergleich zu Algebra an der Uni Mannheim, etwas leichter, weshalb mein Hauptfokus in diesem Block eher auf 'Complex Analysis' lag. Alle Kurse, insbesondere die Mathe-Kurse, wurden in eher kleinen Gruppen unterrichtet. In der Regel waren dies etwa 30 Studenten, in den Mathe-Fächern waren wir jedoch nur 6 bzw. 7 Studenten.</t>
  </si>
  <si>
    <t>Wie schon in anderen Erfahrungsberichten erwähnt, ist das akademische Niveau deutlich niedriger als in Mannheim. Als MMM Student kann man sowohl Bachelor- als auch Masterkurse belegen. Das sollte man für die Kurswahl beachten, da Bachelorkurse für uns bei einer Anerkennung in Mannheim deutlich vorteilhafter umgerechnet werden. Masterkurse erkennt man im Kurskatalog daran, dass der Kurscode mit ‚NBS‘ beginnt. Die Kurse sind generell kleiner und interaktiver als in Mannheim, was mir gut gefiel. Manche Kurse sind ausschließlich für Austauschstudenten, aber den Großteil der Kurse belegt man gemeinsam mit Locals. Einige Kurse bestehen nur aus Vorlesungen, in manchen gibt es zusätzlich Übungen. Die Lehrveranstaltungen im HWS dauern von Mitte September bis Mitte Dezember. Der Großteil der Essays, die in vielen Kursen eine Klausur ersetzen, muss Anfang Januar abgegeben werden. Der Prüfungszeitraum ist ebenfalls im Januar.</t>
  </si>
  <si>
    <t>Der Unterricht war je nach Fach durchaus interessant, wenn auch vom Lehranspruch nicht mit Mannheim vergleichbar. Das Semester teilt sich in zwei Quartale auf, in denen jeweils die Kurse stattfinden. Das erste geht ungefähr von Anfang August bis Mitte Oktober. Das zweite von Ende Oktober bis Anfang Januar. Die Kursnote setzte sich zu 60% aus der finalen Klausur, 30% Midterm oder Präsentation und 10% mündlicher Beteiligung zusammen. Prinzipiell gilt eine Anwesenheitspflicht und man darf nicht öfter als 3 mal pro Kurs fehlen, wobei durchaus bei Austauschstudierenden auch mal ein Auge zugedrückt wird, wenn man eine nette Email schreibt.</t>
  </si>
  <si>
    <t>Die EAFIT lässt kaum mit der Uni Mannheim vergleichen. Zu aller erst ist eine private Universität. Das merkt vor allem daran, dass man als Student quasi verwöhnt wird. Z.B. werden Vorträge und Events nicht von den Studenten wie in Mannheim, sondern von der Uni selbst organisiert. Auch sind die Lehrveranstaltungen deutlich kleiner. Das ganze System ist sehr verschult und sind in der Regel 20-30 Studenten in den Klassen. Der gewöhnliche Kurs hatte eine Veranstaltung die Woche à drei Zeitstunden, wobei Vorlesung und Übung kombiniert werden. Normalerweise gab es drei Klausuren pro Semester und eine oder zwei kleinere Hausarbeiten, welche teilweise auch präsentiert werden mussten. Dadurch, dass die finale Note viele Bestandteile hatte, wurde die Arbeitsbelastung auf das ganze Semester verteilt. Bezüglich der Schwierigkeit würde ich das Studium an der EAFIT einfacher als an der Uni Mannheim einschätzen, obwohl es durch die Ziwschenklausuren und Hausarbeiten immer relativ viel zu tun gibt. Dennoch kann man bei guter Zeitorganisation, auch unter dem Semester viele Ausflüge machen. Ich belegte alle Kurse auf Spanisch, was mit meinem Spanischkenntnissen (zu Beginn des Semesters B1-B2) gut machbar war. Normalerweise haben die Professoren auch etwas Rücksicht auf die Austauschstudierenden genommen.. Man sollte sich sehr frühzeitig das Kursangebot der EAFIT auf der Fakultätsseite VWL anschauen, um bereits im Voraus alle Wunschkurse auf Anerkennung prüfen zu lassen. Die Auswahl ist eher begrenzt, weshalb es sich lohnt in früheren Semestern mehr Kurse zu belegen. Auch kann man am Ende des 4. Semesters keinen Zweittermin in Mannheim mehr schreiben, da das Semester in Medellín Anfang Juli beginnt. Es endet Ende November. Die Universität an sich ist sehr gut ausgestattet, mit vielen Computern und Gruppenarbeitsräumen. Die Bibliothek ist eher mittelmäßig ausgestattet, da es nicht so viele Bücher gibt und das Internet manchmal überlastet ist. Generell herrscht auf dem Campus viel Treiben und auch die Bibliothek wird weniger für Einzelarbeit genutzt, sondern hauptsächlich für Gruppenarbeiten. Daher ist dort eher etwas lauter, was dem generellen kolumbianischen Flair entspricht. Es gibt keine offizielle Mensa, sondern viele kleine Bistros, die meistens ein Tagesmenu anbieten. Dieses kostet um die 3€.</t>
  </si>
  <si>
    <t>Die Uni bietet ein sehr breites Kursangebot im Bereich Psychologie an, sodass ich Klinische Psychologie mit zwei Kursen, Markt und Werbe- Psychologie mit einem Kurs und Marketing mit einem BWL Kurs abschließen konnte. Ein paar Monate vor Semesterbeginn wird der neue Modulkatalog veröffentlicht, in dem man eine gute Übersicht über alle angebotenen Kurse findet. Auch studiengangsübergreifend hat man die Möglichkeit einige Kurse zu wählen. Masterkurse konnte ich allerdings nicht wählen._x000D_
Das Niveau der Kurse würde ich als vergleichbar mit dem von Mannheimer Kursen ansehen. Gerade in meinen Psychologiekursen erwarteten die Dozenten ein großes Maß an Selbstständigkeit, waren aber immer sehr hilfsbereit und offen für Fragen._x000D_
Prüfungsleistungen werden meist in Form von Essays abgefragt. Ich musste vier Essays mit jeweils 2000 Wörtern schreiben und hatte anschließend noch eine Klausur Anfang Januar. Dadurch, dass die Prüfungsleistungen verteilter waren, empfand ich mein Semester insgesamt als etwas stressfreier, obwohl für die vielen Essays schon einiges an Arbeitsaufwand nötig war._x000D_
Das Semester in Swansea ist sehr kurz. Nach der Einführungswoche in der letzten Septemberwoche ging es mit den Kursen los, allerdings fand hier noch eine Add- and Drop Week statt, in der man die Möglichkeit hatte Kurse zu wechseln. An meinem Learning Agreement musste ich zum Glück nichts mehr ändern und konnte alle meine gewünschten Kurse problemlos belegen. Veranstaltungen gingen bis zum 13.12 und ab dem 6. Januar startete dann die Klausurenphase und ging bis Ende Januar._x000D_
Die Swansea University hat zwei Campusse. Psychologie findet am Singleton Campus statt, der wirklich einiges zu bieten hat. Hier gibt es einen kleinen Supermarkt, Cafés (das Fulton Coffee ist sehr zu empfehlen!), einen Pub, mehrere kleine Restaurants (dafür gibt es keine Mensa), eine verwinkelte aber große Bibliothek, ein Theater, und ein großes Sportcenter mit Hallenbad und Fitnessstudio. Ans Meer braucht man auch nur 5 Minuten zu Fuß. Der Bay Campus wurde vor ein paar Jahren erst neu eröffnet und ist relativ weit vom Stadtzentrum und vor allem vom Student Village entfernt. Hier fanden alle meine Marketingveranstaltungen statt und hier ist man wirklich direkt am Meer.</t>
  </si>
  <si>
    <t>Erasmus-Studis können am Trinity Second und Third Year Kurse belegen, was das Kursangebot leider etwas schmälert. So sind manche Kurse, die ich eigentlich spannend gefunden hätte, keine Option mehr gewesen, da es Fourth Year Kurse waren. Aber auch in der verbleibenden Auswahl findet man spannende Kurse, hauptsächlich allerdings für VR und IB._x000D_
Dadurch, dass jedes Modul aus zwei einstündigen Vorlesungen und Tutorial besteht und man auch im Laufe des Semesters regelmäßig Abgaben hat, fand ich das Kursniveau etwas höher als in Mannheim. Gerade die Mid-term Essays waren für mich neu und ich fand sie anspruchsvoll, da solche argumentativen Texte in Mannheim nicht wirklich geschrieben werden._x000D_
Das Sprachniveau habe ich als ähnlich zu Kursen in Mannheim empfunden, die auf Englisch stattfinden. Dozierende mit irischem Akzent hatte ich nur einen, aber auch daran gewöhnt man sich relativ schnell. Einen extra Englisch-Kurs habe ich vorher und vor Ort nicht gemacht und halte das auch eigentlich nicht für notwendig, solange man auch in Mannheim mit dem Sprachniveau klarkommt._x000D_
Es gibt verschiedene Mensen und das Perch Café auf dem Campus, in denen man Rabat bekommt, wenn man mit dem Studi-Ausweis bezahlt. Ich war vor allem in der Buttery-Mensa essen. Das Essen an sich ist meistens gut, leider lassen die vegetarischen Optionen aber oft zu Wünschen übrig. Es gab drei Optionen mit Fleisch/Fisch und eine vegetarische, wobei sich das vegetarische Angebot eigentlich jede Woche wiederholt hat._x000D_
Für Klausuren lernen oder Essays schreiben kann man gut in einer der vielen Bibs auf dem Campus oder in kleinen Gruppenarbeitsräumen, die man vorher buchen kann._x000D_
Wenn ihr am Trinity studiert, müsst ihr leider damit rechnen, auf dem Weg zu euren Kursen oder auch schon durchs Eingangstor von Touri-Gruppen ausgebremst zu werden, da die Uni eben nicht nur eine Uni ist, sondern auch eine Sehenswürdigkeit. Das nervt zwar etwas, aber auch daran gewöhnt man sich.</t>
  </si>
  <si>
    <t>Die Kursauswahl war leider nicht ganz so einfach, da sich viele Kurse stark mit den Kursen aus Mannheim überschneiden oder fachfremd sind. Letztendlich habe ich aber passende Kurse finden können. Die meisten Kurse werden auf Englisch gehalten, es gibt allerdings auch Kurse auf Portugiesisch, ebenso wie einen wählbaren Portugiesisch-Kurs. Das Englisch der Professoren ist sicher und verständlich, manchmal gibt es allerdings Probleme in der Kursorganisation, vor allem in Bezug auf das Online-Kursmaterial. Hier werden nicht immer alle Dateien vollständig und pünktlich hochgeladen, auch die Qualität ist in einigen Fällen verbesserungswürdig. Das Semester selbst geht von Mitte September bis Mitte/Ende Januar, wobei die Kurse ca. 2 Wochen vor Weihnachten enden. Die Klausuremphase beginnt dann Anfang Januar. Man darf auch maximal 2 Klausuren zum 2. Termin schreiben (ca. Anfang Februar), entweder man meldet sich für diese direkt zum 2. Termin an. Auf der anderen Seite  darf man sich freiwillig nochmal für einen 2. Versuch anmelden, falls man mit der Note im ersten Versuch nicht zufrieden ist. Das Lernpensum ist allerdings wirklich geringer als in Mannheim, weshalb ich empfehlen kann direkt alle Klausuren zum 1. Termin zu schreiben. Man kann somit auch schon seinen Rückflug frühzeitig buchen, auch wenn hiervon von der Seite der Nova abgeraten wird. Das Kursniveau ist geringer, ebenso der Aufwand im Vergleich zu Mannheim. Zudem stehen meist schon bis zu 50% der Endnote durch Präsentationen oder Papers, weshalb der Druck und der Aufwand am Ende gering sind. Dafür wird allerdings viel Engagement innerhalb des Semesters erwartet, viele Kurse bestehen auch zum Teil aus einer Gruppenarbeit oder aus schriftlichen Abgaben. Die Vorlesungszeiten beginnen meist später als in Mannheim, morgens gibt es wenige Kurse und meist gibt es nur einen Termin für einen Kurs, es herrscht in den meisten Kursen keine Anwesenheitspflicht, nur in einigen Kursen zählen ca. 10% Mitarbeit zur Endnote.</t>
  </si>
  <si>
    <t>Die Kurse sind in 3h à 3 Blöcken pro Tag strukturiert. Die Länge der Pause obliegt dem Professor, meistens wurde aber eine Pause von ca. 20-30 min abgehalten. Das Angebot ist sehr groß, allerdings werden nicht alle Kurse als wissenschaftlich oder BWL-nah anerkannt. Die Bewertung der Kurse ist sehr verschieden, allerdings muss man in fast jedem Kurs Gruppenarbeiten oder Ähnliches absolvieren. Besonders Gruppenarbeiten können sehr frustrierend sein, da ich zum Teil unmotivierte Gruppenmitglieder hatte und sie bis zu 50 % der Note ausmachen können. So war es oft, dass nur ein Bruchteil der Mitglieder wirklich an dem Endergebnis mitgewirkt haben. Auch gibt es viele Midterms und Zwischenleistungen, sodass es keine klassische Prüfungsphase am Ende wie in Mannheim gibt. Die Kurse haben meistens 2 oder 4 ECTS, empfehlen kann ich sich für einen Kurs in der „Intensive Week“ anzumelden, da man so 4 ECTS in nur 3 Tagen erlangt, was den Stundenplan sehr entlastet. Die Prüfungsphase ist offiziell von Anfang bis Mitte Dezember, allerdings hatte ich in dieser nur zwei Prüfungen, da viele Prüfungen in der letzten Vorlesung und somit in der letzten Novemberwoche stattfinden. Das Kursniveau variiert sehr stark von eher leichten zu anspruchsvollen Kursen. Im Schnitt ist das Niveau aber leicht unter dem von Mannheim. Wichtig zu wissen ist ebenso, dass es keine Zweittermine oder Zweitversuche gibt. Der Campus ist sehr zentralisiert im Gegensatz zu Mannheim, nur die Struktur kann am Anfang verwirrend wirken. Zusammenfassend hat mir der Campus sehr gut gefallen, er ist sehr modern und technisiert, zudem gibt es die Möglichkeit Bloomberg Terminals im Finlab der ESSEC zu benutzen.</t>
  </si>
  <si>
    <t>Die Seminare am King's College haben im Allgemeinen mehr Arbeitsaufwand an der Uni Mannheim gefordert, allerdings würde ich das Niveau als niedriger bewerten. Die Abschlussklausuren waren ausnahmslos fair und die Betreuung und Unterstützung durch ProfessorInnen exzellent.</t>
  </si>
  <si>
    <t>Das Studium an der Erasmus University unterscheidet sich von dem in Mannheim. Das Semester wird auf 2 Blocks geteilt. Nach jedem Block muss man Klausuren schreiben. Diese sind aber aus meiner Sicht viel einfacher, da man muss im Unterschied zu Mannheim, nicht nur eine Endklausur mit 100 % Gewicht schreibt, sondern auch Individuell und Gruppenassignments oder wöchentliche Test abschließt, die ein Teil der Note bilden._x000D_
_x000D_
Aus der vorherigen Berichtserfahrungen, dachte ich, dass das Studium in RSM recht schwer ist. Es ist aber nicht der Fall. Das Studium in RSM ist auf jeden Fall belastbarer, da du jede Woche 2–4 Assignments für deine Kurse abgeben muss. Es hängt auch viel ab, was für eine Arbeitsgruppe hast du, da du höchstwahrscheinlich deinen ganzen Block mit dieser Gruppe weiter arbeiten muss.</t>
  </si>
  <si>
    <t>An der SDSU ist das Niveau in bestimmten Fachbereichen deutlich weniger anspruchsvoll als man es bei uns gewöhnt ist. Da ich sehr großes Interesse an Management und der Forschung in diesem Bereich habe, war ich doch sehr überrascht wie unterschiedlich doch die Lehre ist und wie viel einfacher gute Note zu erreichen sind. Trotz des relativ geringen Aufwandes habe ich allerdings noch nie so viel aus einem Management Kurs wie an der SDSU mitnehmen können._x000D_
_x000D_
Die Kursgröße in den Upper Division Kursen ist mit ca. 50 Studierenden recht klein und erinnert an Oberstufe. Es wird mündliche mitgearbeitet und das Lernen ist interaktiv. Man bekommt regelmäßig Hausaufgaben und Projekte, die außerhalb des Kursraums zu bearbeiten sind (oft in der Gruppe). Die Klausuren basieren meistens (teilweise) auf Multiple Choice Fragen, was den Lernaufwand um ein Vielfaches reduziert. _x000D_
_x000D_
Ich habe mir leider mehrere Bücher gekauft. Im Grunde sind diese aber je nach Kurs unnötig. Bevor du also ein Buch kaufst, würde ich dir auf jeden Fall raten, min. 2 Wochen nach Vorlesungsbeginn zu warten oder mit Kommilitonen/Dozenten zu besprechen, ob das Buch tatsächlich notwendig ist.</t>
  </si>
  <si>
    <t>Im Vergleich zu Deutschland war die Endnote viel mehr in Teilarbeiten gestückelt (Hausaufgaben, Midterm, Projekte). Es gab also immer was zu tun. An sich hat mir das gut gefallen, manchmal kamen aber alle Deadlines auf einmal und es wurde schon stressig, gerade zum Ende des Semesters. Aber auch das kommt immer auf die Kurse und Kurs-Kombinationen an. Das Niveau war schwankend je nach Kurs. Mein Business Kurs war sehr einfach, der Web Programming Kurs auch gut machbar, der Machine Learning Kurs teils sehr theoretisch und anspruchsvoller, da dieser neben Mastern auch für Doktoranden war. Die Uni steht einem bei sämtlichen Fragen jederzeit zur Verfügung. Die Unterstützung war immer schnell und zuverlässig, nicht nur bei der Kurswahl._x000D_
_x000D_
Die Uni bietet viele Aktivitäten. Ich habe insbesondere das kostenlose Gym und die Sportangebote genutzt (beispielsweise die interne Fußball-Liga). Daneben gibt es unzählige Initiativen. Das erfährt man aber alles hier, es gibt sogar einen eigenen Tag dafür, bei dem man sich über sämtliche Angebote informieren kann. Outdoor-Trips werden auch angeboten, daran habe ich aber nicht teilgenommen. Auch die Sportevents der Unimannschaften (besonders Football und Basketball) sind immer ein Highlight und für Studenten der UNC kostenlos! _x000D_
_x000D_
Die UNC hat ein tolles Programm, bei dem man sich vorher anmelden kann und dann einen ersten Ansprechpartner in Form eines amerikanischen Students/-in zugeteilt bekommt. Ich habe viel mit meinem „Buddy“ gemacht, sogar zu Thanksgiving wurde ich zu ihrer Familie eingeladen. Tolle Sache, machen!</t>
  </si>
  <si>
    <t>Das Semester an der Universität Lund ist in zwei Terms unterteilt (im HWS: September-Ende Oktober und November-Mitte Januar), in denen jeweils zwei Kurse je 7,5 ECTS Punkte belegt werden sollten. Diese Veranstaltungsaufteilung ist sehr zu empfehlen, da die schwedische Lehrmethode viel Selbststudium beinhaltet. Neben der relativ wenig erscheinenden Anwesenheitspflicht (pro Kurs ca. 3 Stunden die Woche), ist die umfassende Vor- und Nachbereitung der Unterrichtsstudenten aus zwei Gründen essentiell. Zum einen finden die Vorlesungen und Seminare eines Kurses fast ausschließlich in Kleingruppen mit bis zu ca. 20 Studenten statt. Anders als in Deutschland ist die Interaktion zwischen dem Lehrenden und den Gelehrten daher sehr hoch und setzt die aktive Partizipation jedes Einzelnen voraus (wichtig: In Schweden werden die Lehrenden geduzt und mit dem Vornamen angesprochen). Zum anderen werden die Prüfungsleistungen nicht am Ende eines Semesters, sondern durchgängig, verlangt. Diese umfassen Referate, Essays, Rollenspiele und jeden Term abschließende Take Home Exams. Das Lern-und Arbeitspensum ist dadurch kontinuierlich hoch._x000D_
Die auf internationale Studenten ausgerichtete Universität bietet eine große Anzahl an englischsprachigen Veranstaltungen, die ein Englischniveau von „English Level 6“ voraussetzen. Es gibt spezielle Angebote für Austauschstudierende (Special Area Studies) aus denen unabhängig von der eigenen Fachrichtung und Fakultät ausgewählt werden kann. Aus meiner eigenen Erfahrung würde ich diese Lehrveranstaltungen jedoch nicht weiterempfehlen, da sie nur relativ oberflächliches Wissen vermitteln. Möchte man sich akademisch weiterbilden und gefordert werden, sollte man reguläre Veranstaltungen an der politikwissenschaftlichen Fakultät besuchen. Das Kursniveau ist dann vergleichbar mit dem in Mannheim, wobei die Hürden im schwedischen Notensystem größer sind, da es keine Zwischennoten gibt (schwedische Noten: A, B, C, D, E, Fail). Um eine hervorragende Note erreichen zu können, muss man dementsprechend sehr viel Arbeit aufbringen._x000D_
Ähnlich wie in Mannheim gibt es in Lund viele kleine, den Fakultäten ansässige, Fachbibliotheken. Da diese beschränkte Öffnungszeiten haben (insbesondere am Wochenende), sind die einzelnen Universitätsgebäude mit zusätzlichen Arbeitsplätzen ausgestattet. Mit der Universitätskarte, die man in der Einführungswoche zusammen mit einem persönlichen PIN erhält, kann man diese nachts und am Wochenende jederzeit nutzen. Schwieriger hingegen ist es an Kursliteratur zu gelangen. Viele der erforderlichen Bücher sind nur sehr selten online und in ausreichender Menge in den Bibliotheken erhältlich. Da die Lieferservices in Schweden sehr unzuverlässig sind und Amazon nur beschränkt verfügbar ist, sollte man sich vorab bei den jeweiligen Dozenten über die erforderliche Literatur informieren und diese idealerweise bereits aus Deutschland mitbringen.</t>
  </si>
  <si>
    <t>Da man als Mannheimer an der Gakushuin sehr viele Kurse belegen muss, war ich anfangs etwas besorgt. Diese Sorge erwies sich jedoch als unbegründet._x000D_
Man wird als Austauschstudent sehr gut betreut und es wird einem das Jahr über schnell und kompetent geholfen._x000D_
So habe ich beispielsweise gleich drei „Buddies“ zugewiesen bekommen, die mir bei der Wahl der Kurse, beim Eröffnen eines japanischen Kontos oder auch beim Anmelden meines Wohnsitzes geholfen haben._x000D_
Im Hauptgebäude gibt es außerdem ein „International Center“, in dem man sich als Austauschstudent in den Pausen und zur Mittagszeit aufhält. Dort kommen auch viele Japaner vorbei, die Interesse an Ausländern haben und so kann man schnell Kontakte knüpfen und Freundschaften schließen._x000D_
Die Kursteilnehmerzahl war häufig sehr gering und so lief es, im Gegensatz zur Universität Mannheim, alles etwas familiärer ab. Auch die Professoren waren alle sehr zuvorkommend und hilfsbereit._x000D_
Es muss allerdings auch gesagt werden, dass wenn man gar kein japanisch kann, ich die Gakushuin Universität gar nicht empfehlen kann. Es werden sehr wenige Kurse auf Englisch angeboten und so kommt man nur schwer an die vorgegebenen ECTS._x000D_
Ich selbst hatte von Montag bis Samstag jeden Tag mindestens einen Kurs belegt und konnte dementsprechend nicht so viel reisen, da die Anwesenheitspflicht in Japan doch sehr ernst genommen wird.</t>
  </si>
  <si>
    <t>Die Kurse, an denen ich teilgenommen habe waren – neben den Kursen, die nur für Austauschstudenten waren – Teil eines internationalen Masterstudiengangs (SMIO). Das Leistungsniveau war sehr gemischt. Die Dozenten waren gut._x000D_
In Linköping ist das Semester nochmal unterteilt. An der SE-Fakultät in zwei Hälften, wobei jeweils am Ende die Klausuren der Kurse aus der Hälfte geschrieben werden. Bei dem SMIO-Programm war das Semester sogar in vier Abschnitte unterteilt, sodass immer nur ein Kurs zur selben Zeit stattgefunden hat. Am Ende wurde die Prüfungsleistung erbracht und in der Woche danach find der nächste Kurs an. Durch diese unterschiedlichen Zyklen gab es keine klassische Klausurphase wie in Mannheim. Somit hat man auch noch eher einen Platz in der Bibliothek gefunden._x000D_
In Schweden ist es üblich, dass man während des Semesters deutlich mehr Prüfungsleistungen erbringen muss. Ich musste ebenfalls jede Woche Präsentation halten oder Berichte schreiben, die zu bestehen waren oder sogar Teil der Note waren._x000D_
An sich ist die Universität technisch sehr gut ausgestattet. Es gibt auf dem ganzen Campus verteilte Gruppenarbeitsräume, die man online reservieren kann. Öffentliche Computer und Drucker findet man auch häufig._x000D_
Das Essen an der Universität ist ziemlich teuer (ca. 7€). Es ist auch eher üblich zuhause zu kochen und sich etwas mitzubringen. Man findet in allen Gebäuden Mikrowellen zum Aufwärmen seiner Mahlzeit.</t>
  </si>
  <si>
    <t>Grundsätzlich finde ich, dass das Studium in Kanada einfacher als in Mannheim war, aber mehr Zeit gekostet hat. Neben den Finals gab es in jedem Kurs auch noch mindestens einen Midterm und regelmäßige benotete Abgaben in Semester. Dadurch wird man „gezwungen“, schon im Semester mehr Zeit mit der Uni zu verbringen. Neben der Uni hat die Concordia University wie auch die Uni Mannheim ein breites Angebot von Sport und inhaltlichen Initiativen._x000D_
Bis auf meinen Economics Kurs waren meine gewählten Kurse Electives, bei denen also trotz der großen Zahl von circa 45.000 Studierenden die Kursgrößen eher klein waren.  Hier eine kurze Beschreibung der Kurse (ausführlicher als beim Stichpunkt Kurswahl):_x000D_
- COMP 445 Data Communication and Computer Networks: Kurs über den Aufbau des Internets und wie Geräte über die verschiedenen Network Layers kommunizieren. Inhaltlich fand ich den Kurs sehr spannend und der Professor konnte die Themen gut vermitteln. Er war allerdings inhaltlich recht anspruchsvoll und insbesondere die praktischen und theoretischen Abgaben hatten einen großen Zeitaufwand._x000D_
- COMP 353 Databases: Kurs über Datenbanksysteme, vermutlich recht ähnlich zum Datenbanken-Kurs in Mannheim. Der Kurs bestand neben den Klausuren aus vier Gruppenabgaben und einem Projekt. Die Klausuren waren ausschließlich Multiple-Choice und damit meiner Meinung nach relativ einfach. Der Dozent war unterirdisch schlecht im Erklären, scheint aber jedes Jahr zu wechseln. _x000D_
- ECON 201 Introduction to Microeconomics: Mikroökonomik-Kurs für Erstsemester-VWLer. Der Kurs behandelte grundlegende mikroökonomische Konzepte und war insbesondere mathematisch sehr einfach. Die Klausuren waren auch Multiple-Choice. Allerdings hatten wir wöchentliche Abgaben, die eine immense Zahl an Übungsaufgaben hatten (meist circa 50 Fragen mit bis zu 12 Unteraufgaben), sodass der Zeitaufwand auch hier nicht zu unterschätzen ist. _x000D_
- FRAN 318 Français des Affaires / Business-Französisch : Diesen Kurs bekomme ich nicht angerechnet, da ich bereits einen Sprachkurs in Mannheim als Schlüsselqualifikation angerechnet habe, wollte aber gerne mein Französisch verbessern. Er hat vor allem behandelt, wie man sich in einem Business-Umfeld (in Québec) korrekt auf Französisch ausdrückt. Der Fokus war hier klar auf dem Sprechen, was zum Sprachverbessern natürlich sehr gut ist. Außerdem war der Kurs sehr verschult mit wöchentlichen Hausaufgaben, was geholfen hat, jede Woche dabei zu bleiben. Für die Sprachkurswahl an der Concordia University muss man zunächst einen online Einstufungstest machen und bekommt dann eine Auswahl an passenden Kursen mitgeteilt.</t>
  </si>
  <si>
    <t>Die Vorlesungen beginnen recht früh im August. Dadurch wird das zweite Semester in Mannheim noch anspruchsvoller als ohnehin schon, da man – wenn man nicht nochmal aus Bergen zurückfliegen möchte – alle Klausuren des zweiten Semesters in Mannheim auf dem Ersttermin schreiben muss. Dies sollte in der Gesamtstudienplanung berücksichtigt werden. Die Kurswahl ist stark von dem gewählten Major abhängig. Ich kann meinen ENE-Major (Energy, Natural Resources and the Environment) grundsätzlich empfehlen. Die Kurse des Business Analytics Majors erfreuen sich auch steigender Beliebtheit und ließen sich gut mit den Kursen der IS-Lehrstühle aus Mannheim ergänzen. Generell werden die Kurse an der NHH im Vergleich zu denen in Mannheim als leichter empfunden, was aber mMn. v.a. daran liegt, dass man im Rahmen des DD-Programms eigentlich alle schwereren Pflichtkurse in Mannheim belegen muss. Demnach sind die Kurse an der NHH eher als die Kür nach der Pflicht zu betrachten._x000D_
Fast alle Kurse haben 7.5 ECTS, sodass man für die Erfüllung der 30 notwendigen ECTS insgesamt 4 Kurse belegen muss, mehr sind natürlich möglich. Das HWS ist recht kurz und die Vorlesungen enden bereits Ende Oktober. Darauf folgt eine lange Klausurphase bis Mitte Dezember. Die Klausurphase ist deutlich entzerrter als in Mannheim und je nach Terminierung hat man so für die Vorbereitung pro Klausur eine gute Woche Zeit (und ab Anfang Dezember Weihnachtsferien). Bei meiner Kurswahl musste ich an der NHH keine Klausur mehr schreiben und meine Prüfungsleistungen in den vier gewählten Kursen bestanden „nur noch“ aus Hausarbeiten oder Präsentationen._x000D_
Die Notenskala an der NHH hat nur 6 Noteneinteilungen, A, B, C, D, E und F (Fail). Das Notenniveau ist an der NHH höher als in Mannheim und man muss sich schon sehr bemühen, um durch einen Kurs durchzufallen (was in Mannheim ja durchaus keine Seltenheit ist). Dafür ist in manchen Kursen ein A (eine deutsche 1.0) auch nahezu unmöglich. Trotzdem ist B als Standardnote, das einer deutschen 1.7 entspricht, für Mannheimer Verhältnisse immer noch sehr gut, und wer in Mannheim keinen Top-5-10 % Notenschnitt hatte, kann eigentlich davon ausgehen, dass er seinen Schnitt durch das DD etwas anheben kann._x000D_
Im zweiten Semester habe ich „nur noch“ die Masterarbeit geschrieben und keine Vorlesungen mehr besucht. Man kann die Kursbelegung grundsätzlich aber schon auf beide Semester verteilen. Das Thema für die Masterarbeit muss bereits im ersten Semester an der NHH gefunden werden, da bis Weihnachten ein Betreuer zugewiesen wird. Man sollte also direkt zu Beginn des dritten Semesters mit der Suche nach einem Themengebiet für die Masterarbeit beginnen und kann auch schon potenzielle Betreuer/ Professoren kontaktieren. Die Professoren an der NHH sind sehr zugänglich, alle sind per Du und die Professoren antworten oft auch sehr zügig (teilweise sogar an Feiertagen, am Wochenende oder nach 22.00 Uhr). Die NHH-Studenten schreiben ihre Masterarbeiten standardmäßig zu zweit, DDler können sie wahlweise aber auch alleine schreiben._x000D_
Die Norwegisch-Sprachkurse sind nicht nur zur Sprachentwicklung, sondern auch für das kulturelle Verständnis zu empfehlen. Durch gute Vorbereitung und 3 Wochen Einzelunterricht vor Semesterbeginn konnte ich direkt mit Norwegisch III, dem fortgeschrittensten Sprachkurs an der NHH, beginnen. Ansonsten steigt man mit Norwegisch I ein. Norwegisch II wird nur im FSS angeboten._x000D_
Die Mensa der Uni ist gut, allerdings auch deutlich teurer als in Mannheim. Klassisch norwegisch bringt man sich sein Mittagessen daher eher selbst mit._x000D_
Sich mit einem Nebenjob in Norwegen als Deutscher etwas dazuzuverdienen ist arbeitsrechtlich recht problemlos möglich, jedoch scheitert es bei vielen Möglichkeiten dann doch an der Sprachbarriere. Aushilfs- und Hiwi-Jobs an der Uni werden jedoch regelmäßig veröffentlicht und auch bei anderen international tätigen und in Bergen sitzenden Firmen ist es nicht unmöglich, eine Praktikumsstelle o.ä. zu bekommen.</t>
  </si>
  <si>
    <t>Generell sind die Vorlesungen in Bergen zu denen in Mannheim zwar ähnlich, jedoch liegt der Fokus hier stärker auf der Literatur. Zudem sind die Prüfungsleistungen auch etwas unterschiedlich zu denen aus Mannheim. Es gibt zwar auch die gewohnten Präsenz-Prüfungen, aber oft auch Take-home exams über mehrere Tage, bei denen z.B. Essay Fragen beantwortet werden müssen. Hier ist v.a. die Literatur begleitend zur Vorlesung besonders wichtig. Ich fand das Format zwar etwas gewöhnungsbedürftig, v.a. weil ich mir unsicher war, was mich erwartet, aber es war definitiv und eigentlich auch gut machbar. Ich würde nicht sagen, dass es viel leichter oder schwieriger als in Mannheim ist (das ist natürlich auch von den Kursen abhängig), aber dass der Fokus hier einfach anders gerichtet ist - weniger auf quantitativen Methoden als in Mannheim und ziemlich viel Literatur zu lesen ist._x000D_
_x000D_
Des Weiteren würde ich empfehlen die Kurse noch vor Beginn der Vorlesungen zu belegen. Manche Veranstaltungen haben nur eine begrenzte Anzahl an Plätzen und sind daher schneller voll. Falls man einen Norwegisch-Sprachkurs belegen möchte, sollte man sich hierfür eigentlich sobald dieser für die Registrierung offen ist anmelden, da dieser sehr beliebt und super schnell voll ist._x000D_
Der Campus ist zentral über die Stadt verteilt und gut zu Fuß erreichbar. Es gibt 4 Bibliotheken der Universitäten, die für alle Studierende jeder Fachrichtung zugänglich sind. Auch die Bibliotheken mancher umliegenden Hochschulen sind innerhalb bestimmter Zeiten für alle zugänglich. Während der Prüfungsphase ist es aber auch hier manchmal schwierig einen Platz zu finden._x000D_
_x000D_
Falls man irgendwelche Probleme hat, hat die Uni viele Anlaufstellen. Bei organisatorischen oder technischen Problemen wird einem in der Regel sehr schnell geholfen und falls man medizinische Versorgung oder psychologische Beratung braucht gibt es vom Studierendenwerk „Sammen“ auch einige Anlaufstellen.</t>
  </si>
  <si>
    <t>Die Kurse an der EM Lyon finden in dreistündigen Blöcken statt, mit einer kurzen Pause zwischendurch und meistens besteht Anwesenheitspflicht. Insgesamt gibt es viele Gruppenarbeiten, wobei auf wissenschaftliches Arbeiten eher weniger Wert gelegt wird. Unter dem Semester gibt es durch die Gruppenarbeiten einiges zu tun, dafür sind die Klausuren am Semesterende gut machbar. Die EM Lyon hat keine zu Mannheim vergleichbare Bibliothek, aber in der Learning Hub gibt es Arbeitsplätze und Gruppenarbeitsräume.</t>
  </si>
  <si>
    <t>Wie bereits in 99% der anderen Erfahrungsberichte erwähnt, ist das Studium im Ausland grundlegend unterschiedlich zu dem was wir in Mannheim gewohnt sind.  Es standen uns ca. 30-35 Kurse zur Auswahl, von denen man 10 in die engere Auswahl nehmen muss. Trotzdem zahlt sich hier aus flexibel zu bleiben, da selbst nach der Veröffentlichung der ersten offiziellen Liste noch Änderungen stattfinden können. Man bekommt zu Anfang mindestens 3 Kurse zugeteilt und hat dann die Möglichkeit in der Add Drop Phase noch Kurse umzuwählen. Hierbei ist anzumerken, dass dies mit unterschiedlichen Erfolg verbunden ist. Ich persönlich konnte die meisten Kurse am 1. Tag der Add-Drop Phase wechseln, hatte danach jedoch kaum mehr Erfolg.  Prüfungsleistungen setzen sich in der Regel aus Tests, Gruppenpräsentationen, Mitarbeit, Papern und ähnlichem zusammen, sodass dauerhaft im Semester einiges zu erledigen ist, jedoch weniger Druck auf den letzten Wochen liegt Mir wurden alle Kurse anerkannt. Es ist schwierig sehr gute Noten zu erzielen, da Singapur selten A+ oder A vergibt und die Umrechnung nach Mannheim nicht angepasst wird. Demzufolge ist A+ 1,0, A 1,3 usw. Da Noten jedoch nicht alles sind würde ich jederzeit wieder an die NUS gehen, da man einiges lernt und die Kurse allesamt sehr interessant sind. Dazu unten mehr.  Präsenzzeit in der Uni ist deutlich weniger als in Mannheim, jedoch dann verpflichtend. Das Leben auf dem Campus hat mir sehr gut gefallen und die Essensmöglichkeiten sind auch super. In Südostasien gibt es häufig das System, dass in sogenannten Foodcourts oder Hawker Centern viele einzelne kleine „Stalls“ um einen großen gemeinsamen Sitzbereich angeordnet sind, sodass jeder von einem anderen Stand bestellen kann und trotzdem sitzt am Ende die ganze Gruppe zusammen.  Englisch ist in Singapur super gut entwickelt. Nahezu jeder spricht ein sehr ordentliches Level und an der Uni ist Englisch sowieso kein Problem. An den Akzent gewöhnt man sich auch schnell, lah.</t>
  </si>
  <si>
    <t>Das Studium hat mir am Trinity immer sehr gut gefallen. Die Vorlesungen sind unterschiedlich groß, von 40 bis 400 Leuten war alles dabei. Ich hatte das Gefühl, dass die Dozenten sich mehr um jeden Einzelnen bemüht haben. Manche haben versucht, die Namen zu lernen. Fragen wurden immer gerne gehört, die Profs haben uns öfter mal interessante Texte oder Videos, die sie irgendwo gefunden haben, per Mail geschickt. Sie waren auch sehr gut erreichbar: Einmal hat mir ein Prof um 1 Uhr nachts sofort auf meine Mail geantwortet. Für motivierte Menschen ein tolles Umfeld, in dem man viel lernen kann. Für Leute, die ein Partysemester suchen, eher zu viel Lernaufwand. Trinity hat jetzt auf Semester umgestellt, sodass der Unterschied zu Mannheim kleiner ist. Ein Kurs dauert in der Regel ein Jahr und hat in jedem Semester eine Vorlesung, einen Essay, ein Tutorium und meistens eine Prüfung. Das Tutorium ist auf die Vorlesung zugeschnitten, was ich immer sehr angenehm fand (in Mannheim habe ich den Zusammenhang oft nicht erkennen können). Wenn ihr nur ein Semester bleibt, lasst ihr die zweite Hälfte einfach weg. Bleibt ihr ein ganzes Jahr, muss der Kurs über beide Semester belegt werden. Die Anerkennung ist unproblematisch, weil Trinity und Mannheim beide ähnliche Schwerpunkte (VR und IB) haben. Durch die Essays kommt sogar mal ein bisschen qualitatives Arbeiten ins Studium! Die Mensa ist leider teuer und um die Uni rum gibt es sonst vor allem Fast Food. Ich habe mir öfter selbst Essen mitgebracht.</t>
  </si>
  <si>
    <t>Es gibt drei Trimester an der Gastuni, sodass insgesamt diese 2-3 Monaten gar nicht viel ist. Ich hatte zwei Fächer, man kann auch mehr nehmen je nach Kapazitäten und Wünsche. Es gibt ein Online Portal DUO, wo man alle Vorlesungen und andere Folien/ Unterlagen runterladen kann.Es gab ein paar Probleme mit Internet Verbindung und Uni-Mail Zugang, wurde das alles aber mit IT Mitarbeiter erfolgreich gelöst. Die Universität ist richtig international. Alle Professoren sind freundlich und hilfsbereit. Die Master Studierende hatten ihre Prüfungen erst in 1,5 Monaten nach dem Ende des Semesters. Darum muss man im Voraus kümmern. Ich hatte ein Essay und eine ganz normale Prüfung. Essay kann man online nachreichen, für eine Prüfung muss man anwesend sein. Zwischenzeit kann man fürs Reisen nutzen.</t>
  </si>
  <si>
    <t>An der BI belegt ihr 4 Kurse mit jeweils 4 ECTS. Das Semester startet Ende August und geht bis Mitte Dezember, die Einführungswochen starten jedoch schon Mitte August. An der BI wurde auch während COVID-19 in Präsenz gelehrt und ich hatte in jedem Kurs eine 1 ½h Vorlesung vor Ort. Die meisten Kurse wurden durch sogenannte „asynchronous parts“ ergänzt, womit man auf ein Vorlesungsvolumen von ~3h kam. Übungen und Tutorials, ähnlich wie in Mannheim gibt es selten und sind meistens eher in die Vorlesung eingebunden. Neben den Vorlesungen hatte man noch einige Readings zu lesen, die hier einen elementaren Teil der Lehre ausgemacht haben. Insgesamt war der Workload jedoch geringer als an der Uni Mannheim._x000D_
Anders als In Mannheim hat man in den meisten Kursen Abgaben während des Semesters, und somit macht die Endklausur in vielen Fächern nur 70% oder 30% der Note aus. Die Struktur der Vorlesung an der BI empfand ich als sehr angenehm, da die meisten Kurse nicht so groß waren wie in Mannheim, waren die Vorlesungen sehr interaktiv, auch wenn viele Norweger eher zurückhaltend sind. Die Vorlesungen waren alle auf Englisch, sprich man hat kein Problem, wenn man kein Norwegisch spricht. Es gibt jedoch die Möglichkeit sich am Anfang des Semesters für einen Norwegisch Kurs anzumelden. _x000D_
Die Uni hat mir sehr gut gefallen und ist sehr modern. In der Uni findet ihr ein Gym, einen kleinen Supermarkt, ein Costa Coffee und 2 weitere Kaffees. Außerdem gibt es sehr viele Aufenthaltsmöglichkeiten über die Uni verteilt. In der BI sind alle Räumlichkeiten in einem Gebäude was ich als sehr angenehm empfand._x000D_
Die Mensa bietet jeden Tag frische Gerichte zwischen 5-7€, was zwar im Vergleich zu Mannheim teuer ist, aber in Relation zu Norwegischen Preisen relativ günstig ist.</t>
  </si>
  <si>
    <t>Das Jurastudium an der Uniandes ist ganz anders an der Uni Mannheim, oder generell an deutschen Universitäten. Zunächst ein mal hat man deutlich kleinere Kurse (ca. 30 Studenten), die sich eher nach einer AG oder Klasse anfühlen. Dementsprechend hat man einen deutlich engeren Kontakt zu den Professoren, sie wirken eher wie Lehrer. Das gleiche kann man auch über das inhaltliche der Vorlesungen sagen, es ist kein klassischer Frontalunterricht, sondern es herrscht viel mehr Austausch und insgesamt eine gewisse Augenhöhe. Auch wird nicht einfach eine Abschlussklausur geschrieben, sondern mehrere Zwischenklausuren, Quizze, Präsentationen und zum Teil wird sogar die mündliche Beteiligung benotet. Das mag zwar zunächst mal interessant klingen, allerdings war es für mich persönlich eher Fluch als Segen. Denn man hat sich wieder wie in der Schule gefühlt, wo einem der Lehrer ständig hinterhergerannt ist und es Hausaufgabenkontrollen gab. Das angenehme an der Universität ist für mich eigentlich, dass man selbst für sich verantwortlich ist und sich deshalb die Zeit fürs Lernen auch selbst einteilen kann. Darauf sollte einem die Schule auch eigentlich vorbereiten. Hier wurde man zum Teil eher noch wie ein Jugendlicher behandelt. Auch die Anwesenheit wurde kontrolliert und man musste regelmäßig 80 % der Vorlesungen besuchen, um nicht durchzufallen. Darin haben sich dann auch schlussendlich meine Leistungen widergespiegelt: Die Abschluss- bzw. Zwischenklausuren habe ich eigentlich fast durchgehend sehr gut abgeschlossen, die Quizze hingegen, die in der Regel Lektüreüberprüfungen waren, habe ich manchmal in den Sand gesetzt, ganz einfach, weil ich nicht motiviert genug war zwei mal die Woche 50 Seiten Text pro Kurs zu lesen. Es kommt also ganz darauf an was man für ein Lerntyp ist. Wenn man gern alles vorgegeben bekommt, wird einem dieses System gut gefallen. Wenn man hingegen gerne sich selbst seine Zeit einplant, wird man hier oft ein wenig frustriert sein. Bei mir war es davon abhängig, ob ich den Kurs bzw. das Thema gemocht habe. Wenn das der Fall war, habe ich natürlich gerne die Vorlesungen vorbereitet, wenn nicht, war es doch eher nervig.</t>
  </si>
  <si>
    <t>Das Semester an der NUS geht von Anfang August bis ca. Mitte November - Anfang Dezember (je nach Klausuren) und startet mit einer Einführungswoche, wo man super neue Leute kennen lernen kann. _x000D_
Bei der Kurswahl kann man auch fachfremde Kurse wählen, ich selbst hatte aber nur BWL-bezogene Kurse belegt. Im Unterschied zu Mannheim spielt Participation eine sehr große Rolle, oft sind 20-30+% nur durch Participation, was logischerweise eine Anwesenheit bei den Kursen voraussetzt. Auch gibt es mehr Gruppenarbeiten (gleicher Tipp wie von allen: möglichst mit anderen Mannheimern oder zumindest Leuten, denen die Endnote wichtig ist, zusammen arbeiten - es gibt nichts nervigeres, als die ganze Arbeit alleine erledigen zu müssen für Leute die Pass/Fail sind.)._x000D_
_x000D_
Insgesamt ist der Workload verteilter über das Semester hinweg mit Quizzes, Midterms, Präsentationen, Participation etc. - die Finals Phase war dadurch sehr entspannend. Inhaltlich waren die Kurse oft interessant, vom Anspruch und Arbeitsaufwand aber eindeutig unter Mannheim anzusiedeln - lasst euch hier nicht durch Gerüchte durcheinander bringen. Ja, die NUS ist keine Uni wo die A+ einem hinterhergeworfen werden, aber mit einem fairen Arbeitsaufwand sind sehr gute Noten gut möglich! Einzig die teilweise intransparente Notenvergabe (zB participation oder die nicht- aufgeschlüsselte Modulnote am Ende) sind frustrierend, da man teilweise nicht versteht, was man in den Finals bekommen hat und nur seine Endnote kennt. _x000D_
_x000D_
Kurse sind allesamt auf Englisch und meistens in kleineren Gruppen von 30-50 Leuten, öfters auch auf Vornamensbasis.</t>
  </si>
  <si>
    <t>Viele der Kurse haben eine Anwesenheitspflicht von mindestens 70% um zur finalen Prüfungsleistung zugelassen zu werden. Das Englischniveau der Dozenten lässt manchmal etwas zu wünschen übrig stellt jedoch kein großes Problem dar. Generell sind das akademische Niveau sowie der Aufwand für die Erbringung von Prüfungsleistungen etwas niedriger als in Mannheim. Nichtsdestotrotz sind die Kurse durchweg interessant und bringen definitiv einen Benefit für den Rest des Studiums. Die Uni Coimbra setzt in der Benotung viel auf Periodical Assessment, sprich Mid-Term Klausuren und Präsentationen im Semester, die mit etwas Vorbereitung kein Problem sein sollten. Als finale Prüfungsleistung gibt es entweder Klausuren oder Essays/Hausarbeiten.</t>
  </si>
  <si>
    <t>Allgemein ist das akademische Niveau an der Universität deutlich niedriger als in Mannheim. Die Semesterzeiten sind ähnlich zu denen in Mannheim. Ich war im FSS da. Das Semester startet mitte Februar und die Klausuren Phase endet im Juni. Für den Sprachnachweis reicht das Zertifikat der Uni Mannheim. _x000D_
Es gibt ein Cafe und eine Mensa an der Uni und viele Möglichkeiten für Gruppenarbeit oder individuelle Arbeit (draußen, sowie drinnen).</t>
  </si>
  <si>
    <t>Das Studium in Lissabon ist deutlich verschulter im Vergleich zu Mannheim und man hat in beinahe allen Fächern rund um das Semester kleinere Projekte oder Tests. Dazu kommt, dass es jeweils einen Midterm gibt, sodass es zwar keine richtige Klausurenphase am Ende des Semsters gibt, Jedoch muss man dadurch run um das Semester immer ein wenig arbeiten._x000D_
Ein weiterer Punkt ist, dass bis auf in einem Kurs kaum mathematische Anforderungen gestellt werden. Es geht generell nicht darum komplizierte Gleichungen lösen oder abstrakte Theorien zu lernen, stattdessen sollen die Kursewill praktische Anwendungen vermitteln oder aktuelle Themen und Entwicklungen beleuchten._x000D_
Insgesamt ist der Lernaufwand deutlich geringe als in Mannheim. Für sehr gute Noten muss man auch hier lernen, jedoch benötigt es deutlich weniger Aufwand um seine Mannheimer Noten zu bestätigen.</t>
  </si>
  <si>
    <t>Die Auswahl der Kurse ließ sich sehr einfach und bequem über ein Online-portal der Universität erledigen und auch die Absprache der Kurse mit dem Dekanat lief sehr einfach und reibungslos ab. _x000D_
Ich habe meine Auswahl auf Kurse der BWL beschränkt, da manche Kurse vom Dekanat als fachfremd eingestuft werden können, auch wenn sie von der Business Faculty angeboten werden. _x000D_
Der grundsätzliche Aufbau der Kurse in Kanada unterscheidet sich dahingehend, dass eine hohe Einsatzbereitschaft während des Semesters von den Studierenden verlangt wird. So werden in fast jedem Fach Assignments und Gruppenarbeiten vergeben, die sich tiefgreifender mit den Kursinhalten beschäftigen. Auch regelmäßige Tests, Midterms und die Bewertung der mündlichen Mitarbeit sind nicht ungewöhnlich. _x000D_
Ein Vorteil dieser Struktur ist sicherlich, dass man sich kontinuierlich mit den Inhalten beschäftigt und somit immer auf dem aktuellen Stand bleibt und die erlernten Konzepte auch anwendet. _x000D_
Aufgrund des hohen Aufwandes für Präsentationen und den in der Regel großen Umfang von Projekten empfehle ich sich bei der Kurswahl genau zu überlegen, ob es sinnvoll ist, mehr als einen Marketingkurs zu belegen. _x000D_
Das allgemeine Niveau der Kurse ist geringer als in Mannheim, was sich vor allem in mathematischen Fächern, wie beispielsweise Finance und Accountig zeigt. _x000D_
Das Semester geht von September bis Dezember und beinhaltet eine reading-week, die entweder zum Verreisen oder Anfertigen von Assigments genutzt werden kann. _x000D_
Da die meisten Veranstaltungen auf dem Campus stattgefunden haben und auch fast alle Wohnungen auf dem Campus waren, spielte sich das gesamte Leben rund um den Campus ab.</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</si>
  <si>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in einer Class. Zudem hat man Anwesenheitspflicht und darf meist nur 1-2 mal fehlen. Anders als in Mannheim, gibt es sehr viele Hausarbeiten, Gruppenarbeiten, Readings, Präsentationen und Mid-terms, die zusammen die Gesamtnote ergeben. Über das Semester hinweg ist der Arbeitsaufwand deutlich höher als in Mannheim, dies ist jedoch auch sehr stark von der Kurswahl abhängig und man kann diesen gut im Voraus planen._x000D_
Man kann sich den Stundenplan gut einteilen und bezüglich der eigenen Vorstellungen anpassen. Ich hatte einen Mid-Term Kurs durch welchen ich in der ersten Hälfte des Semesters den doppelten Stundenaufwand für den Kurs hatte. Dies fiel dann jedoch für die zweite Hälfte weg und war super um Zeit für Reisen etc. zu haben.</t>
  </si>
  <si>
    <t>Als Bachelor Student/in ist es möglich an der Toulouse School of Economics sowohl Kurse auf Bachelor Niveau (französischsprachig), als auch auf Master Niveau (auch englischsprachig) zu belegen. Es sind viele internationale Studenten an der TSE, ich habe mich trotz nur sehr geringer Französisch Kenntnisse gut zurechtgefunden. Die Organisation für Erasmus Studenten war leider nicht optimal, da es beispielsweise einige Wochen gedauert hat bis wir Zugriff auf die Plattform der Uni und somit Zugang zu jeglichem Kursmaterial hatten. </t>
  </si>
  <si>
    <t>Das Studium in Bergen ist definitiv anders als das in Mannheim. In der Regel finden nur 12 Veranstaltungen statt, von denen jeweils eine die Einführungs- bzw. die Abschlussveranstaltung ist. Wenn man im FSS nach Bergen geht, muss man sich bewusst sein, dass es zwischen dem Semester in Mannheim und dem Semester hier keine Pause gibt, da das Semester hier in der Regel in der zweiten Januarwoche beginnt. Ich musste also anfangs neben den Kursen hier noch Hausarbeiten aus Mannheim fertigstellen. Ich würde behaupten, dass es recht einfach ist den Kursen inhaltlich zu folgen. Die Klausuren stellen Mannheimer Studenten schon eher vor Herausforderungen, da hier in meinem Fall fast nur Essays erwartet wurden – eine Textform, die ich in Mannheim bislang nie schreiben musste, das Ganze ist aber dennoch machbar.</t>
  </si>
  <si>
    <t>Die Universität in Stellenbosch beherbergt etwa 25.000 Studierende, doppelt so viele wie Mannheim. Der Campus ist wunderschön und bietet bei schönem Wetter viele entspannende Plätze. Es gibt mehrere Bibliotheken, darunter auch einen separaten Bereich für Business-Studenten. Die Cafés in Stellenbosch sind ebenfalls empfehlenswert, besonders zum Lernen. Ein wichtiger Treffpunkt ist das Neelsie Student Center mit Coffee To-Go Ständen, Restaurants und praktischen Einrichtungen wie Supermarkt, Apotheke, Kino, Post und Bank._x000D_
_x000D_
Das Kursangebot ist vielfältig, und besonders interessant sind die "Internationals-Only" Kurse, die sich mit Kultur und Geschichte Südafrikas, insbesondere Apartheid, Ungleichheit und Rassismus, befassen. Die Auseinandersetzung mit der Geschichte ist in Südafrika besonders wichtig, da man täglich mit der starken Ungleichheit konfrontiert wird._x000D_
_x000D_
Alle Kurse werden in Englisch angeboten, einige auch in Afrikaans, aber die Verständigung sollte kein Problem sein, da alle Englisch sprechen können. Das Semester beginnt und endet früh, was ideal ist, um im Dezember zu reisen. Midterms finden vor der Reces Week (Anfang September) statt._x000D_
_x000D_
Besonders beeindruckend war die Möglichkeit, am Freiwilligenprogramm der Uni teilzunehmen, bei dem man Kindern in Townships Nachhilfe in verschiedenen Fächern geben konnte. Diese Erfahrung ermöglichte es, aus der "Studierendenbubble" herauszutreten und mit weniger privilegierten Menschen, insbesondere Kindern, in Kontakt zu treten.</t>
  </si>
  <si>
    <t>Da man auf 29 ECTS kommen muss, wählt man 6 Kurse mit je 5ECTS. Die Kursnoten teilen sich dabei meist in Gruppenarbeiten, Essays, Tests und Klausuren auf. Ein 100% Klausur System wie wir es von Mannheim kennen, ist die Ausnahme. Das Semester ist aufgeteilt in drei Cycles à vier Wochen. In jedem Cycle hat man jeweils zwei Kurse. Am Ende jedes Cycles werden die Klausuren geschrieben, sodass die Kurse dann auch nach vier Wochen bereits vorbei sind. Im letzten Cycle hat man Wochenkurse (von Montag bis Freitag durchgängig). Die Klausur erfolgt hier am Ende der Woche. Der Vorteil des Systems ist, dass man sich immer nur auf zwei Fächer konzentrieren muss und der Lernaufwand sehr gering ist. Generell ist das Lernlevel der Kedge weit unterhalb von Mannheim.</t>
  </si>
  <si>
    <t>Das Semester an der UiO startete noch etwas früher als in Mannheim. Mitte August gab es die Einführungswoche (Buddy-Week) und am 18. August gingen die Vorlesungen los. Die Klausuren wurden weiter verteilt geschrieben (ca. Mitte November bis Mitte Dezember). Meine Klausuren lagen relativ früh, sodass ich Ende November schon mit Klausuren fertig war. Insgesamt gibt es nur sehr wenige Kurse, dafür hatte aber jeder Kurs 10 ECTS. Ich belegte die Kurse Introduction to personnel Psychology (A&amp;O), Nordic welfare society (Nebenfach Soziologie) und einen norwegischen Sprachkurs (freiwillig, 60 Stunden). Insgesamt waren das also 30 ECTS, was aber gut machbar war und auch Reisen und Besucher von zu Hause waren mit einem guten Zeitmanagement gut machbar. _x000D_
Der A&amp;O Kurs bestand aus einer Vorlesung und einem Seminar. In der Vorlesung orientierte man sich an einem Buch über HR und behandelte die wichtigsten Themen daraus. Über das Semester muss man in Kleingruppen 6 kleine Assignments schreiben, die aus Fragen über das relevante Buchkapitel bestanden. Im Seminar behandelte man Anwendungsbeispiele passend zum besprochenen Stoff der Vorlesung (z. Bsp. Firmen und deren Auswahlkriterien, wie gestaltet man ein Training für einen bestimmten Job). Für das Seminar musste man dann über das behandelte Beispiel ein größeres Essay in Gruppenarbeit schreiben (insgesamt 3). Das war eine gute Übung, da die Klausur ähnlich aufgebaut war. Die Klausur war ein take home exam (max. 3000 Wörter und 2 Wochen Zeit) über einen weiteren Fall, über den man mithilfe des Buches Fragen beantworten musste (eine weitere Literaturrecherche war nicht notwendig)._x000D_
Der Kurs Nordic Welfare Society drehte sich um das generelle nordische System (mit Fokus auf Norwegen) und behandelte Themen wie Immigration, Fruchtbarkeitsrate und die Konsequenzen, Arbeitsmarkt und die Gleichberechtigung von Männern und Frauen. Es gab nur eine Vorlesung, für die man viel Literatur vorbereiten musste. Die Vorlesung hatte wechselnde Dozenten (manche gut, manche weniger). Die letzten Jahre gab es auch ein Seminar, was ich mir für diesen Kurs auch gewünscht hätte, um die Thematik weiter zu behandeln (als Nebenfächler hatte ich keine große Ahnung von den Themen). Der Kurs war sehr zeitintensiv in Vor-&amp;Nachbereitung, aber für mich hat sich der Kurs dennoch sehr gelohnt, weil ich viel Wissen über die nordischen Länder, sowie die Denkweise, wie man mit bestimmten gesellschaftlichen Problemen umgeht gelernt hab. Die Abschlussklausur war die einzige Prüfungsleistung und wurde am PC geschrieben (Dauer 4 Stunden). Man musste 2 Konstrukte definieren und erläutern und ein größeres Essay schreiben (3 Fragen als Auswahlmöglichkeit). _x000D_
Ich belegte zum Spaß noch ein norwegisch Sprachkurs (Norwegian for international students, 60 hour introductory course). Der Kurs war sehr intensiv (2 mal die Woche 3 Stunden mit 75% Anwesenheitspflicht). Ich hatte aber einen super Lehrer und habe in der kurzen Zeit doch sehr viel Norwegisch lernen können, vor allem da die Sprache sehr nah an deutsch und englisch ist. Ich habe viele Freunde in meinem Kurs kennengelernt und empfand es als schönen Ausgleich zu den anderen Fächern. Die Klausur ging 3 Stunden und wurde wieder am PC geschrieben und fragte Hör-&amp;Leseverständnis, Grammatik und größere Texte schreiben ab. Der Kurs hat sehr viel Spaß gemacht, auf jeden Fall empfehlenswert!_x000D_
Das Niveau in den Prüfungen war ähnlich wie in Mannheim, es gab nur andere Arten der Prüfung wie ein take home exam oder ein größeres Essay am PC und erinnerte mich eher an die Schule (breit gestellte Fragen) als an die typischen MC Klausuren in Mannheim. Es war aber gut möglich mit etwas Aufwand gute Noten zu schreiben. Auf der Website der Uni kann man auch alle alten Klausuren der Fächer einsehen. _x000D_
Die Kommunikation war gar kein Problem, in Norwegen spricht fast jeder sehr gutes Englisch. Ich habe auch das Gefühl, dass mein Englisch besser geworden ist durch den Austausch. _x000D_
Auf dem Unigelände gibt es sehr viele Bibliotheken, die auch in der Klausurenphase nie voll besetzt waren. Es gibt viele Cafés und Mensen auf dem gesamten Gelände. Die Mensa ist mit der Mensa der Uni Mannheim nicht zu vergleichen. Meiner Meinung nach war das Essen viel besser und es gab eine große Auswahl, das Essen war aber auch sehr teuer im Vergleich zu Deutschland. Für norwegische Verhältnisse konnte man dort günstig Essen, man findet dort aber nichts so Günstiges, wie wir das in Deutschland gewohnt sind.</t>
  </si>
  <si>
    <t>Das Kursangebot an der Facultad de Filosofia y Letras der UMA ist recht groß, allerdings hatte ich den Eindruck, dass im Studiengang Filología Hispánica mehr Wert auf die Literaturwissenschaften als auf die Sprachwissenschaften gelegt wird. Zudem scheint es, dass insgesamt mehr auswendig gelernt wird (auch für Prüfungen) anstatt kritische, analytische Seminararbeiten zu verfassen. So ist das typische Prüfungsformat eine Endklausur in den Seminaren, während des Semesters werden Essays verfasst oder Referate gehalten. Allgemein würde ich das Niveau niedriger als an der Universität Mannheim einschätzen. Zur Anerkennung der Kurse in Mannheim kann ich noch nichts sagen, da diese noch aussteht. _x000D_
Gut zu wissen, ist auch, dass der Vorlesungszeitraum je nach Fakultät variiert. In der philosophischen Fakultät beginnt das Semester etwa Mitte September. Einige Prüfungen finden als Teilprüfungen vor Weihnachten statt, die Klausurenphase beginnt offiziell aber erst Ende Januar und dauert bis Mitte Februar an. Hierbei ist zu beachten, dass es außer den Weihnachtsferien, keine Semesterferien wie in Mannheim zwischen dem FSS und dem HWS gibt. Dafür hat man dann aber an Semana Santa (Ostern) wieder frei._x000D_
Jede Fakultät hat ihre eigene Mensa mit sehr günstigen Angeboten, was Mittagessen, Snacks, Getränke etc. betrifft. Man zahlt direkt mit Kreditkarte/EC-Karte/Bizum oder bar. Außerdem gibt es einige Supermärkte (Mercadona, Aldi) etwa 10min zu Fuß von der Fakultät entfernt. An Bars und Cafés fehlt es in Teatinos auch nicht. _x000D_
Zudem gibt es eine fakultätseigene Bibliothek, in der normalerweise ausreichend Sitzplätze zum Arbeiten verfügbar sind (während dem HWS 2021 reservierungspflichtig). Ebenfalls kann man einen Arbeitsraum (Gruppenarbeit oder Einzelarbeit) frei nutzen. _x000D_
Was das Sprachniveau betrifft, muss man sagen, dass dieses in den Hauptseminaren recht hoch ist. Normalerweise wird hierbei keine Rücksicht auf Erasmus-Studierende genommen. Daher sollte man ein B2 Niveau (Mannheim) haben, um den Dozenten auch entsprechend folgen zu können. Sprachkurse habe ich nur in Italienisch an der Uni besucht, weshalb ich keinen Vergleich zu Mannheim ziehen kann.</t>
  </si>
  <si>
    <t>Das Studium an der Insper unterscheidet sich wirklich sehr von dem Studium an der Universität Mannheim. Die Kurse finden immer im Zeitraum von 7.30 - 11.45 Uhr statt, weshalb es sich empfiehlt in Laufnähe der Uni zu wohnen. Um die nötige Anzahl an ECTS zu erreichen muss man fünf Kurse belegen, die jeweils zweimal pro Woche stattfinden. Die Benotung der Kurse erfolgt anders als in Mannheim auf Grundlage vieler einzelner Leistungen, die sich über das ganze Semester verteilen z.B. Essays und Präsentationen. Prüfungsphasen sind dafür aber auch entspannter. An der Insper lehrt man allgemein sehr anwendungsorientiert, beispielsweise anhand von Harvard Case Studies. Alle meine Professoren war sehr engagiert und freundlich und durch kleine Kurse baut sich ein sehr persönliches Verhältnis auf. Insper schreibt eine Anwesenheitspflicht von mindestens 75% vor, welches reisen innerhalb des Semesters etwas erschwert.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 _x000D_
Die Uni bietet zu Beginn einen kostenfreien Sprachkurs an, dieser ist jedoch nur für Internationals ohne Portugiesisch-Vorkenntnisse, weshalb ich diesen leider nicht besuchen konnte und darüber auch keine Auskunft geben kann.</t>
  </si>
  <si>
    <t>Die Kurse waren zwischen 20 und 60 Personen stark und haben eher an Schulunterricht erinnert, da die Mitarbeitsnote zählt und man oft im Semester kleinere Arbeiten abgeben oder Präsentationen halten muss. Dem Niveau konnte man als Mannheimer Student jedoch sehr gut folgen und auch die Gruppenarbeiten liefen gut ab. _x000D_
Man hat generell mehr zu tun als in Deutschland, aber dafür keine einzelne große Prüfung am Ende, die die ganze Note bestimmt.</t>
  </si>
  <si>
    <t>Zunächst einmal kann ich für mich persönlich sagen, dass mir das Semester am Trinity College sehr gut gefallen hat. Statt einer Vorlesung mit 90 Minuten Dauer habt ihr zwei Vorlesungen pro Woche, die jeweils 50 Minuten dauern. Hinzukommt in der Regel ein Tutorium alle zwei Wochen. Die Struktur der Lehrveranstaltungen hat zur Folge, dass die Studierenden den Dozenten konzentrierter folgen können. Das Niveau der Lehre ist vergleichbar mit dem in Mannheim. Der inhaltliche Fokus liegt allerdings auf der Theorie, weniger auf Empirie. Zudem sollte der hohe Leseaufwand am Trinity College nicht unterschätzt werden! In den Tutorien kann es vorkommen, dass eure Meinung zu den gelesenen Texten erfragt wird – zum Beispiel mittels der Einreichung von Diskussionsfragen oder im direkten Gespräch mit dem Dozenten etc._x000D_
Bei Prüfungsleistungen legt das Trinity College einen großen Wert auf das Schreiben von Essays (in der Regel mit einer Länge zwischen 1,500 und 2,000 Wörtern). Bei vier Veranstaltungen werdet ihr in der Mitte des Semesters also auch vier Essays schreiben müssen, was durchaus eine Menge Arbeit sein kann, da die Abgabetermine eng beieinanderliegen. Deshalb kann ich nur empfehlen, frühzeitig mit dem Schreiben zu beginnen. Am Ende des Semesters kann die Prüfungsleistung variieren. Das Trinity College bemüht sich momentan darum, die Anzahl von Klausuren zugunsten von Essays und schriftlichen Arbeiten zu reduzieren. Allerdings sind die Unterschiede zwischen den Klausuren und den Essays nicht allzu groß. Ich habe zudem ein Research Proposal (circa 3,000 Wörter) einreichen müssen, das für Mannheimer Studierende gut machbar sein sollte, da wir bereits Hausarbeiten geschrieben haben. Da die Abgabe während des Semesters erfolgt, ist die Angelegenheit dennoch recht stressig. Deshalb kann ich festhalten, dass der Arbeitsaufwand am Trinity College gerade in dem Monat vor den Abschlussprüfungen nicht gering ist. Sehr lobend möchte ich noch die unkomplizierte Kommunikation mit den Dozenten hervorheben!</t>
  </si>
  <si>
    <t>In Valencia habe ich am Campus Blasco Ibañez an der Facultad de Filología, Comunicación y Traducción studiert. Die Vorlesungen im HWS gehen von September bis Dezember und bis Ende Januar werden dann noch die Prüfungen geschrieben. Das Kursangebot an der Uni ist wirklich groß, passende Kurse zu finden war dann aber doch etwas schwerer. Da jeder Kurs zwei Mal in der Woche jeweils zwei Stunden stattfindet, kommt es sehr oft zu Überschneidungen, einige Kurse werden nur auf Valenciano angeboten oder man braucht bestimmte Vorkenntnisse. Die Immatrikulation lief auch anders ab, als wir das in Mannheim kennen, denn sie findet erst sechs Wochen nach Vorlesungsbeginn statt. Viele Kurse waren dann schon voll, man musste die Parallelgruppe wechseln oder einen anderen Kurs belegen. Ich muss aber dazu sagen, dass sowohl die Mitarbeiter der Uni, als auch die meisten Dozenten sehr bemüht waren, dass jeder seinen Wunschkurs bekam. Da ich alle Kurse auf meinem Learning Agreement noch einmal geändert habe, musste ich dann auch nochmal mit den Koordinatoren in Mannheim absprechen, ob die neuen Kurse angerechnet werden können. _x000D_
Neben der Uni habe ich noch einen Spanischkurs an einer kooperierenden Sprachschule gemacht. Der Kurs fand zwei Mal die Woche jeweils zwei Stunden statt und hat mir vor allem auch für die Wiederholung der Grammatik viel gebracht._x000D_
Da ich relativ nahe an der Uni gewohnt habe war ich nie zum Essen in der Mensa, obwohl es gute Menüangebote gibt. In der Philosophischen Fakultät gibt es einen Lesesaal um z.B. Freistunden zu überbrücken und die Bibliothek ist auch nicht weit weg. Besonders in der Klausurenphase war es aber auch hier schwer, einen Platz zu bekommen.</t>
  </si>
  <si>
    <t>Das Politikstudium war sehr viel praxisnäher als an der Uni Mannheim und in den allermeisten Vorlesungen wurden tagesaktuelle Geschehnisse nicht nur in die Vorlesung eingebracht, sondern auch im Plenum diskutiert. Das war auch dadurch möglich, dass die Vorlesungen meistens kleiner als in Mannheim waren und die Beziehungen zwischen Professoren und Studierenden generell persönlicher und näher. Auch die Prüfungsart hat sich deutlich unterschieden, da einerseits viele Abgaben während des laufenden Semesters bereits in die Endnote gezählt haben und andererseits Essays anstatt multiple choice Klausuren geschrieben wurden. Das ist durchaus eine Umstellung. Bezüglich der Vorlesungszeiten gab es pro Kurs wöchentlich zwei einstündige Vorlesungen und begleitend dazu ein Tutorium. Die Anerkennung von Kursen als Hauptseminar oder Vorlesung verlief ohne Probleme, die Übung allerdings empfehle ich in Mannheim zu belegen, da die Anrechnung oft nicht möglich ist. Man sollte sich auf jeden Fall darauf einstellen, dass der Arbeitsaufwand während der Vorlesungszeit sehr hoch sein kann und die Uni in einem Auslandssemester am Trinity College sehr viel Zeit einnimmt. Obwohl der Großteil der Aufgaben anfangs eine Herausforderung darstellt, sind sie doch oft gut zu meistern und auch das Sprachniveau ist natürlicher Weiße höher, aber nach kurzer Eingewöhnungsphase ebenfalls machbar.</t>
  </si>
  <si>
    <t>Wie schon von unseren Vorgängern erwähnt, ist das System in Kanada sehr anders als das, was wir von der Uni Mannheim kennen. Die meisten Vorlesungen finden im kleineren Rahmen statt, was das System eher verschult wirken lässt. Je höher der Kurs (z.B. 400er Kurse), desto weniger Studenten und desto interaktiver die Vorlesung. Dennoch gibt es Kurse, voranging 100er Kurse, die mit einer Vielzahl an Studenten und Frontalunterricht eher so aufgebaut sind wie Vorlesungen in Mannheim. Das Interaktive der Kurse bringt auch eine große Anzahl an Studienleistungen mit sich, was den Workload vor allem während des Semesters erhöht. So gibt es in den meisten Kursen Anwesenheitspflicht und wöchentliche Readings. Die Endnote setzt sitz meist zusammen aus wiederkehrenden Assignments, Gruppenpräsentationen, Gruppenprojekten, Tests, Mitarbeitsnoten, Midterms und Finals. Am Anfang hatte ich große Mühe, bei den vielen Deadlines den Überblick nicht zu verlieren. Der Workload während des Semesters war für uns jedoch auch deshalb so hoch, da wir fünf Kurse nehmen mussten, die alle benotet waren. Im Vergleich dazu stellten wir fest, dass die Kanadier selbst durchschnittlich vier Kurse nehmen, die meisten anderen Austauschstudenten wählten drei bis vier, die meistens unbenotet waren und somit nur bestanden werden mussten. Dieser Umstand erklärte auch, warum unser Workload höher war als der vieler anderer Austauschstudenten. Aus meiner Sicht sollte euch klar sein, dass Kanada allgemein kein Land ist, in dem ihr mit wenig Arbeit eure Noten verbessern könnt. Ein entspanntes Semester erwartet euch also nicht, dennoch ist der Workload machbar und wenn ihr euch die Zeit gut einteilt, habt ihr genügend Zeit für Sport, Freunde und Wanderungen an den Wochenenden. Lasst euch von den Kanadiern am Anfang nicht einschüchtern, die meisten sind geschockt, wenn sie erfahren, dass ihr fünf Kurse nehmen müsst. Wenn ihr am Ball bleibt, sind gute und faire Noten meiner Erfahrung nach relativ leicht zu erreichen. Der qualitative Anspruch lag meiner Einschätzung nach unter dem in Mannheim, die „Klausurphase“ war, aufgrund des höheren Workloads während des Semesters, gar nicht mit der in Mannheim vergleichbar. Das Ende des Semesters ist also sehr viel entspannter als wir es gewöhnt sind, vor allem, wenn ihr nicht in allen Kursen Finals habt. Gerade im Hinblick auf die Work Life Balance kann ich euch nur empfehlen, euch vor eurer Kurswahl mithilfe der Erfahrungsberichte oder www.ratemyprofessors.com über die Kurse und vor allem über die Professoren zu informieren. Ich habe von anderen gehört, dass es einige Kurse gibt, in denen man wenig lernt, die jedoch trotzdem quantitativ sehr arbeitsintensiv sind. Wenn ihr noch reisen möchtet, solltet ihr das unbedingt vor oder nach dem Semester einplanen. Ich habe meine Kurse so gelegt, dass ich montags frei hatte, richtig Zeit zum Reisen blieb unter dem Semester allerdings trotzdem nicht.  Für die meisten Kurse benötigt ihr Bücher, die schon sehr teuer sind. In vielen Fällen lohnt es sich daher, einen Blick in die SFU Used Book Group auf Facebook zu werfen und das ein oder andere Exemplar für viel weniger Geld gebraucht zu kaufen. Ich würde euch auf jeden Fall empfehlen, mit dem Kauf der Bücher die erste Vorlesungswoche abzuwarten und erst einmal herauszufinden, ob ihr das Buch wirklich braucht. Fragt bei eurem Professor oder Tutor nach, inwiefern und wie oft das Buch wirklich benötigt wird. Alternativ könnt ihr in der Bibliothek nachschauen, oft gibt es auch online Versionen, die ihr aufrufen könnt.  Wie auch in Mannheim wird an der SFU basierend auf einer Kurve benotet, wobei der Notendurchschnitt in den verschiedenen Kursen vom Level des Kurses abhängt. Je höher das Level, desto besser die Durchschnittsnote. Wenn das für euch wichtig ist, solltet ihr das bei eurer Kurswahl berücksichtigen. Allgemein war es aus meiner Sicht jedoch, sofern man die Arbeit erledigt hat, nicht allzu schwer, gute Noten zu erzielen. Wie in Mannheim auch ist es wichtig, dass ihr über dem Durchschnitt liegt. Alles in allem hat mir das Studium an der SFU trotz des hohen Workloads sehr gut gefallen. Gerade die höheren Kurse (400er) bieten einen sehr nahen Kontakt zu den Professoren, das Angebot an Sprechstunden und individueller Hilfestellung ist wirklich sehr gut und der Stoff ist allgemein viel praxisbezogener. Inhaltliche Schwierigkeiten mit dem Stoff hatte meiner Einschätzung nach keiner von uns, da braucht ihr euch also keine Sorgen zu machen. Die SFU verfügt über drei verschiedene Standorte, den Vancouver, Burnaby und Surrey Campus. Ich wählte alle meine Kurse auf dem Burnaby Campus, allerdings sind auch die anderen Standorte mithilfe öffentlicher Verkehrsmittel sehr gut zu erreichen. Vom Burnaby Campus aus gibt es einen Bus, der euch innerhalb von weniger als einer Stunde in die Innenstadt Vancouvers bringt, ohne dass ihr umsteigen müsst.</t>
  </si>
  <si>
    <t>Das System an der UC3M ist nur schwer vergleichbar mit dem in Mannheim. Die Kurse sind deutlich kleiner und verschulter. Es gibt in viele Kursen Anwesenheitspflicht und Hausaufgaben, die einen Teil der Endnote ausmachen. Das final exam macht nicht selten nur 40% - 70% aus. Dazu kommen Midterms, Gruppenarbeiten und kleinere Tests, die jedoch meist angekündigt werden. Allgemein ist das Niveau der Kurse natürlich  von der Kurswahl abhängig. Allerdings ist  das Niveau etwas niedriger ist als in Mannheim, obwohl man durch die Abgaben teils gut beschäftigt. Ein Vorteil des spanischen Systems sehe ich allerdings darin, das man bereits vor der Klausurenphase durch die stetige Abfrage des Stoffes weniger viel lernen muss, da vieles noch präsent ist._x000D_
Die Klausuren sind entweder im Dezember (für Internationals außerhalb Europas) oder im Januar (Spanische Studenten und ERASMUS). In vielen Fällen ist es jedoch möglich das final exam von Januar auf Dezember vorzulegen, wenn man mit dem zuständigen Professor redet. Ich hatte sowohl vor als auch nach Weihnachten Klausuren._x000D_
Da die Uni außerhalb der Stadt ist, wollte zum Lernen nicht jedes Mal dorthin fahren. Die UC3M hat in Madrid an der Puerta de Toledo einen weiteren, sehr modernen Campus, der zu Lernen optimal ist. Die Bib dort ist zwar sehr klein, aber man kann sich auf Nachfrage von den Sicherheitsleuten kleine Glasräume aufschließen lassen, in denen man dann mit seinen Freunden ungestört lernen kann.</t>
  </si>
  <si>
    <t>Das Studium an der SDSU unterscheidet sich sehr zu dem Studienalltag in Mannheim. Es war deutlich mehr Zeitaufwand während des Semesters als in Mannheim, da kontinuierlich Multiple-Choice Klausuren geschrieben werden, Bücher gelesen werden müssen, Quizze absolviert werden und Gruppenprojekte anstehen. Dafür ist der Anspruch deutlich niedriger.  Wenn man von Anfang an am Ball bleibt und kontinuierlich ein bisschen lernt ist das Studium leicht zu bezwingen. Besonders gut haben mir die Vorlesungen gefallen, da man durch die kleine Kursgröße (zum Teil 20 Studenten) mehr diskutiert und einen persönlicheren Austausch mit dem Professor und den anderen Studenten hat. _x000D_
Am Ende des Semesters gibt es eine Finals Week, die vor allem durch meine Kurswahl jedoch in keinster Weise mit der Klausurenphase an der Uni Mannheim zu vergleichen ist. Ich hatte 3 Final Exams, von denen nur eines kumulativ war, und durch die zahlreichen Midterms während des Semesters waren meine Noten in allen Kursen eigentlich bereits so gut wie sicher, bevor ich das eigentliche Final geschrieben habe._x000D_
Besonders hervorzuheben ist neben dem wunderschönen Campus der SDSU ebenfalls das unschlagbare Essensangebot. Es gibt verschiedene Fast-Food Restaurants (Panda Express, Poke ´n Half, Trujillo's, Chipotle, Shake Smart…), die Aztec Markets (kleine Supermärkte in denen es u.A. sehr leckere und bezahlbare Fertigsalate gibt) und einen größeren Supermarkt (Trader Joe's) direkt auf dem Campus. Wenn man bereit ist, jeden Tag ca. 10 Dollar für sein Mittagessen zu bezahlen, kann man sich so auch gut ernähren ohne kochen zu müssen. _x000D_
Das Beste am Studium an der SDSU war jedoch der Spirit, den jeder Student für die Uni verspürt. Jeder Austauschstudent sollte daher mindestens zu einem Football-Spiel der Uni-Mannschaft (mit legendärem Tailgate) gegangen sein!</t>
  </si>
  <si>
    <t>Mein Studium fand leider virtuell statt. Meine Vorlesungen wurden alle vorher aufgenommen und ich durfte sie mir wöchentlich dann anschauen, wann es für mich am besten reinpasste. Zusätzlich zu den Vorlesungen hatte ich wöchentlich jeweils ein Seminar, in dem die Inhalte mit meinen Mitstudierenden diskutiert wurden, was ich als sehr hilfreich empfand. Meine Prüfungsleistungen bestanden aus einem Essay pro Kurs. Generell war das Lernniveau anspruchsvoll und ich habe viel von meinen Kursen mitgenommen.</t>
  </si>
  <si>
    <t>Der Unterricht an der Universität unterscheidet sich von dem in Mannheim. Es gibt weniger Studenten in Kurs (max. 60 Personen) und Unterricht dauert 3 Stunden. Dort sind die Vorlesungen nicht von den Übungsstunden getrennt. Stattdessen wird die Übung in die Vorlesung integriert. Die Klassen sind viel interaktiver und fast in jeder Klasse gibt es mindestens ein Gruppenprojekt, das Teil der Bewertung ist. Neben Präsentationen werden die Studierenden anhand ihrer Teilnahme und natürlich der Abschlussprüfung bewertet. Abschlussprüfungen sind nicht immer schriftliche Standardprüfungen. Manchmal kommen sie in Form eines Aufsatzes, einer Einzelaufgabe usw. vor.Die Finanzkurse sind die schwierigsten Kurse bei Essec. Die Management- und Marketingkurse sind auch im Vergleich zu Mannheim. Die Teilnahme am Unterricht ist obligatorisch. Die Semesterzeiten sind die gleichen wie in Mannheim. Das Wintersemester beginnt im September und die Abschlussprüfungen werden im Dezember geschrieben. Einige Professoren legen ihre Prüfungstermine im November fest, so dass je nach gewähltem Kurs im Dezember möglicherweise keine Prüfungen stattfinden. Es gibt eine Cafeteria im Hauptgebäude, die im Vergleich zu Mannheim teurer ist und viele Studenten bringen Essen von zu Hause mit. Neben dem Hauptgebäude gibt es eine größere Mensa, die mehr Auswahl bietet und etwas billiger ist. Verschiedene Fast-Food-Läden befinden sich ebenfalls in der Nähe des Hauptgebäudes. Die Schüler können alle Englisch sprechen und die Lehrer auch, aber sobald man den Campus verlässt und in die Stadt geht, ist es besser, die Grundlagen des Französischen zu kennen. Französisch wird auch als Kurs an der Universität in allen verschiedenen Niveaus unterrichtet. Man muss vor der Auswahl der Klasse einen Online-Test absolvieren, damit er in die richtige Klasse eingestuft wird.</t>
  </si>
  <si>
    <t>Das Kursangebot an der ESSEC ist sehr vielseitig und interessant. Der größte Vorteil besteht darin, dass Double Degree Studenten und Exchange Students zuerst wählen dürfen und daher in der Regel alle gewünschten Kurse bekommen. Das Niveau der Core Kurse ist grundsätzlich eher gering. Bei Gruppenarbeiten sollte man darauf achten, mit Studenten mit ähnlicher Motivation zusammen zu arbeiten. Bei den Wahlmodulen habe ich vor allem Finance Kurse gewählt, die relativ anspruchsvoll waren und hauptsächlich von Studenten des spezialisierten Finance-Studiengangs belegt wurden. Alle Kurse waren sehr praktisch angelegt, was eine tolle Ergänzung zu den eher theoretischen Mannheimer Kursen war. Die Professoren waren alle sehr hilfsbereit und motiviert. Die administrative Betreuung war ebenfalls sehr gut geregelt. Das Umfeld war insgesamt sehr international, was mir besonders gut gefallen hat. Darüber hinaus hat die Fachschaft eine sehr ausführliche Excel Datei, die Bewertungen zu Kursen und Professoren enthält und bei der Kurswahl hilfreich war.</t>
  </si>
  <si>
    <t>Gløshaugen ist der naturwissenschaftliche Campus. Dragvoll der sprach- und geisteswissenschaftliche.  In Dragvoll hatte ich den dreiwöchigen Sprachkurs, danach hatte ich alle meine Fächer in Gløshaugen. _x000D_
Das Wintersemester begann schon Mitte August, aber ansonsten sind die Semesterzeiten sehr ähnlich zu denen in Mannheim. Die Klausurenphase ist ebenfalls vor Weihnachten, sodass man im Januar nicht extra nochmal zurückfliegen muss. _x000D_
Dafür ist die Bepunktung etwas anders, sodass ich erstmal einige Probleme hatte geeignete Kurse zu finden, die auch in das vorgesehene Punkteschema, das wir für „International Courses“ zur Verfügung haben, passten. Die meisten Fächer geben 7.5 oder 5 ECTS. Wenn man also einen äquivalenten 6 ECTS Kurs in Mannheim anrechnen lassen will, macht man leider 1.5 ECTS zu viel. Andersrum ist manchmal die Gefahr, dass ein Kurs, der nur 5 ECTS gibt nicht alle Themen, die ein 6 ECTS-Fach in Mannheim behandelt, abdeckt. _x000D_
Ich nach einigen Absprachen mit den Mannheimer Professoren und unserem Studiengangsleiter mich nun mit einer Vorauswahl an Fächern beworben. _x000D_
Im Endeffekt habe ich aber mein Learning Agreement vor Ort nochmal geändert, was seitens der NTNU überhaupt kein Problem war._x000D_
Dem Sprachniveau in den Kursen war mit gutem English ganz einfach zu folgen. _x000D_
Es gab viele Mensen und Cafeterien, allerdings sind die Preise dort schon um einiges teurer als in Deutschland. Der Vorteil: man findet in den Mensen oft Mikrowellen, wo man sich ganz einfach mitgebrachtes Essen selbst aufwärmen kann. Das machen die Norweger auch so.</t>
  </si>
  <si>
    <t>Das Studium an der Católica wird eine komplett neue Erfahrung und ist nur wenig mit Mannheim zu vergleichen. Die Uni gilt als eine der besten Südamerikas, hier studiert fast nur die chilenische Oberschicht. Sie hat verschiedene Campuse in der ganzen Stadt, die Wirtschaftswissenschaften („Ingiería Comercial“) finden allerdings lediglich auf dem Campus „San Joaquín“ statt und es ist ratsam, auch generell nur Kurse zu wählen, die auf diesem Campus stattfinden (die Wege in der Stadt sind doch recht lang). Auf dem Campus findet ihr alles, was man so braucht: Cafés, „Mensen“ (nicht zu vergleichen mit der Mannheimer Mensa), Grünflächen, Bibliotheken und Sportstädten. Die Präsenszeit, die ihr an der Uni verbringt, wird vermutlich geringer sein als in Mannheim – ich hatte jeden Kurs nur 3 Stunden die Woche lang – allerdings ist hier dann die Anwesenheit in der Regel „verpflichtend“ (oder euch wird nur ein gewisses Kontingent an Fehlterminen eingeräumt) – die Professoren haben hier aber in der Regel für Austauschstudenten und ihre spezielle Situation durchaus Verständnis. Das besondere an der Católica: zum einen studiert ihr auf Spanisch, was am Anfang natürlich eine Herausforderung ist, man gewöhnt sich aber mit der Zeit dran, zumal die Professoren ein sehr „reines“ Schulspanisch sprechen. Zum anderen sitzt ihr nicht wie an anderen Unis in Kursen nur mit Exchange Students zusammen, sondern größtenteils nur mit Chilenen – in 3 meiner 5 Kurse war ich der einzige Austauschstudent. Ihr habt hier also letztendlich mehr oder weniger ein „normales“ Semester, könnt euch aber euren Arbeitsaufwand mit Hilfe eurer Kurswahl selbst bestimmen. Meine Erfahrung mit den Kursen der Católica ist, dass sie deutlich praxisorientierter als unsere Mannheimer Kurse sind; es geht hier eher darum, die Studenten auf die Arbeitswelt vorzubereiten als sie akademisch auf eine wissenschaftliche Karriere vorzubereiten (allerdings hat das mit Sicherheit auch mit meiner Kurswahl zu tun). Auch die Arbeitsweisen hier sind sehr unterschiedlich: ich hatte nur ein einziges richtiges Final Exam, aber auch das zählte nur 30%. Stattdessen werdet ihr unter dem Semester mehr mit Gruppenarbeiten, Projekten, Aufsätzen etc. beschäftigt sein, habt dafür aber eben nicht die für Mannheim klassische Lernphase am Ende des Semesters. Hierauf und besonders auf die Arbeitsweisen der chilenischen Studenten werdet ihr euch einlassen müssen; das wird vielleicht auch mal für Kopfzerbrechen sorgen, vor allem aber vereinfacht euch dies das Kennenlernen von Chilenen extrem und hilft euch, ein Verständnis für andere Kulturen zu entwickeln. Trotz dieser vielen Dinge unter dem Semester braucht ihr keine Angst vor dem Arbeitsaufwand zu haben; ich habe es letztendlich auch fast geschafft meine Kurse nur auf 3 Wochentage zu legen (an einem vierten Tag hatte ich dann nur 90 Minuten Uni) und hatte auch unter dem Semester genügend Zeit zu reisen. Die Uni beginnt Anfang August und Endet spätestens Ende November, sodass ihr nach dem Semester schon sehr früh Zeit rum Reisen habt.Schwierig gestaltet sich an der Católica die Kurswahl für Austauschstudenten. Erstmal ist es schwierig, im Vorhinein überhaupt Informationen über die Kurse zu finden; die einzige Quelle ist hier http://buscacursos.uc.cl/ . Nach einem Einführungstag läuft dann die Kurswahl so ab, dass man für jeden Kurs einer Fakultät persönlich in das Büro dieser Fakultät gehen muss um die Kurse zu wählen, da es in jedem Kurs nur 1-2 Plätze für Austauschstudierende gibt sind die Kurse dementsprechend dann auch relativ schnell voll. Bei mir hat es daher 2 Wochen gedauert, bis ich alle Kurse beisammen hatte, daher mein Rat an euch: lasst euch vorher von der Uni Mannheim mindestens 20 Kurse genehmigen, da es immer wieder sein kann, dass ihr euren ursprünglichen Plan nicht umsetzen könnt und alles umstellen müsst. Für euch belegbar sind normalerweise nur die Kurse, bei denen im buscador de cursos noch freie Plätze unter „Actividades Universitarias“ stehen – allerdings ist es auch hier wichtig zu wissen, dass die Professoren euch häufig ermöglichen, ihren Kurs dennoch zu wählen und dies auch dem Büro der Fakultät mitteilen, wenn ihr sie persönlich nach Besuch des Kurses fragt.Als weitere Unterstützung zu Beginn und während des Unialltags dient die „Fachschaft“, die sowohl ein Mentoringprogramm hat als auch ab und zu Partys und sonstige Veranstaltungen organisiert. Eine weitere wichtige Organisation ist die CAUC (http://cauc.cl/) , die haufenweise Veranstaltungen, Reisen, Partys etc. für Austauschstudierende organisiert, was natürlich gerade zu Beginn des Semesters sehr hilfreich ist. Auch die Uni bietet ein Mentoringprogramm an; zudem gibt es auch einige außeruniversitäre Aktivitäten, bei denen Internationals immer gerne gesehen sind. Ein weiterer Tipp ist ein Programm namens „Tandem“, bei dem es darum geht, Austauschstudierende und Chilenen zu verknüpfen und gemeinsam die jeweils andere Sprache zu lernen. Die Nachfrage nach Deutsch ist unter den chilenischen Studenten sehr hoch und das Programm ist eine großartige Möglichkeit, Chilenen sehr eng und einfach kennen zu lernen.</t>
  </si>
  <si>
    <t>Das Studium an der Universität Bergen unterscheidet sich Grundsätzlich von dem anderen Universität Mannheim. Die Vorlesungen finden stets in kleinen Gruppen statt (15-25 Studenten) und es ist stets eine rege Mitarbeit gefragt. Das Verhältnis von Professoren und Studenten würde ich auch durchaus als weniger formell als an der Uni Mannheim beschreiben. Durch die kleinen Gruppen entsteht eine gute Lernatmosphäre und die Vorlesungen haben mir ausnahmslos viel Freude bereitet. Die Kurse an der juristischen Fakultät sind natürlich in Englisch gehalten. Was etwas gewöhnungsbedürftig war, ist die Tatsache dass an der Universität Bergen meist in Blöcken Unterrichtet wird. Dies ist darin begründet dass viele Professoren aus dem Ausland kommen und nur eine bestimmt Zeit an der Universität Bergen unterrichten bevor Sie wieder zurücik an ihre Heimatuniversität gehen. Ic hatte beispielsweise Professoren aus Italien, Deutschland, Amerika und England und habe es stets als ein Privileg empfunden die Länderspezifischen Facetten des Rechts aus erster Hand zu erfahren.</t>
  </si>
  <si>
    <t>Das Studium an der University of South Carolina ist nicht mit dem Studium an der Universität Mannheim vergleichbar. Die Klassen und Kurse sind deutlich kleiner als an deutschen Universitäten und das generelle Unterrichtsklima ist deutlich verschulter._x000D_
Die Klassen und Kurse setzen sich aus ca. 30-50 Studenten zusammen und der Professor kennt im Normalfall die Namen der Studenten. Mündliche Mitarbeit sowie Anwesenheit wird in den meisten Klassen vorausgesetzt und bewertet. Dadurch kommt es zu einer sehr interaktiven Gestaltung des Unterrichts, der eher mit einer deutschen Schule zu vergleichen ist. Die Professoren sind sehr an dem Wohl der Studenten interessiert und versuchen so gut es geht, ehrgeizige Studenten mit guten Noten zu belohnen. Die finale Note setzt sich dabei nicht aus einem zu 100% zählenden Abschlussexamen sondern aus mehreren Quizzes, Präsentationen, kleineren Examen sowie der mündlichen Mitarbeit zusammen. _x000D_
_x000D_
Bei den Kursen hat man deutlich mehr Freiheit als in Deutschland und kann seine Fächer mehr oder weniger frei zusammenstellen. Vor allem Austauschstudenten wird die Möglichkeit gegeben, aufgrund der 50% fachfremden Kurse auf ein sehr breites Spektrum an unterschiedlichen Kursen zurückzugreifen. Dabei kann man von Sport bis hin zu Psychologie und Chemiekursen auswählen. _x000D_
_x000D_
Letztendlich kann ich sagen, dass mir das Amerikanische Universitätssystem sehr gut gefallen hat und vor allem die interaktive Unterrichtsweise in Form von Präsentationen und mündlicher Mitarbeit eine gelungene Abwechslung zum deutschen System darstellt. Die Kurse sind sehr interessant und das Studium macht, so komisch es auch klingen mag, extrem viel Spaß.</t>
  </si>
  <si>
    <t>Das Studium an der EUR ist etwas anders als das in Mannheim. In Rotterdam wird viel mehr Wert auf die Literatur gelegt während die Vorlesungen eher als Ergänzung zu der Literatur dienen. Man muss sich also darauf einstellen, viel zu lesen. Ebenso ist Gruppenarbeit sehr verbreitet in Rotterdam und ich hatte für alle meine Kurse ein „Tutorial“, in welchem man immer in relativ kleinen Gruppen die Lerninhalte besprochen hat. Das hat meiner Meinung nach sehr Spaß gemacht und es war eine gute Gelegenheit neue Freunde zu finden und andere Studierende kennenzulernen. Ein Semester ist in Rotterdam in mehrere Blöcke aufgeteilt. Für meine Studiengänge (Soziologie/Psychologie) waren das drei Blöcke pro Semester, die also jeweils ca. 5 Wochen lang waren. Man hat einen Kurs immer nur für einen Block lang, weshalb diese Lernphasen immer sehr intensiv sind. Dafür hat man den Vorteil, dass die Klausuren über das Semester verteilt sind und nicht wie in Mannheim alle am Ende kommen. Allgemein habe ich dieses Blocksystem als sehr angenehm empfunden, da es einem erlaubt sich auf weniger Fächer besser zu konzentrieren und man nicht so viele verschiedene Kurse balancieren muss, wie es oft in Mannheim der Fall ist. Die Klausuren waren vom Schwierigkeitsgrad relativ ähnlich zu Mannheim meiner Einschätzung nach.</t>
  </si>
  <si>
    <t>Die SMU ist eine sehr neue, moderne Campusuni im Stadtzentrum. Es gibt unzählige Studenteninitiativen, in denen man sich auch als Exchange Student aktiv beteiligen kann. Zu Beginn des Semesters stellen sich in der Einführungswoche alle Initiativen an einzelnen Ständen vor und man kann die Sportarten sogar vor Ort ausprobieren („Vivace“). Das Angebot ist riesig und es werden zudem Sportarten angeboten, die man im Regelfall davor noch nicht ausprobiert hat._x000D_
Bereits zu Anfang haben meine Freundinnen und ich an einem dreitägigen Tenniskurs teilgenommen. Dieser fand an einem der ersten Wochenenden statt und hat sehr Spaß gemacht. Durch den Tenniskurs haben wir sowohl andere Exchange Students als auch Local Students kennengelernt._x000D_
_x000D_
Die Ausstattung der SMU ist unvergleichbar. Die Gebäude (vor allem die Law School) sind unglaublich neu und auch die Kursräume sind bestens ausgestattet. Die Klassen unterscheiden sich insofern von denen der Uni Mannheim, da es sich um kleine Klassen mit max. 30-40 Studenten handelt. Die Atmosphäre ist dadurch viel netter und auch das Lehrpersonal ist überaus freundlich und hilfsbereit._x000D_
_x000D_
Die SMU verfügt überdies über zwei große Bibliotheken, einem kostenlosen Fitnessstudio, einem Swimmingpool, Bücherläden und einer Campusarzt._x000D_
_x000D_
Durch die zentrale Lage der SMU im Stadtzentrum gab es zahlreiche Möglichkeiten, gut und günstig zu Mittag oder zu Abend zu essen. Auf dem Campus selbst gibt es einen großen Foodcourt und in unmittelbarer Nähe andere Foodcourts und Malls._x000D_
_x000D_
Die Anbindung zur Uni ist ebenfalls unglaublich gut: Ich habe die SMU innerhalb von 12 Minuten mit dem Bus erreicht und es gibt 2 MRT-Linien, die direkt unter die SMU fahren (Die Infrastruktur in Singapur ist im Übrigen sehr gut: Die Busse und Bahnen fahren sehr regelmäßig und sind immer pünktlich. Alternativ kann man günstig ein Uber/Grab oder ein Taxi nehmen)._x000D_
_x000D_
Die Kurse haben jeweils eine Länge von 195 Minuten. Bei der Kurswahl habe ich insbesondere auf die Termine geachtet und somit ausschließlich Kurse gewählt, die Dienstag und Mittwoch stattfinden. Außerdem gibt es Kurse mit Voraussetzungen, die man im Regelfall als deutscher Jurastudent nicht erfüllt und somit nicht wählen kann._x000D_
Die Endnote der einzelnen Kurse setzen sich aus mehreren Faktoren zusammen. Es fließen in der Regel die mündliche Mitarbeit, Gruppenprojekte, Mid-Terms und das Final Exam ein._x000D_
Es ist jedoch anzumerken, dass es mir und anderen Exchange Students teilweise sehr schwer fiel dem Kurs zu folgen und die Klausuren zu schreiben. Auch wenn man über sehr gute Englischkenntnisse verfügt, ist Legal English um einiges komplizierter. Auch bei den Klausuren fällt es einem schwer, den Sachverhalt vollständig zu verstehen und das ganze Wissen in kürzester Zeit niederzuschreiben. Daher fallen die Noten, vorallem im Vergleich zu den Local Students schlechter aus. Im Nachhinein würde ich von Kursen abraten, die von Law Students in ihrem 4. und letzten Studienjahr belegt werden. Ohne fundiertes Grundwissen des singapurianischen Rechts, ist es unglaublich schwer dem Kurs zu folgen (In meinem Fall: Construction Law und Insurance Law)_x000D_
Außerdem ist jeder Kurs mit einer aufwendigen Vor- und Nachbereitung verbunden. Es kommt vor, dass man pro Kurs um die 100 Seiten Readingmaterial lesen muss, um im Kurs mitzuarbeiten zu können._x000D_
(Tip: Man kann sich die Kursgliederung und Zusammensetzung im Course Outline der einzelnen Kurse sehr gut nachlesen)</t>
  </si>
  <si>
    <t>Die HKU ist Hong Kongs bekannteste Universität und eine der renommiertesten Universitäten Asiens. Zur Auswahl steht eine große Anzahl an Kursen an der Faculty of Business and Economics sowie verschiedenster Fakultäten und so genannte Commen Core Courses, die fakultätsübergreifend interessante Themen besprechen. Im Allgemeinen kann man sagen, dass der Unterricht an der HKU sehr anders als in Mannheim. Die Klassengröße ist zumeist begrenzt auf ca. 20-40 Studierende, was viel mehr Spielraum für Interaktion mit den Professor_innen lässt (diese kennen einen meistens beim Namen). Des Weiteren gibt es nicht nur eine Klausur am Ende des Semesters wie in Mannheim, sondern verschiedene kleinere Tests, Midterms, Papers, Gruppenarbeiten oder Präsentationen, die alle zwischen 10% und 40% der Gesamtnote ausmachen. Dadurch ist der Aufwand während des Semesters höher als in Mannheim, auch Anwesenheit ist oft Pflicht. Andererseits ist der Aufwand viel besser verteilt und die Noten sind auch repräsentativer für kontinuierliche Arbeit über das Semester. Die Kurse an der HKU sind generell auf Englisch und neben Sprachkursen in Kantonesisch und Mandarin werden auch viele andere Sprachen angeboten. Das Niveau an der HKU und die Arbeitsbereitschaft der Studierenden sind hoch, doch mit entsprechend Mühe fand ich es nicht allzu schwer, auch bessere Noten als in Mannheim zu erzielen. Die HKU ist allerdings sicherlich keine Uni an der man sich entspannen kann. Der Campus der Uni ist modern und ausgiebig ausgestattet. Neben einigen Bibliotheken und Cafeterien befindet sich dort eine Vielzahl an Restaurants und Cafés (u.a. gibt es Burger, Koreanisch, Vegetarisch, Subway, zwei Starbucks). Außerdem gibt es einen kleinen Supermarkt und verschiedene Fitnesstudios auf dem Campus bzw. in Campus nähe.</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</si>
  <si>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Zeiten recht spät veröffentlicht werden, kann es passieren, dass sich die ausgewählten Kurse überschneiden. Dies stellt allerdings kein Problem dar, denn innerhalb der ersten zwei Wochen kann der Kurs, nach Absprache mit der Fachstudienberatung, gewechselt werden. Der Wechsel fordert das Ausfüllen des "Changes Learning Agreements". In den meisten Kursen in Málaga gibt es keine Endklausur. Diese wird ersetzt durch so genannte 'entrega's und/ oder 'parcials'. Das heißt, es werden regelmäßig Abgaben eingereicht, die zur Endnote zählen und oftmals zusätzlich eine oder mehrere Zwischenprüfungen absolviert. Die Zwischenprüfung dient auch häufig als Zulassung zur Endklausur. Die Prüfungsform ist tatsächlich Dozentenabhängig und in jedem Kurs anders geregelt. Als großes Plus rechne ich den Professoren an, dass (zumindest die meisten) Rücksicht auf Erasmus-Studenten nehmen. Bezüglich des Lebens auf dem Campus, besteht die Möglichkeit die Cafeteria der eigenen aber auch der anderen Fakultäten zu besuchen. Außerdem gibt es die Möglichkeit in der Bibliothek zu lernen. Hierzu war jedoch vorab eine Anmeldung möglich (aufgrund von COVID-19). Die Kurse fanden alle vor Ort statt.</t>
  </si>
  <si>
    <t>Die Gastuniversität bietet ein breites Kursangebot in englischer Sprache an. Die Kursqualität hängt stark vom jeweiligen Fach und Professor ab. In der Regel gibt es eine Midterm- und eine Final-Prüfung sowie mindestens ein Projekt. Mündliche Noten machen meistens 10% der Endnote aus, aber man kann sie leicht durch Anwesenheit verdienen. Es gibt eine Anwesenheitspflicht und unentschuldigtes Fehlen führt in der Regel zu einer schlechteren Note. Die Räumlichkeiten sind sehr modern und selbst während der Exam Season findet man immer irgendwo einen Platz, um seine Aufgaben zu erledigen. Der Campus verfügt über eine eigene Mall mit vielen Cafés und Geschäften. Außerdem gibt es eine neue Mensa, in der man günstig und gut eine warme Mahlzeit bekommen kann. Falls in der Mensa kein Platz ist, gibt es um den Uni-Campus herum unzählige Cafés und Restaurants, in denen man auch nachmittags lernen kann.</t>
  </si>
  <si>
    <t>Die SMU bietet ein umfangreiches Kursangebot an verschiedensten, alltagsnahen Kursen an._x000D_
Jeder Kurs besteht aus 45 Mitgliedern. Bei der Benotung wird in ausnahmslos allen Kursen, von denen in aus meinem Umfeld gehört habe, Class Participation benotet. Daneben wird auf Pünktlichkeit geachtet, Quizzes, Präsentationen, Essay abgaben, Midterm Klausuren, Klausuren und in der Regel einem Group Project. Die Prüfungsleistungen folgen somit einem anderen Konzept als in Mannheim. Man muss kontinuierlich Leistungen bringen und jede Woche am Ball bleiben. Auch die Anwesenheitspflicht wird großgeschrieben: man darf maximal 2 mal entschuldigt fehlen, wobei Abwesenheit sich auch negativ auf die class participation auswirken kann. _x000D_
SMU X Kurse sind praxisnahe Kurse bei denen Studierende direkt mit Unternehmen zusammenarbeiten und echte Kundenprojekte durchführen. Hier zählt meist ein Abschlussbericht und eine Präsentation in der Gruppe als Prüfungsleistung. _x000D_
Die Kursanerkennung kommt natürlich auf den Studiengang und individuellen bisherigen Verlauf an. Generell lassen sich SMU Kurse gut als Seminare in Mannheim anrechnen. _x000D_
Das akademische Jahr ist in zwei Semester und ein kurzes Sommersemester eingeteilt. Auf dem Campus gibt es einen Food Court (Koufu) und jede Menge Cafés, einen Friseur, Spinning Studio (Spyn), Schreibwarengeschäft, universitätseigenen Bücherladen und der direkte Anschluss zu zwei MRT Stationen (Bras Basah &amp; Bencoolen). Der Unterirdische Teil des Campus ist auch für die Öffentlichkeit zugänglich (während Libraries und andere Universitätsgebäude ausschließlich mit Student ID betreten werden dürfen). Hierbei sind die Sicherheitsmaßnahmen auch sehr streng. Wenn man zu seiner Class muss und die Student ID vergessen hat, kann man die automatischen zugänge nicht nutzen sondern muss sich manuell bei dem Sicherheitspersonal melden. Dort muss man sämtliche persönliche Daten hinterlassen und sie überprüfen per Anruf, ob man wirklich dort studiert. Das Ganze kann bis zu 15 Minuten dauern, die man dann zu spät zu seinem Kurs kommt (was vor allem dann von Nachteil ist, wenn in dem Kurs die Pünktlichkeit benotet wird)._x000D_
Sprachkurse kann man an der SMU als normale Kurse belegen - ich kenne jedoch keinerlei Erfahrungen hierzu. Soweit ich weiß, sind diese in Mannheim nur schwer anrechenbar. Zwie Freundinnen haben sich sonst extern zu einem Chinesichkurs angemeldet. _x000D_
Arbeitsmöglichkeiten gibt es in Singapur in dem Sinne keine, dass es exchange students mit einem ICA Student's Sass (zumindest Stand 2022) verboten ist, ein Arbeitsverhältnis in Singapur aufzunehmen.</t>
  </si>
  <si>
    <t>Die Atmosphäre ist, ehrlich gesagt, schulähnlich. Es bestheht Anwesenheitspflicht, jedoch die meisten Studenten, insbesondere die Franzosen sind nur körperlich da, und geistig irgendwo in den Buchten. In dem Regelfall gibt es nach jeder Vorlesung ein Quiz, dennoch aber nicht besonders schwierig. Die Gruppenarbeit steht in Fokus und man wird in den meisten Kursen ein Projekt fertigen müssen, das in der letzten Vorlesung präsentiert und benotet wird. Die Prüfungen sind schriftlich und man hat deutlich mehr Zeit als in Mannheim. _x000D_
Die Mensa ist viel besser – die Franzosen machen keine Kompromisse, was Essen betrifft. Dazu gibt es auch ein Studentenbar auf dem Campus mit Freizeitzone, wo man Tischtennis, Board Games oder Konsolenspielen finden kann. Ein Fitnessstudio mit freiem Zugang für Studenten ist auch verfügbar</t>
  </si>
  <si>
    <t>In der Liste auf der Website der VWL Fakultät Mannheim sind zwar viele VWL Kurse gelistet, die schon mal an der Tsinghua angeboten wurden. In meinem Semester gab es dann aber nur 3 Finance Kurse und einen Management Kurs den ich mir anrechnen lassen konnte. Die waren zwar gut, aber eine bisschen Auswahl wäre trotzdem schön gewesen. Wie das in zukünftigen Semestern sein wird mit den VWL Kursen ist wahrscheinlich schwer in Erfahrung zu bringen. Das System an der Tsinghua ist anders als bei uns. Man hat längere Vorlesungen und immer wieder Projekte, Präsentationen, Assignments und außerdem Midterms. Dadurch ist man immer gut beschäftigt aber hat dann am Ende weniger Stress, was mir gut gefallen hat und meiner Meinung auch zum Lernerfolg beiträgt. Die Kurse waren im Durchschnitt inhaltlich ein bisschen einfacher als die Kurse die ich in Mannheim bisher gemacht habe, aber sind eben auch praxisbezogener, was mir sehr gut gefallen hat, und es war viel BWL dabei ;-). Die Professoren und Professorinnen haben alle PhDs in den USA gemacht oder so was Ähnliches und sprechen verständliches Englisch. Inhaltlich kennen sie sich auch gut aus, so weit ich das beurteilen kann, und viele Vorlesungen waren interessant.</t>
  </si>
  <si>
    <t>Einige Woche vor Vorlesungsstart waren die Zeiten für die einzelnen Veranstaltungen auf der Homepage der Uni einsehbar (Tipp: einfach immer mal wieder im Internet überprüfen). So konnte ich sogar noch von Mannheim aus meine Learning Agreement anpassen und doch nochmal ein paar Kurse wegen zeitlichen Überschneidungen tauschen. Das wäre aber auch alles noch in den ersten zwei Vorlesungswochen möglich gewesen, also wirklich kein Problem._x000D_
Das Angebot an englischen Kursen im Bereich der klinischen Psychologie ist vielseitig, für A-&amp;O-Kurse bin ich auf die Nijmegen School of Management ausgewichen. Generell sind die Kurse kürzer, da in den Niederlanden das Semester nochmal in zwei Perioden unterteilt ist, es also auch zwei Prüfungsphasen gibt. So ging bei mir jede Veranstaltung nur etwa 8 Wochen. Durch die kurze Zeit ist jedoch das Arbeiten um einiges intensiver. 2-3 Veranstaltungen die Woche pro Kurs waren die Regel. Doch anders wie in Mannheim nehmen es die Dozenten in Nijmegen mit dem kalkulierten Workload pro ECTS-Punkt sehr genau. So erhielt man in den meisten Kursen zu Beginn ein Kurs-Manual inklusive einer Auflistung der zu lesenden Literatur, die dem Workload des Kursen angepasst war. Für 4 ECTS wird ein Arbeitsaufwand von 112 Stunden angenommen und alle Stunden, die nach Abzug der Vorlesungen noch übrigbleiben, wurden in Literatur umgewandelt, gegeben eine durchschnittliche Lesegeschwindigkeit von 6,5 Seiten/Stunde. So kam bei mehreren Kursen eine ganz schöne Menge an Literatur zusammen, die für die jeweilige Veranstaltung zu lesen war. _x000D_
Man sollte sich also unbedingt im Vorherein bewusst sein, dass der Arbeitsaufwand deutlich höher ist als in Mannheim. Dafür hatte ich aber auch das Gefühl, dass ich in keinem Semester so viel gelernt habe, wie in diesem in Nijmegen. Jede Woche übernahmen andere Gastdozenten die Vorlesungen über ihr „Spezialgebiet“ und so war ich von der Themenvielfalt sowie der Organisation der Kurse sehr beeindruckt. Da die Literatur auch meistens direkt in Verbindung zu den Vorlesungsinhalten stand, konnte man sein Wissen so vertiefen und festigen._x000D_
Der Lerneffekt muss sich aber nicht unbedingt in den erreichten Noten widerspiegeln. Die Moral der meisten niederländischen Studenten ist es in erster Linie zu bestehen und das ist Angesicht des Notensystems auch mehr als verständlich. Sehr gute Noten werden nur selten vergeben. Die Notenskala geht von 0 bis 10 und über eine 8 kann man aber mehr als glücklich sein. Dieser Aspekt sollte einen aber meiner Meinung nach nicht davon abhalten viele der angebotenen Kurse zu belegen, denn das angeeignete Wissen nimmt man auf jeden Fall mit ins nächste Semester nach Mannheim.</t>
  </si>
  <si>
    <t>Das Studium an der QUT kann man kaum mit dem Studium an der Universität Mannheim vergleichen. Die QUT als „university for the real world“ hat die Regelung, dass keine Klausur mehr als 60% von deiner Endnote zählen darf. Somit müssen in den meisten Fächern 3 Prüfungsleistungen erbracht werden: meistens zwei Assignments und eine Klausur. In manchen Fächern hat man Anwesenheitspflicht und ich würde empfehlen, die meisten Kurse (vor allem die Tutorien) zu besuchen, da anders wie in Mannheim die Tutoren deine Assignments und Klausuren bewerten. Die Tutoren sind meist sehr hilfreich, vor allem bei internationalen Studenten. Wenn man versucht Interesse im Kurs zu zeigen (auch wenn es meistens keine mündlichen Noten gibt) werden dir die Tutoren immer mehr Tipps und Feedback geben. Leider habe ich auch negative Erfahrungen gemacht. Vor allem das Schreiben von Assignments war eine Umstellung für mich. Ich hatte vor allem Probleme mit dem Research und der Zitierung. Meistens wird in den verschiedenen Kursen auch keine Rücksicht auf internationale Studenten genommen, sodass Zitierfehler und Sprachfehler negativ in die Bewertung einfließen. Die Universität bietet dafür aber einen exzellenten Service an: Man kann sich bei dem Service „HiQ“ Hilfe holen, egal ob es um Zitierung oder Hilfe bei der Nachforschung geht. Ich habe diesen Service mehrmals wahrgenommen und bin sehr zufrieden damit. _x000D_
Allgemein muss man 4 Fächer an der QUT wählen. Da es bei den Prüfungsleistungen eine sehr hohe Transparenz gibt, kann man schon im Voraus einschätzen, wann man welche Prüfungen im Semester haben wird. Die Fächer bestehen meist aus einer Vorlesung und einem Tutorium. Fast alle Vorlesungen werden aufgezeichnet._x000D_
Die QUT ist eine wunderschöne Universität, angrenzend an den botanischen Garten von Brisbane. Auf dem Gelände gibt es nicht wie in Mannheim eine Mensa, sondern ein Food-court, bei dem man sich täglich Essen kaufen kann. Die Bibliothek hat in der Prüfungsphase bis 2 Uhr morgens geöffnet. Es gibt auf dem Universitätsgelände auch Lernräume, die 24 Stunden geöffnet sind, die aber meist sehr voll sind. _x000D_
Der Lernaufwand kann man ebenfalls nicht mit Mannheim vergleichen, da man an der QUT einen konstanten Arbeitsaufwand unter dem Semester hat. Für mich war das am Anfang ziemlich belastend, aber man gewöhnt sich sehr schnell daran. Anders als in Mannheim wird an der QUT auf die Klausuren weniger Wert gelegt. Die meisten Klausuren sind „Multiple Choice“ und werden verwendet um das allgemeine Verständnis der Studenten zu überprüfen.</t>
  </si>
  <si>
    <t>Das Studium an der University of Waterloo ist sehr zeitintensiv. Das liegt vor allem an den vielen Abgaben, die bereits während des Semesters anfallen und alle benotet werden. Ich hatte zunächst 4 Kurse belegt, musste aber feststellen, dass dies nicht zu schaffen gewesen wäre, ohne sämtliche Freizeitaktivitäten aufzugeben (was meines Erachtens nicht Sinn des Auslandssemesters ist). Generell ist die Lehre an der Universität sehr gut und man merkt auch an dem hohen Niveau der anderen Studierenden, dass die University of Waterloo eine der renommiertesten Universitäten des Landes ist und insbesondere im Mathematik/Informatik Programm mit Universitäten wie der University of Toronto mithalten kann._x000D_
Dafür steht man allerdings über das Semester hinweg auch unter einem ständigen Druck, so werden in manchen Kursen beispielsweise im Universitätsportal Rankings angezeigt zur eigenen Performance im Vergleich zum Kursdurchschnitt. Auch lagen Termine für Midterms teilweise so schlecht, dass man kaum Zeit hatte sich dafür vorzubereiten. Trotz all des Stresses möchte ich betonen, dass die Studierendenschaft sehr geschlossen zusammensteht und es kein Konkurrenzdenken gibt, was die Atmosphäre sehr angenehm macht._x000D_
Zum Lernen gibt es ausreichend viele Lernplätze, am liebsten war ich hierzu in der DC-Library oder im modernen Anbau des Student-Learning-Centers (SLC).</t>
  </si>
  <si>
    <t>Ich belegt Kurse hauptsächlich in den Abteilungen „Asian- and International Studies“ (gut für IB) und „Public Policy“. In dem ersten Feld wird viel über Entwicklungspolitik geredet, im zweiten Feld wird viel darüber geredet, wie man öffentliche Güter in HK besser bereitstellen kann. Es wird  viel über Hong Kong diskutiert, definitiv mehr als über China. _x000D_
Man kann 4-6 Kurse wählen. Hier wird das Format der Vorlesung in Verbindung mit einem Arbeitskurs verwendet, die zusammen 3-4 Stunden pro Kurs beanspruchen. Daher kann es vorkommen, dass man bei vier Kursen mehrere Tage während der Woche frei haben kann. Es lohnt sich die Kurse um die Mitte der Woche zu legen, damit man Reisen über das Wochenende unternehmen kann. Ich habe sechs Kurse genommen und gegen Ende wurde es sehr viel Arbeit. Ich hatte zwei Kurse (Poverty &amp; the Politics of Aid, Political Analysis), bei denen ein ein-seitenlanger Essay pro Unterrichtsstunde geschrieben werden musste. Das Lesen der Unterlagen ist auch sehr wichtig, da die aktive Beteiligung ausschlaggebend für die Endnote werden kann. Zudem werden viele Präsentationen und öffentliches Reden gefordert, wobei den Lokals manchmal die Unterrichtsform schwierig fällt und die Austauschstudenten einen Vorteil haben. Zudem ist kritisches Denken in dem Konzept der Cityu ein entscheidender Lehrbegriff, der immer wieder zu Diskussionen im Kursumfeld und unter kleineren Gruppen gefördert wird. Hierbei spielt Respekt und nachsichtiges Zuhören eine wichtige Rolle, da bei Diskussionen und Präsentationen häufig eine persönliche Konnotation einfließt. Hier merkt man auch von den Professoren eine starke Tendenz zu systemkritischen Vorschlagen. Anti-Kapitalismus kann man oft aus ihren Vorstellungen heraushören, jedoch eignen sich Themen wie Unabhängigkeit, Umweltschutz und Imperialismus für eine interessante Debate. Dabei entsteht meist ein lebendiger Dialog.  Es gibt in Hong Kong viele Studenten mit unterschiedlichen Meinungen. Zudem werden einige Gasthörer in die Kurse (viele NGOs mit Sitz in Hong Kong) und generell in die Universität eingeladen (z.B. Prof. Lawrence Lessig, ein berühmter Politikwissenschaftler aus Amerika)._x000D_
Das Sprachniveau ist nicht anspruchsvoll. Man lernt besser zu Schreiben, da es jede Woche viel an schriftlichen Aufgaben gibt.</t>
  </si>
  <si>
    <t>Die Copenhagen Business School ist eine sehr gute und vor allem auch internationale Universität. Jeder auf dem Campus spricht sehr gutes Englisch und es ist auch ohne Dänisch-Kenntnisse überhaupt kein Problem zurechtzukommen. Das Niveau der Kurse ist allerdings sehr unterschiedlich. Manche sind relativ einfach und auch nicht sehr zeitaufwendig, wobei andere doch auch überdurchschnittlich anspruchsvoll sein können. Es ist allerdings schwer, dies vorher abzuschätzen und hängt stark vom Dozenten ab. Ich hatte nur einen Kurs, der teilweise auf dem Campus in Präsenz stattfand, weshalb es nicht allzu viele Gruppenaktivitäten gab, aber normalerweise legt die CBS viel Wert auf den Austausch mit anderen Studierenden und interaktives Arbeiten. _x000D_
Das Semester ist an der CBS in Quartal 1 und Quartal 2 eingeteilt, wobei viele Kurse auch quartalsübergreifend sind. Es ist sinnvoll die Kurse so auszuwählen, dass man nicht alle Klausuren am Ende von Q2 schreibt, aber auch nicht mehr als 2 z.B Q1-Kurse wählt, da diese dann doppelt so arbeitsintensiv sind, wie Semester-Kurse. _x000D_
Die Anerkennung der Kurse war aus meiner Sicht sehr unkompliziert, da das Angebot auch viele spezielle und etwas exotischere Kurse umfasst. _x000D_
Die Klausuren können durchaus andere Formen annehmen, als man es aus Mannheim gewohnt ist. Ich hatte beispielsweise auch eine mündliche Prüfung und auch eine Hausarbeit. Ansonsten waren viele Klausuren Corona-bedingt auch online und open-book._x000D_
Auf dem Solbjergs-Plads-Campus gibt es eine Bibliothek, in der man die sehr begehrten Sitzplätze online buchen kann. Ansonsten gibt es selbstverständlich auch eine Art Cafeteria, wobei die Mensa geschlossen war.</t>
  </si>
  <si>
    <t>Aufgrund der Überschneidung mit der Coronapandemie, war es mir nur möglich für eine kurze Zeit die Uni zu betreten. Meine Erfahrungen aus dieser Zeit sollten allerdings allgemeingültig sein. _x000D_
_x000D_
Juristen studieren zusammen mit BWLern und VWLern in der Handelshögskolan, die bestens ausgestattet und modern ist. _x000D_
Das Studium in Schweden ist grundsätzlich anders aufgebaut als das in Deutschland. Das Semester ist in zwei Hälften eingeteilt, in denen man jeweils nur einen oder zwei Kurse belegt. Die Kurse werden also nacheinander besucht, statt parallel. In den Kursen sind häufig nur 15-20 Leute und das Verhältnis zu den Dozenten ist sehr persönlich (man spricht den Dozent mit seinem Vornamen an). _x000D_
Allgemein legen die Schweden vor allem den Schwerpunkt auf den Austausch miteinander, was sich in einer deutlich höheren Zahl von Gruppenarbeiten oder Seminaren zeigt. _x000D_
Der Lernaufwand hielt sich in meiner Fachkombination in Grenzen, allerdings wird man mit einem ungewohnt hohen Lesepensum konfrontiert. Es empfiehlt sich, dieses auch ganz oder zumindest quer zu lesen, um in den darauf folgenden Seminaren mitarbeiten zu können._x000D_
_x000D_
Im Gebäude der „Handels“ gibt es eine Mensa, in der ich allerdings kein Essen gekauft habe und deshalb nicht viel zur Qualität sagen kann. Stattdessen habe ich, wie die meisten Schweden auch, zuhause vorgekocht und mein Essen in einer der vielen Mikrowellen in der Mensa aufgewärmt._x000D_
_x000D_
Die Fakultät hat außerdem eine sehr schön gestaltete Bibliothek, in der es sich lohnt mal vorbeizuschauen!</t>
  </si>
  <si>
    <t>Allgemein muss ich ehrlicherweise sagen, dass ich nicht so zufrieden mit der Gastuniversität war. An der Uni wird eine Lehrmethode verwendet, die sich „problem based learning“ nennt. Hierbei muss man sich die Theorie der Kurse durch Artikel und Bücher selbst aneignen. Theoretische Vorlesungen, wie wir sie aus Mannheim kennen, gibt es also nicht. Stattdessen gibt es nur Tutorien, in denen man case studies zur Theorie bespricht, die man wiederum auch selbstständig vorbereiten muss. Außerdem muss man sogenannte facilitations abhalten. Dabei muss man quasi den Job des Tutors übernehmen und ein Tutorium vorbereiten und abhalten, sprich Theorie und case studies lösen und besprechen. Diese facilitations werden in Gruppenarbeiten bearbeitet, so wie fast alles an der Uni Maastricht. Falls man keine Gruppenarbeiten mag, sollte man sich das also zweimal überlegen. Hat man Pech mit seiner Gruppe, bleibt die meiste Arbeit an einem selbst hängen, falls man halbwegs gute Noten erreichen möchte, und das kam bei mir öfters vor. Sicher gibt es aber auch Studenten, denen das System gefällt, auch wenn es mir persönlich nicht wirklich zugesagt hat. _x000D_
Allgemein ist die Benotung oft eher intransparent, teilweise nicht nachvollziehbar und ein Stück weit unfair, da es pro Fach viele verschiedene Tutoren gibt, die offensichtlich stark voneinander abweichende Benotungsstandards haben. Zumindest habe ich und viele andere Austauschstudenten das so wahrgenommen. _x000D_
Das Studium ist extrem arbeitsintensiv und man muss sich quasi täglich auf die nächsten Tutorien vorbereiten und Gruppenprojekte bearbeiten. Ich würde sagen, man muss deutlich mehr Zeit investieren, auch wenn die Inhalte nicht so anspruchsvoll wie in Mannheim sind. Freizeit kommt da oft eher zu kurz. _x000D_
Die Prüfungen bestehen eher aus case studies, papers und Präsentationen. Klassische Klausuren schreibt man oft gar nicht. Allgemein setzt sich die Note in Maastricht auch aus vielen Teilnoten zusammen (für einzelne case studies, facilitations, Mitarbeit). Außerdem herrscht in den Tutorien Anwesenheitspflicht, was die Wochenplanung natürlich etwas weniger flexibel macht. _x000D_
Die Anerkennung der Kurse lief relativ problemlos. Es gibt eine gute Auswahl an Kursen, die in Mannheim angerechnet werden.</t>
  </si>
  <si>
    <t>Ein Semester an der KEDGE teilt sich in drei Abschnitte (sogenannte Cycles) à vier Wochen. Pro Abschnitt werden zwei Kurse belegt, deren Prüfungen dann auch direkt abgelegt werden. Das hat den Vorteil, dass ihr euch immer nur auf zwei Kurse gleichzeitig konzentrieren müsst und es keine „richtige“ Klausurphase gibt. Oftmals gibt es neben einer Klausur am Ende auch noch diverse Gruppenpräsentationen. Diese empfand ich mitunter deutlich stressiger als die Klausuren, da man viel mit Franzosen und anderen Austauschstudenten zusammenarbeiten musste, die jedoch nicht immer die gleiche Effizienz an den Tag legten wie man es gewohnt ist. Generell ist das Niveau jedoch unter dem von Mannheim und für Klausuren muss man sehr wenig lernen._x000D_
Die herrschende Anwesenheitspflicht ist zum einen gut, da man sich sehr ausführlich mit den Kursinhalten beschäftigt und dann für die Klausur weniger lernen muss. Manche Tage werden dadurch aber auch sehr anstrengend, da eine Vorlesung drei Stunden dauert und es einen Vormittags-, einen Nachmittags-, und einen Abendblock gibt, von denen man einen oder zwei pro Tag besuchen muss. Allerdings gibt es fast jede Woche auch mindestens einen Tag ohne Vorlesungen. Im dritten Cycle finden die Kurse außerdem wöchentlich statt, das heißt, man hat zwei anstrengendere Wochen mit täglich sechs Stunden Vorlesung, aber dafür auch zwei Wochen komplett frei._x000D_
Die Mittagspause war mit 1,5 Stunden für meinen Geschmack zu lang, aber die Franzosen nehmen sich ja bekanntlich Zeit zum Essen. An der Cafeteria (für Kaffee, belegte Baguettes, Obst) sind die Schlangen immer sehr lang und das warme Menü kostete recht viel. Ich würde daher empfehlen an Tagen, an denen man über Mittag an der Uni ist, sich selbst etwas von Zuhause mitzunehmen._x000D_
_x000D_
Der Campus ist sehr modern und bietet viele Möglichkeiten in Ruhe zu arbeiten. Man kann sich in die Bibliothek setzen, die auch ein paar stationäre Computer hat, oder man sucht sich einen leeren Raum. Diese sind meist in den Pausen offen. Wenn es warm genug ist, kann man auch nach draußen auf den Innenhof gehen, der mit ein paar Stühlen und Bänken ausgestattet ist. _x000D_
Zudem gibt es die Möglichkeit, sich für das campuseigene Sportprogramm anzumelden, welches im Semester 56 € kostet (Fitness Studio allein nur 15 €). Allerdings ist der erste Anmeldeprozess etwas kompliziert (ein Arztbesuch ist notwendig) und man kann nur zu bestimmten Zeiten und nach vorheriger Anmeldung dort trainieren. Wöchentlich muss man sich in einem „Shotgun“ nach dem Prinzip „first come, first serve“ auf die limitierte Anzahl an Plätzen bewerben. Fast alle Sportarten finden zudem in der Turnhalle der KEDGE statt. Wer nicht in der Nähe der Uni wohnt und für ein paar Monate ein bisschen mehr Geld für Sport ausgeben kann, dem kann ich nur empfehlen sich ein Fitness Studio in der Innenstadt zu suchen. So spart ihr die Fahrzeit zur Uni und ihr müsst nicht jede Woche hoffen, einen Platz zu bekommen._x000D_
_x000D_
An der KEDGE gibt es viele Initiativen, denen man beitreten kann. Wenn man abends keine Vorlesung hat, so lohnt sich vor allem die Wein-Initiative AOC, die gegen einen kleinen Beitrag jeden Dienstagabend Ausflüge mit kleiner Weinprobe zu einem Château macht.</t>
  </si>
  <si>
    <t>Das Studiensemester in Porto Alegre wird in 2 Semester unterteilt. Das HWS der Uni Mannheim ging in meinem Fall von Anfang August bis Anfang Dezember in Porto Alegre. Empfohlen wurde eine Woche vor dem Semester anzureisen, für mich war das nicht möglich und das war auch gar kein Problem. Man kriegt von der Uni am Anfang des Semesters ein bisschen Eingewöhnungszeit, so konnte ich mir verschiedene Kurs angucken, bis ich mich letztendlich für meinen endgültigen Stundenplan entschieden habe. Normalerweise finden die Kurse der Letras-Fakultät am Campus Vale Stadt. Dieser liegt ungefähr eine 40-minütige Busfahrt außerhalb des Stadtzentrums.</t>
  </si>
  <si>
    <t>Die Kursregistrierung läuft nach dem first come first serve Prinzip ab, das heißt bei beliebten Fächer kann es sein, dass man schnell sein muss. Von der KU werden dazu aber genügend Informationen zu dem Thema bereitgestellt und man kann sich vorher einen Überblick über angebotene Kurse und Fristen verschaffen. Bei den Mathekursen herrscht in der Regel kein großer Andrang, wodurch ich keine Probleme hatte, meine gewünschten Kurse zu belegen. Da ich kein Koreanisch kann, kamen für mich nur englische Kurse in Frage und da fand ich die Auswahl persönlich etwas gering. Ich habe mich dazu entschieden, zwei Mathekurse auf Englisch und einen Koreanisch-Kurs zu belegen (ergänzend dazu habe ich noch zwei Mathekurse in Mannheim gehört, was aufgrund der Online-Kurse kein Problem war). Das Englisch-Niveau der Professoren war völlig ausreichend für das Verständnis. Ich gehe davon aus, dass sich die Mathekurse problemlos anrechnen lassen, da dies in den Vorjahren schon der Fall war, den Koreanisch-Kurs kann man sich vermutlich als Schlüsselqualifikation anrechnen lassen, was ich aber nicht brauche, da ich schon zwei hatte. Allgemein habe ich das akademische Niveau definitiv als niedriger als in Deutschland wahrgenommen und dieser Eindruck wurde auch von den anderen Austauschstudenten bestätigt. Die Universität genießt in Korea einen sehr guten Ruf als eine der besten drei Universitäten des Landes. Der Hauptcampus ist schön, zentral gelegen und es gibt genug Arbeitsmöglichkeiten.</t>
  </si>
  <si>
    <t>Da ich mein Auslandsaufenthalt frühzeitig beenden musste wegen Corona, kann ich wenig über den Alltag an der Uni erzählen._x000D_
Ich studiere Soziologie im Bachelor, da es Soziologie an der UCA jedoch erst im Master gibt, habe ich mein Nebenfach Politikwissenschaft an der UCA studiert. Im Normalfall müsste man als Austauschschüler von Mannheim (im Gegensatz zu den Freemovern) hauptsächlich Fakultätskurse auf Spanisch nehmen. Hier kann man wählen ob man die Kurse gerne morgens oder abends belegen möchte und sich den Stundenplan relativ frei zusammenstellen. Es gibt aber auch dazu die Möglichkeit 1-2 „PEL“-Kurse zu nehmen, die speziell für die internationalen Studierenden gedacht sind, die es auf Spanisch, Englisch oder gemischt angeboten werden. In meinem Fall konnte ich aufgrund von Corona organisationstechnisch nur PEL-Kurse nehmen. Viele dieser Kurse sind eine Einführung in Argentinien und behandeln dessen Kultur, Geschichte, Politik, etc. und dauern auch etwas kürzer als die Fakultätskurse. _x000D_
Ungefähr in der Mitte des Semesters gibt es MidTerm-Prüfungen und dann noch mal am Ende des Semesters. Je nach Kurs können die Prüfungen aus Hausarbeiten, Klausuren oder Präsentationen bestehen und oftmals sogar aus mehreren Prüfungsformen. _x000D_
Wenn man an die Uni kommt muss man in den ersten Tagen einen Sprachtest machen. Je nach dem Ergebnis wird ein Sprachkurs empfohlen, der an der Uni über das Semester angeboten wird. Dieser ist bei einem Sprachniveau von unter B2.4 verpflichtend und kostenpflichtig.</t>
  </si>
  <si>
    <t>Das Studium an der CBS ist in vielerlei Hinsicht deutlich anders als das Studium in Mannheim. Zunächst wird ein Semester nochmal in zwei Teile geteilt. Somit gibt es Kurse, die nur in der ersten Hälfte des Semesters stattfinden (Q1 Kurs), sowie Kurse die nur in der zweiten Hälfte des Semesters stattfinden (Q2 Kurs). Es gibt aber auch ganz normale Semester-Kurse. So kann man die Arbeitsbelastung gut über das Semester verteilen. Ich hatte z.B. einen Q1 Kurs, einen Q2 Kurs und zwei Semesterkurse. Das Kursangebot ist sehr groß. Neben einigen Kursen aus den verschiedenen Bachelor-Programmen der CBS standen vor allem sehr viele Wahlkurse zur Verfügung, die die einheimischen Studenten in ihrem 5.Semester auch frei wählen können. Ich habe mich auf alle meine Kurse (s. unten) mit meinem Vorwissen aus Mannheim gut vorbereitet gefühlt. Das Notensystem in Dänemark ist anders als das Deutsche: Die beste Note ist 12 Punkte und die schlechteste Note -3. Da die Noten nur in Zweier- bzw. Dreier-Schritten erteilt werden (12, 10, 7, usw.) sind die Noten weniger differenziert als in Mannheim. Deshalb wird z.B. die beste Note 12 von Mannheim in eine 1,0 umgerechnet, die zweitbeste Note 10 aber schon in eine 1,7, nicht in eine 1,3. Insgesamt ist es aber dafür nach meiner Erfahrung leichter 12 Punkte an der CBS zu erreichen als eine 1,0 in Mannheim. Auch gibt es nicht nur schriftliche Klausuren wie in Mannheim, sondern noch verschiedene andere Prüfungsformate. Ich hatte nur eine Klausur, die 4 Stunden gedauert hat und an einem Computer in einem Prüfungssaal der CBS geschrieben wurde. Meine anderen drei Prüfungen waren sogenannte Home Assignments. Für diese hatte ich zwischen 24 Stunden und 2 Wochen Zeit und musste sie dann online einreichen. Es gibt außerdem auch mündliche Prüfungen oder auch Gruppenprojekte. Zudem musste ich in zwei meiner Kurse auch Vor-Leistungen (Online-Quizzes oder Mid-term paper) bestehen, um zur finalen Klausur zugelassen zu werden. Insgesamt lag der Fokus so weniger auf Auswendiglernen bzw. Aufgaben unter Zeitdruck zu lösen, sondern darauf, den Stoff wirklich zu verstehen und anwenden zu können. Meine Kurse wurden alle problemlos von der Uni Mannheim anerkannt. _x000D_
Insgesamt legt die CBS mehr Wert auf Selbststudium. So hatte ich insgesamt deutlich weniger Lehrveranstaltungen als in Mannheim, dafür gab es jede Woche diverse Readings, die zu erledigen waren. Zwei meiner Kurse haben in Präsenz auf dem Campus stattgefunden und zwei Kurse online durch pre-recorded Videos. Da die Kurse deutlich kleiner sind als in Mannheim, war ein sehr direkter Kontakt zu den Lehrenden möglich. Alles in allem würde ich aber sagen, dass das Semester weniger stressig war als in Mannheim. _x000D_
Die CBS ist sehr international, sodass jeder, den ich getroffen habe, sehr gutes Englisch gesprochen hat. Der Campus ist sehr modern gestaltet und bietet eine große Bibliothek und auch eine Mensa.</t>
  </si>
  <si>
    <t>Insgesamt hat mir das Studium in Swansea sehr gut gefallen. Der Bay Campus ist sehr modern. Alle Klassenzimmer sind sehr modern ausgestattet. Das online System ist sehr übersichtlich auch sind alle Folien etc. immer online zugänglich in einem meiner Kurse war sogar eine Video Aufzeichnung der Vorlesung online verfügbar. _x000D_
Die Bib am Bay Campus ist zwar relativ klein aber es war immer noch ein Platz frei (auch direkt vor den Klausuren). Allerdings hat der Kaffee in der Bib 2.5 Pound gekostet. (einer meiner höchsten Ausgaben). Außerdem hat man dort einen wunderschönen Blick auf die Swansea Bay. _x000D_
Zum Bay Campus muss man sagen, dass er ca. 10 Minuten (mit dem Bus) außerhalb der Innenstadt ist. (von Port Tennant aus)_x000D_
Wie ich ja schon am Anfang erwähnt hatte habe ich diese Uni hauptsächlich aufgrund der angebotenen Kurse gewählt und insgesamt haben mir meine gewählten Kurse auch sehr gut gefallen. Zu den einzelnen Kursen später mehr. _x000D_
Man kann sich bei der Kurswahl frei in dem gesamten Kurskatalog des Economics, des Management und des Finance Studiengangs bedienen, solange es von der Uni Mannheim akzeptiert wird. Auch Kurse aus diversen Mathematik Studiengängen zu belegen ist möglich, allerdings war es dieses Jahr noch so, dass Economics, Management, etc. am Bay Campus wahren und alle anderen Studiengänge (unter anderem auch Mathe) am Singleton Campus, weshalb es schwierig ist Kurse so zu kombinieren. _x000D_
Es besteht die Möglichkeit, Kurse aus dem ersten, zweiten oder dritten Jahr zu belegen. Die für mich interessanten Kurse waren alle aus dem dritten. _x000D_
Dadurch hat sich der wöchentliche workload als überraschend hoch herausgestellt hatte, was mir persönlich nicht viel ausgemacht hat aber, wenn man viel Wert auf Sachen außerhalb des Studiums legen sollte, sollte man vielleicht auch den ein oder anderen Level 2 Kurs nehmen. _x000D_
_x000D_
Nun sind die Kurse in Groß Britannien generell etwas anders gestaltet also in Deutschland (zumindest die LVL 3 Kurse für die andern kann ich nicht sprechen)._x000D_
1.)	Generell hat man weniger Wochenstunden (oft 2 pro Fach) _x000D_
2.)	Ein Teil der Benotung (30-100%) erfolgt über Hausaufgaben, was mir wirklich sehr gut gefallen hat und eine willkommene Abwechslung zu Mannheim war. Allerdings hat das bei einem Kurs auch zu einem extrem hohen Arbeitsaufwand während des Semesters geführt. _x000D_
3.)	Die Benotung ist (zumindest bei den Fächern die ich gewählt habe) nicht generell „leichter“ aber es ist wie folgt: Es gibt 100 Punkte und man bekommt ab 73 eine 1.0. Nun sind die Aufgaben deutlich schwieriger gestellt sodass eine volle Punktzahl nahezu unmöglich ist. ( _x000D_
der beste Student, jemals in mathematical economics Kurs hatte eine 86)_x000D_
Allerdings kann ich schon sagen, dass wenn man sich anstrengt es leichter ist eine 1.0 zu bekommen und die Noten (1.7 bis 1.0) hängen weniger von Glück ab, da man nicht alles absolut perfekt wissen muss für eine 1.0 (wie in Mannheim)</t>
  </si>
  <si>
    <t>Das akademische Niveau ist an der University of Alberta sicher unter Mannheim. Man hat zwar immer wieder mit Assignments zu tun, jedoch waren die Klausurenphasen bei weitem nicht so intensiv wie wir das von Mannheim aus kannten._x000D_
Der Unterricht ist so, wie man das von amerikanischen Universitäten her kennt. Sehr verschult, die Professoren kennen euch beim Vornamen und mündliche Noten sowie Anwesenheit sind wichtig. Meine Kurswahl war leider nicht so gut auf mich abgestimmt, da ich persönlich Finance-Kurse interessant finde und zu viele Management-Kurs gewählt habe. _x000D_
Insgesamt ist das Studium trotzdem sehr angenehm und die Professoren sind alle sehr nett. Ich werde das verschulte Uni-System auf jeden Fall vermissen.</t>
  </si>
  <si>
    <t>Die ersten beiden Wochen des Semesters an NTU bestehen aus der Add/Drop Period. In dieser Phase können sich die Studierenden für neue Kurse bewerben (add) oder bereits zugelassene Kurse abmelden (drop). Täglich von 10 Uhr bis 22 Uhr könnt ihr Kurse auf die Warteliste setzen und seht spätestens am nächsten Morgen vor 10 Uhr, ob ihr angenommen worden seid. Dieses System dient dazu, dass kein Platz in den Kursen unbesetzt bleibt, da diese von der Teilnehmerzahl beschränkt sind. Man muss wissen, dass viele Kurse nicht mehr als 30-40 Kursteilnehmer haben. Ein großer Nachteil dieses Verfahrens ist jedoch, dass man sich nur für neue Kurse bewerben kann, welche nicht mit dem aktuellen Stundenplan kollidieren. Ihr geht also ein Risiko ein, wenn ihr einen bereits zugesicherten Kurs aufgebt und euch für einen neuen Kurs bewerbt. Das Risiko kann man aber minimieren indem man die sich für einen Zeitslot entscheidet, wo die Anzahl der Studenten in der Warteliste nicht all zu hoch sind. Das mehrmalige Aufrufen dieser Website ist zwingend notwendig während den ersten beiden Wochen des Semesters. Anfangs ist man sehr verwirrt von dem System und dem Online Auftritt, was aber durch die Hilfe von Kommilitonen und der Zeit besser wird. Im Grund genommen bekommt aber fast jeder Student all seine Wunschkurse, weshalb man sich im Vorhinein weniger Gedanken machen soll als notwendig. Falls dennoch größere Probleme bei der Kurswahl auftreten, kann man das zuständige Büro seines Studiengangs aufsuchen. Diese helfen einem sicherlich weiter, so wurde es in einer E-Mail von der NTU an uns Austauschstudierende vermittelt._x000D_
Im Gegensatz zur Universität Mannheim ist das Studieren an der NTU viel verschulter. In den meisten Kursen setzt sich die Gesamtnote aus verschiedenen Leistungen zusammen. Diese können Midterms, Gruppenarbeiten oder Abgaben sein. Aber auch die Anwesenheit zählt in manchen Kursen bereits bis zu 10% der Note. Bei meinen Kursen hatten die Klausuren am Ende des Semesters nur eine Gewichtung von 50-60%, weshalb die Lernphase etwas entspannter ablauft als in Mannheim. Während des Semesters können die Abgaben jedoch sehr zeitintensiv sein. Ein wichtiger Tipp ist noch, sich bei der Suche nach Mitgliedern für Gruppenarbeiten nur nach Austauschstudenten umzuschauen, welche auch Noten mit nach Hause nehmen müssen. Viele Gaststudierende müssen nämlich nur die Klausuren bestehen (Pass/Fail) und deren Engagement bei Gruppenarbeiten ist selten hoch. Wenn ihr ganz sichergehen wollt, versucht in eine Gruppe mit Singapurer zukommen, auch wenn diese meistens unter sich bleiben wollen. _x000D_
Die NTU bietet optimale Bedingungen ruhige Orte zum Lernen zu finden. Jede Hall hat seinen eigenen Study Room und auch die Bibliothek bietet alles was man braucht. Ebenfalls für Gruppenarbeiten bietet die NTU eine Vielzahl von Räumlichkeiten an.</t>
  </si>
  <si>
    <t>Das amerikanische System ist viel einfacher als das mannheimer System. Es gibt zwar viele kleine Assignments und "Klausuren", aber die Kurse sind tendenziell sehr simpel und mit dem minimum an Vorbereitung holt ihr euch trotzdem gute Noten. _x000D_
Wichtig zu wissen ist, dass alles vor Ort geregelt werden kann. Falls Ihr in einen Kurs nicht reinkommt, redet mit dem Professor. Falls irgendwas nicht funktioniert, redet mit den Zuständigen Personen._x000D_
_x000D_
UNCG kümmert sich auch jedes Jahr darum, dass jeder Austauschstudierende einen PAL-bekommt. Darüber wird bereits vor Beginn des Semesters jeweils ein Amerikaner mit einem Austauschstudierenden vermittelt (ähnlich wie das VISUM-Buddy-Programm in Mannheim). So kann man bereits ersten Kontakt zu Einheimischen knüpfen. Eine derart gute Betreuung von Austauschstudenten ist in den USA keine Selbstverständlichkeit und sicherlich ein großer Pluspunkt für die UNCG.</t>
  </si>
  <si>
    <t>Es gibt sehr viele interessante Kurse an der Clarkson, die auch alle leicht vom Niveau her sind. Es gibt nicht wie an der Universität Mannheim eine einzige Prüfung, sondern Abgaben/Prüfungen abhängig von eurem jeweiligen Kurs. Bei mir gab es online Prüfungen, wöchentliche Abgaben, Präsentationen, Ausarbeitungen und auch Verhandlungen sowie mündliche Mitarbeit, die alle in die Endnote miteinfließen. Wenn ihr darauf achtet, immer eure Deadline einzuhalten müsst ihr euch keine Sorgen machen.</t>
  </si>
  <si>
    <t>Die Universität Wien ist mit etwa 90.000 Studenten eine der größten Universitäten im deutschsprachigen Raum. Dennoch bekommt man den Eindruck, dass der Studienablauf recht gut organisiert ist. Vorlesungen fanden trotz Covid zu Anfang des Semesters in Präsenz statt. Die Universitätsbibliothek bietet eine große Auswahl an Bücher und einen sehr schönen Lesesaal. Außerdem sind weitere Fachbibliotheken über die ganze Stadt verteilt, sodass man eigentlich egal wo man wohnt einen Lernplatz in der Nähe hat. Der Erasmus-Aufenthalt war von Seiten der Universität Wien gut strukturiert und lief reibungslos ab.</t>
  </si>
  <si>
    <t>Das Trinity College hat einen sehr schönen Campus und ist im Herzen der Innenstadt gelegen. Vom ersten Tag an hat man sich sehr wohl gefühlt, da die irischen Studenten und Dozenten sehr offen und freundlich sind und man wirklich das Gefühl hatte, sehr willkommen zu sein. In der ersten Woche gibt es viele Veranstaltungen, eher weniger speziell für Erasmus-Studenten, aber sehr viele Get-togethers Partys der Societies. Außerdem wählt man in der Fresher's Week die Kurse. Man muss sich jeden Kurs unterschreiben lassen und dieses Blatt anschließend einreichen. Es ist zudem vollkommen egal, was man in der vorläufigen Kurswahl angegeben hat. Es ist etwas schwierig, sich Überblick über das Kursangebot zu verschaffen, weil dieses auf den Websites oft nicht übersichtlich dargestellt ist. Die Struktur der Module ist definitiv sehr anders als in Mannheim. Man wird in jeder Fakultät durch Essays geprüft. Vor allem in den BWL-Modulen ist das oft nicht nur die einzige Prüfungsform, aber ein Essay gehört immer dazu. Dies war am Anfang eine sehr große Umstellung für mich. Jeder Dozent hat auch sehr persönliche Vorstellungen über die Kriterien des Essays und es war sehr zeitaufwendig, die Literatur zu lesen und zu schreiben. Die Dozenten sind in der Regel zwar sehr freundlich und man kann immer in die Sprechstunden gehen, um individuelle Fragen zu klären. Trotzdem wird man bei Fragen über das Essay schreiben immer auf die Library Kurse (Library HITS) verwiesen. Es ist hilfreich, sich diese anzusehen (auch online jederzeit möglich), jedoch sind diese nur sehr allgemein auf alle Fakultäten ausgerichtet. Somit ist zu empfehlen, so gut wie möglich auf persönliche Vorstellungen der Dozenten zu achten, Kontakt mit irischen Studenten aufzunehmen und die Möglichkeit zu haben, einen Beispielessay zu lesen. Es kommt in keinem Modul vor, dass man nur eine Klausur am Ende des Semesters hat. Der Zeitaufwand ist somit verteilt über das Semester von Anfang September bis Mitte Dezember.</t>
  </si>
  <si>
    <t>Im Gegensatz zu Mannheim hat die SDSU einen Unicampus, auf dem sich alle Fakultäten befinden. Der Campus ist recht groß und wirklich schön. Eines meiner Lieblingsorte war der Turtle Pond mit Schildkröten, Kois und anderen Fischen, der sich perfekt für eine Pause im Schatten oder ein paar Readings eignete. Man hat auf dem Campus viele Essensmöglichkeiten (hauptsächlich Fast Food!), Sportmöglichkeiten (gut ausgestattetes Gym und Pool, für Leute, die nicht im BLVD63 wohnen ist das Aztec Recreation Center für knapp $20 monatlich sicherlich eine gute Möglichkeit), und auch Freizeitmöglichkeiten wie Bowling und Events (z.B. Football Team kennenlernen, Freshmen Begrüßung, Movie Nights, Basketball Spiele…). Ein besonderes Highlight ist auch das Football, das in den USA großgeschrieben wird. Im Qualcomm Stadium fanden alle zwei Wochen Football Spiele der Aztecs statt, zu denen man als SDSU Student ein kostenloses Ticket bekommen hat. Oft hat vor dem Spiel das klassische „Tailgaten“ stattgefunden, das wie eine Art kleines Festival vor dem Stadium ist. An der SDSU wird alles mögliche an Kursen angeboten, denn es wird eine Vielfalt von Studiengängen abgedeckt. Wenn euch Zeit bleibt, empfehle ich auch auf jeden Fall, irgendetwas fachfremdes zu belegen, was euch interessiert. Man hat ein Angebot von Sprachen über Theater und Tanz bis hin zu Wassersport zur Verfügung.Das amerikanische Unisystem unterscheidet sich von dem in Mannheim dahingehend, dass es deutlich mehr an Schule erinnert und das Semester in viel mehr kleinere Prüfungsleistungen unterteilt ist. Mein Stundenplan war allerdings vergleichbar mit dem in Mannheim, ich hatte mit 24 „ECTS“ wöchentlich 8 Blöcke. Die Größe eines Kurses konnte aber ganz unterschiedlich sein, es gibt sowohl kleinere Veranstaltungen als auch recht große. In meinen Kursen waren immer um die 50-90 Leute, es blieb aber überraschenderweise meist dennoch viel Raum für Beteiligung. In jedem Kurs hatte ich 2-4 Klausuren pro Fach, die dafür dementsprechend weniger Stoff abgefragt haben. Diese bestanden hauptsächlich aus Multiple Choice Fragen. Zusätzlich kamen in fast jedem Kurs noch wöchentliche Readings (ca. 30-40 Seiten pro Kurs), Quizzes und Assignments (Essays oder Worksheets, die man zu Hause bearbeiten sollte) dazu. In drei meiner vier Kurse wurde die leider sehr teure Pflichtliteratur auch wirklich benötigt, da deren Inhalte in den Kursen und Klausuren unbesprochen vorausgesetzt wurden. Man hat bei manchen Büchern aber auch die Möglichkeit, sie im Bookstore semesterweise zu leihen oder manches wird in der Bibliothek für den Gebrauch vor Ort zur Verfügung gestellt. In einem meiner Kurse musste man sich außerdem zusätzlich einen teuren Online-Zugang zum Lernpaket des zugehörigen Buches erwerben, in dem man online Fragen und benotete Quizzes beantworten musste. Ungewohnt waren in einem anderen Kurs die Überraschungstests, die sich immer auf die Readings der Woche bezogen haben. Allerdings hatte man in fast jedem Kurs auch die Möglichkeit, sich durch Extra Credits die Note aufzubessern, beispielsweise durch eine Teilnahme an Experimenten oder Paper, die man zusätzlich geschrieben hat. Generell war meine Erfahrung bezüglich der Dozenten sehr positiv, sie waren ziemlich engagiert und haben sich meist darum bemüht, ihren Kurs interessant und abwechslungsreich zu gestalten. So gab es in jedem Kurs zusätzlich noch einen "Teaching Assistant", an den man sich außerhalb der Kurszeiten bei Fragen stets wenden konnte. Das Niveau der Kurse und vor allem der Umfang der Klausuren war generell zwar um einiges geringer, sodass es relativ einfach war, gute Noten zu erzielen, aber der Workload war in den meisten meiner Kurse auch nicht gerade gering. Die Klausurvorbereitung hat zwar sehr wenig Zeit in Anspruch genommen, die Readings, Assignments und Quizzes haben damit aber dafür den Großteil ausgemacht.Für die Kurswahl ist die Seite ratemyprofessor.com vorab auch sehr hilfreich, auf der man Bewertungen von Dozenten durch Studenten findet. Meiner Erfahrung nach werden Kurse und deren Arbeitsumfang je nach Dozent dort doch sehr unterschiedlich aufgezogen.Auffallend am Campus war ebenso das bunte Sport-, Initiativen- und Studentenverbindungsleben, das man regelmäßig auf dem Campus mitbekommen konnte. Das war auf jeden Fall sehr interessant zu erleben!</t>
  </si>
  <si>
    <t>Das Semester begann Mitte September und endete bei mir mit der letzten Prüfung am 07. Januar. Andere waren erst Ende Januar fertig. Leider gab es nicht viel Kurse zur Wahl und die Vergabe lief first-come-first-serve. Manche hatten Schwierigkeiten Kurse zu bekommen, mit geschickter Vorbereitung sollte das aber kein Problem sein (uns wurde der Prozess vorher eingehend erklärt, sodass man sich vorbereiten konnte). Sollte man nicht alle Kurse erhalten gibt es später die "manual selection", man muss also Unterschriften sammeln gehen. Mir ist zu Ohren gekommen, dass man alle Kurse bekommt die man möchte, solange man hartnäckig bleibt.  Glücklicherweise ist die Anrechnung in Mannheim schon recht planbar und da die Syllabi rechtzeitig zu haben sind, kann man sich vor Abreise schon um Learning Agreements kümmern. Das SEM Department hatte Sprachkurse für Einsteiger angeboten. Denjeningen den ich besucht hatte, war didaktische miserabel, weswegen ich nach zwei Wochen den Kurs abgebrochen hatte. Es sollte auch kein Problem sein einen Kurs zu besuchen, für den man sich nicht offiziell angemeldet hat (einfach den Professor fragen). Vom language department gibt es auch die Möglichkeit umfangreiche Kurse in verschiedenen Sprachniveaus gegen Geld zu besuchen. Der Campus ist vergleichbar zu einer Kleinstadt. Es gibt von Friseur, Post, Bank, etwa 20 Kantinen/Restaurants, Cafés, Basketball, Volleyball, Fußball, Tennisplätze etc alles was man zum Leben braucht. Die Tsinghua Universität ist eine der besten Universitäten Chinas und befindet sich gleichzeitig in dem politisch und wirtschaftlich bedeutenden Peking. Dementsprechend gibt es auf dem Campus viele Reden von Nobelpreisträgern und internationalen Unternehmen. Die chinesischen Studenten sind nicht nur in ihren Kursen ambitioniert, sondern engagieren sich auch in unzähligen Initiativen und Sportclubs, denen man auch als Austauschstudent beitreten kann. Informationen dazu gab es auf dem Initiativenmarkt Mitte Oktober. Sehr zu empfehlen ist der Skiclub, bei dem man für unter 50€ ein komplettes (wirklich komplett: Fahrt, Unterkunft, Equipment) Skiwochenende erleben kann.</t>
  </si>
  <si>
    <t>Der Kursaufbau unterscheidet sich stark zu Deutschland. Statt finalen Klausuren am Ende des Semesters gibt es hier eigentlich keine Woche, in der man keine Abgaben hat. Über Präsentationen, Quizze, Videotagebücher, etc. ist alles dabei. Mit guter Planung ist das Pensum gut zu bewältigen und die meisten Dozenten sind flexibel, wenn man als Austauschstudent mal auf Reisen ist. Insgesamt ist die Quantität hoch, der Schwierigkeitsgrad jedoch weniger anspruchsvoll als in Mannheim. Viele Kurse empfehlen Bücher, die man kaufen soll. Diese sind aber unverschämt teuer und ich habe auch ohne Bücher sehr gute Noten in meinen Kursen bekommen. Daher würde ich genau abwägen, ob ein Buch für euren Kurs notwendig ist. Außerdem solltet ihr euch frühzeitig mit dem Online-Portal Canvas vertraut machen. Dort findet ihr eure Kurse und alle Informationen über Assignments und anderes Wissenswertes. Meine Kurse waren eine gute Mischung aus verschieden Unterrichtsmethoden und Assignments. Einen Kurs davon habe ich mir für die zweite Hälfte des Projektseminars im Master anerkennen lassen. _x000D_
Auf dem Campus gibt es die Möglichkeit den Meal Plan abzuschließen und in den Dining Halls zu essen. Ich habe mich gegen den Meal Plan entschieden, da er verhältnismäßig teuer ist und ich von der Qualität in den Dining Halls nicht überzeugt war. Viele andere, davon besonders viele Jungs, haben ihn jedoch abgeschlossen, da man so nicht einkaufen und kochen muss. _x000D_
Theoretisch kann man während dem Studium auf dem Campus arbeiten, jedoch gibt es so viele interessante Freizeitaktivitäten und geplante Trips, dass daneben kaum Zeit bleibt.</t>
  </si>
  <si>
    <t>Im Vergleich zu einer deutschen Universität sind die kanadischen Universitäten noch recht verschult. Ich würde auch sagen, dass das Niveau der Kurse im Allgemeinen etwas niedriger, aber vor allen Dingen weniger wissenschaftlich ist als in Deutschland. Dies mag aber auch von Kurs zu Kurs verschieden sei, traf aber bei mir auf alle vier meiner Kurse definitiv zu. Die Dozenten meiner Kurse waren alle sehr freundlich, beantworteten gerne Fragen und gingen sehr stark auf die Studenten ein. Anders als in Deutschland werden die Dozenten hier meistens geduzt. In fast allen meiner Kurse gab es eine Mid-term Klausur die nach der Hälfte des Semesters geschrieben wird. Zudem gab es Kurzreferate (ca.10-25 Minuten) die in der Gruppe gehalten werden, verschiedene kleine Tests, und kleinere Abgaben z.B. so ein Essay von 3-5 Seiten. Man wird also definitiv über das Semester hinweg mit mehrerer solcher Evaluationen dazu angehalten regelmäßig zu lernen und sich mit dem Stoff zu beschäftigen. Im Ergebnis heißt das, dass vor allen Dingen die finale Klausurenphase viel weniger stressig ist als in Mannheim.  _x000D_
Die Universität Laval, hat ihr Jahr in Trimester unterteilt. Zwischen dem Herbstsemester (September – Dezember) und dem Sommersemester (Januar – April) liegen keine Semesterferien. Beim Aufbau der Kurse muss man sagen, dass anders als in Deutschland es keinerlei Tutorien oder Übungen zu den Kursen sind. Diese sind, falls nötig, immer direkt in der Vorlesung enthalten. Diese werden in Blöcken von drei Stunden gehalten. Ich persönlich, habe an der Universität vier Kurse belegt und somit nicht sehr viel Zeit tatsächlich in der Universität verbracht, wobei die restliche Zeit nötig war um die besagten Zwischenprüfungen etc. zu erledigen. _x000D_
Der Campus der Universität Laval ist sehr groß, und wird auch von verschiedenen Buslinien bedient. Es gibt viele verschiedene Pavillons, zwischen denen man eventuell bis zu 15 Minuten laufen muss. Im Winter empfiehlt es sich hierbei besonders die Tunnel zu benutzen, die unter dem gesamten Campus liegen und beheizt sind. Einer der Pavillons ist das PEPS, hier ist die Sportfakultät angesiedelt. In diesem sehr großen und neuen Pavillon werden für alle Studenten allerlei Sportkurse angeboten. (z.B. Zumba, Ballsportarten, Klettern, …). Es gibt auch ein Fitnessstudio. Man kann sich am Anfang des Semesters für einen Sportkurs gezielt anmelden, oder z.B. eine Zehnerkarte kaufen. Alle Sportkurse (außer Schwimmen) sind kostenpflichtig, aber nicht sehr teuer. Neben sportlichen Aktivitäten, bietet die Universität viele andere Clubs z.B. Theater, Chor, Outdoor etc. Zu meinen persönlichen Favoriten gehörten vor allen Dingen die Auftritte vom Improvisationstheater. Ebenso gibt es genau wie an der Universität Mannheim abends oft Vorträge zu verschiedensten Themen. _x000D_
_x000D_
Ich persönlich habe an der Universität Laval keinen Sprachkurs belegt. Da ich bereits Vorerfahrung mit dem Québécois gemacht hatte, habe ich auch in den Kursen bezüglich der Sprache keine weiteren Probleme gehabt. Die Abgaben z.B. der Essays können sprachlich anspruchsvoll sein. Manche Fakultäten sind bei den Formatvorgaben und der Sprachqualität sowie der anschließenden Korrektur sehr streng. Hier kann man sich am besten mit dem Dozenten im Vorhinein absprechen.</t>
  </si>
  <si>
    <t>Das Kursangebot an der School of Business and Economics in Maastricht ist sehr groß und auch für sehr abwechslungsreich, d.h es ist für jede Fachrichtung und jeden Schwerpunkt etwas dabei. Die Kursniveaus sind vergleichbar mit den Kursen in Mannheim, allerdings vom Aufbau und den Prüfungsarten sehr anders. In Mannheim hat man pro Semester 3 Perioden, wovon Periode 1 und Periode 2 besucht werden –pro Periode wählt man 2 Kurse. In jedem Kurs gibt es 2 Tutorien à 2h, in denen man grundsätzlich Anwesenheitspflicht hat. Vorlesungen gibt es so gut wie keine, da man in Maastricht an der Uni den „Problem-based Learning“ Ansatz eingeführt hat. Pro Tutoriengruppe sind ca. 10-14 Studenten, die sich anhand eines „Course Manuals“ und Literatur alles quasi selbst beibringen müssen. Es wird sehr viel Literatur gelesen und aufgearbeitet anhand von Präsentationen, Case Studies, Pitches, Individual Assignments, Reports und Group Papers.  Der Workload ist dementsprechend recht hoch und auch sehr zeitaufwändig. Es wird fast jeder Leistungsnachweis benotet, i.d.R gibt es auch mündliche Noten innerhalb des Tutorials. Die Tutorien werden von einem PhD Student oder dem Professor geleitet und auch benotet. Meistens schreibt man am Ende einer Periode dann noch ein schriftliches Examen das 50% deiner Gesamtnote zählt. Der Aufwand lohnt sich jedoch, da man hier durch Fleiß und Durchhaltevermögen auch sehr gute Noten erhalten kann. An der Universität wird ein hohes Englischniveau vorausgesetzt, da die Literatur zum Teil sehr anspruchsvoll ist und dadurch, dass man sehr viele Präsentationen halten muss, ist ein hohes Vokabular von Vorteil. Ich habe einen A2 Niederländisch Kurs besucht, der mir sehr persönlich sehr weitergeholfen hat, um auch die holländische Sprache etwas auszuüben und im Supermarkt/ Restaurants/ Cafés zu verwenden (diese Kurse findet man im Talen Centrum Maastricht University).</t>
  </si>
  <si>
    <t>Um seinen Visa-Status aufrecht zu erhalten muss man drei Kurse auf Graduate-Level (offiziell Masterstudierende die mindestens in ihrem dritten Mastersemester sind und Doktoranden) oder vier Kurse auf Undergraduate-Level belegen. Zunächst wird man in die Kurse eingeschrieben für die man sich beworben hat, wenn in diesen noch Platz ist. Die vorläufige Liste der Kurse erhält man einige Wochen nach absenden der Prioritätenliste. Für die Graduate-Kurse braucht man zusätzlich noch eine Permission-Number von dem verantwortlichen Dozenten. Die Kurse können in den ersten zwei Wochen gewechselt werden. Es bietet sich daher an, sich in der ersten Woche möglichst viele Kurse zu besuchen und jene auszuwählen die einem am besten gefallen. Die Dozenten freuen sich in der Regel Studierende aus anderen Ländern in ihren Kursen zu haben und vergeben bereitwillig die erforderlichen Permission-Number, wenn sie glauben, dass man die erforderlichen Kenntnisse und Interesse an dem Kurs hat. Auch die Teilnahme an _x000D_
Kursen in anderen Studienfächern ist meist kein Problem. Kurse auf Graduate-Level finden in der Regel einmal pro Woche statt und dauern 2,5 bis 3 Stunden. Kurse auf Undergraduate-Level finden zwei bis drei Mal pro Woche statt und dauern dann jeweils 75 oder 50 Minuten. _x000D_
Ich habe vier Kurse besucht: „Sociology of the Family” (Sociology, Undergraduate), „Quantitative Methods II“ (Sociology, Graduate), „Research Design and Test Construction“ (Psychology, Graduate) und „Social Policy“ (Public Policy, Graduate). Alle Kurse wurden nach Absprache mit meiner Studienkoordinatorin so angerechnet wie von mir gewünscht. Ich glaube, dass ich fachlich sehr von diesen Kursen profitiert habe. Die Kurse auf Graduate-Level hatten alle ungefähr zehn Teilnehmer und wurden auch deshalb sehr gut betreut und an die individuellen Interessen angepasst. Die Dozenten sind sehr engagiert und diskutieren gerne die individuellen Projekte mit einem. Die meisten der anderen Teilnehmer in diesen Kursen haben bereits ihre Promotion begonnen und helfen und diskutieren gerne. Insgesamt ist der Aufwand den man für die Kurse aufbringen muss etwas größer als ich es an meiner Heimatuniversität gewohnt bin. Es gibt regelmäßig Aufgaben, Präsentationen, Prüfungen und Hausarbeiten. Für die meisten Kurse muss jede Woche viel gelesen werden. Außerdem wurde die mündliche Mitarbeit in einigen Kursen benotet. In den Kursen auf Graduate-Level wurden die Abschlussprüfungen durch Hausarbeiten ersetzt. Abgabetermin für diese Prüfungen ist ebenfalls in der Prüfungswoche, sodass man in den Semesterferien frei hat. Wenn alle diese Aufgaben erledigt werden ist es jedoch verhältnismäßig einfach gute Noten zu erhalten. In dem Undergraduate-Kurse waren die Anforderungen leider etwas zu gering. Hier lohnt es sich das private Gespräch mit den Dozenten zu suchen, da Kurse teilweise absichtlich sehr einfach gehalten werden, obwohl sich die Dozenten sehr gut mit bestimmten Themen auskennen und hilfreiche Hinweise für eigene Projekte geben. Ich würde daher auch Bachelor-Studierenden, die bereits etwas fortgeschrittener in ihrem Studium sind, empfehlen an Graduate-Kursen teilzunehmen. Besonders hilfreich für mich war das Seminar „Research Design and Test Construction“ da es an die Interessen der Teilnehmer angepasst wurde und aktuelle Forschungsprojekte der Teilnehmer diskutiert wurden. Durch Gespräche mit der Dozentin und den anderen Teilnehmern konnte ich meine grobe Idee für meine Masterarbeit deutlich verfeinern.</t>
  </si>
  <si>
    <t>Die Carlos III liegt zwar außerhalb, ist aber gut aus der Innenstadt mit dem Zug, "Cercanias" zu erreichen. Die Haltestelle zur Universität heißt "Las Margaritas" und nicht mit der zentralen Haltestelle "Getafe" zu verwechseln._x000D_
Die Universität hat einen schönen Campus, auf dem die einzelnen Gebäude verteilt sind und nicht immer logisch nummeriert aufeinander folgen. Deswegen lohnt es sich zumindest für die ersten Male, den Plan der Universität von der Webseite zu nutzen. Weiterhin verfügt die Carlos über eine neue Bibliothek und einen Computerraum, die während der Woche von 9 bis 9 zugänglich sind. Leider ist die gesamte Universität, außer dem Sportzentrum am Campus, nur während der Klausurenphase auch am Wochenende geöffnet. Deshalb sollte man am Wochenende die Bibliotheken in Madrid nutzen. Jedoch sollte man beachten, dass diese unterschiedliche Öffnungszeiten haben und vor allem morgens schnell voll werden. _x000D_
Wenn man in der Universität drucken möchte, muss man seine Dokumente entweder an das Druckerzentrum am Kampus die Dokumente per Email schicken oder diese auf einem USB Stick mitbringen. Mit den Druckgeschäften außerhalb vom Campus kommt es aufgrund der Sprachbarriere zu Kommunikationsschwierigkeiten. In der Universität ist es meistens kein Problem sich mit seinen Mitstudenten auf Englisch zu unterhalten. Jedoch ist s zu empfehlen sich einige Sätze auf Spanisch zu merken, wenn man sein Essen bestellt oder außerhalb vom Campus einkaufen geht. _x000D_
Das Sportzentrum am Campus ist zu empfehlen. Es ist gut ausgestattet und verfügt über Tennis-, Fußball- und Squash-Courts als auch einer Schwimmhalle, die mal nur mit Badekappe betreten darf. Alternativ, ist es auch möglich sich in der Innenstadt für ein Fitnessstudio anzumelden, das jedoch tendenziell teurer ist. _x000D_
_x000D_
Auf dem Getafe Campus befinden sich zwei Cafeterien. Jedoch ist nur die eine mit einer Mensa ausgestattet. Beide bieten süße und deftige Brötchen sowie Sandwiches mit Pommes zum vergleichbaren Preisen wie in Mannheim auch. Leider ist das Essen in der Cafeteria schlechter und deutlich teurer, mit 5.60 Euro pro Mittagessen. Dafür ist der Kaffee besser und billiger, mit 90 Cent pro Kaffeetasse. Der Campus bietet weiterhin viel Platz und draußen in der Sonne zu sitzen. _x000D_
_x000D_
Der Bachelor in Spanien beträgt vier anstatt drei Jahren. Deshalb kann man Kurse sowohl aus dem dritten als auch dem vierten Jahr wählen. Man sollte nicht davor zurückschrecken Kurse aus dem vierten Jahr zu wählen, da das Niveau im Allgemeinen niedriger ist, als an der Mannheimer Universität. Weiterhin würde ich empfehlen eher quantitative Kurse zu wählen, da diese oft internationalen Standards entsprechen und die Beschreibung der Kurse oft eine bessere Intuition darüber gibt, was der Inhalt des Kurses sein wird._x000D_
_x000D_
Die Universität Carlos III bietet viele interessante Kurse auf Englisch an. Leider muss man sich vor Ort online für die Kurse anmelden, so dass man meistens nicht alle Wunschkurse bekommt, da die Kurse innerhalb von wenigen Minuten voll sind. Deshalb sollte man sich schon im Vorhinein alternative Kurse überlegen, so dass man diese bei der Anmeldung schnell parat hat. Weiterhin ist es zu empfehlen, sich mit dem Online-Anmeldeverfahren vertraut zu machen, um so die Kurswahl während der Anmeldezeit zu verringern.</t>
  </si>
  <si>
    <t>Das Herbstsemester beginnt zwei Wochen vor dem in Mannheim und endet kurz vor Weihnachten. Ende November ist die Vorlesungszeit zu Ende und man hat ein bis zwei Wochen, um für die abschließenden Klausuren zu lernen._x000D_
An der University of Oslo zählen alle Mathematikkurse 10 ECTS. Obwohl ich drei Kurse davon wählte, hatte ich nur von Montag bis Mittwoch Vorlesungen und Übungen, was sieben Blöcken entsprach. Das lag vor allem daran, dass die meisten Veranstaltungen keinen Übungsbetrieb hatten. Statt den wöchentlichen Übungsblättern, die man in Mannheim abgeben muss, gibt es in Oslo Assignments. Je nach Kurs variiert die Anzahl pro Semester. In dem Kurs Introduction to Complex Analysis und Introduction to Risk and Reliablity Analysis, welche ich gewählt hatte, mussten wir zwei Assignments im Semester abgeben und in Introduction to mathematical Finance and Investment Theory ein Assignment im Semester. Diese Assignments waren je nach Fach ungefähr so umfangreich oder etwas umfangreicher wie ein Übungsblatt in Mannheim. Für die Bearbeitung hat man eine oder zwei Wochen Zeit. Diese Assignments sind ebenso wie in Mannheim für die Klausurzulassung notwendig, wobei man je nach Kurs 50 oder 60 Prozent bestanden haben muss. Oder beispielsweise bei dem Finanzmathematikkurs war die Formulierung zum Bestehen nicht eindeutig, sodass mehr oder weniger jeder, der sich bemühte, zur Klausur zugelassen wurde._x000D_
Für Complex Analysis gab es jede Woche zwei Vorlesungen und eine Übung, in der der Übungsleiter von zuvor empfohlen Aufgaben die von Studenten gewünschten Aufgaben vorrechnete bzw. löste. Die Vorlesung basierte auf einem Buch, das man allerdings auch online finden konnte. Diese Veranstaltung war meine anspruchsvollste und theoretischste, die vor allem zu empfehlen ist, wenn man Spaß an Analysis hat. Die vierstündige Klausur war gut zu meistern, wenn man die umfangreichen, wöchentlichen Aufgaben und Altklausuren gelernt hatte. Das Kursniveau ist vergleichbar mit den Kursen in Mannheim, allerdings aus Mangel an den wöchentlichen Übungsblättern nicht so aufwendig und man muss eigenständiger lernen._x000D_
In meinen beiden anderen Kursen hatten wir zwei Vorlesungen pro Woche und keine Übung._x000D_
In dem Statistikkurs hatte der Professor ein Skript geschrieben, aus welchem er in der zweiten Vorlesung Übungen besprach. Das Tempo der Veranstaltung war sehr langsam, dennoch war der Kursinhalt sehr interessant und anwendungsorientiert. Der Arbeitsaufwand war damit recht gering. Im Gegensatz zu den Altklausuren war die diesjährige Klausur unerwartet anspruchsvoll._x000D_
Der Finanzmathematikkurs war ebenso sehr anwendungsorientiert und nicht besonders anspruchsvoll. Die beiden Vorlesungen wurden durch einige Beispiele veranschaulicht. Die Veranstaltung basierte auf zwei Büchern, wobei diese nicht zwingend notwendig waren und eines davon auch online zu finden war. Die Klausur war sehr rechenlastig und auch anspruchsvoller als erwartet. Man musste allerdings nicht besonders viel für die Veranstaltung nacharbeiten oder lernen._x000D_
In den ersten Wochen kann man die Kurse problemlos wechseln, indem man das Changes Learning Agreement für ERASMUS ausfüllt und unterschreiben lässt._x000D_
Die Vorlesungen dauerten wie in Mannheim 90 Minuten lang, wurden allerdings mit einer angenehmen, 15minütigen Pause unterbrochen, sodass die Veranstaltungen in zweistündige Blöcke unterteilt werden._x000D_
Die lange vierstündige Prüfungszeit spiegelt nicht den Umfang der Klausuren wider – theoretisch kann man die Klausuren innerhalb zwei Stunden lösen und hat dann noch genügend Zeit über ungelöste Aufgaben nachzudenken oder andere Aufgaben zu kontrollieren. Es herrscht also keinerlei Zeitdruck während der Klausuren._x000D_
Auf dem Campus kann man an mehreren Orten essen. In der größten Mensa wird das Essen vom Büffet gewogen, was allerdings bei einer normalen Portion mindestens ca. fünf Euro kostet, sodass es sich empfiehlt Essen mitzunehmen und dort aufzuwärmen. _x000D_
An der Universität kann man entweder in der zentralen, modernen Bibliothek lernen oder in den jeweiligen Fakultätsgebäuden in der Bibliothek und Arbeitsräumen. _x000D_
Falls man Interesse an Norwegisch hat, kann man verschiedene Sprachkurse belegen. Der Anfängerkurs, der von den meisten internationalen Studenten gewählt wird, umfasst 10 Credits. Als Klausurzulassung muss ein sehr kurzer Vortrag gehalten werden. Neben diesem Kurs bietet die Universität einen umfangreicheren 15 Credit-Sprachkurs für Anfänger an und weitere mit Fortgeschrittenenniveau. _x000D_
Es wird ebenso ein Englischkurs für internationale Studierende angeboten. Sowohl einen der Norwegischkurse als auch den Englischkurs kann man sich als Schlüsselqualifikation II mit drei ECTS anerkennen lassen. _x000D_
In den Mathematikkursen gewöhnt man sich schnell an die mathematischen Fachbegriffe in Englisch und man benötigt meiner Meinung nach keinen Englischkurs dafür – zumal man im Englischsprachkurs hauptsächlich lernt, auf akademischen Niveau schreiben zu können, was man nicht für mathematische Kurse braucht.</t>
  </si>
  <si>
    <t>Das Studium an der IE ist komplett anders ausgerichtet als das an der Uni Mannheim. Mit unter 2000 Studenten und ca. 25-45 Studenten pro Kurs ähnelt die IE eher einer großen Schule, als einer Universität, wie wir sie aus Mannheim kennen. Durch die kleinen Kurse wird das Wissen eher praktisch und persönlicher vermittelt. Die Dozenten (meist keine Professoren) kennt und nennt man beim Namen. Die Unterrichtskultur ist weitaus lebhafter und mitarbeitsbezogener. Mitarbeit kann, von Fach zu Fach verschieden,  bis zu 20% der Gesamtnote ausmachen, sodass sich die meisten Studenten während der Vorlesung einbringen. _x000D_
Leistungen müssen während des gesamten Semesters erbracht werden. Neben Midterms und Finals gibt es viele Gruppenarbeiten oder Essays. Durch den konstanten Arbeitsaufwand wird ein großer Teil der geforderten Leistung bereits vor Ende des Semesters erbracht, sodass die Finals nur noch um die 25-30% zählen. Daher ist keine so umfangreiche Vorbereitung verlangt wird wie in Mannheim. In manchen Kursen wird sogar komplett auf Klausuren verzichtet, da der Fokus eher auf praktische Leistungserbringung (Präsentationen, Essays) gerichtet ist. Trotz des weitaus leichteren Niveaus kann es durchaus zu stressigen Phasen kommen, etwa wenn fünf Gruppenarbeiten in einer Woche abgegeben werden müssen.  _x000D_
Der formale Studienaufbau ähnelt dem der Uni Mannheim. Das Studienjahr ist in zwei Semester unterteilt und das HWS endet kurz vor Weihnachten, sodass noch anfallende Klausuren in Mannheim gut zum Zweittermin geschrieben werden können. _x000D_
Das Leben auf dem Campus ist sehr übersichtlich. Für Bachelor Studierende am Campus in Madrid gibt es zwei verschiedene Gebäude mit moderner Ausstattung und einer guten Cafeteria.</t>
  </si>
  <si>
    <t>Das System unterscheidet sich stark von dem in Mannheim. Ab Woche 2 gibt es Gruppenarbeiten (Mitglieder werden zugeteilt), Assignments, wöchentliche Quizzes oder Readings. Außerdem gibt es in den meisten Kursen Midterms und/oder Final Exams, die bei mir jeweils bis zu 40% gezählt haben. Im Gegensatz zu vielen anderen kanadischen Unis gibt es an der SFU keine Reading Break. Das Semester inkl. Klausurphase endete bei mir am 19.12., sodass ich zu Weihnachten nach Hause fliegen konnte. Eine andere bemerkenswerte Sache war, dass Mannheimer Austauschstudenten an der SFU 5 Kurse belegen müssen, was mehr ist, als Vollzeitstudenten der SFU oder andere Austauschstudenten belegen (durchschnittlich 3-4 Kurse). Zudem sind Mannheimer eine der wenigen Austauschstudenten, bei denen es nicht nur um pass/fail geht, sondern die Noten zu Hause angerechnet werden. Insgesamt lässt sich festhalten, dass es an der SFU während der Vorlesungszeit einen höherer und konstanten Workload gibt, dafür jedoch ist das Ende deutlich entspannter als in Mannheim ist. Somit ist es ganz anders als in Mannheim, aber ein mindestens genauso gutes System, weil die Klausuren nicht 100% deiner Endnote ausmachen.</t>
  </si>
  <si>
    <t>Für BWL-Studenten gibt es eine breite Auswahl von Kursen, die für das Studium in Mannheim anerkannt werden können. Nach der Ankunft kann man in den ersten beiden Semesterwochen noch alle möglichen Kurse ausprobieren. Dabei sammelt man Zugangscodes, mit denen man sich dann im NTU-internen System für die Kurse registriert. So bekommt man schon einen ersten Überblick über die Kurse, ihre Anforderungen und Dozenten und kann sich seine Favoriten aussuchen. Die meisten Kurse haben ein oder zwei Klausuren und eventuell eine oder mehrere Hausarbeiten und Präsentationen. Daneben gibt es (wie in der Schule) in manchen Kursen auch Hausausgaben, die kontrolliert werden. Da ich den Arbeitsaufwand während des Semesters gering halten wollte, habe ich  mich hauptsächlich für Kurse entschieden, in denen ich nur Klausuren schreiben und manchmal Hausaugaben machen musste._x000D_
Chinesisch-Sprachkurse sind auf vielen Niveaus und mit verschiedenen Intensitäten verfügbar. Am Anfang des Semesters wird aufgrund seiner Vorkenntnisse einem Kursniveau zugeteilt. Auch wenn es definitiv der arbeitsintensivste Kurs war, kann ich ihn nur empfehlen, um ein allgemeines Gefühl für Sprachen mit Schriftzeichen zu bekommen. Allerdings kann ich nach einem Semester nur sehr einfache Gespräche führen und Sätze schreiben._x000D_
Auf dem Campus gibt es mehrere Kantinen, jedoch schmeckt das Essen in den zahlreichen Restaurants im Umfeld der Uni besser und bewegt sich preislich auf demselben Niveau (2-5€ pro Gericht).</t>
  </si>
  <si>
    <t>Der Studienfokus an der Université Catholique de Louvain ist ganz anders als in Mannheim: VWL wird dort eher als Sozialwissenschaft gelehrt und gelernt: Es gibt viel weniger mathematische Fundamente, dafür mehr Zeit zur Diskussion aktueller Themen. Die Studenten lernen hier auch viel mehr auswendig als wir. Klausuren bestehen häufig aus Reproduktion genauer Details aus der Vorlesung. Es gibt auch einige Fächer, in denen Gruppenarbeiten erwartet werden. Teilweise ist unklar, nach welchen Kriterien geprüft wird oder der Professor entscheidet sich noch einmal um. Man muss sich immer auf dem Laufenden halten, wie der aktuelle Stand der Dinge ist. Unterrichtssprache ist meistens Englisch, allerdings gibt es auch einige Fächer auf Französisch. Manche Kurse fangen erst in der Mitte des Semesters an, man muss sich gut informieren, wann genau._x000D_
 _x000D_
Ich habe diese Art des Lernens als einen angenehmen Standpunktwechsel aufgefasst, der mir erlaubt hat, sowohl meinen Horizont zu erweitern als auch einen anderen Standpunkt auf die Mannheimer Lehre zu gewinnen. Ich konnte auch meine Französisch-Sprachkenntnisse und meine Argumentationsfähigkeiten verbessern. _x000D_
_x000D_
An der Université Catholique de Louvain gibt es mittags sehr viele Essensmöglichkeiten. Neben der klassischen Mensa wie wir sie kennen gibt es viele Stände, die Sandwiches oder Pasta to-go verkaufen (zum kleinen Preis)._x000D_
_x000D_
An der Université Catholique de Louvain gibt es für Internationals auch die Möglichkeit, an Sprachkursen teilzunehmen. Außerdem gibt es auch Tandem-Programme. Ich habe an diesem Programm mit viel Freude teilgenommen.</t>
  </si>
  <si>
    <t>Insgesamt ist das Uni-Leben in Göteborg schon sehr anders als das in Mannheim. Das Semester ist in 4 Teile aufgeteilt und man hat üblicherweise in jedem Teil nur einen Kurs - d.h. es gibt keine Überschneidungen und man fängt erst mit dem nächsten Kurs an, wenn der andere schon abgeschlossen wurde. Das bedeutet, dass man wöchentlich nicht allzu viele Univeranstaltungen hat. Andererseits muss man in fast allen Fächern dafür auch wöchentliche Abgaben machen, welche den Workload dann wieder etwas steigern. Ich würde sagen, man arbeitet wöchentlich ca. 10-15 Stunden für die Uni; natürlich auch abhängig von Klausuren, etc._x000D_
Die Atmosphäre und Arbeitsmentalität mit Professoren und Uni-Mitarbeitern ist sehr sehr positiv und informell, man ist mit allen prinzipiell „per Du“.</t>
  </si>
  <si>
    <t>Das Studium läuft im den USA deutlich anders als bei uns in Mannheim. Mit der Anwesenheitspflicht, den häufigen Abgaben und den Präsentationen erinnert das Studium viel mehr an die Schulzeit. Dies ist aber gerade für Austauschstudenten eher Vorteil als Nachteil, da man aufgrund der kleinen Gruppengrößen deutlich mehr Kontakt mit seinen Kommilitonen und den Dozenten hat. Dass euch euer Dozent direkt nach der ersten Woche mit Namen kennt, ist keine Seltenheit._x000D_
Allgemein ist das Studium in Cincinnati deutlich entspannter, durch die Verteilung der Benotung über das Semester entfällt die anstrengende Klausurenphase fast komplett. Wer Probleme hat, bekommt immer sehr ausführlich Hilfe von den Profs. _x000D_
Offiziell ist man am „Lindner College of Business“ eingeschrieben, kann aber auch Kurse an allen anderen Fakultäten belegen. Hierbei sollte man sich zuvor allerdings einen Campusplan anschauen, da der Weg von einem Ende des Campus zum anderen in nur 10 Minuten Pause sehr sportlich ist. Die Kurse sollte man frühzeitig belegen, da für die Belegung allgemein „First-come-first-serve“ gilt. Im Zweifel hilft einem die freundliche Austauschkoordinatorin, noch einen Platz in einem vollen Kurs zu organisieren._x000D_
Allgemein sind Bachelor-Kurse eher tagsüber, Masterkurse häufig abends. Es ist relativ leicht, seinen Stundenplan auf 2-3 Tage zu komprimieren und so z.B. Montag und Freitag für lange Wochenendtrips freizuhalten._x000D_
Wer die Möglichkeit hat, selbst zu kochen, kann auf den Meal-Plan der Mensa gut verzichten. Dort kostet ein Essen zwischen $8-10, welche in einem der vielen umliegenden Restaurants oder im Supermarkt deutlich besser investiert sind.</t>
  </si>
  <si>
    <t>Die Chulalongkorn ist die renommierteste Universität Thailands. Sie befindet sich sehr zentral in der Innenstadt. Die Uni verfügt über einen großen Sportkomplex und weitere Anlagen on Campus sowie Cafés. Die anliegenden Malls gehören ebenfalls der Universität, wo ihr ebenfalls viele Lernräume und Foodcourts habt. Wöchentlich gibt es einen Food Market auf dem Campus sowie viele Mensen.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</si>
  <si>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Viele der Kurse sind schon auf deren Anerkennung geprüft worden; ist es noch nicht der Fall gewesen, so sollte die Information auf der Webseite ausreichen, um das vor Beginn der Vorlesungszeit zu tun._x000D_
Normalerweise erwartet Warwick, dass man 48 CATS/24 ECTS Punkte erwirbt, was 4 Kurse entspricht. Diese bestehen in der Regel aus zwei 60 Minuten Vorlesungen jede Woche und ein sog. Class oder Seminar (kleine Übung oder Tutorium) alle zwei Wochen. Für diese gilt auch tatsächlich eine Anwesenheitspflicht (bzw. man darf nicht zu viele ausfallen lassen!) Das akademische Niveau ist mit dem in Mannheim zu vergleichen, jedoch sind die meisten Evaluationen für Austauschstudenten Assignments oder längere Übungsblätter, womit der Stress der Klausurenphase auch entfällt. Es werden auch in jeder Veranstaltung mehrere Lektüren vorgeschlagen, welche teilweise sehr wichtig für den Übungsbetrieb oder die Assignments sind. Es ist aber auf jedem Fall möglich, das allgemeine Sport- und Freizeitsangebot der Universität (und des Landes!) wahrzunehmen und trotzdem mehr als genug Zeit zu haben, in allen Veranstaltungen mitzukommen. Plant man seine Zeit am Ende des Trimesters richtig, so sollten auch die Assignments überhaupt kein Problem darstellen. Die Dozenten sind engagiert, nehmen auch gerne Fragen an und fordern z.T. auch die Diskussion in dem Vorlesungssaal. Je nach Veranstaltung können etwa 10 bis 60 Studenten im Hörsaal sitzen, was auch natürlich jedes Mal merklich die Dynamik verändert._x000D_
Es gibt im Campus keine Mensa, dafür aber eine Reihe von Kaffees und auch kleinere Geschäfte oder sogar Supermärkte, wo man Sandwiches oder Fertiggerichte kaufen kann. Meiner Ansicht nach war es aber ohne Probleme möglich, mittags und abends im Wohnheim zu kochen.  Bei Tesco kriegt man dazu (auch ohne weit entwickelten Kochfähigkeiten) alles nötige, auch relativ billig. Von dort sind auch (in einer Randnotiz) die Tortellonis, Muffins und der Orangensaft immer zu empfehlen.</t>
  </si>
  <si>
    <t>Das Studium war online sehr gut organisiert. Es gab keine Unterteilung von Übung, Tutorium oder Vorlesung, sondern alles zusammen in einer Veranstaltung. Die Teilnahme war verpflichtend und man musste relativ viel unterm Semester tun, was jedoch aufgrund der Notengewichtung den Stress für die Finals ein wenig rausnahm.</t>
  </si>
  <si>
    <t>Das Studium ist deutlich Studierendenfreundlicher als in Mannheim. Man bekommt am Anfang einen Academic Tutor zugeteilt, an dem man sich jederzeit wenden kann und der einem bei vielem weiterhelfen kann. Die Kurse geben entweder 7,5 ECTS (15 Exeter Credits) oder 15 ECTS (30 Exeter Credits). Man muss also je nach dem 3-4 Kurse belegen. Die Vorlesungen sind meistens deutlich kürzer als in Mannheim meistens 50 Minuten. Allerdings gibt es auch Veranstaltungen, die dafür deutlich länger sind (110 min). In denen machen die Dozenten aber regelmäßig Pause und die Zeit geht relativ schnell rum. Das Studium basiert, wie ich es wahrgenommen habe nicht auf stumpfen auswendig lernen, sondern mehr aus der Anwendung der Lehrinhalte. Meistens muss man die Inhalte durch ein Essay auf eine echten Case anwenden. Die meisten Profs nehmen ihre Veranstaltungen auf und geben einem damit die Möglichkeit die relevanten Inhalte für das Essay besser präsent zu haben.</t>
  </si>
  <si>
    <t>Die Universität ist über die ganze Stadt verteilt. Ich hatte die meisten meiner Kurse in der „Handelshögskolan“. Diese liegt direkt in der Stadt. Es gibt einige Bibliotheken und auch eine Mensa und zahlreiche Mikrowellen. Überall in der Uni waren Tische und Arbeitsplätze verteilt, die sich super zum Lernen oder für Gruppenarbeiten anbieten. _x000D_
Die Kurse gestalten sich etwas anders als in Mannheim. Ein Kurs dauert zwischen 4-5 Wochen und dann schreibt man die Prüfung oder ein Assignment und man hat höchsten 2 Kurse gleichzeitig. Ich hatte auch das Gefühl, das viel mehr Assigments, Take Home Exams und ähnliches geschrieben wird, als hier in Mannheim.</t>
  </si>
  <si>
    <t>Das Studium ist weniger als in MA, das Niveau teils einfacher, teils gleich: Arbeitsaufwand ist viel erleichtert, da man Midterms und Finals schreibt._x000D_
während der Woche erforterte meistens nur die Anwesenheit und  manchmal die Abgabe von Assignments. Die Obergrenze von Nichtanwesenheit ist nur 4 mals, sonst fällt man durch den Kurs.  Die Klassen haben zwischen 20-70 Studenten je nach dem Kurs. Jede Woche muss man 2 mals zu jedem Kurs gehen, und gibts meiner meinung nach viel weniger Übungen als in MA._x000D_
Das Lehrbuch kann man oft online als PDF finden oder vom Uni-Bibliothek ausleihen und braucht man eigentlich nicht zu kaufen._x000D_
_x000D_
_x000D_
.</t>
  </si>
  <si>
    <t>Das Studium in Karlstad hat sich sehr unterschieden in dem zum Studium in Mannheim. Das Semester an der University of Karlstad ist in zwei Perioden eingeteilt (1. Periode: September bis Oktober, 2. Periode: November bis Januar). In einer Periode konnte man höchtens zwei Kurse belegen oder es gab auch Kurse die über beide Perioden hinaus liefen. Die Unterrichtsklassen waren nicht so groß wie in Mannheim, durchschnittlich zwischen 20 bis 30 Studenten in einer Klasse. Somit waren die Unterrichtsstunden persönlicher gestaltet, zum Beispiel durch Gruppenarbeiten, gemeinsame Projekte oder Diskussionen. Zudem gibt es keine typsiche Klausurenphase am Ende des Semesters wie an der Universität Mannheim, sondern meistens sind es Projekte, Präsentationen oder Assignements die entweder alle paar Wochen abgegeben werden müssen oder an einem Projekt länger gearbeitet wird. Am Anfang war das eine Umgewöhnung für  mich, jedoch sind diese Arbeiten vom Niveau einfacher und nicht langwierig. Das Englisch Level kann man mit dem Level wie hier die BaKuWi Vorlesungen vergleichen, also es sollte kein Problem geben. Die Dozenten waren auch immer hilfsbereit und die meisten haben einen guten Unterricht geführt. Schwedische Kommilitonen sind in den meisten Fällen Einzelgänger, also bevorzugen es alleine zu lernen und zu arbeiten. In Gruppenarbeiten kann es daher manchmal zu Schwierigkeiten führen, doch die Klassen waren überwiegend mit Auslandsstudenten befüllt. Die Universitätsbibliothek ist sehr schön, jedoch nicht so groß, wie die an der Universität Mannheim und zudem hat sie auch nicht so lange offen (unter der Woche bis 20 Uhr, am Wochenende bis 18 Uhr). Es gibt unten einen Lernraum in dem man nach den Öffnungszeiten weiter arbeiten kann, jedoch ist dieser nur bis 22 Uhr offen. In der Universität herrscht eine Duz-Kultur, dass heißt sowohl Studenten als auch Dozenten haben sich mit dem Vornamen angesprochen. Das hat das Studentenleben dort nochmal persönlicher gemacht und es war eine angenehme und entspannte Athmosphäre. _x000D_
Ich habe Unternehmensethik, Schwedisch-Kurs Teil 1 und Culture and Globalization belegt. Der Kurs in Unternehmensethik war sehr interessant gestaltet. Insgesamt haben wir 3 Assignments geschrieben, davon das letzte ein Gruppenassignment war. Die Gruppenarbeit war sehr abwechslungsreich und praktisch angelehnt, da man selbst eine Business-Idee kreieren sollte. Die Aufgabe war sehr kreativ und man hatte relativ viel Freiraum für die Präsentation und Gestaltung der Gruppenarbeit. Ich kann diesen Kurs empfehlen, da man hier nicht nur Theorie lernen musste, sondern auch etwas praktisches machen konnte. Der Schwedisch-Kurs hat geholfen, die Basics der schwedischen Sprache zu lernen, diese haben im Alltag sehr geholfen. In Culture and Globalization gab es ebenfalls insgesamt 3 Assignments wodurch man die Möglichkeit hatte, sich stets zu verbessern, um am Ende eine gute Note zu bekommen. Es gab auch mehrere Präsentationen, die aber relativ einfach und auch interessant gestaltet waren. _x000D_
Insgesamt war gewöhnungsbedürftig sich an das Schulsystem dort sich anzupassen, jedoch kam ich damit sehr gut zurecht, da man nebenbei viel Zeit für seine Hobbies, Arbeit und andere Freizeitaktivitäten hatte. Ich habe neben meinem Studium im Homeoffice gearbeitet (10 Stunden/ Woche) und hatte trotzdem noch viel Zeit, zu reisen und Freunde zu treffen. Dadurch, dass man alle paar Wochen oder teils jede Woche, Deadlines hatte, wurde der Tag für einen selbst schon teils organisiert, was mir persönlich sehr geholfen hat.</t>
  </si>
  <si>
    <t>Das Studium war sehr anders als in Mannheim. Ich hatte in fast jedem Kurs nur eine Vorlesung die Woche, die meistens 3 Stunden lang sind (wobei hier drei viertelstündige Pausen eingeplant sind). Nach acht Vorlesungen gibt es dann eine Klausur, ebenfalls 3 Stunden lang. _x000D_
_x000D_
Dieses System führt dazu, dass man oft nur an zwei Wochentagen an der Uni ist. So kommt eine Unikultur mit Kaffeepausen und gemeinsamen Mittagessen nicht so richtig zustande. Ich empfand das aber nicht wirklich als schlimm, da man während des Auslandssemesters vielleicht eh weniger Zeit an der Uni verbringen will. Gerade wenn man mal verreisen will für ein Wochenende lässt sich das gut einrichten. _x000D_
_x000D_
Die Bibliothek hat kürzere Öffnungszeiten als in Mannheim, man findet aber zu jeder Uhrzeit einen Platz (auch kurz vor den Klausuren). Wer die Atmosphäre nicht so mag oder mal nicht zur Uni pendeln will kann auch zu Studentpalatset nahe Odenplan gehen, wo die Atmosphäre eher wie in Mannheim ist. Das bietet sich an, wenn man Leute von der SSE kennt, ist aber allen Studenten zugänglich. Am ersten Tag zahlt man für eine Zugangskarte 25 SEK. _x000D_
_x000D_
Insgesamt waren die Kurse weniger anspruchsvoll als in Mannheim. Ich empfand die Stofffülle als geringer, außerdem wird viel weniger über Theorie oder mathematische Herleitungen gesprochen und dafür mehr über empirische Fakten und Papers. Der Kontrast zu Mannheim hat mir insofern gefallen, dass man danach eher weiß, welches System einem gefällt und danach den Master planen kann. Ich wollte 30 ECTS machen und war daher in der Kurswahl sehr eingeschränkt, aber im Endeffekt kann ich alle Kurse, die ich belegt habe, empfehlen. _x000D_
_x000D_
Das Studentenleben spielt sich weniger um den Campus herum ab. Das liegt daran, dass viele Leute weit weg von der Uni wohnen und dann eher mal von zu Hause/aus einem Café arbeiten. Auf dem Campus gibt es viele Gebäude, mit denen man sich am Anfang vertraut machen sollte. Statt einer großen Mensa gibt es mehrere kleine Läden, einige kleinere Restaurants (man zahlt in denen zwischen 70 und 120 SEK) und einige Cafés. Mit der Studentkortet, die man sich in einigen dieser Läden holen kann, gibt es für Studenten 10% Rabatt auf alles auf dem Campus.  _x000D_
_x000D_
Die Klausurenphasen sind Ende Oktober und Mitte Januar. Weil man nur halb so viele ECTS auf einmal macht sind sie weit weniger stressig. _x000D_
_x000D_
Ansonsten wird in Schweden mehr auf Gruppenarbeit gesetzt. In zwei meiner vier Kurse wurde man einem Partner zugeteilt, mit dem man gemeinsam ein paar Wochen zusammenarbeiten soll. Ist wahrscheinlich eine der besseren Möglichkeiten, Schweden kennenzulernen, die sonst eher reserviert sind.</t>
  </si>
  <si>
    <t>Nach der Unterzeichnung des Certificates of Arrival erhält man per Mail seine Zugangsdaten für das Studentenportal der Roma Tre. Dieses wird benötigt um auf Lerninhalte zuzugreifen, das WLAN zu nutzen und sich am Ende für Prüfungen anzumelden._x000D_
Ich belegte lediglich Kurse auf Englisch._x000D_
Es besteht die Möglichkeit während des Semesters einen Italienischkurs zu belegen, welcher zwei Mal pro Woche für jeweils zwei Stunden stattfindet. Ein Intensivsprachkurs wurde uns nicht angeboten. Mir hat dieser Kurs nichts gebracht, weshalb ich mich entschied die Zeit dazu zu nutzen für mich selbst zu lernen._x000D_
_x000D_
Die verschiedenen Kurse findet man auf der Homepage „Studying Law at Roma Tre“. Ich habe in meinen ersten zwei Wochen erst einmal verschiedene Kurse ausprobiert und mich anschließend für Law and Gender und Economic Analysis of Law entschieden. Für die Kurse sollte man sich in einer vorgegebenen Frist anmelden. In meinem Fall war es jedoch kein Problem mich noch vor Ort für andere Kurse anzumelden. _x000D_
Aufgrund dieser Änderungen musste ich mich anschließend um das „Changes of Learning Agreement“ kümmern. Dies war nicht ganz so einfach wie erwartet, da die Organisation im Erasmusbüro nicht die beste ist. Die Mitarbeiter sprechen teilweise kein Englisch und alles ist mit enormer Wartezeit verbunden. Am Ende hat aber alles geklappt._x000D_
_x000D_
Ich habe mich dazu entschieden lediglich zwei Kurse zu wählen und somit den Weg über die vom LJPA vorgeschriebenen 8 Semesterwochenstunden und die damit verbundene Anwesenheitspflicht zu gehen. Die andere Alternative ist 30 ECTS zu sammeln und dafür keine Anwesenheitspflicht zu haben._x000D_
Da an der Roma Tre allerdings eine eigene Anwesenheitsliste geführt wird und man nach ca. 6 Fehlstunden nicht mehr zur Prüfung zugelassen wird rentiert sich der erste Weg._x000D_
Hierbei ist zu Empfehlen sich nach jeder Stunde die eigene Anwesenheit bescheinigen zu lassen._x000D_
_x000D_
Die Kurse waren sehr interessant wobei es am Anfang schwierig war zu folgen, da die englische Aussprache teilweise zu wünschen übrig lässt. Das Niveau war deutlich unter dem in Deutschland und es lassen sich daher mit wenig Aufwand sehr gute Noten erzielen. Die Professoren waren alle sehr hilfsbereit und haben uns Materialien für die Prüfungen zur Verfügung gestellt._x000D_
_x000D_
Die Jurafakultät der Roma Tre befindet sich im Stadtteil Ostiense und ist sehr modern eingerichtet. Es gibt viele Möglichkeiten einen Caffee trinken zu gehen oder zu Mittag zu essen. Auch die Mensa ist sehr zu empfehlen. Ein Gericht kostet mit Mensakarte nur 3€.</t>
  </si>
  <si>
    <t>Die Vorlesungszeit an der NTU lief von Mitte August bis Mitte November mit einer Woche Ferien Anfang Oktober. Zwischen der letzten Vorlesungswoche und der Woche in der Klausuren stattfanden lag dann nochmal eine Woche. _x000D_
Die NTU hat eine ganze Bandbreite an Kursen, allerdings musste ich feststellen, dass viele der Kurse außerhalb des Business Sektors die ich persönlich interessant fand nicht für Austauschstudenten geöffnet wurden. Dann gibt es noch einige Kurse für die vorherige Module hätten belegt werden müssen und einige Module die nur Pass/Fail sind und deshalb alle nicht anerkannt werden können. Aus diesem Grund kann man durch die Sammlung an Kursen die Austauschstudenten in den letzten Jahren belegt haben einen ganz guten Eindruck bekommen, was man wohl recht wahrscheinlich am Ende belegen wird. _x000D_
Vor Beginn des Semesters werden einem 2-3 von den Kursen die man haben will zugeteilt, was für Mannheim noch nicht ausreichend ist. Dafür gibt es die in Asien weit verbreitet Add-Drop-Period._x000D_
Während der ersten beiden Wochen der Vorlesungszeit kann man jeden Tag bis zu 5 Kurse auf seine Warteliste setzten, die dann nach 22 Uhr je nach Kapazitäten und Prioritäten vergeben werden. Gleichermaßen kann man vor 22 Uhr Kurse die man nicht belegen will droppen. Diese Zeit war genau wie versprochen tatsächlich recht stressig, vor allem da ich im Laufe der Zeit noch viele Module besucht habe, die ich am Ende dann nicht belegt habe bzw. belegen konnte._x000D_
Danach wurde es sofort sehr viel angenehmer. Wenn man einen 4 AU Kurs belegt, dann hat man in der Regel vier Zeitstunden Unterricht am Stück, die dann Vorlesung und Übung in einem sind, wie man das aus der Schule kennt. Dadurch, dass die Dozenten ja aber durchaus auch Pausen einbauen, ist das aber gar nicht dramatisch._x000D_
Das Kursniveau lag allgemein etwas unter dem in Mannheim. Der größte Unterschied besteht darin, dass Leistung viel kontinuierlicher über das Semester hinweg erbracht werden muss und somit viel akuter gelernt werden kann, der Stress am Ende des Semesters hält sich dadurch auch in Grenzen. Zum Lernen gibt es mehrere gut ausgestattete Bibliotheken, die mir persönlich jedoch zu kalt waren um mich dort freiwillig aufzuhalten. Für die Frierkatzen unter uns gibt es aber auch entlang der Gänge im überdachten Außenbereich viele Arbeitstische.</t>
  </si>
  <si>
    <t>Studium an der Gasthochschule:_x000D_
_x000D_
Was die Kurse angeht, gibt es ein wichtiges Kriterium bei der Kurswahl, was ich gerne gewusst hätte, bevor ich meine Kurse von Mannheim aus ausgewählt habe. Der französische Kurscode, zeigt einem nämlich an, in welches Semester die Kurse stattfinden. Die geraden Zahlen finden im Wintersemester statt, die ungeraden im Sommersemester. Ohne diese Info musste ich letztendlich viele meiner Kurse wechseln, was aber keine größeren Probleme darstellte. _x000D_
Die Vorlesungszeiten in Frankreich sind ähnlich wie in Mannheim. Das Wintersemester geht von September bis Dezember, das Sommersemester von Mitte Januar bis Ende April. Einmal angekommen, wird einem eine Liste mit den verschiedenen Départements gegeben, zu denen man hin muss, um sich für die Kurse einzuschreiben. Die französischen Studenten, können all das online machen, aber für uns Erasmusstudenten ist es etwas komplizierter. Was die Kurse an sich angeht, gibt es eine große Auswahl. Die Kurskataloge findet man meist auf der Webseite der Uni, auch wenn die nicht immer ganz aktuell sind. Am besten schaut man sich vor Ort dann nochmal die Kurse an und kann so auch in den Sekretariaten nachfragen, wie die Schwierigkeitsstufen der Kurse sind. Ich habe fast alle Kurse auf Französisch belegt und bin mit meinem Sprachniveau B2.2, gut zurecht gekommen. Falls man Fragen hat, sind die Professoren meist aufgeschlossen, man muss aber immer selbst Initiative zeigen und Fragen stellen. Die Prüfungen waren in meinem Fall immer die gleichen, wie die der einheimischen Studenten, wobei ich auch Kommilitonen hatte, bei denen eine Alternative für Erasmusstudenten gegeben wurde. An sich besteht in Frankreich das Semester aus zwei Prüfungsphasen, dem sogenannten „control continu“.  Mitte/Ende Oktober, werden Zwischenprüfungen geschrieben, die meist wie kleine Tests sind, die aber nicht unbedingt in alles Kursen durchgeführt werden. Was das Niveau angeht, fand ich es sehr unterschiedlich, aber es war eigentlich immer machbar. Die Abschlussprüfungen im Dezember, waren dann doch um einiges schwieriger. In manchen Kursen mussten wir eine Hausarbeit verfassen, doch meistens handelte es sich um eine schriftliche Prüfung. Ich weiß nicht, ob ich durch meine Sprachkenntnisse irgendwelche Einschränkungen hatte, aber in den meisten Fällen, hatte ich das Gefühl, dass die Professoren Rücksicht auf den Status der Erasmusstudenten genommen haben. _x000D_
Das Leben auf dem Campus ist relativ belebt, die Uni ist immer voller Studenten, die meisten haben nämlich von morgens bis abends Kurse. Aus diesem Grund war ich erstaunt, dass die Universität nur wenig Aufenthaltsmöglichkeiten zu bieten hatte. Es gibt eine kleine Cafeteria, die sehr günstig ist, wo aber nicht viele Studenten unterkommen können. Der Rest der Uni besteht aus Kursräumen und einer großen Bibliothek, in der man sehr gut lernen kann.  Etwa 3 Minuten zu Fuß entfernt, befindet sich die Mensa, man kann dort für 3,25€ zu Mittag essen, was für Paris eine tolle Möglichkeit darstellt.</t>
  </si>
  <si>
    <t>Das Studium unterscheidet sich sehr von dem an der Uni Mannheim. In erster Linie beträgt der Arbeitsaufwand ein Bruchteil von dem, was man von Mannheim gewöhnt ist. _x000D_
Das Studium ist in Cycles von je einem Monat unterteilt, in welchen man 1-2 Kurse à 5 ECTS belegen kann; wenn man also wie die meisten bis Dezember bleibt, muss man zwei Kurse (morgens, nachmittags oder abends) pro Cycle belegen. Aber selbst dann ist der Aufwand mehr als überschaubar. Ich habe mich nach zwei Wochen an der KEDGE spontan dafür entschieden, im ersten Cycle doch nur einen Kurs zu belegen und meinen Aufenthalt bis Januar zu verlängern, da mir das Leben in Bordeaux so gut gefallen hat. Organisatorisch war das überhaupt kein Problem. _x000D_
Die Kurse haben leider Anwesenheitspflicht, allerdings kann man an zwei Tagen unentschuldigt fehlen (was bei den vielen Parties unter der Woche doch sehr hilfreich war). Die Noten werden meistens aus Gruppenarbeiten, Case Studies, Präsentationen und einer Prüfung, gebildet, was die Arbeit über die Cycles verteilt und auch ganz angenehm war.</t>
  </si>
  <si>
    <t>Das Herbstsemester beginnt an der Swansea University Ende September, wird unterbrochen von den Weihnachtgsferien von Mitte Dezember bis Anfang Januar und endet mit der Prüfungsphase bis Ende Januar._x000D_
Während meines Aufenthaltes habe ich vier Module belegt, die ich so gewählt habe, dass sie den Anforderungen an die Seminare der Anwendungsfächer gerecht werden. Somit habe ich zwei Module, Positive Psychology und Health and Human Development from Pregnancy to Infancy, für die klinische Psychologie und zwei Module, Managing People und Marketing Strategy (Erstsemesterkurse der Wirtschaftsfakultät), für die A&amp;O- und Konsumentenpsychologie gewählt. Auch wenn die ECTS-Punkte der Kurse von Swansea University teilweise die der Kurse von der Universität Mannheim knapp unterschritten haben, wurden diese im Learning Agreement als anrechenbar festgehalten._x000D_
Die Veranstaltungen setzten sich entweder aus Vorlesungen oder aus Vorlesungen und Seminaren zusammen. Während in den Vorlesungen die theoretischen Konzepte vorgestellt wurden, vertiefte man diese Inhalte in den Seminaren interaktiv in einer persönlichen Atmosphäre und erhielt Hilfe bei den Prüfungsleistungen._x000D_
Ich habe meine Module so gewählt, dass ich lediglich Essays als Prüfungsleistung einreichen musste. Pro Modul wurde entweder ein oder zwei Essays verlangt. Glücklicherweise fielen bei mir die Abgabedaten gleichmäßig verteilt aus, sodass ich keinen massierten Stress hatte._x000D_
Auf dem Campus kann man natürlich am besten in der Bibliothek studieren, aber es gibt auch freie Arbeitsplätze über den ganzen Campus verteilt. Zudem gibt es auch zwanglosere Aufenthaltsräume, einen Supermarkt, Cafés und Restaurants, die neben dem atemberaubenden Strand ebenfalls zu einer Lernpause verführen.</t>
  </si>
  <si>
    <t>Die University of Exeter belegt in internationalen Rankings regelmäßig die oberen Ränge und erwartet auch von den Studenten gute Leistungen. Das Kursangebot ist prinzipiell sehr reichhaltig; ich persönlich war allerdings sehr enttäuscht, dass es aufgrund der hohen Nachfrage im Bereich der englischen (Literatur)kurse im Endeffekt eine Wahl des geringeren Übels für mich war aus den drei einzigen Kursen, in denen noch Platz war. Zuvor hatte ich meine Wunschkurse eingereicht und dann auf Nachfrage hin noch einmal 9 alternative Kurse für Literatur nachgereicht, nur um dann mitgeteilt zu bekommen, dass keiner davon Platz hatte. Dies ließ sich leider auch vor Ort nicht lösen, was ich sehr enttäuschend fand, da ich so einen meiner Hauptkurse in einem Bereich belegte, der mich absolut nicht interessierte. Allerdings sind die vorhandenen Themen und Kurse wie gesagt prinzipiell vielfältig und spannend – wenn man einen Platz bekommt. Die Kurse sind nach Niveau sortiert; achtet bei eurer Suche darauf. Für internationale Studierende empfiehlt die University of Exeter Kurse auf dem Level 1, dazu sollte aber gleich gesagt werden, dass es während meinem Aufenthalt in Exeter quasi keine Kurse auf diesem Level gab. Level 2 ist am meisten vertreten und entspricht in etwa einem Hauptseminar an der Universität Mannheim. Wer im 4. oder 5. Semester ist sollte damit keine Schwierigkeiten haben. Ein Kurs auf dem Level 3 will gut überlegt sein, da diese von den Studenten kurz vor dem Abschluss belegt werden und der Anspruch entsprechend hoch ist.Der Arbeitsaufwand ist von Kurs zu Kurs unterschiedlich; grundsätzlich gibt es sehr viel zu lesen und oft werden Study Groups am Anfang das Semesters zugeteilt, in denen ihr gemeinsam Hausaufgaben für die nächste Stunde löst und vorbereitet. Geprüft wird in der Regel mit Essays und einer schriftlichen Prüfung; wenn ihr nur ein Semester da seid kann es sein, dass die schriftliche Prüfung durch ein weiteres Essay ersetzt wird. Prüfungen werden in „formative“ und „summative“ aufgeteilt; formative assignments sind zur Übung gedacht und zählen nicht in die finale Note mit hinein (was nicht heißt, dass ihr sie nicht machen müsst!), summative assignments bilden eure Endnote. Die genaue Zusammensetzung dieser könnt ihr auf der jeweiligen Kursseite einsehen.Die Vorlesungszeiten in Exeter unterscheiden sich ein wenig von Mannheim; es gibt weniger Kontaktstunden während der Woche und Kurszeiten können sich auch wöchentlich ändern (oder abwechselnd stattfinden) – behaltet daher immer euren Stundenplan im Auge! Dazu gibt es die wunderbare iExeter App, welche ich euch wärmstens empfehle. Darin könnt ihr eure Mails lesen, euren Stundenplan einsehen, das Exeter Equivalent zu Ilias aufrufen und (gerade während der Anfangszeit sehr nützlich) sehen wo welche Gebäude sind (sogar inklusive Maps Funktion, die euch den Weg anzeigt). Das Studienjahr in Exeter ist in Trimester aufgeteilt. Wer im Herbst kommt bleibt für das 1. Trimester, wer im Sommer da ist für das 2. + 3. Im 1. und 2. Trimester finden Kurse statt (manche über beide Trimester, achtet darauf!), während das 3. Trimester in der Regel vor allem für Prüfungen und Abschlussarbeiten gedacht ist. Exeter ist eine Campus Universität, d.h. das Leben spielt sich hauptsächlich auf dem weitläufigen Campus Gelände ab. Der ist im übrigen sehr, sehr hügelig. Wer mit dem Bus kommt sollte oben auf dem Berg aussteigen. Wer läuft...sollte Atempausen einplanen. Und Turnschuhe anziehen.Der Campus bietet alles was man so braucht. Neben den Unversitätsgebäuden (lecture halls, residental halls, library...) gibt es auch Cafés, einen kleinen Supermarkt, zwei verschiedene Banken und das Gebäude der Student Guild. Darin findet ihr einen kleinen Reparaturservice für Elektrogeräte (falls euer Laptop einmal zickt), mehr Cafés, ein von der Film Society betriebenes Kino (hier könnt ihr sehr günstig auch neuere oder spezielle Filme ansehen; die Filme werden auf Facebook angekündigt) und die Studentenbar „The Ram“. Die Bar bietet nebst den besten Curly Fries in Exeter günstige Getränke und an jedem Tag der Woche Programm. Freitags findet z.B. „Rameoke“ statt, ein lustiger Karaokeabend der für mich immer ein Highlight der Woche war. Ebenfalls freitags findet ihr rund um das Hauptgebäude des Campus (The Forum) kleine Imbissbuden mit Leckereien aus aller Welt. Von Falafel über Crêpes bis hin zum traditonallen „fish and chips“ findet sich hier bestimmt etwas für den hungrigen Studenten. Es lohnt sich den Campus zu erkunden – ihr entdeckt vielleicht die ein oder andere schöne Ecke! Mein persönlicher Tipp: Die Tür in der Mauer beim Islamic Studies Gebäude führt an einen dieser Orte...Abschließend zum Thema Sprachniveau vor Ort: Mein Sprachniveau lag bereits bei C2 bevor ich nach Exeter gegangen bin, daher kann ich leider keine Empfehlungen für Sprachkurse vor Ort machen. Es gibt aber auf jeden Fall Angebote von INTO auf dem Campus. Grundsätzlich gilt: Je höher euer Sprachniveau, desto leichter habt ihr es. Exeter verlangt C1 von seinen Erasmusstudenten und in den Kursen hilft euch das auch. In eurer Freizeit werdet ihr aber auch klar kommen, wenn euch mal die Worte fehlen. Exeter ist sehr international, niemand erwartet Perfektion von euch und manchmal können Fehler auch lustig sein. Wichtig ist: Mund aufmachen! Wer nicht redet lernt nicht.</t>
  </si>
  <si>
    <t>Das Kursangebot an der USYD ist vielfältig und qualitativ sehr hochwertig. Man findet für alle Interessen in der Regel mehrere Kurse. Ich belegte beipspielsweise zwei Finance Kurse und konnte nebenbei im Psychologie Einführungskurs noch einer weiteren Leidenschaft problemlos nachgehen. Die Vorlesungszeiten waren für mich in Deutschland katastrophal. Glücklicherweise wurden alle Lectures aufgezeichnet, für Tutorials musste ich allerdings schon öfters mal mitten in der Nacht aufstehen. Das Semster besteht aus 13 Wochen Vorlesungszeit mit Tutorials. Nebenbei läuft in jedem Fach noch ein weiteres Assessment also normalerweise eine Gruppenarbeit oder das Schreiben einer wissenschaftlichen Arbeit. In Woche acht finden MId-Terms statt und nach Woche 13 sind zwei Wochen StuVac (Student Vacation), die zum Lernen für die anschließenden Finals genutzt werden können. Das Sprachniveau sollte für jeden, der mit den englischen Kursen in Mannheim kein Problem hatte, einfach zu bewältigen sein.</t>
  </si>
  <si>
    <t>Das „Future Leaders“ Programm zeichnete sich durch seine bemerkenswerte Internationalität aus: Es wurden Studierende von über 13 verschiedenen Business Schools weltweit willkommen geheißen. Diese Diversität hat die einmalige Möglichkeit geboten, Freundschaften aus aller Welt zu knüpfen und verschiedene Perspektiven kennenzulernen. _x000D_
_x000D_
Die Erfahrung, an einer so privilegierten Institution wie der Peking University zu studieren, war einzigartig. Der beeindruckende Campus, geprägt von traditioneller Architektur und modernen Einrichtungen, war ein Ort zum Lernen und zum Leben zugleich. _x000D_
Die Betreuung durch das Team des Future Leader Programms war ausgezeichnet. Sie waren stets bemüht, uns eine gute Zeit zu ermöglichen und organisierten zahlreiche Aktivitäten während des Semesters. Ein Highlight war sicherlich das sechstägige Immersionsprojekt, bei dem wir die Möglichkeit hatten, zwei kontrastierende Städte, Xi'an und Shenzhen, zu besuchen. Dieser Ausflug wurde vollständig von der Universität getragen. _x000D_
Der Lehrplan gewährte einen tiefen Einblick in die wirtschaftlichen Hintergründe Chinas. Er half mir, die Zusammenhänge zu verstehen und die Auswirkungen kultureller Unterschiede auf die Geschäftswelt besser nachvollziehen zu können. _x000D_
_x000D_
Der Lehrstil unterschied sich von dem, den ich aus Mannheim gewohnt war, indem er auf kontinuierliche Leistungen wie Essays und Gruppenarbeiten setzte, statt auf eine einzige Prüfung am Ende des Semesters. Diese Methode förderte die Zusammenarbeit unter den Studierenden und trug zur Bildung einer starken Gemeinschaft bei.</t>
  </si>
  <si>
    <t>Allgemein ist das Kursangebot an der Universität sehr vielfältig und man kann bspw. auch Fächer wie Literatur oder Musik wählen. Da meine Kurse alle auf Französisch waren, hat es am Anfang ein paar Tage gedauert, bis ich mich an die Geschwindigkeit der Vorlesungen gewöhnt habe, doch man kann mit einem Niveau von B2 meiner Erfahrung nach den Kursen sehr gut folgen. Als Prüfungen habe ich vor allem sogenannte „contrôles continues“ abgelegt (Abgaben in Form von Essays beispielsweise, aber auch Hausarbeiten und mündliche Prüfungen). Das Sommersemester dauert von Januar bis Ende Mai, die Abschlussprüfungen finden allerdings zum Teil bereits im April statt. Es gibt auf dem Campus die Möglichkeit in den sogenannten CROUS Restaurants zu essen (über den Campus verteilte Kantinen). Es empfiehlt sich allerdings selbst etwas zu essen mitzubringen, da man dort sehr lange anstehen muss – Ich konnte beispielsweise meine Kurse immer entweder auf vormittags oder nachmittags legen, sodass ich danach/vorher zuhause essen konnte. Es gibt verschiedene Angebote für Sprachkurse – Dazu kann man sich im Vorhinein anmelden. Allerdings gibt es im Laufe des Semesters auch Angebote für kostenlose Sprachkurse, die man auf der der Website finden kann.</t>
  </si>
  <si>
    <t>Die University of Sussex bietet eine große Auswahl an wirtschaftswissenschaftlichen Kursen an und ob man Kerngebiete seines Studiengangs vertiefen, oder eher Kurse mit Überschneidung zu anderen Studiengängen ausprobieren möchte, an der University of Sussex ist man richtig aufgehoben. Der Kurskatalog auf der Website ist up-to-date und sehr informativ. Zwei Dinge sind allerdings zu beachten. Erstens ist das Jahr, genau wie in Mannheim, in Herbst- und Sommersemester eingeteilt, und ein bestimmter Kurs wird immer nur in einem davon angeboten. Ein Bachelor in Wirtschaftswissenschaften dauert dort ebenfalls 3 Jahre. Austauschstudenten wird empfohlen Kurse von auf Year 2/ Level 5 Niveau zu wählen. Zweitens gibt es dort unterschiedlich viele Credits für Kurse. Es gibt ‚kleinere‘ Kurse mit 15 Credits (7,5 ECTS) und ‚größere‘ mit 30 Credits (15 ECTS). Natürlich müssen alle Kurse mit der Uni Mannheim abgesprochen werden._x000D_
Der Campus ist schön, aber groß und es dauert ein wenig, bis man sich dort zurecht findet. Jede Studienrichtung hat ihr eigenes Gebäude und es gibt mehrere Bibliotheken und Cafes und sogar einen kleinen Supermarkt. Ansonsten kann ich leider nur wenig zum Leben auf dem Campus sagen, da ich wegen Corona alles von zuhause gemacht habe und nur selten auf dem Campus war.  _x000D_
_x000D_
Englische Sprachkurse werden an der University of Sussex meines Wissens nach angeboten, allerdings ist es grundsätzlich nicht notwendig einen zu belegen. Natürlich sind viele Kommilitonen Muttersprachler, aber ich hatte nie das Gefühl, dass es eine sprachliche Barriere gibt. Im englischsprachigen Ausland zu studieren hilft vor allem dabei, sicherer und selbstbewusster im Englischen zu werden und sein Fachvokabular zu erweitern.</t>
  </si>
  <si>
    <t>Das Semester beginnt Anfang September und endet Anfang Dezember. Die sich anschließende Prüfungsphase endet wenige Tage vor Weihnachten (21.12.). Alle Veranstaltungen waren bei mir online, daher war ich insgesamt nur viermal auf dem Campus und kann dementsprechend wenig über den Campus der UTSC berichten. Der Campus der UofT in Downtown (St. George) ist allerdings sehr schön und es gibt viele große Libraries, in die man auch als UTSC Student gehen kann. Die Kurse sind mit einigen Ausnahmen recht klein (20-30 Studenten). Das ist einerseits sehr schön, da es eine angenehme Lernatmosphäre schafft, andererseits wird von den Professoren Beteiligung erwartet. In manchen Fächern hatte ich Tutorien, in anderen nicht. Manche Vorlesungen gingen eine Stunde lang, andere zwei Stunden. Ich hatte an zwei Tagen in der Woche Vorlesungen. Das kling wenig, allerdings muss man an der UofT deutlich mehr Zeit in die Vorbereitung und Nachbereitung der Vorlesungen investieren. Der Arbeitsaufwand ist generell extrem hoch und deutlich höher als in Mannheim. Jede Woche muss man Assignments abgeben, Papers einreichen und für fast jedes Fach sehr viel lesen. Das sorgt dafür, dass man immer am Ball bleibt, aber auch dafür, dass man kontinuierlich gestresst ist – vom ersten Vorlesungstag bis zum letzten. Insgesamt habe ich aber im Nachhinein dieses System sehr zu schätzen gelernt, da die Endnote nicht von einer einzigen Klausur abhängt und man es sich auch mal leisten kann, etwas zu „verhauen“. Was den Schwierigkeitsgrad der Kurse angeht ist die UofT relativ vergleichbar mit Mannheim.</t>
  </si>
  <si>
    <t>Ich hatte selten so viel Spaß zu studieren wie in Kanada. Etwas zum Schwierigkeitsgrad zu sagen ist schwierig, da ich ausschließlich Kurse zu Video- &amp; Fotoproduktion belegt habe und die natürlich schwer mit dem Mannheimer Kursangebot zu vergleichen sind. Der Lernstoff ist aber definitiv weniger. Zudem habe ich fast nur Kurse gewählt, die eigentlich für StudentInnen aus dem dritten und vierten Jahr gedacht sind. Meine KommilitonInnen waren sehr offen und hilfsbereit und haben mich direkt in ihre Arbeitsgruppen aufgenommen und mir geduldig alles beigebracht. Auch die DozentInnen waren immer bereit, Hilfe und Tipps zu geben und haben mir das Gefühl gegeben, dass sie mir wirklich etwas beibringen wollen. Alle hatten viel praktische Erfahrung mit Filmproduktion und waren (von ihrem Lebenslauf her) eher Filmproduzenten als Lehrende. Den Aufwand empfand ich als etwas höher als in Mannheim, weil ich auf vielen Filmsets war, die alle außerhalb der normalen Vorlesungszeiten liegen und gerne auch mal einen halben Tag dauern können. Diese bildeten dann auch einen Großteil der Note, nur in zwei Kursen hatte ich jeweils eine Klausur. Anfangs hatte ich etwas Probleme, weil ich die ganzen Film-Fachbegriffe nicht auf Englisch kannte, aber das hat sich schnell ergeben. Das Schöne am kanadischen System ist, dass sich die Noten aus vielen Teilnoten zusammensetzen und man so mehr Möglichkeiten hat, sich zu verbessern und Feedback von den DozentInnen umzusetzen. Ich hätte nie gedacht, dass ich so viel in so kurzer Zeit lerne und dabei so viel Spaß habe.</t>
  </si>
  <si>
    <t>Die Universität ist super modern und wird an allen Ecken und Enden renoviert. Zudem ist die technische Ausstattung der Räume sehr gut. Das Studium an sich liegt auf jeden Fall unter Mannheimer Niveau, obwohl es bei allen Veranstaltungen Anwesenheitspflicht gibt. Die Vorlesungen bestehen fast immer aus 40-60 Leuten, was die Veranstaltung sehr interaktiv macht. Je nach Kurs gibt es oft Mid-terms, Gruppenarbeiten, Essays und Abschlussklausuren, die alle in die Gesamtnote zählen. Das macht zwar den Aufwand im Semester bisschen größer, was sich aber mit einer entspannteren Klausurphase am Ende ausgleicht. Wichtig ist, dass man bei den Gruppenarbeiten immer die Mitgliedern aufmerksam aussucht. Da die meisten anderen Exchange Students nur pass/fail haben, sind diese nicht so motiviert. Das Englisch Niveau der lokalen Kommilitonen ist relativ gut, immer mit ein paar Ausnahmen!_x000D_
Die 7 Mensen im Campus können fast alles anbieten, worauf man Lust hast!</t>
  </si>
  <si>
    <t>Die Bocconi bietet ein breites Kursangebot mit teilweise sehr renommierten Professoren. Ich hatte pro Kurs jeweils 2x 90 Minuten Veranstaltungen pro Woche, welche bis auf wenige Ausnahmen hauptsächlich als Vorlesung gestaltet sind. Tutorien oder Übungen gab es nicht. Das merkte man auch in den Klausuren, welche zwar viel Stoff abfragten aber nicht sehr tief und kompliziert waren. Unterschieden wurde zwischen „attending“ und „non-attending students“. Als attending student musste eine bestimmte Anzahl an Kursen besucht werden und teilweise Partials, Tests oder Gruppenarbeiten bearbeitet werden. Ich habe alle Kurse als attending student besucht, wodurch der Workload übers Semester relativ gleichmäßig verteilt wurde. Vorteil war außerdem, dass man bestimmte Teile der Vorlesung nicht für die Klausur lernen musste und durch die Partials (Midterms) den Stoff aufteilen konnte.</t>
  </si>
  <si>
    <t>Vor allem aus wissenschaftlichen Gesichtspunkten war ich von der ESSEC Business School ein wenig enttäuscht. So waren die Kurse zum Teil sehr verschult, die Inhalte trivial und das Niveau generell eher gering. Trotzdem warten die Kurse mit einer recht hohen Arbeitsintensität auf, war vor allem an den ständigen Gruppenarbeiten lag. Ungefähr zur Mitte des kurzen Semesters gibt es eine Spring Break. Auf dem Campus und in den Kursen kommt man kaum in den Kontakt mit den anderen Studierenden, war vor allem daran liegt, dass die Kurse fast ausschließlich aus IBEA Studenten besteht.</t>
  </si>
  <si>
    <t>Was das Studium an der Universidad de Deusto betrifft so gibt es schon einige Unterschiede zum Mannheimer Studienalltag. _x000D_
Zunächst einmal ist es wichtig zu wissen, dass es sich bei der Universidad de Deusto  um eine katholische Privatuniversität handelt, die von den Jesuiten gegründet wurde und offizieller Leitung der Jesuiten steht. Dieser religiöse Aspekt wird zwar nicht direkt im Unterricht spürbar, dennoch merkt man diesen Einfluss in der Philosophie der Uni. So wird Wert auf eine direkte Beziehung zwischen Dozenten und Studenten gelegt was man auch in der Struktur der Kurse und dem Lehrstil merkt, wobei es mir manchmal vorkam als befände ich mich in der Schule, da die Studenten fast wie Schüler behandelt wurden. Dies trifft jedoch keinesfalls auf die Sprachkurse (euskera, español) zu, denn in diesen Kursen bestand zwar eine sehr enge Beziehung zwischen Dozenten und Studenten, dennoch wurden wir wie Studenten und Erwachsene behandelt und kritisches Denken sowie eine starke eigene Meinung wurden gefördert. Dies kann ich leider nicht von meinen anderen regulären Kursen behaupten, wobei ich in beiden Semestern wiederholt gleiche Dozenten hatte, so dass es auch nur ein spezieller Stil des Dozenten sein könnte. Außerdem habe ich die Erfahrung gemacht, dass die Mehrheit der lokalen Studenten in meinen Kursen auch kein großes Interesse am Ausdruck der eigenen Meinung oder an wissenschaftlichen Diskussionen hatten, daher denke ich dass es wohl einfach eine Frage der unterschiedlichen Schul- und Bildungssysteme Deutschlands und Spaniens ist. _x000D_
Mit einer Portion Geduld und Offenheit konnte ich trotz aller Unterschiede aus all meinen Kursen viel mitnehmen und neue Erfahrungen sammeln. Wichtig zu erwähnen ist auch, dass das System der Uni Deusto auch was den Stundenplan anging sehr einer Schule glich. So hatte ich bei insgesamt 4 Kursen pro Semester in beiden Semestern fast jeden Tag von morgens bis nachmittags Unterricht wobei Mittwochs keine regulären Kurse stattfanden, da die lokalen Studenten an diesem Tag Tutorien oder Praxisseminare haben. Auch wenn sich das auf den ersten Blick nach viel Arbeit anhört, so ist der Arbeitsaufwand zwar hoch, doch entspricht nicht der gleichen Intensität wie in Mannheim, da die Präsentationen und Hausarbeiten nicht den gleichen Stellenwert haben, denn die Abschlussprüfungen sind entscheidend für die Endnote. Neu für mich war, dass ich wirklich alles mitschreiben musste, denn PowerPoint Präsentationen wurden nicht hochgeladen. Außerdem wurde auch wenig von den Studenten interaktiv erarbeitet wie man es aus Mannheim kennt, sondern meist vom Dozenten als Vorlesung (jedoch recht kleine Klassen) erklärt, wobei dies natürlich nicht auf die Sprachkurse zutrifft. Daher empfiehlt es sich von Anfang an mitzuschreiben, bei Bedarf die lokalen Studenten um Hilfe bitten (was diese sehr gerne taten) und vor allem die Anwesenheitspflicht nicht zu vernachlässigen (strenge Regelung wie in Mannheim). Durch die enge Beziehung zwischen Dozenten und Studenten war es aber auch nie ein Problem bei Fragen direkt auf die Dozenten zuzugehen und gerade den Erasmus Studenten konnte fast immer bei Problemen geholfen werden. Was das Klima zwischen Erasmus Studenten und lokalen Studenten anging, so muss ich sagen wurde ich positiv überrascht. Den Basken wird Verschlossenheit nachgesagt, daher kam ich mit einer sehr niedrigen Erwartungshaltung bezüglich Freundschaften an. Doch wie so oft im Leben kann eine offene und freundliche Grundhaltung viel bewirken. Die lokalen Studenten waren anfangs zwar recht zurückhaltend und durch die baskische Sprache auch sehr unter sich, doch mit der Zeit konnte ich das Eis brechen und habe echte Freunde gefunden, die mir so auch einen ganz speziellen Einblick in die baskische Kultur gaben.</t>
  </si>
  <si>
    <t>Die Uni selbst prüft oft im Zuge einer Hausarbeit (written product) mit einer anschließenden mündlichen Prüfung (oral examination). Auch wenn wir in Mannheim diese Prüfungsform so nicht kennen, kann ich sie nur empfehlen. Die Dozenten sind durchweg sehr nett und durch unsere strukturierte Herangehensweise im Bereich des wissenschaftlichen Schreibens haben deutsche Studenten oft einen Vorteil. Mündliche Prüfungen sind in sofern nicht zu vermeiden sondern bewusst zu empfehlen. Schriftliche Prüfungen an der CBS finden am PC statt und dauern idR 4 Stunden. Kurse sind entweder über das ganze Semester oder nur in einem Quartal, ich habe je einen Q1 und einen Q2 sowie zwei ganze Semesterkurse belegt. Man muss sich jedoch bewusst sein, dass der Umfang eines Quartal-Kurses genauso wie der eines ganzen Semesterkurses ist – jedoch in kürzere Zeit._x000D_
Ich selbst habe viele Kurse und Äquivalente für Social Course und Start-up bezogene Kurse gefunden, da die CBS hier ein breites Spektrum hat. Das Niveau selbst an der CBS ist unter dem Mannheimer Niveau – jedoch wird an der CBS mehr Fokus auf Selbststudium und auf das Lesen und Erarbeiten von Inhalten aus Papern gelegt. Es empfiehlt sich die Lektüren für die Vorlesungen vorzuarbeiten und wirklich durchzulesen, da in den Vorlesungen explizit darauf eingegangen wird. _x000D_
Die Gebäude der CBS verteilen sich über den gesamten Stadtteil Frederiksberg. Alle Räume der CBS sind sehr modern und gut ausgestattet, die Bibliotheken haben teilweise 24 Stunden offen und Plätze können online gebucht werden – so entfällt das lästige Anstehen in der Früh. Die Mensa der CBS ist verhältnismäßig teuer aber auch sehr gut und offeriert täglich neben frisch zubereiteten Bagel und Baguettes auch warme Ofengerichte im Buffet.</t>
  </si>
  <si>
    <t>Insgesamt würde ich das Kursangebot als relativ groß einschätzen. Als Austauschstudent kann man sowohl die regulären Kurse der Fakultät als auch die PEL-Kurse (ausschließlich für Austauschstudenten, auf Englisch). Das Niveau der PEL Kurse empfand ich als etwas einfacher als in Mannheim, wohingegen die regulären Kurse etwas schwieriger waren. Zur Anerkennung kann ich leider noch nichts Finales sagen, da diese noch ein bisschen dauern wird. Generell wurde aber ein Fakultätskurs (6 Wochenstunden) als äquivalent zu 2 Mannheimer Kursen anerkannt. In den von mir belegten Kursen musste ich mid-term und end-term exams schreiben, in einem Kurs zu dem noch ein Essay. Bezüglich der Vorlesungen gibt es einen Vormittags- (7-13 Uhr) und einen Nacht-Zyklus (15.30 – 23 Uhr). _x000D_
Der Campus der Uni ist relativ klein, es gibt jedoch genügend Essensmöglichkeiten (2 Cafés, 1 „Mensa“). Da die Uni sehr nah am Zentrum von Buenos Aires gelegen ist, sind verschiedene Imbisse und Restaurants ebenfalls zu Fuß zu erreichen._x000D_
Bezüglich des Sprachkurses lässt sich sagen, dass fast alle Austauschstudenten dazu verpflichtet wurden, da das erforderliche Niveau im Einstufungstest für Nicht-Muttersprachler sehr schwer zu erreichen ist. Wer den 3-wöchigen Intensivkurs vor Beginn des Semesters belegt, muss den Einstufungstest nicht ablegen. In den Fakultätskursen ist das Spanisch nachvollziehbarerweise auf sehr hohem Niveau, wodurch ich nur etwa 80 % von dem verstanden habe, was gesagt wurde. Da jedoch ein Großteil der Lektüre auf Englisch ist, lässt sich der Stoff sehr gut nacharbeiten. Die Prüfungen konnte ich auf Nachfrage auf Englisch schreiben.</t>
  </si>
  <si>
    <t>Generell kann man sagen, dass das Studium an der UAB anders als an der Universität Mannheim ist. Die Kursgrößen sind kleiner und in manchen Kursen werden keine Slides gestellt. Empfehlenswert ist daher, zu den Vorlesungen zu gehen._x000D_
Im Regelfall gibt es vor oder nach den Osterferien die Midterms und am Ende des Semesters, Anfang Juni die Final Exams._x000D_
Ich habe zwei Kurse belegt: Operation Management und Marketing I. Beide wurden auf Englisch unterrichtet. _x000D_
Sprachkurse an der Uni wurden ebenfalls zu sehr hohen Preisen von über 400 Euro angeboten. Aufgrund dessen habe ich mich für eine private Lehrerin entschieden, die mich ein- bis zweimal wöchentlich besuchte.</t>
  </si>
  <si>
    <t>25% der gewählten Kurse dürfen fachfremd sein, d.h. im Regelfall ein Kurs, da man meist vier Kurse mit jeweils 7,5 ECTS belegt. Man muss im Vornherein seine Prioritäten angeben, die dann auch größtenteils so übernommen werden. Ich hatte „Employment Law for Managers“, „International Business History“, „Purchase and Supply Chain Management“ und „Introduction to the History and Theology of the Bible“ belegt. In allen diesen Kursen musste ich Essays schreiben. Am Anfang habe ich mich damit ein bisschen schwergetan, glaube aber dass die Essays eine gute Vorbereitung auf die Bachelorarbeit sind. Das Arbeitspensum habe ich als ähnlich zu Mannheim empfunden. Jedoch hatte ich keine anstrengende Klausurenphase gegen Ende des Semesters, sondern einen konstanten Aufwand durch das Semester hindurch. Die Erfahrung, dass die Kurse weniger Arbeit sind als in Mannheim kann ich nur beschränkt bestätigen (sie sind einfach anders). Die Kursgröße aller meiner Kurse (außer „Purchase and Supply Chain Management“) war viel kleiner als in Mannheim und dadurch kann man persönlicher mit den Professoren in Kontakt treten. In „International Business History“ musste man bspw. die zwei Essays mit dem Prof persönlich besprechen.</t>
  </si>
  <si>
    <t>Das Studium an der NSYSU ist nicht mit dem an der Uni Mannheim vergleichbar. Die Kursauswahl ist eher begrenzt da in englischer Sprache wenige Kurse angeboten werden. Jedoch bekam ich alle Kurse die ich ausgewählt hatte und die Uni Mannheim hat diese problemlos genehmigt. Ich habe mich für 2 Masterkurse entschieden, die Benotung in beiden war sehr fair jedoch war der Aufwand im Vergleich zu meinen Bachelorkursen gut machbar jedoch etwas höher. Je nach Kurswahl sollte man eher mit Präsentationen oder Hausarbeiten rechnen und nur in wenigen Kursen wurde eine Klausur geschrieben. Man sollte sich bewusst sein, dass besonders in den Gruppenarbeiten andere Studenten nicht unbedingt die gleiche Arbeitseinstellung haben wie man selbst. Die Aufgaben sind jedoch gut machbar und entsprechend sollte man sich diesbezüglich nicht allzu große Sorgen machen. Die Ausnahme hiervon war der Chinesisch Kurs, dieser bestand sowohl aus Mid als auch Endterm. Ich selbst war im Anfänger Kurs und konnte einiges mitnehmen wenn auch der Aufwand im Vergleich zu anderen Kursen auch mal etwas höher war. Wenn man sich jedoch gut beteiligt und auch mal etwas nacharbeitet ist eine sehr gute Note auch hier gut möglich. Der Kurs ist durchaus zu empfehlen da der Großteil der Austauschstudenten diesen nimmt und man durchaus ein paar im Alltag nützliche Sätze lernt.</t>
  </si>
  <si>
    <t>Wenn man den Mannheimer Studienalltag als Standard gewöhnt ist, sammelt man durch das Semester an der USYD einige neue Erfahrungen. Hat man in Mannheim alle Klausuren, die 100 % der Note ausmachen, am Ende des Semesters, so verteilt sich der Aufwand wie auch die Zusammensetzung der Endnote über das Semester an der University of Sydney. In so ziemlich jedem Kurs hat man verschiedene Assignments in Form von Online Quizzen, Homworks usw. die man alleine oder in Gruppen bearbeiten muss. Teilweise kann dies je nach Kurswahl und Überschneidung der Assignments zu hohem Arbeitsaufwand in manchen Wochen unter dem Semester führen. Der Vorteil an den Assignments ist, dass man mit etwas Arbeit meist eine ordentliche Note erreichen kann und sich einiges an Druck für die Endklausur spart. In drei von vier Fächern hatte ich außerdem Midterm Klausuren, die 20-25 % der Endnote ausmachten. Die Endklausuren machten in keinem Fach mehr als 50 % aus. Die Klausurenphase am Ende konnte man verglichen zu Mannheim entspannt angehen, da man schon mehr Arbeit während des Semesters geleistet hat. _x000D_
Ein Semester besteht aus vier Kursen, die alle jeweils eine zweistündige Vorlesung sowie ein einstündiges Tutorium beinhalten. Viele Studenten haben sich die Kurse so gelegt, dass sie an lediglich 2-3 Tagen die Woche Uni hatten. Ich habe meine Kurse von Montag bis Donnerstag verteilt, und hatte dadurch außer mittwochs nie länger als 3 Stunden Uni. Das soll jedoch nicht bedeuten, dass man nicht Tage hat an denen man von morgens bis abends an einer Gruppenarbeit in der Uni tüftelt. _x000D_
Meine Kurswahl bestand zuerst aus den Kursen Mergers &amp; Acquisition, Bank Financial Management, Intermediat Macoreconomics sowie Audit and Assurance. Da mir letzterer Kurs nach den ersten beiden Vorlesungen wenig zugesagt hat, konnte ich diesen problemlos für Project Planning and Management eintauschen. Eine Übersicht über meine Kurse sowie ein kurzes Feedback zu jedem Kurs findet ihr am Ende dieses Berichts tabellarisch dargestellt. _x000D_
Notentechnisch kann man in Sydney durch etwas Áufwand ein sehr gutes Ergebnis erzielen. Die Umrechnung in das Mannheimer Notensystem ist dabei sehr fair.</t>
  </si>
  <si>
    <t>Die Semesterzeiten richten sich nach dem jüdischen Kalender und sind tendenziell mit normalen deutschen Semesterzeiten vergleichbar. Bei uns wäre das Semester Mitte Oktober gestartet und bis Januar gelaufen, wobei sich dann noch Prüfungen angeschlossen hatten. Man hat also im Sommer vor dem Auslandssemester sehr lange Semesterferien, im Winter geht es dann aber relativ nahtlos in den Mannheimer Semesterbetrieb über. Die Semesterzeiten können auf der Website der Uni abgerufen werden. _x000D_
_x000D_
Das Kursangebot ist sehr breit, insbesondere was fachfremde Kurse angeht. Im Bereich BWL ist die Auswahl meines Erachtens aber schon etwas beschränkter, da viele Kurse Inhalte abdecken, die bereits in Mannheim behandelt wurden. Dies betrifft insbesondere die Finance-Kurse. _x000D_
_x000D_
Es gibt die Möglichkeit, einen Hebräisch-Kurs für Anfänger zu belegen. Ansonsten sind die Kurse, die von den Internationals gewählt werden können, auf Englisch._x000D_
_x000D_
Das Niveau ist insgesamt niedriger und variiert zum Teil stark. Nichtsdestotrotz konnte man gerade durch die Möglichkeit, fachfremde Kurse zu belegen, sehr spannende Perspektiven bekommen. Die Prüfungsformate wurden aufgrund der besonderen Umstände auch weitestgehend auf Paper / Final Assignments / Final Presentations umgestellt. _x000D_
_x000D_
Die Benotung findet auf einer 0-100 Skala statt, wobei 60 die Bestehensgrenze ist. Die Umrechnung in die Mannheimer Noten ist nicht unbedingt vorteilhaft. Da 98/100 für die 1.0 benötigt werden, ist dies nicht wirklich planbar. Zum Zeitpunkt des Berichts hatte ich aber erst drei von sieben Noten vorliegen. _x000D_
_x000D_
Gerade organisatorisch lernt man Mannheim aber zu schätzen, da Fristen für Assignments und Abgabemodalitäten gerne auch nochmal zwischendurch geändert werden. Auch ansonsten sind die Unterlagen in den meisten Kursen von der Qualität her nicht mit denen vergleichbar, die man in Mannheim bekommt. Die Informationspolitik der Uni war gerade zu Semesterbeginn zum Teil auch noch ausbaufähig. Hier kann ich nicht beurteilen, welche Rolle der Krieg dabei spielt.</t>
  </si>
  <si>
    <t>Studium in Victoria_x000D_
-	Uni (Kursangebot, Kursniveau)_x000D_
Das Kursangebot ist groß, allerdings sollte man als Master eher keinen Kurs unter 400er Niveau besuchen, erstens aufgrund der Anrechnung und zweitens, da das Niveau unter dem MMM anzusiedeln ist. Die Kurse sind (insbesondere im MBA) wesentlich kleiner als in Mannheim und es wird mehr diskutiert. Was den Ablauf der Veranstaltungen angeht so muss man zwischen den MBA-Kursen und Undergrad-Kursen unterscheiden. _x000D_
In den MBA-Kursen (Beschreibung bezieht sich auf Spezialisierung Service Management, in Entrepreneurship war es wahrscheinlich nochmal anders) werden fast ausschließlich die vorher vorgegebenen Readings diskutiert und anhand der dort vorgestellten Konzepte in Gruppen an Problemstellungen gearbeitet. Es gibt auch immer wieder Guest Lectures, was eine willkommene Abwechslung war. Das permanente Diskutieren und die Arbeit in Gruppen wurden nach der Hälfte des Semesters fast etwas dogmatisch, was merklich die Motivation bremste. Die Diversität (Nationaler und beruflicher Hintergrund) des MBA-Kurses war jedenfalls ein Highlight des Semesters – 13 Studenten, 8 Nationen, gefühlte 10 unterschiedliche Studienhintergründe. Da nicht alle einen BWL-Hintergrund hatten, waren die bearbeiteten Konzepte nicht besonders tiefgreifend, aber stets alltagsrelevant. Größtes Lern-Plus war das permanente Präsentieren in englischer Sprache und das kontinuierliche konkrete Lösen von Problemstellungen. _x000D_
-	Prüfungsarten _x000D_
Die meisten Kurse haben mehrere unterschiedliche Prüfungsbestandteile, meistens Präsentationen und Gruppenarbeiten für bis zu 65 % der Note. Im MBA sind alle Noten durch Assignments und Präsentationen zu erbringen, am Ende bearbeitet man einen Live-Case mit einem örtlichen Unternehmen (bei uns ein örtlicher Immobilienentwickler). Weiterhin trägt die Mitarbeit in der Vorlesungen 20% zur Endnote bei. Die Bewertung ist fair, auch wenn man zu Beginn nicht wirklich weiß, worauf die Prüfer Wert legen. Ebenso liegen keine einheitlichen Formatvorgaben vor, was bei der Erstellung der Assignments etwas nervt – hier hilft aber einfaches Nachfragen._x000D_
Generell sind die Professoren in Victoria sehr hilfsbereit und haben immer ein offenes Ohr, auch, um mal den Zwischenstand eines Assignments durchzusprechen. Die Uni Mannheim hat ein sehr gutes Image in Victoria und gilt dort als sehr anspruchsvolle Uni. Als MMM-Student kommt man in allen Kursen sehr gut mit, das Sprachniveau ist nicht zu hoch und man kann allen Diskussionen gut folgen. Sprachkurse habe ich keine belegt, aber es gibt scheinbar für Undergrads noch Business English Kurse, hierzu kann ich aber nichts sagen._x000D_
-	Semesterzeitraum_x000D_
Die Vorlesungen beginnen Anfang September und gehen bis Ende November. Dazwischen ist Mitte November eine Reading Break („Hawaii-Break“) von einer Woche (offiziell 3 Tage keine Vorlesungen). Dann geht es im Dezember an die Prüfungen, wobei man wie gesagt im MBA keine Prüfungen schreibt, lediglich in den Undergraduate-Kursen. Sollte man nur MBA-Kurse belegen, so endet das Semester quasi Ende November und man hat den gesamten Dezember zum Reisen. _x000D_
-	Uni-Campus _x000D_
Die UVic ist eine klassische Campus-Uni, man findet also alle Gebäude an einem Standort. Der Campus bietet außerdem noch eine schöne Bib (in die man Essen mitnehmen darf), mehrere Cafes, das Student Union Building (SUB) mit Kino, Pub, Friseur, Zahnarzt und Büroartikel-Laden und die Sportstätten (das neue Gym CARSA und das alte McKinnon-Gym) und Mensen. Als Student im MBA bekommt man Zugang zur MBA-Lounge, einem separaten Bereich mit Arbeitsräumen und kleiner Küche für die MBA-Studenten. Die Sportstätten sind super, vor allem das relativ neue CARSA-Gebäude mit großem Gym, Kletterturm, Sporthallen und mehreren Squash-Courts. Hier zahlt man für die Nutzung nochmals 105 CAD für 4 Monate, was sich meines Erachtens aber lohnt. _x000D_
Das Essen auf dem Campus ist gut, hier gibt es im University Centre mit dem Mystic Market ein weitreichendes Angebot und auch im SUB mehrere Möglichkeiten zu essen. Man kann auch an einer der diversen Mikrowellen sein mitgebrachtes Essen aufwärmen. Weiterhin gibt es so gut wie überall Kaffee, den besten und preiswertesten jedoch bei der Munchie Bar des Kinos im SUB._x000D_
Die Uni bietet außerdem noch Sportturniere an (sog. Intramurals) für die man Teams melden kann. Diese sind ähnlich zum Uni-Cup in Mannheim, man kann sich entweder als Single anmelden oder gleich ein ganzes Team. Hier lässt sich mit anderen Internationals meist was aufstellen, die Single-Anmeldung ist mit 40 CAD relativ teuer. _x000D_
-	Anerkennung von Kursen_x000D_
Siehe Liste am Ende</t>
  </si>
  <si>
    <t>Studium an der Gasthochschule: _x000D_
Das wichtigste ist meiner Meinung nach, dass man sich rechtzeitig um die Kurswahl kümmert. Man kann sich die Kursbeschreibung online auf der Seite der Fakultät anschauen. Die Kurse werden nach dem First-come, first-served Prinzip vergeben, man sollte also an dem Tag an dem die Webseite freigeschaltet wird bereit sein, vor allem, wenn man englische Kurse belegen möchte! Es gab Kurse die nach wenigen Minuten bereits voll waren und ein späterer Wechsel ist möglich aber schwierig. _x000D_
Die UAM liegt ca. 35-40 Minuten außerhalb von Madrid. Am besten kommt man mit der Renfe dorthin. Es ist eine Campus-Uni die auch Sportanlagen und mehrere Mensen hat. Bibliotheksplätze gab es meiner Meinung nach immer reichlich da jede Fakultät zusätzlich zu der großen nochmal ihre eigene kleinere Bibliothek hat. Bei der Mensa kann ich nur empfehlen in die kleinere Cafeteria in der Fakultät zu gehen, hier kriegt man für kleines Geld ein Essen was in Ordnung ist und einen vernünftigen Kaffee für 70 Cent (!!). Wobei hier (außer beim Bocadillo) Preis-Leistung für die Mahlzeiten teilweise nicht gut war. _x000D_
Das Studium in Spanien findet generell in deutlich kleineren Klassen statt als an der Uni Mannheim. Es hat dadurch einen eher schulischen Charakter. Die Professoren sind oft nett und man kennt sich per Vornamen, was aber auch von Kurs zu Kurs variiert. Die Vorlesungen beginnen so gut wie alle um 9 Uhr morgens. Klausuren finden Ende Dezember bzw. Anfang/Mitte Januar statt. Hier hängt es teils vom Professor und auch teils von der Anzahl an Erasmus Leuten ab, die Spanier schreiben ihre Klausuren eigentlich alle im Januar. _x000D_
Die meisten Kurse an der UAM sind auf Spanisch es ist allerdings auch möglich alle auf Englisch zu belegen, allerdings schwierig diese Plätze zu bekommen. Es empfiehlt sich von daher auch Spanisch Kenntnisse mitzubringen. Vor Ort gibt es einen sehr guten Sprachkurs der nochmal 60€ kostet und für den man sich mit einem Niveautest anmelden muss (läuft auch online und Infos gibt’s von der UAM). Diesen kann ich nur empfehlen, da er von der Uni Mannheim anerkannt wurde (4 ECTS), er echt Spaß gemacht hat und man auch wirklich was lernt.</t>
  </si>
  <si>
    <t>Das Studium bei EAFIT ist sehr verschult. In den Kursen sitzen 10-30 Studenten, und der Unterricht ist sehr interaktiv gestaltet. Bei den Kursen besteht Anwesenheitspflicht. Und es kommt durchaus vor, dass man vom Dozent direkt angesprochen wird. Zurückblickend muss ich sagen, dass ich dieses Format sehr angenehm fand. Es war eine sehr angenehme Studienatmosphäre.</t>
  </si>
  <si>
    <t>Viele Kurs von verschiedenen Schools stehen zur Verfügung. Die Business School Kurse sind eher einfacher. Man kann auch Kurse auf portugiesisch wählen, wenn man einen Sprachnachweis vorzeigen kann</t>
  </si>
  <si>
    <t>Die ISEG wird eure Uni sein wird, auch wenn immer von Universidade de Lisboa liest und hört. Sie ist quasi Management, Finanz und Wirtschafts“sparte“ der Universidade de Lisboa, und ein eigenständiges, vom Rest der Universität getrenntes Gebäude. Das ist auch gut so, da die Lage der Uni perfekt liegt. _x000D_
So ist eines der nächstgelegenen „Häuser“ beispielsweise das portugiesische Parlament, und man erreicht von der Uni aus alles wesentliche in weniger als 20min. _x000D_
Es gab ein paar Willkommensveranstaltungen, allerdings fielen diese im Vergleich zu den anderen Universitäten wie z.B. Nova eher mager aus. Dennoch gibt es viele Möglichkeiten gleich zu Anfang Kontakte zu knüpfen und Freunde zu finden. Gerade auch die zu Mannheim doch sehr unterschiedlichen Kursgrößen helfen hier ebenfalls schnell Freunde und Anschluss zu finden, da die meisten Kurse wie Schulklassen aus 10-30 Leuten bestehen. Und dazu kommt auch noch, dass die meisten Erasmusstudenten auch die gleichen Kurse wählen, sodass man innerhalb der Klassen sehr schnell schon bekannte Gesichter aus anderen Kursen ausmachen kann. Ich habe nicht allzu viele Kurse belegt wie Ihr später noch lesen werdet, aber in den belegten Kursen, welche alle auf Englisch stattfanden, hatte ich immer mindestens 5 Personen, mit denen Ich auch einen anderen Kurs hatte. _x000D_
Anders ist zudem auch das allgemeine Lernen an der Uni, da es viele Ongoing Assessments über das Semester verteilt gibt. Dadurch bleibt man stetig dabei, was zwar während dem Semester nervig sein mag, sich aber spätestens bei der Klausurenphase auszahlt, da man kein „Bulimielernen“ betreibt, sondern sich das Wissen bereits über das Semester verteilt angesammelt hat. _x000D_
Es gibt zwei Kantinen/ Cafeterias an der Uni, einmal im „Bachelorbereich“ und eine im „Masterbereich“, denn die Uni ist quasi in diese zwei Bereiche geteilt. Ich ging meistens in die Bachelorcafeteria, wo man für 3€ ein komplettes Menü aus Suppe, Hauptgericht (jeweils ein Fleisch, Fisch- oder vegetarisch zur Auswahl), Dessert und Getränk bekommen hat. _x000D_
In der anderen Mensa sieht es hinsichtlich des Menüs gleich aus, jedoch kostet das Menü dort 5€. Welche Cafeteria letztlich besser ist muss jeder für sich entscheiden, letztlich bekommt man aber in beiden Fällen viel und gutes Essen für sein Geld. _x000D_
Die Uni ist nicht annähernd so groß wie die Uni Mannheim, sodass man sich schnell einfindet und sich eine familiäre Stimmung ergibt, sieht man doch häufig bekannte Gesichter, welche man auch abends gerne mal wieder zufällig in einer Bar wiedertrifft. _x000D_
Der Kontakt mit der Verwaltung der Uni lief auch ohne Probleme ab, und so hatte Ich bei Unklarheiten oder Schwierigkeiten auf Nachfrage per E-Mail spätestens 2 Tage später bereits eine hilfreiche Antwort. _x000D_
Zudem ist sicherlich hilfreich zu Wissen, dass die meisten Klausuren im Januar stattfinden werden. So hat man ab der ersten oder zweiten Dezemberwoche über Weihnachten und Silvester frei, sodass man nach Hause Freunde und Familie besuchen kann und im Januar wieder nach Portugal für die Klausuren und für ein paar Wochen dem deutschen Winter entfliehen.</t>
  </si>
  <si>
    <t>Das Kursniveau im Bereich Computer Science ist sehr hoch und vor allem sehr mathematisch. Obwohl man im Prinzip keine Chance sieht diese Kurse zu bestehen, gehen am Ende die meisten Leute mit sehr guten Noten aus den Kursen. Im Bereich BWL variiert das Niveau sehr. Von Kursen, die sich eher an PhD-Niveau orientiere, bis zu multiple-choice Klausuren mit Open-Book ist hier alles möglich. Die Anerkennung funktioniert im Bereich Computer Science sehr gut. Dem spielt auch die Flexibilität der Professoren an der Uni Mannheim zu. Die SNU hat ganz normale Semester. Eine Vorlesung ist entweder einmal wöchentlich drei Stunden lang oder zweimal wöchentlich jeweils eine halbe Stunde. Es ist teilweise schwierig Kurse zu finden, die sich zeitlich nicht überschneiden. Das grenzt die Kurswahl teilweise ein. Der SNU Campus ist wunderschön und unglaublich riesig, er gleicht eher einem Dorf. Ein Shuttlebus fährt im 5-6 Minuten Takt von Gebäude zu Gebäude. Insbesondere die Computer Science Fakultät ist außerhalb auf einem sehr hohen Berg gelegen. Die Mensa ist günstig und super lecker, nur Vegetarier haben es schwer. Lediglich eine (von den rund 10) Kantinen bietet ein vegetarisches Buffet an, das auch doppelt so teuer ist, wie das normale Essen. Für alle Fleischliebhaber ist es jedoch ein Traum. Auf dem Campus sind zusätzlich zahlreiche Cafes und Restaurants in denen man gut lernen kann. Die riesige Bibliothek hat ein fortschrittliches System zur Reservierung von Plätzen, sodass man bequem von zuhause seinen Platz buchen kann und nicht ab 7 Uhr in der Bib sein muss ;) Sprachkurse können kostenlos als Universitätskurs gewählt werden, durch den Beitritt in einen Club zu Beginn des Semesters oder die kostenpflichtigen Kurse, die vor Semesterstart per E-Mail angekündigt werden. In den normalen Kurse ist es teilweise schwer den Professoren zu folgen, aber ehrlicherweise passen wir alle ja eh nie 100%ig auf ;)</t>
  </si>
  <si>
    <t>Den meisten sollte bereits bekannt sein, dass das Studium in den USA deutlich “verschulter” ist als in Europa. Der Fokus im Undergraduate/Bachelor Level liegt hier auf der Vorbereitung auf das Berufsleben statt hoher wissenschaftlicher Arbeit. Demnach ist das Studium all in all leichter als in Mannheim, man muss aber deutlich mehr während dem Semester für seine Noten arbeiten (durch Hausaufgaben, Midterms, Referate…) anstatt dass es nur eine abschließende Klausur gibt. Gerade das sehr persönliche Verhältnis zu den Dozenten (Pomona ist keine Massenuni) und die Unterrichtsmitarbeit fand ich eine erfrischende Abwechslung zum “normalen” Studium in Mannheim. Außerdem erleichtert der Klassencharakter der Kurse, es meiner Erfahrung nach sehr neue Leute kennenzulernen. _x000D_
_x000D_
Leider konnte ich mir nicht alle Kurse, die ich belegt habe, anrechnen lassen aber dazu unten mehr.</t>
  </si>
  <si>
    <t>Beginnen wir mit dem Kursangebot. Dies ist von Fakultät zu Fakultät sehr unterschiedlich. Als Wirtschaftsmathematiker jedoch sehr schlecht. Es gibt kaum Mathematik Kurse auf Englisch. Andere Fakultäten bieten das schon deutlich mehr Kurse an. Die Qualität der Veranstaltungen ist definitiv unter dem gewohnten Niveau aus Mannheim. Die Dozenten sprechen teils nicht so gutes Englisch, was bei komplexeren Themen wirklich sehr schwer ist. Jedoch ist der Lehransatz auch ein anderer als in Mannheim. In jedem Kurs bekommt man Punkte die direkt in die Abschlussnote einfließen auch schon während dem Semester. (Dies war bei meinen Kursen der Fall und bei allen, von denen ich gehört habe.) Heißt dass man kontinuierlich ein bisschen am Ball bleiben muss, was für Mathematiker auch nichts Neues ist. Allerdings ist die Arbeitsbelastung deutlich geringer als in Mannheim. Die Abschlussprüfungen machen dann nur ca. 50-70% der Endnote aus. Die Prüfungen sind auch etwas weniger arbeitsaufwendig als in Mannheim. Die Vorlesungzeiten sind genau wie in Mannheim, man hat 90 min. Vorlesungen. Dabei muss man lediglich darauf achten, keine Überschneidungen mit anderen belegten Kursen zu haben. Sollte dies passieren, solltet ihr am besten mit den Dozenten sprechen. Diese sind i.d.R. immer sehr hilfsbereit._x000D_
Die Anerkennung der Kurse ist normalerweise kein Problem, jedoch solltet ihr dies alles vor eurem Auslandssemester regeln. Sobald ihr wisst welche Kurse ihr belegen wollt, müsst ihr euch interne Learning Agreements holen. Für alle Mathematik oder Informatik Kurse bei Prof. Seiler. Solltet ihr ein Fach für ein konkretes Fach in Mannheim anrechnen lassen wollen (wie zum Beispiel Management) müsst ihr zum jeweiligen Lehrstuhl/Professor gehen. _x000D_
Einen Sprachkurs habe ich nicht belegt, jedoch mit einigen gesprochen, die einen belegt haben. Dazu muss gesagt sein, dass Estnisch wirklich sehr schwer ist und man nur sehr wenig in der gegeben Zeit lernen kann. Natürlich ist es toll ein paar Worte zu sprechen und ein paar im Supermarkt übersetzen zu können, mir hat dies aber nicht gefehlt.</t>
  </si>
  <si>
    <t>An der TSE habe ich hauptsächlich Masterkurse auf Englisch belegt. Insgesamt kamen mir die Vorlesungen verschulter vor als in Mannheim. Wir waren bis zu 30 Studenten in Räumen die Klassenzimmer gleichen. Dadurch war die Atmosphäre allerdings familiärer: Wir haben viel mit den Professoren diskutiert, Fragen gestellt und die Studenten kannten sich gut untereinander. Vom Niveau her fand ich es etwa gleich wie in Mannheim. Allerdings muss man schon was für die Uni tun, sonst kommt man hinten raus nicht mehr mit. Und es gibt gewisse Fächer, die man besser nicht wählen sollte, wenn man ein entspanntes Auslandssemester haben  möchte. Die Vorlesungen dauerten immer 1h30 von denen aber mind. 5 min zum Raumwechsel abgezogen wurden. In Frankreich gibt es zwei Semester, wie auch in Mannheim. Das Sommersemester beginnt allerdings schon im Januar und besteht nur aus 10 Vorlesungswochen. In dem VWL Gebäude gibt es eine kleine Cafeteria für Snacks und Café. Außerdem befinedt sich eine Mensa auf dem großen Campusgelände. Dennoch bin ich lieber zu einem kleinen Kiosk um die Ecke oder einer Bäckerei gegangen. Es gibt eine kleinere VWL Bibliothek in der man gut lernen kann und auf dem Campugelände noch eine große Bib, die allerdings sehr voll ist._x000D_
_x000D_
Da viele Studenten aus dem Ausland kommen habe ich mich vor allem auf Englisch unterhalten. Französisch ist trotzdem ein großes Plus. Man hat es in vielen Dingen leichter und kann sich vor allem mit Einheimischen unterhalten . Die Uni bietet kostenlose Sprachkurse für viele Sprachen.</t>
  </si>
  <si>
    <t>Auch wenn man als Graduate Student nur drei Kurse pro Semester an der Universität Ottawa wählen kann, sind diese Kurse in der Faculty of Law zusammen mit den Undergraduate Studenten. Sie unterscheiden sich lediglich durch verschiedene Prüfungsformen, die vom Professor vorgegeben werden. Ich habe kaum andere Graduate Students an der juristischen Fakultät kennengelernt. Man ist dort eher die Ausnahme._x000D_
Die Anerkennung meiner Kurse habe ich vorab an der Universität Mannheim bestätigen lassen. Jeder meiner Kurse an der Universität Ottawa wurde mit 10 ECTS bewertet, so dass ich durch die Anrechnung in Mannheim ein komplettes Semester habe und keine Kurse nachholen muss. Die Kurse haben jeweils drei Semesterwochenstunden Vorlesungen, entweder als Block oder zweimal 1,5 Stunden. Eine Umstellung war insbesondere der Preis der Materialien. Oftmals musste man sich die Bücher kaufen, da in der Bibliothek nur eine Ausgabe vorhanden war. Zum Teil haben die Professoren Coursepacks, die den gesamten Inhalt des Kurses enthalten, was ziemlich praktisch ist. Auch dieses kann aber beispielsweise 100 CAD kosten._x000D_
Anders als in Deutschland, verlangen die Professoren anstatt lediglich der Finals auch Mid Term Exams oder Assignments. In manchen Kursen wird anstatt einer Abschlussprüfung ein umfangreiches Term Paper (ca. 30 Seiten) verlangt. Auch Moot Exercises oder Präsentationen können dazu kommen. Das Niveau der Kurse war nicht zu hoch. Mit entsprechenden Vorkenntnissen kann gut mitgearbeitet werden. Die Sprache in den Vorlesungen war kein Problem, so dass ich keinen weiteren Sprachkurs vor Ort belegt habe. Ich hatte zwei Kurse, die als Abschluss ein Term Paper vorsahen. Das hat aufgrund des großen Umfangs relativ viel Zeit in Anspruch genommen. Im Nachhinein würde ich Kurse mit Abschlussklausuren bevorzugen. _x000D_
Es gibt ein Writing Center, die dem Hilfe zum Verfassen von Hausarbeiten angeboten wird. Allerdings habe ich das nicht in Anspruch genommen. _x000D_
Die Vorlesungszeit ist von der ersten Septemberwoche bis zur ersten Januarwoche mit anschließender Klausurenphase. Der Flug sollte nicht zu früh gebucht werden, da noch bis zum 21.12. um 22 Uhr Klausuren geschrieben werden können. _x000D_
Als Student der Common Law Fakultät hat man im Gegensatz zu allen anderen Studenten der Universität keine Reading Week (eine freie Woche)._x000D_
Die Dining Hall, der Campus Shop und ein kleiner Lebensmittelladen befinden sich auf dem Campus. Es gab die Möglichkeit sich einen Meal Plan zu kaufen und so 5 oder 7 Tage die Woche rund um die Uhr in der Mensa essen zu können. Ich hab aufgrund des Preises keinen Gebrauch von dieser Möglichkeit gemacht und würde ihn für Bewohner von Brooks auch nicht empfehlen, da in der Wohnung gut gekocht werden kann. Ab und zu war ich in der Mensa. Ein All You Can Eat Buffet kostet mittags ca. 12 CAD mittags. Es kann vorab online geschaut werden, was es gibt._x000D_
Um in Kanada arbeiten zu können braucht man zumindest ein Studenten Visum. Da ich weniger als sechs Monate in Kanada war, brauchte ich ein solches nicht und hätte zum arbeiten auch ohnehin zu wenig Zeit gehabt.</t>
  </si>
  <si>
    <t>SDSU hat einen wunderschönen Campus und ein riesiges Kursangebot. Für Wassersportler gibt es außer akademischen Kursen als Besonderheit noch recht viele Surf- und Ruderkurse. Die Kursanmeldung erfolgte noch von Deutschland aus über das Internetportal der Uni. Man sollte auf jeden Fall genau zu der Uhrzeit an der die Anmeldung möglich wird vor dem Computer sitzen und sich für die Kurse anmelden, da sich besonders beliebte Kurse (oder Kurse mit besonders populären Professoren) sehr schnell füllen. Ich habe z.B. auch nicht alle meine Kurse bekommen, die ich anfangs ausgesucht hatte. Also am besten schon bei der vorherigen Kursplanung ein paar Alternativkurse mitheraussuchen. _x000D_
Der Universitätsalltag läuft in den USA recht schulisch ab, also meist mit mehreren kleineren Tests, Gruppenarbeiten und Hausarbeiten. Für die meisten Kurse ist außerdem noch ein extrem teures Lehrbuch nötig (teilweiße über $100 für eine gebrauchte Leihgabe), was auch oft (anders als in Mannheim) vollständig gelesen werden muss und klausurrelevant ist. Trotzdem kam das Semester über eigentlich kein besonders großer Stress auf und der Lernaufwand verteilt sich sehr gleichmäßig über den gesamten Aufenthalt. Das Niveau der Kurse ist deutlich niedriger als aus Deutschland gewohnt, was das Semester natürlich weiter entspannt. _x000D_
Durch meine Kurswahl hatte ich nur Dienstag bis Donnerstag Uni, die langen Wochenenden waren also offen für Ausflüge und Kurzreisen. Das Kursangebot ist so ausgiebig, dass es trotzdem noch reichlich Auswahl für diese Tage gibt. _x000D_
Sprachlich sollte wahrscheinlich niemand mit besonderen Problemen konfrontiert sein, alles war auf Englisch und selbst Business Kurse sind wir ja schon aus Mannheim auf Englisch gewöhnt.</t>
  </si>
  <si>
    <t>Das Niveau an der Uni war deutlich unter dem in Mannheim. Das Semester ist in vier Perioden unterteilt, die jeweils einen Monat dauern und einen Kurs darstellen. Man hat also vier Kurse jeweils hintereinander einen Monat lang. Dadurch gibt es auch keine Prüfungsphase, man hat am Ende jeden Monats die jeweilige Prüfung für den aktuellen Kurs. Da die nicht so anfordernd sind hat man keine Tage, an denen man nur lernt oder in der Uni ist. Die Vorlesungen waren interessant und man hat im Vorfeld eine große Auswahl an Kursen. Da es dort ab dem 4. Semester Spezialisierungen gibt hat man für jeden der vier Bereiche (Accounting, Finance, Marketing, Philosophy) auch vier Kurse. Man kann aber wählen, wie man will, ich hatte einen Accounting, einen Philosophy und zwei Marketing Kurse. Die Prüfungen sind ähnlich aufgebaut wie in Mannheim, Multiple Choice, aber auch eine Hausarbeit und Onlineklausur. Ein Unterschied ist, dass es in jedem Fach Gruppenarbeiten gibt, die ca. 20% der Endnote ausmachen. Ich persönlich fand diese Arbeiten eher stressig, da ich mir in jedem Kurs eine neue Gruppe suchen musste. Grundsätzlich waren die Themen aber interessant und man hat neue Bekanntschaften gemacht, außerhalb von den Gruppenarbeiten hatte ich mit den Leuten aber nichts weiter zu tun. Der Uni Aufwand war insgesamt deutlich geringer als in Mannheim, man hat in der Woche 2-3 Vorlesungen, Übungen etc. gibt es nicht. Man hat pro Kurs 3 Seminartermine mit Anwesenheitspflicht, bei denen man seine Gruppenergebnisse präsentiert. Es wird am Ende aber nur die eingereichte Arbeit bewertet, also hängt von denen nicht viel ab, man muss nur da sein und die bisherigen Ergebnisse präsentieren. Das Leben auf dem Campus ist ganz anders als in Mannheim, es gibt keine richtige Mensa und auch keine so ausgebauten Bibs. Auf dem neuen BWL-Campus kann man sich überall hinsetzen und lernen, aber es ist kein so aktives Campus Leben, da man ja sowieso nicht so viel Zeit in die Uni investieren muss. Die fehlende Mensa war kein wirkliches Problem, da man sowieso nicht den ganzen Tag an der Uni verbracht hat. Insgesamt ist die Uni dort weniger anfordernd und auch weniger vernetzt, also auch innerhalb der Kurse kannten sich die schwedischen Studierenden kaum. Da alle Schweden sehr gut englisch sprechen war das Folgen der Kurse oder das Unterhalten mit anderen Studierenden kein Problem.</t>
  </si>
  <si>
    <t>Die ABS bietet eine Vielzahl an Postgraduate Kursen aus den unterschiedlichen Bereichen der BWL an. Die meisten Vorlesungen sind mit 3 Stunden/Woche angesetzt und haben keine begleitende Übung. Im Vergleich zu Mannheim sind die Kurse wesentlich (!) kleiner und verschulter. Die Dozenten suchen daher regelmäßig die aktive Diskussion mit den Studierenden, was mir persönlich sehr gefiel. Erasmusstudenten wird empfohlen maximal 4 Fächer zu belegen. Für weitere Fächer benötigt man eine Sondergenehmigung. Das allgemeine Niveau an der ABS kann als niedriger als in Mannheim eingestuft werden. Die Prüfungsform unterscheidet sich von Kurs zu Kurs. Auffällig war jedoch die beachtliche Anzahl an Essays, Präsentationen und Gruppenarbeiten während der Vorlesungszeit. Dementsprechend geringer war der Lernaufwand in der eigentlichen Klausurenphase. Da die Vorlesungszeit von Ende September bis Mitte Dezember relativ kurz ist, wird von den Studierenden ein großes Maß an Selbststudium erwartet. Mit etwas Lernaufwand wird man jedoch an der ABS gut bestehen können. Bezüglich der Anerkennung von Kursen gab es seitens der Universität Mannheim keine Probleme und ich konnte drei meiner Kurse als Substitute für Mannheimer Kurse und den verbleibenden Kurs als „International Course“ anrechnen lassen. Das Leben auf dem Campus gestaltete sich relativ entspannt. Da ich in einem der Außenbezirke Birminghams wohnte, war es für mich besonders wichtig, meine freie Zeit zwischen Vorlesungen gut auf den Campus nutzen zu können. Neben einem guten Sportangebot und einer modernen Bibliothek konnte man sich auch mit Freunden im Unicafé oder  der Unibar (B4 Bar) treffen. Die eigentliche Mensa habe ich aufgrund der guten Preise in der B4 Bar kaum aufgesucht. Des Weiteren gibt es noch einen Supermarkt auf dem Campus (Tesco), der auch gute Angebote für den „Snack zwischendurch“ anbietet. Das Sprachniveau in den Kursen war gut und man konnte Dozenten und Vorlesungsinhalte zumeist ohne Probleme gut verstehen.</t>
  </si>
  <si>
    <t>Das Studium am IIMC unterscheidet sich stark von dem in Mannheim. Man hat sechs bis sieben Kurse um auf seine 30 ECTS zu kommen.  In den Vorlesungen, die jeweils 90 Minuten dauern, besteht Anwesenheitspflicht, man stellt Namenschilder auf und es findet immer ein lebhafter Diskurs statt. Man wird aufgerufen, stellt Fragen und diskutiert mit den anderen Studenten und dem Professor, man hält viele Präsentationen und gibt Assignments ab. Die Noten setzen sich dementsprechend nicht nur aus einem Endterm, wie in Mannheim, sondern aus einer Vielzahl von Noten zusammen, wodurch sich der Arbeitsaufwand relativ gleichmäßig über den Term verteilt. Man nimmt am IIMC am Post-Graduate-Programm teil. Es ist also ein MBA und dementsprechend Praxis-bezogen ist das Programm auch. Man arbeitet fast nur mit Case-Studies und lernt wesentlich weniger theoretische Modelle als im Mannheimer Bachelor Programm. Eine andere Tatsache, derer man sich bewusst sein muss, ist, dass das IIMC, der zweitbeste Management Campus Indiens und der beste Finance Campus in Indien ist. In ganz Asien belegt das Institut sogar den dritten Platz unter den Business-Master Programmen. Man studiert faktisch mit den schlausten Köpfen des Landes, die größtenteils einen Ingenieur Abschluss schon in der Tasche haben, also vor allem in mathematischen Disziplinen unglaublich gut sind. Finance und andere quantitative Kurse sind dementsprechend mit Vorsicht zu genießen, wobei einem die relative Bewertung nicht in die Karten spielt. Es ist deswegen aber nicht unmöglich sehr gute Noten zu bekommen, es ist aber definitiv mit Arbeit verbunden. Die Schwierigkeit in Indien besteht zudem meist nicht im akademischen, sondern im sozialen. Als Exchange kommt man dort im 5. von 6 Terms der Inder an. Die Inder haben die Möglichkeit ihre Noten bereits nach dem 4. Term zu „freezen“. Wenn sie hinreichend zufrieden mit ihrer bisherigen Leistung sind, müssen sie nachdem sie das machen, die Kurse nur noch bestehen. Für dich als Exchange heißt das, dass du mit 90% von Leuten studierst, deren Noten keinen Einfluss mehr auf den Abschluss haben. Auch die anderen Exchange Students hat es selten gekümmert, ob sie gute Noten bekommen, solange sie den Kurs bestehen. Die einzigen, die dort in der gleichen Situation waren wie ich, sind die CEMS Students. Dieser Umstand könnte dir in Deutschland egal sein und bei relativer Bewertung könnte er dich sogar freuen, nur besteht die Note wie gesagt, oft aus Gruppenarbeiten oder -assignements, wobei es dich durchaus interessiert, ob die anderen Studenten motiviert sind, gute Noten zu bekommen und nicht einfach nur zu bestehen. Die anderen Teammitglieder zu motivieren war für mich oft die schwierigste Aufgabe. _x000D_
Die Umrechnung der Noten des IIMC macht leider jeden fast Aufwand zunichte, den man sich in Indien gemacht hat. Man sollte sich immer die Umrechnungstabelle anschauen, bevor man sich für eine Universität entscheidet. Für das IIMC wird eine mehr als unglückliche verwendet. So entspricht ein B in Indien einer 3,0 in Deutschland.</t>
  </si>
  <si>
    <t>Es gibt eine Vielzahl an Kursen, die man wählen kann. In meinem Fall habe ich 3 Kurse (die ich mir als IKW Kurse anrechnen lasse) und einen Spanisch Sprachkurs gehabt. Die Kurse finden immer 2 mal die Woche a 90 Minuten statt. Der Spanischkurs ist extra und war 2 mal die Woche a 2 Stunden. Die Vorlesungszeit beginnt in der ersten September Woche und geht bis zur ersten Dezember Woche. Prüfungen finden für Internationals, die nur ein Semester bleiben im Dezember statt, solange es sich bei den Kursen um Bachelor-Kurse handelt. 2 meiner Kurse waren auf Englisch und einer halb auf Spanisch und halb auf Englisch (Policies of diversity). Das Niveau  der Kurse ist definitiv einfacher als bei uns in Mannheim. Es erinnert eher etwas an Schule (kleine Anzahl an Teilnehmern, Klassenräume). In all meinen Kursen waren es meistens Hälfte Spanier/innen und Hälfte Internationals. Der Getafe Campus ist relativ groß und hat 2 Bibliotheken in denen man Arbeiten kann. Ebenso gibt es 2 Mensas, diese bieten Kaffee und ein Gebäck für einen Preis von 1,60 an, welches sich definitiv lohnt. Dazu gibt es noch eine Vielzahl an Sportmöglichkeiten auf die man zugreifen kann, Fitnessstudio, Schwimmbad, Tennisplätze. In Fußnähe der Uni gibt es auch einige Restaurants (Döner, Pizza, Tapas, Burger).</t>
  </si>
  <si>
    <t>Das Studium läuft in Maynooth etwas anders ab als in Mannheim. Es gibt öfter Zwischenleistungen wie Referate oder Essays die in die Endnote mit einfließen. Außerdem sind die Dozierenden meistens entspannter und lassen sich duzen. Der Campus ist richtig schön und hat viele Orte zum Lernen oder Kaffee trinken. Ein großer Pluspunkt an Maynooth ist, dass das Wintersemester für Internationals nur von Sept-Dez geht und man nach Weihnachten nicht nochmal zurück gehen muss. Dadurch ist die Endphase des Semesters zwar sehr stressig, aber man spart sich Flugkosten und hat lange Semesterferien.</t>
  </si>
  <si>
    <t>Das Kursangebot an der USC ist wirklich sehr groß und bietet viele interessante Kurse. Dadurch, dass viele angezeigte Kurse jedoch schon voll sind, nur zu bestimmten Zeiten, nur mit bestimmten Vor-Kursen, nur für bestimmte Studierende oder nicht im aktuellen Semester angeboten werden, empfiehlt es sich früh so viele Kurse wie möglich zur Genehmigung bei der UniMa einzureichen. Obwohl ich neben den zwei vorgeschriebenen IBEA-Kursen nur drei andere Kurse wählen musste, hat es mich und andere recht viel Zeit und Nerven gekostet, bis ich meinen finalen Stundenplan hatte. Mit diesem war ich dann jedoch sehr zufrieden. Insgesamt ist das akademische Niveau unterhalb dem der UniMa. Wie viel man im Semester zu tun hat, hängt allerdings sehr stark davon ab, welche Kurse man wählt. Einige Kurse sind wenig, bis gar kein Aufwand, manche wenige Kurse können jedoch auch wöchentlich einen Arbeitsaufwand von über 10 Stunden darstellen. Insgesamt hat man ca. 5 verschiedene Kurse. Es empfiehlt sich sehr vor der Kurswahl auf ratemyprofessors.com den Arbeitsaufwand, sowie die Bewertung der Professoren anzuschauen. Das Kurs-System ist generell sehr anders als in Mannheim. Man hat während des Semesters einen relativ konstanten Workload. Nur in Kursen, in denen man längerfristige Group Projects hat, wird es zum Ende des Semesters mehr Arbeit. Ansonsten ist die Klausurenphase am Ende recht entspannt, da manche Kurse gar keine Finals haben und in den anderen Kursen die Finals nur einen relativ kleinen Teil der Gesamtnote ausmachen. Es herrscht Anwesenheitspflicht in den Kursen, welche man entweder zweimal pro Woche in längeren Periods, oder dreimal pro Woche in kürzen Periods hat. Es gibt keinen Unterschied zwischen Vorlesung oder Übung etc. Je nach Professor ähneln die Classes mehr dem einen oder dem anderen. Die Anwesenheitspflicht wird von einigen stärker, von anderen weniger kontrolliert. In den meisten Kursen kann man sich ein paar Fehlstunden erlauben, bevor dies die Note negativ beeinflusst. Dadurch, dass viele Kurse deutlich weniger Teilnehmer haben, sind diese interaktiver gestaltet als in Mannheim und deswegen häufig deutlich einfacher zu folgen und auch interessanter gestaltet. Das Verhältnis Professor-Studierende ist hierdurch ebenfalls sehr viel enger als in Mannheim. Ich konnte meinen Stundenplan so legen, dass ich all meine Kurse jeweils dienstags und donnerstags hatte und somit bis auf die Vor/Nachbereitung der Kurse an den anderen fünf Wochentage nicht zur Uni musste. Das Leben auf dem Campus macht sehr viel Spaß. Es gibt sehr viele gute und moderne Facilities. Gerade die Business School ist sehr modern und bietet viele angenehme Arbeitsbereiche. Über dem Campus verteilt gibt es zahlreiche Dining Halls und andere Cafes/Restaurants. In unserem Jahr ging die Vorlesungszeit vom 22. August bis zum 2. Dezember. Ankommen in Columbia sollten wir am 10. August, aber auch einige Tage später wäre okay gewesen. Die Klausurenphase ging bis zum 12. Dezember, wobei die meisten Finals online sind und schon direkt am Anfang der Phase geschrieben werden können, weshalb man nicht mehr zwingend in Columbia sein muss. Des Weiteren gibt es eine Fall Break von einer halben Woche Mitte Oktober und Thanksgiving Break eine halbe Woche Ende November.</t>
  </si>
  <si>
    <t>Die Business School bildet die Mitte des Campus. Das Kursangebot ist wie schon oben erwähnt riesig und deckt alle erdenklichen Bereiche ab. Die Kurse variieren in ihrer Schwierigkeit je nach Kurslevel (1000 ist das leichteste und 4000 das schwierigste Level). Man wird von Anfang an in allen Kursen mit Assignments und Projekten zum Arbeiten gezwungen und hat sehr schnell auch die ersten Midterms. Generell muss ich meinen Vorgängern zustimmen, dass das Niveau etwas niedriger als in Mannheim ist aber der Arbeitsaufwand um einiges höher ist. Man hat immer irgendeine Deadline oder eine Gruppenarbeit im Hinterkopf. Mir persönlich hat es gut gefallen, dass die Notengebung über das Semester verteilt war und nicht nur von einer Prüfung abhing. Das heißt im Umkehrschluss aber natürlich auch, dass man öfter Prüfungen bzw. andere Leistungserhebungen hat. _x000D_
Alle 5 Kurse wurden mir von der Uni Mannheim anerkannt, die Anerkennung lief sehr einfach und ohne Probleme ab. _x000D_
Die Semester an der UConn sind zeitlich ungefähr wie in Mannheim, nur dass sie etwas früher beginnen. Es gibt eine Woche Ferien an Thanksgiving und die letzte Woche ist Prüfungswoche._x000D_
Die besten Arbeitsmöglichkeiten auf dem Campus hängen sehr von eurem Wohnheim ab. Ich hatte Glück mit der Study Lounge in meinem Wohnheim und habe meist dort gearbeitet. Ansonsten ist die Bibliothek eine gute Möglichkeit, um einen ruhigen Ort zum Arbeiten zu finden.</t>
  </si>
  <si>
    <t>Für die Bewerbung an der Uni Sheffield musste ich mir zunächst das Studienangebot ansehen und mir Fächer aussuchen, die mich interessieren. In einer E-Mail erfuhr ich, dass ich sowohl Bachelor- als auch Masterkurse belegen könnte, müsste mich jedoch für ein Level entscheiden und könnte diese nicht mischen. Nach mehrmaligem Nachfragen, ob das wirklich stimme, entschied ich mich der Einfachheit halber für Bachelorkurse, obwohl ich mich im 3. Semester des Masters befinde. Beim Antrag auf Genehmigung gab es dann wie oben schon beschrieben, mehrere Schwierigkeiten. Letztendlich fand ich aber einige Kurse ansprechend, die mir dann auch, bis auf eines, genehmigt wurden._x000D_
In Sheffield angekommen, wollte ich dieses eine nicht genehmigte Fach wieder ändern, was sich allerdings schwieriger gestaltete als gedacht. Mir kam es vor, als würde sich das durch meinen gesamten Aufenthalt ziehen. Irgendwann war es dann möglich, dieses Fach zu ändern, ich fragte aber in Mannheim nochmals (3 Mal zuvor und ebenso oft in Sheffield), ob es stimme, dass ich Bachelor Module wählen kann, obwohl ich mich im Masterstudium befinde. Nun wurde es verneint und ich musste die gesamte Auswahl meiner Module und den Genehmigungsprozess erneut durchlaufen. Am Ende hat alles funktioniert, hat mich aber viele Nerven gekostet._x000D_
Das Studium an sich an der Uni Sheffield ist ganz anders als in Mannheim. Ich habe vier Module à 7,5 ECTS gehabt und 2 der Fächer nur alle zwei Wochen (jeweils eine Vorlesung und ein Seminar). In den Seminaren ist Anwesenheit Pflicht und es wird vorausgesetzt, dass man sich vorbereitet und die Texte und Fälle liest, zu denen Fragen gestellt werden. Trotzdem haben wir meistens das Gefühl gehabt, dass die Texte nie dazu beigetragen haben, die Fragen zu beantworten und man hat am Ende auch keine klare Antwort bekommen, was die richtige Antwort war. Zudem wurde keine Rücksicht auf diejenigen genommen, die nicht aus einem Common Law Rechtssystem kommen. Trotz dass in den Beschreibungen der Module stand, dass man kein Vorwissen braucht, wurde irgendwie doch vorausgesetzt, mit Common Law vertraut zu sein._x000D_
Die Uni Sheffield hat drei große Bibliotheken zum Lernen, diese sind aber auch anders als in Mannheim. Sie sind nicht nach Bereichen eingeteilt, d.h. in jeder Bibliothek gibt es zu allem Bücher, allerdings kann man nicht in jeder die Bücher ausleihen, was jedoch sowieso sehr schwierig ist, da immer nur wenige Exemplare verfügbar sind oder die Bücher erst gar nicht ausgeliehen werden dürfen, da sie zum Präsenzbestand gehören._x000D_
Eine Mensa so wie wir es gewohnt sind, gibt es nicht. In jeder Bibliothek gibt es ein Café, welches Kaffee, Tee etc., Sandwiches und jeweils ein warmes Gericht verkauft. In der Student Union gibt es noch viele weitere Möglichkeiten, zu essen, allerdings ist es alles verglichen mit der Mensa, ziemlich teuer._x000D_
Einen Sprachkurs wollte ich belegen, allerdings wurde am Einführungstag ein kurzer schriftlicher Test durchgeführt, welcher das Sprachniveau feststellen sollte. Alle, die der Einschätzung der Dozentin nach, einen Test nötig hatten, haben eine Mail mit der Uhrzeit und Raum des Sprachkurses erhalten, der Rest durfte/musste keinen Sprachkurs machen._x000D_
Als großen Minuspunkt muss ich hier die Organisation der Uni Sheffield nennen. Wie oben schon erwähnt, habe ich schon kurz nach der Bewerbung falsche Informationen bezüglich der Modulauswahl bekommen und wurde dementsprechend auch als Bachelor eingeschrieben. Da dies nicht mehr geändert werden konnte, wurde eine andere Lösung gefunden, aber so etwas hätte erst gar nicht passieren dürfen bei dem Grad an Bürokratie, den man bei ERASMUS durchlaufen muss!_x000D_
Des Weiteren fehlten wichtige Informationen, beziehungsweise überhaupt irgendwelche Informationen. Man fühlte sich ziemlich alleine gelassen, musste sich in allem selbst zurechtfinden (Moduländerungen, Studierendenportal, Räume, Noten, etc.). Vor allem die Betreuung des International Student Experience and Exchange Team war miserabel. Wir haben zu Anfang und am Ende eine E-Mail bekommen und das war es. Antworten auf andere zwischenzeitlich versendete E-Mails kamen, wenn überhaupt, verspätet und dann mit einer ziemlich schnippischen Antwort.</t>
  </si>
  <si>
    <t>Das Semester ist in Trimester aufgeteilt._x000D_
Das Kursangebot war zumindest im ersten Trimester nicht sehr umfangreich und die meisten davon hatten mit Menschenrechten zu tun. Dennoch ließ sich, vor allem auch wenn man länger bleiben möchte, für jeden was finden und man konnte so neue, spannenden Themengebiete erschließen, die an der Uni Mannheim nur nebenbei behandelt werden._x000D_
Es gibt auch Sprachkurse, v.a. Spanisch und Katalanisch. Diese sind kostenpflichtig, aber für Erasmus-Studierende gibt es Rabatte (v.a. für Katalanisch). Ich selbst habe Spanisch A2 belegt und der Kurs hat mich sehr weitergebracht. Also absolut empfehlenswert._x000D_
Zum Leben auf dem Campus kann ich leider nicht viel berichten, da es die meiste Zeit über aufgrund von Corona geschlossen war.</t>
  </si>
  <si>
    <t>Sehr schulisch, häufig Anwesenheitspflicht, kleinere Gruppen, mehr Interaktion, Hausaufgaben und Zwischenklausuren. Nicht wie in Mannheim wo man problemlos drei Monate nichts machen kann und trotzdem gute Noten bekommt. Normalerweise sehr hohe Durchschnitte aber auch viel bessere Bewertung. Ungenaue Wortwahl gibt im Gegensatz zu Mannheim beispielsweise so gut wie keinen Abzug. Alle Kurse finden auf Englisch statt. Die meisten Professoren sprechen auch sehr gutes Englisch, einzig bei mainland-chinesischen Professoren muss man aufpassen. Einige von ihnen sprechen sehr leise und undeutlich, sodass ich von vielen Studenten gehört habe, dass sie häufig wenig verstanden haben. Generell waren alle Professoren in ihren Bereichen sehr gut und immer erreichbar._x000D_
Man hat die Möglichkeit alle von der Business School angebotenen Kurse, Sprachkurse, sowie einige Kurse andere Schools zu belegen. Es gibt ausreichend anerkennbare Kurse. Die Kursanmeldung ist relativ kompliziert und wird anfangs erklärt. Es ist normal, dass man anfangs nur wenige Kurse bekommt, während der ADD-Drop Periode bekommt aber jeder ausreichend Kurse. Ich kenne niemand der nicht genug bekommen hat. Zeitüberschneidungen zweier Kurse sind nicht möglich, auch wenn man nur 5 min Überschneidung hat. Es ist nach der ADD-Drop Periode nicht mehr möglich Kurse abzuwählen.</t>
  </si>
  <si>
    <t>Die Uni hat ein großes Kursangebot, welches auf jeden Fall ausgereicht hat. Das Kursniveau ist vergleichbar mit Deutschland aber generell etwas „schulischer“. Die Prüfungsarten sind ebenfalls wie in Deutschland. Es gibt Hausarbeiten, Klausuren und Vorträge. Die DozentInnen und ProfessorInnen waren sehr nett und ich konnte viel aus den Vorlesungen mitnehmen. Es herrscht Mitarbeitspflicht und Anwesenheitspflicht. Die Anerkennung der Kurse ist bei mir bisher nicht erfolgt, aber ich kann mir alles anerkennen lassen außer den Sprachkurs._x000D_
Die Semesterzeiten sind genau wie in Mannheim (also von Februar bis Ende Juni - internationales System) der einzige Unterschied ist, dass es Midterms gibt (diese waren vor bzw. nach den Osterferien). Die Bibliothek ist sehr gut ausgestattet und es herrscht eine tolle Lernatmosphäre. Generell gibt es viele Arbeitsmöglichkeiten (unter anderem auch draußen, was ich sehr entspannt finde). In der Cafeteria gibt es sehr leckeres und günstiges Essen. Man kommt gut an der Uni sehr gut mit Englisch zurecht, es werden aber auch Sprachkurse in portugiesisch angeboten (ich habe A1 belegt).</t>
  </si>
  <si>
    <t>- Allgemein zur Uni:_x000D_
Das Kursangebot der Uni ist sehr vielfältig und deckt neben den BWL-Disziplinen auch fachfremde Bereiche bestens ab. So können (zumindest theoretisch) nach Interesse Psychologie, Soziologie und sogar Meeresbiologie belegt werden. Da viele der Kurse schnell voll werden, teilweise sogar schon vor der vorläufigen Kurswahl, solltet ihr nicht davon ausgehen, dass ihr in alle gewünschten Kurse reinkommt. Ich hatte zwei Psychologie Kurse auf der Liste, konnte diese aufgrund dessen aber nicht besuchen. Dafür gab es jede Menge anderer Kurse, welche noch freie Plätze hatten. Die Partneruni beschränkt die Kursgröße aus gutem Grund. Durch die kleinen Kurse (10-40 Studierende) entsteht eine deutlich angenehmere und interaktivere Atmosphäre als in einer Mannheimer Vorlesung. Es fühlt sich danach an, als sei man wieder zurück in der Schule, im positiven Sinne. Überaus positiv ist auch der direkte Kontakt zu Professoren, die jeden beim Namen kennen und sehr viel gesprächiger sind als man es von Deutschland kennt. Das Kursniveau liegt vom Anspruch her deutlich unter Mannheim. Allerdings würde ich dies nicht über den Aufwand sagen. Während für die Klausuren insgesamt nur einige Tage zur Vorbereitung nötig sind, gibt es in den meisten Kursen Gruppenarbeiten, Projekte, (wöchentliche) Quizzes, Assignments, etc. welche viel Zeit in Anspruch nehmen. Unter der Woche hat die Uni viel Zeit in Anspruch genommen und auch am Wochenende habe ich manchmal was für die Uni gemacht. Allerdings kann man den Aufwand nach Wunsch auch minimieren, indem man weniger intensive Kurse wählt. Ich habe mich jedoch bewusst dagegen entschieden, und die Kurse gewählt, die für mich am interessantesten schienen. Das hat sich auch gelohnt denn ich habe das Gefühl wirklich etwas fürs Leben gelernt zu haben und hatte gleichzeitig ausreichend Zeit, um die Stadt zu erkunden. Besonders den Kurs Managerial Negotiations würde ich absolut jedem wärmstens ans Herz legen (bester Professor und bester Kurs im Auslandssemester). _x000D_
_x000D_
- Anerkennung von Kursen:_x000D_
Zur Anerkennung der Kurse kann ich zu diesem Zeitpunkt noch keine Auskunft geben, gehe aber davon aus dass alle Kurse, die in der Modulwahl / Modulfestlegung genehmigt wurden auch anerkannt werden. Hier ein kurzer Hinweis: Da viele Kurse voll waren habe ich kurzfristig ein weiteres Formular zur Modulwahl hochgeladen, welches auch schnell von der Uni Mannheim genehmigt wurde. Es ist wichtig, dies vor / zu Beginn des Auslandsaufenthalts zu erledigen._x000D_
_x000D_
- Vorlesungszeiten:_x000D_
Die Semesterzeiten sind sehr ähnlich zu Mannheim. Das HWS beginnt Anfang September und endet kurz vor Weihnachten. Etwas gewöhnungsbedürftig waren die späten Vorlesungszeiten. So hatte ich an drei Tagen abends von 18 bis 21 Uhr Vorlesungen, was aber den Vorteil hat, das man direkt im Anschluss was Essen/Trinken gehen kann._x000D_
_x000D_
- Leben auf dem Campus:_x000D_
Die Cafeteria der Pace University ist wie ein Food Court aufgebaut. Es gibt einzelne Theken von verschiedenen Restaurants. Ich bin meistens bei Sushi und Sandwiches à la Subway gelandet, wenn ich in der Uni gegessen habe. Dies war allerdings eher die Ausnahme als die Regel, denn es gibt in fußläufiger Umgebung eine große Vielfalt an Essensmöglichkeiten. _x000D_
Letztes Jahr wurde die Uni weitgehend modernisiert und hat einen schicken Business School Look. Auch gibt es vielzählige Arbeitsmöglichkeiten rund um den Campus. Die Bib ist zwar nicht so gut besucht wie in Mannheim, für viele aber ein geselliger Ort für die Pausen zwischen den Vorlesungen._x000D_
_x000D_
- Sprachniveau:_x000D_
Das Sprachniveau an der Pace ist vergleichbar mit den englischsprachigen Kursen in unserem Bachelorstudiengang und ist kein Hindernis. Außerdem gibt es viele International Students, womit sowohl Kommilitonen als auch Professoren darauf eingestellt sind, dass nicht jeder perfektes Englisch spricht.</t>
  </si>
  <si>
    <t>Das Studium am Trinity College hat mir sehr gut gefallen. Es war sehr interessant einmal einen Einblick in qualitative Lehrmethoden zu bekommen. Im Vergleich zu Mannheim wurde mehr Fokus auf normative und kritische Fragestellungen gelegt. In den einzelnen kleineren Essays (ca. 2000-3000 Wörter), die ich für manche meiner Kurse schreiben musste, waren politische Meinungen nicht nur geduldet, sondern ausdrücklich erwünscht. Ich hatte das Gefühl, dass ich durch diesen Ansatz nachhaltiger über die Fragestellungen nachdenken konnte, als wenn man die Materie nur auswendig lernt. In drei meiner Kurse musste ich zusätzlich zu einem solchen Essay, eine Klausur schreiben, die allerdings ebenfalls in Essayform zu beantworten war. Das Schreiben meiner ersten Klausur war eine Erfahrung: In einer Woche schreiben alle 17 000 Studierenden des Trinity Colleges ihre Klausuren. Deshalb finden die Klausuren auch nicht am College direkt statt, sondern in einer angemieteten Halle, ca. 25 Minuten vom Collge entfernt. Mit mir schrieben ca. 3000 Studierende ihre Klausuren. Es war sehr stressig. Generell ist das Studium sehr(!) arbeitsintensiv. Ich hatte immer etwas zu tun; die Bib war schon zu Beginn des Semester immer sehr voll.</t>
  </si>
  <si>
    <t>Das Niveau ist mit dem von der Vorlesungen in Mannheim zu vergleichen. Je nachdem welche Kurse gewählt werden, ist es tendenziell anspruchsvoller, da es sich um einen Master handelt. Einige der Fächer überschneiden sich jedoch mit den Inhalten an der Uni Mannheim. Es finden Midterms und Final Exams statt und in vielen Kursen findet eine der Prüfungen als Gruppenarbeit statt._x000D_
Es gilt eine Anwesenheitspflicht für alle Vorlesungen. Die meisten Vorlesungen finden im Oktober und November statt. Im Dezember finden weniger Vorlesungen statt, damit man sich besser auf die Prüfungen vorbereiten kann. Unterrichtssprache ist selbstverständlich Englisch._x000D_
Das Essen in der Mensa kostet ca. 6 Euro pro Mahlzeit und ist etwas einseitig. Für Beilagen kann man sich einen Nachschlag holen. Die Arbeitsmöglichkeiten sind sehr begrenzt. Kleine Gruppen-Arbeitsräume sind häufig schon direkt am Morgen belegt und die Bibliothek ist sehr klein. Dennoch lassen sich meistens einzelne Plätze finden._x000D_
Den Französischen Sprachkurs durfte ich, da ich bereits an der Uni Mannheim Französisch hatte, nicht belegen. Das Englische Sprachniveau in den Vorlesungen stellt für Mannheimer Studenten keine Hürde dar.</t>
  </si>
  <si>
    <t>Für internationale Studenten werden nur limitiert Kurse in BWL-Richtung angeboten. Das gesamte Kursprogramm ist enorm und für fachfremde Kurse hat man viel Auswahlmöglichkeit. Das Kursniveau ist größtenteils inhaltlich unter dem Mannheimer Niveau, jedoch ist der Workload unter dem Semester höher, da viele Assignments, Quizze, und Präsentationen bewältigt werden müssen. Viele Kurse haben zudem keine Final Exams, sondern nur Final Papers. _x000D_
Es ist empfehlenswert früh mit der Kursabsprache mit Mannheim zu beginnen, da viele Kurse nicht angerechnet werden können aufgrund von Überschneidungen oder mangelnder Wissenschaftlichkeit. _x000D_
Das Studium geht von Anfang September bis kurz vor Weihnachten, also zeitgleich mit dem Mannheimer Herbst-/Wintersemester. Im November gibt es jedoch für ein paar Tage einen sogenannten Reading Break, welchen man zum Reisen nutzen kann._x000D_
Das Leben auf dem Campus ist sehr unterschiedlich zu Mannheim. Der Campus ist sehr groß und bietet viele Möglichkeiten. Es gibt mehrere Essensmöglichkeiten über den ganzen Campus verteilt, von einer Mensa zu einem Foodcourt und einem Mini-Supermarkt ist alles dabei. Zudem gibt es viele Cafés in denen man eine Lernpause einlegen kann. _x000D_
Auf dem Campus sind auch ein großes Fitnessstudio sowie ein Schwimmbad. Zusätzlich gibt es viele Sportplätze auf denen Fußball, Field Hockey oder vieles mehr gespielt werden kann. Die Uni hat auch eine eigene Eishockeymannschaft mit Stadion._x000D_
Zusätzlich hat der Campus einen eigenen Pub mit Essens- und Trinkmöglichkeiten. Donnerstagsabends ist jede Woche Karaoke, was sehr beliebt bei den Internationals war und großen Spaß gemacht hat._x000D_
Der Campus bietet auch viele Arbeitsmöglichkeiten, jedoch wird hierfür ein Study Permit benötigt. Ein Study Permit ist erst notwendig, wenn man über 6 Monate in Kanada studiert, weshalb ich keins beantragt habe und somit auch nicht arbeiten konnte._x000D_
Das Sprachniveau ist nicht zu schwer, da in den meisten BWL-Kursen viele internationale Studenten sind und die Professoren sich dessen bewusst sind.</t>
  </si>
  <si>
    <t>Die Kurse sind angenehm klein gehalten mit ca. 30/40 Leuten in einer Class. So hatte man die Möglichkeit sich mehr zu beteiligen und auch das ganze individueller mitzubekommen. Es hatte sehr viel Ähnlichkeiten mit meiner Schulzeit aus Deutschland, denn es gab mündliche Noten, Anwesenheitspflicht etc. Das Niveau war ziemlich Kursabhängig, aber alles in allem deutlich niedriger als in Mannheim. Wobei durch Homeworks, Assignments, Gruppenarbeiten und vielen Midterms der Arbeitsaufwand über das Semester nicht niedrig ist. Jedoch sind hier wie gesagt keine hohen Ansprüche an den Studierenden gesetzt und das Erreichen von guten Noten ist auf jeden Fall einfacher zu bewältigen als in Mannheim. Es ist zu Beginn ganz sinnvoll sich über ‚rate-my-professor' über Kurse und Kursniveau zu informieren und auch zu versuchen seinen Stundenplan gut zu legen, so kann man sich nämlich ein paar freie Tage einholen. Ich persönlich hatte Montag bis Donnerstag Uni und das meistens auch abends von 18-21 uhr.</t>
  </si>
  <si>
    <t>Das englische Kursangebot für Psychologie-Studierende beschränkt sich primär auf Masterkurse, was allerdings nicht einschüchtern sollte. Ein angenehmes Plus: Die Masterkurse begannen für mich erst Mitte Oktober. So konnte ich 4 Wochen lang reisen und die Stadt entdecken, ohne nur einmal den Campus zu betreten. Das Angebot war nicht sonderlich breit gefächert und legt seinen Schwerpunkt auf Kulturpsychologie und Arbeits- und Organisationspsychologie. Wenn man so viele Module wie möglich abschließen möchte, eignet sich die ISCTE nicht unbedingt. Das Kursniveau variierte und war im Mittel angemessen und interessant, aber nicht mit den Anforderungen in Mannheim zu vergleichen. In meinem gesamten Aufenthalt habe ich in 2-3 Wochen alles geschafft, was für ein Bestehen mit guten Noten notwendig ist. Man hat die Wahl zwischen kontinuierlicher Evaluation (Vortrag und Hausarbeit) oder finaler Prüfung. Ich habe mich für ersteres entschieden und war somit Ende Dezember mit allem durch, was mir erlaubt hat, den kompletten Januar zu reisen. Ich würde nicht empfehlen, einen überteuerten Sprachkurs an der Uni zu belegen. Die Kosten betragen über 200 Euro. Im Nachhinein hätte ich mir eher einen Muttersprachler als Lehrer gesucht oder einen Kurs bei einer Organisation belegt – günstiger und mit Sicherheit lebendiger!</t>
  </si>
  <si>
    <t>Das Studium ist insgesamt sehr vergleichbar mit dem in Mannheim. Man kann allerdings nur Kurse der mathematischen Fakultät wählen. Von diesen Kursen sind fast alle Bachelor Kurse auf spanisch oder katalanisch. Es gibt jedoch einzelne Kurse aus dem 4. Bachelor Studienjahr (der mathebachelor dort geht 4 Jahre) die auf englisch sind und alle Master Module sind auf Englisch. Das Level bei allen englischen Kursen ist somit recht hoch. Es war jedoch trotzdem machbar. (Ich hatte nur 2 Kurse).</t>
  </si>
  <si>
    <t>Das Kursangebot ist relativ breit, jedoch wurde einiges auch nur im HSW bzw. FSS angeboten. Dadurch hatte ich kleine Schwierigkeiten. Eine Vorlesung geht 120 Minuten (was ich persönlich ziemlich lange finde). Aufgrund der Pandemie hatten wir ein Hybrid-System: Eine Woche war man in der Uni präsent, die nächste war man im Online-Portal. Das war teilweise anstrengend. Maskenpflicht herrschte natürlich, und man musste auch mit Abstand in den Bänken sitzen. Also universitär war es kein super-Erlebnis, dennoch alles machbar. Im gesamten sind die Kurse sehr interaktiv orientiert, vergleichbar mit Seminaren – teilweise erinnerte mich es auch an Schule, da in einigen Fächern wöchentliche Abgaben und Tests (vgl. HÜ's) geschrieben wurden. Dies fand ich teils gut und teils schlecht. _x000D_
Ich habe einen Sprachkurs (C1) im Sprachzentrum Centre de Idiomes erfolgreich absolviert. Man kann entweder 60 oder 45 Stunden (2 mal 120 Minuten die Woche) absolvieren, als ErasmusStudent kostet das ganze 65 Euro. Diesen Kurs kann ich sehr empfehlen. Es ist ganz anders, eine Sprache in einem Land von Muttersprachlern zu lernen. Es macht sehr Spaß, weil man auch Leute außerhalb der Universität kennenlernt. Zuerst schreibt man dem Sekretariat des Sprachzentrums eine E-Mail und macht einen Spracheinstufungstest. Dann wird man dem entsprechenden Kurs zugeteilt. Er ist interaktiv, und endet mit einer Klausur. Am Ende gibt's dann bei Beistehen das Zertifikat.</t>
  </si>
  <si>
    <t>Die Semesterzeiten in Mannheim ähneln den Semesterzeiten in Finnland, jedoch beginnt das FSS schon Anfang Januar und endet Ende Mai. Allgemein ist das Semester noch einmal in zwei Perioden eingeteilt: Januar bis Mitte März und Mitte März bis Mai. Somit war es Mitte März recht arbeitsintensiv, da viele Abgaben bevorstanden. Es ist zu empfehlen bei der Kurswahl darauf zu achten, dass man nicht zu viele Kurse für die zweite Hälfte des Semesters (März bis Mai) wählt, da man dann im Zweifelsfall am Ende seines Auslandssemester und somit im Frühjahr einen hohen Workload hat. Corona bedingt fanden meine Kurse alle ausschließlich online statt. Es gab jedoch an anderen Fakultäten (Sport, Chemie, Lehramt...) Ausnahmen und für das kommende Semester ist auch wieder vermehrt Präsenzlehre geplant._x000D_
 Allerdings muss ich an dieser Stelle erwähnen, dass ein Online-Studium auf keinen Fall ein Ausschlusskriterium für ein Auslandssemester sein sollte. Die Online-Lehre hat es mir ermöglicht mein Auslandssemester sehr flexibel zu gestalten und ich konnte während des Semesters regelmäßig reisen gehen, da ich mein Studium von jedem Ort in Finnland aus absolvieren konnte. Diesen Punkt sollte man auf jeden Fall berücksichtigen. Auch independent studies ermöglichen einem das Privileg flexibel reisen zu können. _x000D_
Die Lehr- und Lernmethoden unterscheiden sich zu Mannheim. Es gab viele independent studies und insgesamt gibt es keine typische Klausurenphase am Ende des Semesters, sondern man muss meist kontinuierlich learning logs oder essays abgeben und viele Gruppenarbeiten machen. Zusätzlich gab es auch verschiedene Videoaufzeichnungen, welche bewertet wurden. Es war sehr interessant, jedoch zu Beginn auch ungewohnt keinen verschulten Stundenplan, wie gewohnt zu haben. _x000D_
Allgemein lässt sich sagen, dass die University of Jyväskylä über ein sehr breit aufgestelltes Kursangebot für Psychologiestudierende verfügt. Die genauen Kurse sind der Liste am Ende meines Berichtes zu entnehmen. Neben Kursen von der Fakultät für Psychologie habe ich auch Kurse aus den Bereichen Business und Languages gewählt, was keine Probleme darstellte. Auch, wenn es oftmals nicht empfohlen wird, im 6. Fachsemester Psychologie ins Ausland zu gehen, kann ich es euch nur ans Herz legen. Grade die Online-Lehre, sowohl in Finnland als auch in Deutschland, hat es mir möglich gemacht alle Module zeit- und semestergerecht zu belegen und um die mündlichen Prüfungen herumzukommen. Das Kursniveau würde ich ähnlich zu Mannheim beschreiben. Wenn man sich anstrengt und etwa gleich viel Energie, wie in Mannheim reinsteckt, kann man mit guten bis sehr guten Noten rechnen. _x000D_
Wenn man über gute Englischkenntnisse verfügt, sollte es auch machbar sein, die Kurse zu verfolgen. Da in Psychologie vorwiegend die Fachliteratur auf Englisch ist, war es keine allzu große Umstellung. Die meisten Fachlehrer sind keine Native Speaker, weswegen es für mich einfacher war, ihnen zu folgen und es kam zu keiner Sprachbarriere. _x000D_
Wie oben schon erwähnt, gibt es verschiedenen Studierendenrestaurants über den Campus verteilt. Zudem gibt es auch ausreichend Lernmöglichkeiten, wie Bibliotheken, welche ich jedoch corona-bedingt nie besuchen konnte. Um mehr über den Campus sowie das Campusleben zu erfahren, würde ich empfehlen, Erfahrungsberichte aus vergangenen Jahren zu lesen._x000D_
Trotz der Online-Lehre war es sehr lehrreich und ich würde sogar sagen, dass es den einen oder anderen Vorteil mit sich gebracht hatte, dass es komplett online war. Macht euch darüber wirklich keine Sorgen und lasst euch davon nicht abschrecken.</t>
  </si>
  <si>
    <t>Zum Glück finden alle Vorlesungen in der BWL-Fakultät statt. Im Vergleich zu Mannheim gibt es keine Übungen und Tuts. Die Vorlesungen sind mit den Übungen integriert. Viele sagen, dass das Auslandssemester viel einfacher ist, aber man muss während des Semesters viele Hausaufgaben abgeben und man hat auch oft mid-terms. Die Prüfungszeit ist jedoch im Vergleich zu Mannheim entspannter. Es gibt auch Anwesenheitspflicht bei vielen Vorlesungen, so man musste das auch bei der Kurswahl beachten.  Der Aufwand ist von Kurs zu Kurs ziemlich unterschiedlich und abhängig vom Dozenten. Man muss sich auch an die Arbeitsatmosphäre gewöhnen: in den Vorlesungen sind nur ungefähr 20 Personen. Die Dozenten sind immer nett und freundlich, wenn man Fragen oder Probleme hat._x000D_
Da ich nur englische Kurse gewählt habe, kann ich nichts darüber sagen, wie die spanischen Kurse waren bzw. welches Sprachniveau dafür nötig ist.  Die Uni bietet Sprachkurse an: der Catalankurs ist kostenlos, leider ist der Spanischkurs relativ teuer._x000D_
Ansonsten war ich war jeden Tag an der Uni, aber vielleicht könnte man freitags frei haben, um mehr reisen zu können.</t>
  </si>
  <si>
    <t>Das Kursniveau fand ich durchwegs wirklich gut und das Kursangebot auf Englisch ist einfach riesig._x000D_
Bei der Info Session mit der zuständigen Betreuerin des Lehrstuhls zu Beginn des Semesters bekommt man ein Booklet, das sämtliche Fragen beantwortet, die man haben hätte können – und falls das nicht reicht, ist sie immer für alles verfügbar._x000D_
Ich habe einen kostenlosen Nederlands-Kurs A1 gemacht und hatte daran sehr viel Freude. Für Deutsche, die darüber hinaus auch noch Englisch können, ist es äußerst einfach, innerhalb kürzester Zeit quasi alles zu verstehen. Man macht schnelle Fortschritte und der Unterricht macht Spaß. Pro Woche hat man zwei Veranstaltungen (2h und 3h).</t>
  </si>
  <si>
    <t>Das Studium an der UC3M gestaltet sich deutlich verschulter als in Mannheim. Die Kurse sind besonders in den Wahlpflichtkursen sehr klein, einer meiner Kurse hatte sogar weniger als 15 Teilnehmer. In manchen Fächern gibt es eine Anwesehnsheitpflicht, und manchmal wird auch die Mitarbeit bewertet. Desweiteren müssen öfters Hausaufgbaen eingereicht werden und Präsentationen gehalten werden. Die Professoren sind alle sehr freundlich und durch die kleinen Kurse ist auch ein persönlicher Kontakt sowie Diskussionen möglich. Im Allgemeinen ist das Niveau leichter als in Mannheim, was jedoch stark vom Kurs und Professor abhängt. Die Universität hat zwei große Bibliotheken auf dem Campus, welche leider nur von 9:00 Uhr bis 21:00 Uhr in der Woche und sehr eingeschränkt am Wochenende geöffnet haben. Dafür gibt es aber auch genügend Bibliotheken im Stadtzentrum die ich meistens aufgrund des kürzen Weges vorgezogen habe.</t>
  </si>
  <si>
    <t>Das Studium an der University of Maine gestaltet sich als sehr nah am Studenten orientiert. Die Kurse sind in den meisten Fällen nicht voller als 30-40 Studenten und dementsprechend wird der mündliche Aspekt, ähnlich zu Schulzeiten sehr hervorgehoben. Auch berühmt berüchtigte Gruppenarbeiten waren wieder wichtiger Bestandteil des Unterrichts  , sodass hier regelmäßig die Möglichkeit bestand außerhalb des Unterrichts soziale Kontakte zu knüpfen und sich mit Kommilitonen auf die Kurse vorzubereiten. Gruppenarbeiten, Hausaufgaben und auch größere Projektarbeiten waren ebenfalls hauptausschlaggebend für einen deutlich höheren Arbeitsaufwand während des Semesters, der jedoch dadurch entlastet wurde, dass sich die Finals-Week tatsächlich nur auf ca. eine Woche je nach Bedürfnis ausstreckte.In fast allen Fächern ist außerdem mit 2-3 Mid-Terms zu rechnen, die in manchen Fällen nur 3 Wochen an Stoff umfassten und dementsprechend im Lernaufwand absolut zu bewältigen waren. Das generelle Schwierigkeitsniveau ist niedriger anzuordnen als in Mannheim insbesondere, da viele Punkte durch Hausaufgaben, Cases und auch mündliche Mitarbeit zu erzielen sind, die sich eher durch Arbeitsaufwand, als durch Schwierigkeit auszeichnen.Was meiner Meinung nach ebenfalls erwähnt werden sollte ist, dass durch die geringe Kursgröße eine gewisse Nähe, teilweise auch persönlicher Natur, zu den Professoren bzw. Dozenten bildete. So war es nicht unüblich, dass ich besonders nach meinem International Business Kurs noch eine Zeit lang im Unterrichtsraum blieb, um besprochene Themen  weiter zu diskutieren oder mir Geschichten aus den sehr spannenden Lebensläufen meiner Professoren anzuhören. Auch die Kommilitonen waren durchweg hilfsbereit und waren in den meisten Fällen auch in Gruppenarbeiten stets hilfreich und produktiv. Man konnte immer damit rechnen auf offene Ohren zu stoßen, sollten einem als Exchange Student natürlicherweise einmal Probleme entstehen.  Zum lernen konnte man sich entweder auf seinen Dorm-Room zurückziehen oder man konnte, ähnlich wie in Mannheim, auf eine große Bibliothek zurückgreifen. Dort wurde außerdem kostenloses Drucken, sowie Gruppenarbeitsflächen angeboten.</t>
  </si>
  <si>
    <t>In Karlstad muss man pro Semester 30 ECTS belegen, das entspricht entweder 4 kleinen Kursen (die haben jeweils 7,5 ECTS und gehen nur einen Monat also von Anfang September – Anfang Oktober, Anfang Oktober – Anfang November etc.) oder eben 15 ECTS Kurse, die offiziell über den kompletten Zeitraum laufen und dafür aber sehr viel weniger Anwesenheitszeit haben. Da das Semester offiziell bis in den Januar geht, die meisten ausländischen Studenten aber vor Weihnachten abreisen, wird das auch meistens so organisiert, dass man vorher mit den Kursen fertig ist oder sie mit Take Home Aufgaben beenden kann. Generell habe ich wirklich sehr, sehr wenig Uni gehabt. Die Kurse finden teilweise online statt und so ist es schon passiert, dass ich mal eine ganze Woche „frei“ hatte. Man muss trotzdem viele Texte lesen und Essays schreiben, Präsentationen halten, aber eben nicht so oft anwesend sein. Anwesenheitspflicht war auch nur an manchen Terminen. Vom Aufwand her würde ich trotzdem sagen, dass es in Karlstad im Vergleich zu Mannheim ziemlich entspannt war. Ich hatte den schwedischen Sprachkurs, und das war auch der einzige Kurs in dem ich überhaupt eine Klausur geschrieben habe. Die Noten in meinen anderen Kursen wurden über Essays und Präsentationen vergeben. Eine Besonderheit in Schweden ist das vollkommen andere Notensystem: es gibt nur VG (passed with distinction), G (passed) und IG (failed). Daher wird ein VG in Mannheim mit 1,0 ein G jedoch nur mit 4,0 angerechnet. Wenn man sich anstrengt kann man aber ein VG auch durchaus erreichen!</t>
  </si>
  <si>
    <t>Anders als an der Universität Mannheim hatte ich in meinen Kursen nur zwei Vorlesungen_x000D_
pro Woche und keine Übungen zum Anwenden, Wiederholen und Vertiefen von_x000D_
durchgenommenen Inhalten, was den Input deutlich erhöhte. Die Lehrqualität ist durchaus_x000D_
mit der in Mannheim zu vergleichen, die Dozenten und Dozentinnen waren motiviert, den_x000D_
Studierenden die Inhalte der Vorlesung zu vermitteln. Die Studentenzahl in den Kursen_x000D_
variiert stark zwischen den Kursen: Pflichtkurse der Majors sind tendenziell von mehr_x000D_
Studierenden besucht (50-100), während in Wahlkursen kleine Gruppen waren (ca. 20-40),_x000D_
was den Austausch deutlich gefördert hat.</t>
  </si>
  <si>
    <t>An der Business School trittst du einem MBA Programm bei. Die Klasse ist klein, etwa 30 Studenten, d.h. man lernt sich schnell persönlich kennen. Auch die Vorlesung ist viel interaktiver als wir es von Mannheim gewohnt sind. _x000D_
Das FSS ist in Trimester geteilt, sodass du zwischen dem ersten Vorlesungsblock im Januar-März und dem letzten Block im April-Juni mindestens zwei Wochen Ferien hast. Ich habe meine Vorlesungen günstig gelegt und hatte zwischen den Terms 5 Wochen frei! _x000D_
Vorlesungen finden hauptsächlich vormittags statt, d.h. ab 13 Uhr hast du in der Regel Feierabend. Je nach dem wie viele Kurse du in Südafrika besuchst, wirst du sowieso nicht an jedem Tag der Woche Uni haben. _x000D_
Pro Trimester kannst du zwischen 5-7 Kursen wählen, ich belegte 2 im ersten Trimester und 2 im zweiten. Das rechnet sich in 18 ECTS um. Damit habe ich vergleichsweise wenige Kurse belegt, es sind pro Trimester auch 3-4 Kurse schaffbar. Die Noten deiner Fächer setzen sich aus mehreren Prüfungsbestandteilen zusammen. In jedem Kurs sind als Vorbereitung auf die Vorlesungsstunden Quizzes zu absolvieren, diese zählen idR etwa 20% deiner Note und sind wirklich geschenkte Punkte. Dann gibt es immer eine individuelle Aufgabe, diese ist entweder eine Klausur (zählt idR 50%) oder eine schriftliche Ausarbeitung (zählt idR etwa 40%). Zuletzt enthält jeder Kurs auch eine Gruppenarbeit, die zumeist auch eine schriftliche Ausarbeitung erfordert. Die Leistungsanforderungen sind sehr klar in dem Modulheft des Business School beschrieben, das euch nach der Bewerbung zugeschickt wird.</t>
  </si>
  <si>
    <t>Ich fand die Vorlesungen an der UBC sehr viel cooler als hier in Mannheim. Ich hatte drei Kurse, in denen wir nur ca. 15 bis 30 Studenten waren. Das Ganze hat sich sehr viel familiärer und freundlicher angefühlt und man hat alle anderen sehr schnell kennengelernt. Auch zu den Profs hatte man dadurch ein viel engeres Verhältnis. Die Noten haben sich aus vielen verschiedenen kleinen Projekten und Gruppenarbeiten zusammengesetzt. Die waren teilweise auch echt kreativ (z.B. einen Politiker interviewen, eine politische Debatte führen, eine neue Business Idee vorstellen, einen Prospekt entwerfen). In den meisten kleinen Vorlesungen gibt es aber Anwesenheitspflicht, die auch in die Note (meist so zu 5 bis 10%) reinzählt. Der Workload war für mich komplett machbar, aber sehr anders aufgeteilt als in Mannheim. In manchen Kursen musste ich wöchentlich einen kleinen Bericht (200-300 Wörter) abgeben. In den meisten Kursen gab es Midterms und verschiedene Projekte unterm Semester. Dafür war die Klausurenphase im Dezember richtig entspannt.</t>
  </si>
  <si>
    <t>Kurz vor Beginn der Vorlesungen musste ich mich an der Uni einschreiben. Dazu ging ich ins Büro der Fakultät und führte ein Gespräch mit dem Verantwortlichen für ausländische Studierende über mein Learning Agreement, behielt mir aber die Option offen meine Kurse innerhalb der ersten Woche noch einmal wechseln zu können._x000D_
Also sah ich mir in der ersten Vorlesungswoche zunächst sämtliche Kurse an und entschied mich dann dazu mein Learning Agreement noch einmal zu ändern. Dazu musste ich nochmals ein Gespräch mit dem Koordinator an der Fakultät führen. Ich belegte im Endeffekt vier Kurse aus dem Bereich der Statistik. _x000D_
Der Vorlesungszeitraum ist im Herbst-/Wintersemester von Mitte September bis kurz vor Weihnachten und der Prüfungszeitraum erstreckt sich über zwei Wochen im Januar. _x000D_
Die Statistikvorlesungen im Master beginnen dort in der Regal erst mittags um 15 Uhr, weshalb ich morgens immer frei hatte. _x000D_
Der Aufbau der einzelnen Kurse unterscheidet sich und ist im Gesamten anders als in Mannheim. In allen Kursen musste ich regelmäßig Assignments bearbeiten und einreichen, die dann einen gewissen Anteil der Endnote ausmachten. _x000D_
In „Optimization in Data Science“ waren es insgesamt vier solcher Assignments, die jeweils aus einer Programmieraufgabe und dem Verfassen eines Berichts bestanden und jeweils 25% der Endnote ausmachten, sodass es dort am Ende keine Klausur mehr gab. _x000D_
Der Kurs „Continuous Optimization“ setzte sich aus zwei eineinhalbstündigen Midterm Klausuren als Bonus sowie drei solcher Assignments und einer dreistündigen Endklausur zusammen._x000D_
Außerdem belegte ich das Fach „Lifetime Data Analysis“, in dem es ebenfalls drei Assignments, zusätzlich noch eine umfangreiche Case Study und eine dreistündige Endklausur gab._x000D_
Zuletzt besuchte ich den Kurs „Probability in Stochastic Processes“, in dem ich anfangs drei kleinere Assignments bearbeiten musste, zwei eineinhalbstündige Midterm Klausuren und eine Endklausur geschrieben wurden._x000D_
Der Schwierigkeitsgrad der Veranstaltungen war in etwa wie in Mannheim, jedoch war der Arbeitsaufwand durch die umfangreichen Assignments für die einzelnen Kurse sehr hoch und erbrachten weniger ECTS als vergleichbare Kurse in Mannheim._x000D_
Insgesamt musste dort sehr viel programmiert werden, überwiegend in R und in AMPL._x000D_
Spanien hat ein anderes Notensystem als Deutschland. Es wird auf einer Skala von 1-10 benotet, wobei 10 die Bestnote ist und man ab 5 Punkten bestanden hat. _x000D_
Die Fakultät für Mathematik und Statistik liegt auf dem Campus Süd und etwa 10-15 Gehminuten entfernt liegt der Campus Nord, wo es eine Mensa gibt, die allerdings sehr teuer ist. Da meine Veranstaltungen immer erst um 15 Uhr begannen, war ich nie in der Mensa und habe nur ab und zu in der kleinen Cafeteria in der Fakultät etwas gegessen, wo es auch durchaus günstiger war._x000D_
Die Sprachkurse an der Uni waren mit circa 350€ sehr teuer und ich hatte neben meinen Vorlesungen auch nicht mehr viel Zeit, weshalb ich mich dagegen entschieden hatte, einen solchen zu belegen, obwohl ich die Sprache gerne gelernt hätte.</t>
  </si>
  <si>
    <t>Über die Internetseite der Universität können die Kurse eingesehen werden, die man als Austauschstudent wählen kann. Hierbei umfassen die meisten Kurse in Edinburgh 10 ECTS Kurse, so dass insgesamt nur drei Kurse zu wählen waren und die Anwesenheitszeit in der Uni sehr gering ist. Auch unterscheidet sich das Studium in Schottland grundlegend von dem in Deutschland, da z.B. die Anwesenheitszeiten pro Kurs generell sehr gering sind (oft nur eine Vorlesung pro Woche) und großer Wert auf Projektarbeiten im Semester gelegt wird. Zudem gibt es in vielen Kursen klausurrelevante Literatur, die jeweils zu den einzelnen Vorlesungen gehört. _x000D_
Auch wenn drei Kurse vielleicht wenig erscheinen, ist der Arbeitsaufwand insgesamt vergleichbar mit dem an der Uni Mannheim, da u.a. die Projektarbeiten oft viel Zeit in Anspruch nehmen. Aufgrund des unterschiedlichen Benotungssystems denke ich jedoch auch, dass es einfacher in Edinburgh ist eine gute Note zu bekommen als in Mannheim._x000D_
Insgesamt bin ich mit der Studiensituation an der University of Edinburgh sehr zufrieden: die Anwesenheitszeiten in der Uni sind zwar sehr gering, dadurch können Wochentage aber nochmals flexibler geplant werden.</t>
  </si>
  <si>
    <t>Das Kursangebot an der Universität ist groß, da es political science/international relations und European studies as major gibt. Ich habe 4 Kurse belegt in dem Politikbereich. Meine Kurse waren: POS3005 International law and Organisations, POS4405 Small States Foreign Policy, POS4407 Bribes, Bases, Drugs, Pipelines and Revolutions in Post-Soviet Central Asia und EUR4401 EU-Russia/China and Foreign Policy of Member States. Ich würde alle Kurse weiterempfehlen. Man sollte unterscheiden zwischen schreibintensiven Kursen. Ich würde empfehlen die Universität vorher darüber zu fragen. POS4405 Small States Foreign Policy und EUR4401 EU-Russia/China and Foreign Policy of Member States waren sehr schreibintensiv. Es gab zwischendurch einige Assignments pro Kurs, die sich dann sehr aufgetürmt haben. Es gab Midterms and Final Exams in jedem Kurs. Der Workload ist viel höher als in Mannheim, wenn man 4 Politikkurse hat, dafür sie die Endklausuren sehr einfach. Ich würde empfehlen nur 3 Kurse von_x000D_
  _x000D_
Hauptfach zu nehmen und ein oder zwei Kurse die optional sind. Die Universität hat das System von Liberal Arts bedeutet es gibt auch Kurse von Theater, Singen oder Sprachen und vieles mehr. Besonders toll war dass ich mit dem Kurs EUR4401 EU-Russia/China and Foreign Policy of Member States nach Brüssel geflogen bin. Der Ausflug war von der EU finanziert und ich musste nur mein Essen zahlen. Wir waren in der NATO, EU Institutionen und vielen anderen Meetings. Es war sehr toll und interessant. Das Sprachniveau war kein Problem. Es hat nur bei eigen Professoren gedauert sich an den Akzent zu gewöhnen. Das Leben auf dem Campus war gut. Die Mensa hatte lang offen und eine Vielzahl von Auswahl, sogar vegetarische Auswahl. Die Bib war auch nie richtig voll und man hat immer ein Platz bekommen. Besonders toll war das Gym, welches man umsonst benutzen kann. Es gibt ebenso Klubs, bei denen es aber schwierig ist rein zukommen als Exchange student. Trotzdem kann man an den meisten Klubaktivitäten teilnehmen.</t>
  </si>
  <si>
    <t>Das ISCTE ist eine Campusuni, was sehr angenehm ist da man nicht zwischen Gebäuden hin und her fahren muss._x000D_
Es werden sehr viele Kurse angeboten, sowohl auf Englisch als auch auf Portugiesisch. Masterkurse in Psychologie finden abends statt (18-22 Uhr). Die Kurse auf Englisch sind meistens weitgehend von Erasmus Studenten besucht, die portugiesischen entsprechend eher von Portugiesen._x000D_
Man kann zwischen kontinuierlicher und Endprüfung wählen (final and continuous evaluation), also entweder unterm Semester kleinere Leistunden erbringen oder am Ende eine große (Prüfung oder Hausarbeit). _x000D_
Die Semesterzeiten sind sehr ähnlich wie in Mannheim, allerdings hat man eher in Blöcken Unterricht (sind immer 4 Stunden von einem Fach am Stück). Mensen gibt es drei, in denen warme Mahlzeiten recht günstig angeboten werden (ca. 3 Euro).</t>
  </si>
  <si>
    <t>Die Verwaltung der Universität Toulouse ist ein wenig kompliziert, dafür ist die Lehre wirklich gut! Wenn man Lust hat kann man seine Kursauswahl quantitativ sehr anspruchsvoll organisieren, man kann aber auch viele interessante Kurse wählen, die man in Mannheim so nicht finden würde, zum Beispiel „Evolution of economic behaviour“. Bei uns fanden noch alle Veranstaltungen bis auf den Sprachkurs in der Manufacture des tabacs statt, aber schon das nächste Herbstwintersemester müsste im Neubau stattfinden, der direkt daneben, ebenfalls sehr zentral liegt und schon im Rohbau sehr fancy aussieht. Die meisten Kurse hat man mit dem International track Masterprogramm, man kann aber auch wenige Kurse aus dem Bachelorbereich wählen, die sind meistens auf Französisch.</t>
  </si>
  <si>
    <t>Die UPC hat zwei Mathematik-Fakultäten (“MAMME” und “FME”). “MAMME” ist die Fakultät für reine Mathematik und “FME” ist die Fakultät für Statistik und Operations Research. Ich habe mich für letztere Fakultät entschieden, da hier die Kurse mehr Anwendungsbezogen sind._x000D_
Das Kursangebot hier war eigentlich sehr gut. Da allerdings viele Kurse in Spanisch oder Katalan gehalten werden und es teilweise zeitliche Überschneidungen gab, war die Auswahlmöglichkeiten am Schluss gar nicht mehr so groß. Ich habe trotzdem drei Kurse gefunden, die mich sehr angesprochen haben und mit denen ich zufrieden war._x000D_
Insgesamt gab jeder Kurs 5 ECTS und wurde auch problemlos angerechnet. Die Vorlesungszeiten waren sehr unterschiedlich zu hier, da hier prinzipiell die Vorlesungen erst nach 15 Uhr anfingen. Das englische Sprachniveau war gut aber eher niedriger als bei uns, sodass man den Vorlesungen problemlos folgen konnte. Das Kursniveau war eher niedriger als bei uns, jedoch hatte man durch die benoteten Hausaufgaben und Assignments immer genügend zu tun, auch schon während des Semesters. Durch diese kontinuierliche Benotung war die eigentliche Prüfungsphase jedoch deutlich ruhiger als bei uns, da ich lediglich eine Final Exam und eine Abschlusspräsentation halten musste, welche jeweils nur 50% gezählt haben._x000D_
Eine Mensa gibt es meines Wissens nicht an der UPC sondern lediglich eine Cafeteria, wo man sich Sandwiches und sonstige Kleinigkeiten holen konnte. Da meine Wohnung nahe zur Uni war habe ich von diesem Angebot auch nur sehr wenig Gebrauch gemacht._x000D_
_x000D_
Zusätzlich habe ich noch einen Spanischkurs belegt. Für diesen habe ich 250€ gezahlt, was deutlich teurer war als ein Katalankurs (20€). Ich habe mich trotzdem für den Spanischen entschieden, da ich denke dass dieser mir in Zukunft mehr bringen wird.</t>
  </si>
  <si>
    <t>Das Ausland Semester war wunderschön das einzig schlechte daran die Uni. Diese Uni ist eine Geldmaschiene: Privat uni. Der Größte beweis dafür: Man besteht das Fach nicht, dann muss man 4000Yen (um die 40 €) zahlen um nochmal schreiben zu dürfen und die Professoren müssen 30% der Studenten in der Klasse durchfallen lassen.  Auch die Professoren taten mir leid dort da sie rund um die Uhr gefilmt wurden._x000D_
Die Anlage der Uni hingegen war sehr schön, große neue Gebäude und viel Grünflache. Es gab auch einen Seven Eleven in der Uni wo man leider immer lange in einer warte Schlange stehen musste da der nächste Laden leider 20 Minuten zu Fuß entfernt war. Es gab auch ein Café welches sehr nett eingerichtet war und man dort unglaublich gut lernen konnte. _x000D_
Was die Kurse angehet war es eine große Lüge: all die Kurse die einen über die Internetseite versprochen wurden gab es nicht: nur 3 oder so waren tatsachlich existent. Letztendlich musste ich mich Komplet umstellen und alle Kurse nochmal nachhacken ob ich diese Überhaupt nehmen durfte: da die meisten Kurse: Introduction to Finance, Introduction to Management, Business Economics, usw.., anders gesagt Basic Kurse waren. Da ich ganze 10 Kurse nehmen musste hatte ich letztendlich keine Wahl da ich die meisten Kurse gar nicht von dem Uni-Mannheim akzeptiert werden. Letztendlich hatte ich: Design Thinking, Creative Thinking, Critical Thinking, Logical Thinking, International Business management, Business in Japan, Family Business, Business Model Design, Global enviromental Issues, Corporate analysis und Leadership. Alle Kurse waren Komplet auf englisch. Zu empfehlen sind die Kurse: Design Thinking, Creative und Critical Thinking und Business Model Design, da diese Kurse von äußerst guten Professoren gemacht wurden die sich wirklich sehr für die Studenten reingehengt haben. Die Kurse waren Praxisnah und hatten auch viel Spaß gemacht. In business Model design sollten wir ein Unternehmen gründen und das Ziel war 10000 Yen (um die 100€) Gewinn zu machen: Tatsachlich hatte eine der Gruppen es geschafft so viel Gewinn zu erzielen. Der Professor war auch sehr engagiert und hat mit uns Studenten Oft Mittaggegessen: so konnten wir uns mit ihm austauschen, welches ich unglaublich geschätzt hatte.  _x000D_
Nicht zu empfehlen ist Family Business: der Professor in diesen Kurs hat seine Autorität ausgenutzt und offen zu Studenten gesagt das er sie nicht mag und ihnen deswegen keine guten Noten gibt; zudem hat er die Chinesischen Studenten diskriminiert._x000D_
 Das Semester ist in zwei geteilt: nach 7 Wochen wurden die Kurse gewechselt. Die Kurse wurden Intensiv Kurse genannt, d.h. es gab pro Tag 2 Kurse von Jeweils 3 stunden 30 min. Es gab ansonsten keine Übungen oder Tutorien.  Die ganzen Unterrichts Kurse waren hauptsachlich auf Case Studies aufgebaut und waren auch sehr Praxisnah. Der Unterricht war ebenfalls folgend aufgeteilt: Die ersten 20 Minuten waren die Studenten in Gruppen eingeteilt und sollten die Case study besprechen. Danach wurde die Case study in der Klasse korrigiert und anschließend wurde der Theoretische teil erklärt. Es gab keine Prüfungen am Ende des teil Semesters, sondern die Noten wurden nur anhand von Reports, Final Reports und Gruppenarbeiten aufgebaut. _x000D_
Noch interessant zu erwähnen wäre das die Klasse ausschließlich aus Exchange Student bestand: es gab keine einzigen Japanischen Studenten. Die einzigen Langzeit Studenten waren nicht japanische Erstsemester Studenten: die sogenannten BBA Student, welches die vielen angebotenen Basic Kurse erklärt. _x000D_
Die uni hatte auch viele Clubs angeboten, man sollte sich am Anfang für diese Clubs bewerben ich habe bis jetzt immer noch keine Rückmeldung erhalten. Letztendlich musste man persönlich hin und Fragen ob man teilnehmen darf. Viele der Clubs nehmen an Wettbewerben Teil und man kann deswegen nur daran teilnehmen, wenn man mindestens ein Jahr bleibt. _x000D_
Die uni hatte auch Sprachkurse angeboten: einen Anfänger Kurs und einen Fortgeschrittenen Kurs. Problematisch für mich war das ich schon Japanisch gelernt hatte an der Uni Mannheim aber der Fortgeschrittene Kurs in Japan zu schwer für mich war. _x000D_
PS: die Bibliothek schließ dort schon um 18h, genauso wie das Café und die Vorlesung Säle.</t>
  </si>
  <si>
    <t>Am Anfang des Studiums hat mich vor allem die nicht vorhandene Organisation sehr genervt. Man musste vieles in komplizierter Eigenrecherche in Erfahrung bringen und sich am besten direkt mit den Vollzeit-international-Studenten gut verstehen. Ohne diese wäre ich zu Beginn total orientierungslos gewesen, da wenige der Erasmusstudenten Psychologie studieren. So konzentriert sich die allgemeine Organisation eher auf die law und economy Studenten. Dennoch lohnt es sich, die ersten zwei Wochen viel zu recherchieren und nachzufragen, um alles mitzubekommen. _x000D_
	Das Kursangebot war nicht ausschweifend aber ausreichend. Dank guter Kooperation mit der Uni Mannheim konnte ich etwas für Päda, Klinische, A&amp;O und Dipra finden. Dafür gab es dann jeweils zwei Kurse, die beide gemacht werden mussten. Es ist also total ausreichend, aber man hat nicht viel Auswahlmöglichkeiten. _x000D_
	Das Kursniveau ist gut machbar und mit etwas Bemühung und Lust an mündlicher Beteiligung sind gute Noten relativ einfach zu erreichen. Allerdings benötigt dies Aufwand. In manchen Kursen gibt es regelmäßige Hausaufgaben, in anderen hält man mehrere Referate. Ich habe relativ viele Paper geschrieben und z.B. auch einen Exprabericht für eine von mir ausgedachte und durchgeführte Umfrage geschrieben. Auch Gruppenarbeiten gab es. Mir hat es sehr gut gefallen, dass Paper, Referate, Anwesenheit und aktive Beteiligung meist 50% der Note ausmachten und die Klausur lediglich die anderen 50%._x000D_
	Mit dem Niveau der englischen Sprache kam ich auch sehr gut zurecht, da weder Dozent noch Studenten Muttersprachler waren und es sich so ganz gut angepasst hat. Ein großer Vorteil empfand ich, dass wir immer eine sehr kleine Gruppe von ca. 10 bis 15 Leuten waren, wobei die Hälfte davon aus internationalen Vollzeitstudenten bestand. So kannte man schnell alle und konnte sich sehr gut integrieren. _x000D_
_x000D_
Struktur an der Gasthochschule_x000D_
Um alles gut zu verstehen, bietet es sich an, an der Introduction week teilzunehmen. Diese ist aber nicht zwangsläufig notwendig. Andererseits bietet es sich hier sehr gut an, Kontakte zu knüpfen. Die meisten Vorlesungen liegen von Montag bis Donnerstag zwischen 9.40 und 18.00 Uhr. Ein Kurs besteht meist aus Vorlesung und Seminar also insgesamt 3 Stunden Unterricht, wobei Seminare oft nur alle zwei Wochen stattfinden. Das Semester erstreckt sich von Anfang September bis Mitte Dezember und von Anfang bis Mitte Januar finden dann die Klausuren statt. Es gibt auch die Möglichkeit schon Ende Dezember die Klausuren zu schreiben und in einigen Fächern wurden zwischendurch Midterms geschrieben. _x000D_
	Die Mensa hat für litauische Küche relativ viele Auswahlmöglichkeiten, ist aber auch relativ teuer. Für Dormbewohner ist sie dennoch eine beliebte Alternative als die Küche dort zu benutzen. Ich selber habe dort sehr selten gegessen, da mir das Essen nicht wirklich geschmeckt hat. _x000D_
	Es wir ein Kurs für die litauische Sprache angeboten, der sehr gut angenommen wurde. Des Weiteren konnte man seine eigene Sprache unterrichten oder an dem Unterricht der Kommilitoninnen und Kommilitonen teilnehmen. Dies wurde allerdings erst sehr spät im Semester angeboten und war leider schlecht organisiert.</t>
  </si>
  <si>
    <t>Der Campus der Uni zieht sich an beiden Seiten der Oxford Road fast bis zur Stadtmitte. Die AMBS ist ein eigenes Gebäude und ziemlich unspektakulär. Es gibt auf allen Etagen Arbeitsräume mit Computern und Druckern. Allgemein gibt sehr viele Bibliotheken und Lernplätze auf dem Campus, weshalb es auch nicht schlimm ist, wenn man in einem etwas lauterem Wohnheim untergebracht ist oder einfach lieber in der Bibliothek seine Arbeiten erledigt._x000D_
_x000D_
Das Semester beginnt Mitte September und die Vorlesungen enden kurz vor Weihnachten. Die Klausuren sind Mitte Januar. Wenn man Kurse wählt, die ein ‚Special/ Alternative Assessment‘ anbieten, kann man schon im Dezember nach Hause fahren._x000D_
_x000D_
In den Vorlesungen waren wir in der Regel zwischen 40 und max. 80 Leuten. Alle Vorlesungen werden aufgezeichnet und können über das Blackboard (wie Ilias) abgerufen werden. In jedem Kurs gab es vorgegebene Reading Listen (i.d.R. essential und supplementary readings), die aber kaum zu schaffen waren. Man lernt auf jeden Fall Abstracts und Conclusions zu schätzen und wird Meister im Überfliegen der Texte, wobei es fast nicht anders geht und man so trotzdem Inhalte mitnimmt. Insgesamt wurden mehr Bezüge zur Praxis hergestellt und mehr Beispiele gemacht, was ich persönlich sehr gut fand und Abwechslung in die Vorlesung gebracht hat._x000D_
_x000D_
Zu jedem Kurs hatten wir jeweils ein Seminar in Kleingruppen (zwischen 10 – 20 Leuten) mit Anwesenheitspflicht. Die Seminare waren meistens interaktiv, weshalb man sich auch vorbereiten sollte (was der Großteil jedoch nicht gemacht hat). Außerdem fanden sie teilweise nur alle 2 Wochen statt. Die Präsenzzeit in der Uni war somit deutlich geringer als in Mannheim. Den Aufwand sollt man jedoch nicht unterschätzen, da unter dem Semester viel gelesen werden muss und die Essays am Ende sehr viel Zeit kosten.</t>
  </si>
  <si>
    <t>Um ein Visum zu erhalten, muss man 12 Cerdits haben. Dies wird normalerweise mit vier Vorlesungen in Hong Kong erreicht. Es ist möglich Kurse schon hier in Deutschland online anzumelden. Manchmal kann es aber passieren, dass das System nicht alle Voraussetzungen anerkennt, sodass die Zulassung abgelehnt wird. Dies war bei mir dem Fall. Man kann aber in den ersten Tagen des Semesters dies vor Ort problemlos klären. In Hong Kong ist die Unterrichtsprache aller Universitäten Englisch, sodass man sich generell für alle Kurse anmelden kann. Da aber die Mathematik Abteilung der CUHK nicht sehr groß ist, ist es möglich, dass man nicht eine riesige Auswahl an Kurse hat. Generell würde ich sagen, dass das Niveau in den Mathematikkursen etwas leichter oder auf einem ähnlichen Niveau ist, wie in Mannheim. In Mannheim besteht jeder Mathe Kurs normalerweise aus Vorlesung und Tutorium bzw. Übung. An der CUHK hatte ich an aller meinen Kurse nur Vorlesungen, sodass ich viel mehr Freizeit hatte. Wenn ihr Glück mit eurem Stundenplan habt, könnt ihr sogar zwei Tage frei haben. In allen meinen Fächern hatte ich eine Midterm und eine Endklausur. Der Endklausur hat aber fast immer 70% der Note gezählt und diese waren relativ schwer. Die anderen 30% de Endnote waren in zwei geteilt, 15% Hausaufgaben und 15% Midterm. Somit musste ich während des Semesters etwas mehr Zeit als in der Universität Mannheim investieren. Da aber ich auch mehr Freizeit hatte, hat sich dies schlussendlich ausgeglichen. Die Universität hat drei Mensen und ein paar kleine Kaffees. Somit hat man eine größere Vielfalt an Essen. Für ein Mittagsessen habe ich zwischen 4 und 6 Euro ausgegeben. Falls man im SR der Uni wohnt, hat diese ebenfalls eine eigene Mensa. Mit Englisch kommt man bei alle Studenten und jungen Erwachsene gut durch. Trotzdem muss man bedenken, dass nur etwa 40% der Bevölkerung Englisch spricht. Die Universität bietet auch Kurse an, um Mandarin zu lernen. Diese werden aber eher schnell besetzt und in Hong Kong wird vor allem Kantonesisch gesprochen. Eine kleine, alternative Möglichkeit, die ich wahrgenommen habe und auch weiterempfehlen kann, sind die Einführungskurse in Kantonesisch die von GEO organisiert werden. Einmal in der Woche, über den Verlauf von sechs Wochen, bekommt man die Basics von Kantonesisch. Das Gute daran ist, dass der Unterricht von lokalen Studenten gemacht wird. Dadurch konnte ich ein paar lokale Studenten kennenlernen, da wir nach jedem Unterricht zusammen essen gegangen sind.</t>
  </si>
  <si>
    <t>Die Universität Mannheim erfordert 20 Credits aus China - extrem viel, wobei andere Internationals haben max. 15 Credits belegen mussten. An der Tsinghua müssen in den meisten Kursen werden sämtliche Präsentationen, Essays, Literature Reviews, Hausaufgaben, Mid-Terms und Finals in die schlussendliche Leistung mit eingerechnet._x000D_
_x000D_
_x000D_
Allgemein ist die Lehre an der Tsinghua etwas unterschiedlich zu Mannheim, da Anwesenheitspflicht herrscht, es mündliche Mitarbeit gibt, Gruppenprojekte Bestandteil von jedem Kurs sind und auch der Inhalt etwas praxisnaher als in Mannheim ist. _x000D_
_x000D_
Noten werden nach dem Semesterende bekanntgegeben. Generell gibt es keine Möglichkeit persönlich eine Einsicht für Klausuren und Essays zu bekommen oder mit dem Teacher Assistant darüber zu diskutieren.</t>
  </si>
  <si>
    <t>Generell war mein Eindruck definitiv, dass die sich das Unileben in Miami stark von dem in Mannheim unterscheidet. _x000D_
Vom System her ist es sehr ähnlich zu dem was an deutschen Gymnasien stattfindet. Die Seminare sind relativ klein (max. 25 Studenten) und es läuft viel mehr auf mündliche Beteiligung heraus. Das Kursangebot ist groß, allerdings dürfen sich die Amerikaner als Erstes für die Kurse anmelden, daher kann es sein, dass viele Kurse schon voll sind, wenn die Austauschstudenten freigeschaltet werden. Was ich generell sehr cool fand, ist, dass man sich für Kurse aus allen Fachbereichen anmelden kann. Man ist also nicht auf den eigenen Studiengang begrenzt, sondern kann bei Interesse auch Soziologiekurse oder auch ausgefallenere Sachen wie Fotografie-Kurse belegen. Ich persönlich kann die Sprachkurse sehr empfehlen, falls das Interesse besteht eine Sprache wirklich ernsthaft zu lernen. Die Kurse finden drei Mal die Woche statt und sind relativ intensiv, aber auch wirklich gut. Da das Niveau nicht annähernd so hoch ist wie in Mannheim lässt sich das vom Pensum her trotzdem gut bewältigen. Damit wäre ich dann auch beim nächsten Punkt: Miami ist nicht so anstrengend wie Mannheim. Zwar gibt es viel mehr Abgaben während des Semesters und auch ein bis zwei Midterms pro Kurs, so das man schon von Anfang an dran bleiben sollte, aber da der Anspruch einfach geringer ist, bleibt viel mehr Zeit für Freizeitaktivitäten ohne das die Noten leiden._x000D_
Wie gerade erwähnt, gibt es im Semester sehr viele Abgaben, dass kann so ziemlich alles von Quizzen über die Literatur, über kurze Präsentationen bis hin zu Assignments für das abschließende Term Paper sein. Die Klausuren sehen auch deutlich anders aus als in Mannheim: es gibt eigentlich kein Multiple-Choice, sondern es werden eher Fragen gestellt, die anhand Kurzantworten oder Essays beantwortet werden sollen. _x000D_
Von der Anerkennung der Kurse hat bei mir alles problemlos geklappt, da war das Studiengangsmanagment zum Glück sehr großzügig, auch als drei Tage vor Semesterstart ein Kurs noch abgesagt wurde und ich kurzfristig umändern musste. Die Semesterzeiten unterscheiden sich etwas; Miami fängt schon Mitte August (mit der Orientierungswoche) an und Mitte Dezember waren alle Klausuren durch. Die Term Paper werden auch im Semester geschrieben und Anfang Dezember abgegeben.</t>
  </si>
  <si>
    <t>Das Studieren an der BI war sehr angenehm. Man belegt in der Regel 4 Kurse mit jeweils 7,5 ETCS (es werden auch ein paar Kurse à 15 ETCS angeboten). Der Stundenplan bestand bei mir aus vier Vorlesung pro Woche, Tutorien oder Übungen gab es keine. Bei manchen Kursen werden allerdings Tutoring Sessions angeboten, trotzdem bleibt die absolute Stundenanzahl, die man im Hörsaal verbringt, sehr überschaubar. Man kann sich trotzdem gut auf die Prüfungen vorbereiten indem man die hochgeladenen Altklausuren bearbeitet, an denen sich die Klausuren stark orientieren. Die Vorlesungen dauern in der Regel 3h, dreimal 45min mit 15min Pause dazwischen, oder zweimal 45min mit einer 15min Pause und online Material, das man im Nachhinein selbstständig erarbeitet. Generell baut das Studium an der BI viel mehr auf Selbststudium und Lesematerialien auf als in Mannheim. Trotzdem hatte ich das Gefühl viel mehr Freizeit zu haben als in Mannheim, insbesondere auch während der Klausurenphase. Die Klausurenphase habe ich an der BI entspannter empfunden als in Mannheim. Je nach Kursen hat man auch keine Endklausur, sondern ein Paper, oder man hatte schon Midterms, wodurch die Endklausur nicht so stark gewichtet wird wie Klausuren in Mannheim. _x000D_
Mit der Kurswahl war ich auch ganz zufrieden, es gab genügend Kurse aus unterschiedlichen Fachrichtungen, die auch problemlos in Mannheim angerechnet werden. Alle Kurse für Austauschstudierende finden natürlich auf Englisch statt und alle Dozenten (und Norweger generell) können sehr gut Englisch sprechen. Das Kursniveau ist ähnlich zu Mannheim, tendenziell hatte ich allerdings das Gefühl, dass die Erwartungen in Klausuren etwas geringer sind als in Mannheim. Man hat außerdem die Möglichkeit einen Norwegisch Sprachkurs an der Uni zu belegen, dieser zählt aber nicht zum regulären Kursangebot._x000D_
Vor der ersten Vorlesungswoche findet für die Austausch- und internationalen Studierenden die Buddy Week (Fadderullan) statt. In der Zeit finden tagsüber viele verschiedene Aktivitäten statt und abends wurde dann meist noch gefeiert. Auch von der Stadt Oslo wurden für neue Studierende in Oslo kostenlose Aktivitäten angeboten (Studentslippet)._x000D_
Die Gebäude der BI sind super ausgestattet und sehr modern, es gibt sehr viele Orte an denen man arbeiten und lernen kann und ebenso viele Gruppenräume, die man über das Portal buchen kann. Im Gebäude befindet sich auch ein Fitnessstudio (Athletica, Abonnements bekommt man für rund 25EUR im Monat über SiO), Costa Coffee, ein kleiner Laden, etc.</t>
  </si>
  <si>
    <t>Die Auswahl an englischsprachigen Kursen der Nova Business School ist relativ groß. In der ersten Anmeldungsperiode habe ich mich für die Kurse Management Accounting, Finance, Organizational Behavior (hätten mir in Mannheim alle angerechnet werden können) und Introduction to Modern and Contemporary History angemeldet. In der Einführungswoche habe ich bei verschiedenen Studenten der Nova über die Kurse informiert. Mir wurde gesagt, dass Finance einer der schwersten Kurse an der Business School sein soll, weshalb ich mich in der zweiten An- und Ummeldungsperiode von Finance und Modern and Contemporary History abgemeldet, und mich stattdessen für einen Portugiesisch Sprachkurs angemeldet habe. Dieser wurde an einer anderen Fakultät der Nova unterrichtet und gab 6 ECTS. _x000D_
Über diese Entscheidung wurde ich im Laufe des Semesters sehr dankbar, da das Studium an der Gastuni sehr aufwendig war. Es gibt in jedem Kurs mindestens ein Midterm, Quizze, Assignments und viel Gruppenarbeit. So hat man unter dem Semester immer etwas zu tun, wofür das Exam am Ende jedoch nicht mehr 100% zählt. Der Arbeitsaufwand ist also im Vergleich zur Uni Mannheim unter dem Semester recht hoch, das Niveau der Kurse und Prüfungen allerdings meiner Meinung niedriger als in Mannheim. _x000D_
Die Vorlesungen haben Mitte September begonnen und endeten Anfang Dezember. In der Woche zwischen dem Vorlesungsende und dem offiziellen Beginn der Winterferien wurden je nach Bedarf noch zusätzliche Übungen gegeben oder Termine für Präsentationen festgelegt. Die erste Prüfungsphase ging von Anfang bis Mitte Januar. Die Prüfungen zum Zweittermin wurden von Mitte Januar bis Anfang Februar geschrieben. _x000D_
Zu dem Campus der Nova SBE muss man sagen, dass man sich in dieser Hinsicht von den Standards der Uni Mannheim verabschieden muss. Die Vorlesungs- und Übungsräume sind nicht gut ausgestattet (z.B. kaputte und sehr unbequeme Stühle) und schlecht belüftet. Außerdem fehlt es an Gruppenarbeitsplätzen und die Bibliothek ist ebenfalls in einem Zustand (unbequeme Holzstühle, laut, wenig Steckdosen, überfüllt) bei dem man sich lieber in ein Café sitzt um dort zu lernen. Allerdings wird die Nova Business School im September dieses Jahres nach Carcavelos, eine circa 30 km entfernte Nachbarstadt, umziehen. Aus diesem Grund wurde in den letzten Jahren wohl nichts mehr in die alten Gebäude investiert. Die neue Universität liegt dafür direkt am Strand und wird den Bildern zufolge einen sehr schönen und großen Campus haben.</t>
  </si>
  <si>
    <t>Bei der Kurswahl hatte ich ein paar kleinere Probleme, da in Warwick Austauschstudierende nicht zu allen Modulen zulässt und Mannheim auch nochmals die gewählten Module prüfen muss, sodass es keine inhaltlichen Überschneidungen mit bereits in Mannheim gewählten Modulen gibt. Des Weiteren erfordert Mannheim mindestens 58CATS (2 CATS = 1 ECTS Punkt) und Warwick erlaubt höchstens 60CATS, daher muss man seine Kurse auch etwas danach aussuchen dass man am Schluss auf die geforderte CATS Anzahl kommt. Allerdings antwortete sowohl das Business Abroad Team von Mannheim als auch das Undergraduate Team der Uni Warwick immer super schnell auf Emails und Fragen, sodass alle Probleme recht schnell behoben werden konnten. _x000D_
In Warwick ist ein akademisches Jahr in Trimester unterteilt. Ein Trimester in Warwick reicht allerdings aus um ein Auslandssemester in Mannheim anerkennt zu bekommen. Allerdings muss man sich bewusst sein dass man nur 2,5 Monate in Warwick ist und die Zeit schnell vergeht. Kaum hatte man sich eingelebt und Freunde gefunden ging es schon wieder an die Planung der Abreise._x000D_
Die Anerkennung der Kurse war überhaupt kein Problem solange sie keine Inhalte vermitteln die wir auch schon in Mannheim behandelt haben. Alle meine Kurse waren auf Englisch und konnten mit den Vorkenntnissen aus Mannheim gut bewältigt werden. Es gibt eine große Bibliothek und mehrere kleine Arbeitsräume für Gruppenarbeiten, die alle modern und top ausgestattet sind.</t>
  </si>
  <si>
    <t>Die Uni bzw. der Campus Carlone ist ziemlich hässlich und heruntergekommen. Es gibt wenig Licht auf den Fluren. Einschreibung im Bureau de relations. Wenn man vor dem Campus Carlone steht, dann links zum Gebäude H (Accueil), dort links die Treppen hoch in den 1.Stock und dort wieder links zum Büro 126b, dort ist Anita Briand die Ansprechpartnerin. Man braucht Perso-Kopie, dossier d'inscription, Kopie der Krankenversicherungskarte (Achtung: ich bin privat versichert und habe keine Karte, hatte mir extra eine Bestätigung AUF FRANZÖSISCH geben lassen von der Versicherung, diese wird aber nur akzeptiert, wenn ein Stempel und eine Unterschrift auf dem Dokument ist).Die Vorlesungen im Frühjahr gingen vom 15.Januar bis ca. 22 April, danach sind zwei-drei Wochen Prüfungszeit und man kann eigentlich Mitte Mai wieder heim. Die Zweittermine sind im Juni. Im Februar gibt es eine Woche Ferien. Die Uni Nizza ist in versch. Departements unterteilt und die Fakultätsgebäude liegen sehr weit auseinander. Ich war oben auf dem Berg zwischen Flughafen und Stadtzentrum bei der „Faculté des lettres CARLONE“, die mit dem Bus 22 erreichbar ist (da dieser aber IMMER voll ist und mein Zimmer in der Nähe der Uni war, bin ich gelaufen).Für die Kurswahl habe ich in den Vorlesungsverzeichnissen von vier verschiedenen Departements geschaut (lettres modernes, allemand, FLE, science de langage). Da ich in Mannheim schon fast alle Veranstaltung belegt habe, konnte ich frei entscheiden, was ich machen möchte (Hauptsache ich mache mindestens 10 ECTS, um zu zeigen, dass ich wirklich an der Uni und nicht nur am Strand war). Ich habe mich dann entschieden, nicht so viele Kurse zu belegen, um auch noch Zeit zum Sightseeing zu haben (es gibt so viel zu sehen dort!). Daher habe ich dann einen Übersetzungskurs deutsch-französisch im Département allemand („Version littéraire“)  belegt und einen Literatur-Kurs im Département lettres modernes (Niveau L3 -man sollte, wenn möglich, nur Kurse mit dem gleichen Niveau belegen). Da ich Lehramt studiere, habe ich auch noch zwei Didaktik-Kurse für Französisch belegt („Didactique francais langue étrangère“). Zu beachten ist hierbei, dass im Herbst nur Kurse mit ungerader Endzahl in der Kursnummer (z.B. 605) angeboten werden und im Frühjahr nur kurse mit gerader Endzahl (z.B. 206). Ca. 6 Wochen nach Beginn des Semesters startete auch der kostenlose Französisch-Kurs für Erasmus-Studis, den ich dann auch noch gemacht habe (dazu kommt rechtzeitig eine Info-Mail von Frau Anita Briand, die zuständig für die Erasmus-Leute am Campus Carlone ist und für alle Fragen zur Verfügung steht. Sie ist super lieb!!). Die Kurse sind generell anders als in Deutschland. Der Prof führt sehr lange Monologe und die Studis schreiben wortwörtlich alles mit und lernen das für die Prüfung. Es gibt in jedem Kurs zwei "devoirs sur table", also zwei Tests während dem Semester und dann noch die Abschlussprüfung am Ende des Semesters. Ich habe nicht alles verstanden und konnte so schnell auch gar nicht mitschreiben, aber man kann die französischen Studenten fragen, ob sie die Mitschriebe per Mail verschicken und das haben sie auch immer gemacht, was sehr hilfreich war. Das Niveau fand ich in allen Kurs vom Inhalt her sehr niedrig und meist haben wir auch viel geredet und gar nicht so viel gearbeitet/gelernt (das war aber nicht so schlimm im Hinblick auf die Prüfung und weil man dann mehr Freizeit hatte). Es gibt eine Mensa und einen kleinen Kiosk direkt auf dem Campus, habe aber immer zuhause gegessen oder mir was mitgebracht und kann dazu nichts sagen. Ich glaube, man braucht dafür ein Izly-Konto, was man sich vor dem ersten Kauf freischalten lassen muss.</t>
  </si>
  <si>
    <t>Die Studienjahre an der Université Jean Moulin bestehen aus Semestern. _x000D_
Ab einem Sprachniveau von B1 ist die Unterrichtssprache verpflichtend Französisch._x000D_
Die Uni gliedert die Kurse in Wahl- und Pflichtfächer. Die Pflichtfächer (insgesamt 11ECTS) müssen von jedem belegt werden, darunter fallen „Französisch als Fremdsprache“, „Methodenlehre“ und „Einführung in französisches Recht“ (insgesamt 11 ECTS). Mindestens weitere 15 ETCS können frei gewählt werden. Die Uni bietet hier wirklich eine gute und zahlreiche Auswahl an Kursen an. Ein entsprechender Katalog zu den jeweiligen Kursen mit den Modulbeschreibungen findet man auf der Internetseite der Uni. Sollte es kein Dokument für das entsprechende Semester geben, kann man sich bei der Kursplanung an den Kursen des Vorjahres orientieren. _x000D_
Grundsätzlich besteht hier außerdem die Möglichkeit sich mehrere Kurse in Mannheim anrechnen zu lassen. _x000D_
Aufgrund der Unterteilung in Wahl- und Pflichtkurse ist es fast nur möglich über die 8-SWS zu gehen. Frankreich sieht nämlich verpflichtend nur 26 ECTS vor, womit man aufgrund der Vorlesungslängen schon gut ausgelastet ist. Um auf 30 ETCS zu kommen müsste man deutlich mehr Kurse wählen, denn bei den Pflichtkursen erfüllt nur die „Einführung in französischen Recht“ die Anforderungen des LJPA. Ohne ein Vollzeitstudium wären 30 ECTS für den Erhalt der Abschlachtung nicht möglich. Da die Vorlesungen an der Gastuni 3 Zeitstunden dauern, hat man pro Vorlesung bereits 4 SWS. Der Nachteil ist zwar, dass man sich jede Anwesenheit dokumentieren lassen muss, aber Freizeit kommt definitiv nicht zu kurz, da man sich den Stundenplan selbst zusammenstellt._x000D_
Anfangs war ich etwas geschockt, über die Methodik der Vorlesung und deren Länge.  Abgesehen von einer Professorin, hatte kein/e Professor/in Folien oder eine PowerPoint. Das ist in Frankreich anscheinend so üblich, so dass die französischen Studenten wirklich alles mittippen - damit meine ich wortwörtlich!! Mein Tipp daher: am besten wendet man sich direkt an die französischen Studenten und fragt nach deren Aufschrieben, um der Vorlesung  leichter folgen zu können._x000D_
Apropos Verständnis, das Sprachniveau der Vorlesungen ist recht hoch! Man sollte sich definitiv vorher mit der Sprache auseinandersetzen, sonst sind die ersten Wochen wirklich hart. Für mich war es am Anfang sehr schwer mitzukommen, da schnell gesprochen wurde und das Fachvokabular einfach noch gefehlt hat. Man hat zwar seinen verpflichtenden Französischkurs, dort geht es allerdings vermehrt um Grammatik, das entsprechende Fachvokabular lernt man wirklich nur in den Vorlesungen. Aber nach ein paar Wochen gewöhnt man sich an die Art der Vorlesung und das Verständnis kommt ganz von allein, man braucht allerdings etwas Geduld. _x000D_
Der Campus selbst ist recht überschaubar, aber man findet alles was man braucht. Auch eine großer Bibliotheksbereich bietet gute Arbeitsmöglichkeiten. Die Mensa wird dort sehr wenig genutzt, stattdessen gibt es direkt auf dem Campus ein Bistro, Café und nahegelegene Bars._x000D_
Der Unisport wird etwas besser beworben, als er tatsächlich ist. Dennoch sollte man ihn testen, denn die Fitnessstudio in Lyon sind im Verhältnis zu ihrer Ausstattung doch recht teuer und häufiger nicht mit dem Standard in Deutschland vergleichbar. Die Uni bietet auch einige Aktivitäten in Form von Partys, Get togethers oder ähnlichem an. Ich habe mir jedoch sagen lassen, dass es im Herbst-/Wintersemester mehr Programm gibt, ebenso wie eine größere Einführungswoche für Austauschstudierende. Das kam bei mir deutlich zu kurz, was aber dem Semesterstart im Frühjahr mit einer geringen Anzahl an Studenten geschuldet war.</t>
  </si>
  <si>
    <t>Ich habe ausschließlich englischsprachige Kurse belegt, welche großteils von englischen Muttersprachlern belegt wurden, was ein gutes Training war um die Sprache besser zu verinnerlichen. Die Leute waren auch sehr offen und Dozenten haben Office Hours angeboten, die ich empfehlen würde wahrzunehmen, da sie in den meisten Fällen sehr down to earth sind und sich wirklich Mühe geben den Studenten das Material möglichst gut zu übermitteln. Wenn man mal Probleme hatte konnte man zusammen Lösungen finden um trotzdem ein bestmögliches Ergebnis zu bekommen. Das Semester fand von September bis Dezember statt, also relativ ähnlich wie in Mannheim. Der Unterricht per se war nicht allzu schwer, jedoch arbeitsintensiv, da das amerikanische Schulsystem sich vom deutschen unterscheidet. Meistens hat man in jedem Fach mindestens ein Midterm und ein Final. Bei mir kamen nach wöchentliche multiple choice Quizzes und Hausaufgaben dazu, die alle in die Endnote zählen. Das gute an diesem System ist, dass man typischerweise nichts vor sich her schiebt, sondern im idealfall immer auf dem laufenden ist, wenn es um das Verständnis der Themen geht. Außerdem ist die Gewichtung verteilter, weshalb man weniger Klausurenstress hat als z.B. in Fächern, wo das gesamte Gewicht auf einer Endprüfung liegt.</t>
  </si>
  <si>
    <t>Die Einschreibung in die Kurse erfolgt an der Universitat de València für die Auslandsstudenten nach der offiziellen Anmeldefrist für alle regulär eingeschriebenen Studenten. Daher ist es nicht unüblich, dass ein gewünschter Kurs oder eine gewünschte Parallelgruppe bereits belegt ist und man sollte sich auf jeden Fall Alternativen offenhalten. Den Termin für die Einschreibung bekommt man bereits vor Ankunft in Valencia per Mail mitgeteilt und kann man selbst nicht beeinflussen. Da ich einen Termin sehr spät am Ende des Einschreibungszeitraums zugeteilt bekommen habe und man erst ab diesem Tag seine Einschreibungsgebühren (ca. 8€ zu zahlen bei der Bank Santander) bezahlen sowie seinen Studentenausweis abholen kann, musste ich einerseits lange um meine Kurse bangen und habe in dieser Zeit z.B. auch noch nicht den Rabatt für die anzuschaffenden Bücher in der Universitäts-Buchhandlung bekommen. Hier hat mich vor allem die chaotische Organisation gestört, da es oft scheint, dass die verschiedenen Ansprechpartner untereinander nicht gut vernetzt sind und so teils unnötige Komplikationen entstehen. Außerdem ist zu beachten, dass laut des Koordinators 50% der belegten Kurse zu der Fakultät gehören müssen, in der man eingeschrieben ist (im Falle von BaKuWi Spanisch die Facultat de Filologia, Traducció i Comunicació). Ansonsten können Kurse aus allen anderen Fakultäten belegt werden. Man sollte bei der Wahl der Kurse auch immer auf die angegebene Unterrichtssprache achten, da dies bei manchen Parallelgruppen Valencianisch sein kann. Online finden sich aber meist sehr ausführliche Informationen zu den einzelnen Kursen. Generell sollte man darauf vorbereitet sein, dass man immer wieder mit dem Valencianischen in Kontakt kommen wird, da die Internetseiten, die Aula Virtual und der Email-Server von Grund aus auf Valencianisch eingestellt sind; Emails erreichen einen meist zuerst auf Valencianisch, es gibt aber nachfolgend immer eine spanische und manchmal auch eine englische Version._x000D_
Im Endeffekt konnte ich mich in alle meine gewünschten Kurse einschreiben, wobei ich einen Kurs aus dem Learning Agreement vor Ort gewechselt habe, da er mir leider nicht gefallen hat. Geplant waren dann eigentlich vier, bis zum Schluss besucht habe ich aber nur drei Kurse besucht. Die Kurse an der Universitat de València werden meist im traditionellen Frontalunterricht-Stil gehalten. Zumindest in meinen Kursen gab es darüber hinaus wenig Interaktion zwischen Studierenden und DozentInnen. Weiterhin ist der spanische Universitätsalltag generell eher mit dem an einer deutschen (Hoch-)Schule zu vergleichen. Es gibt daher z.B. oft Abgaben unter dem Semester, was natürlich durchaus Vorteile haben kann, wenn man am Ende des Semesters nicht den kompletten Stoff für die Klausur lernen muss. Allerdings empfand ich den Umfang der zu leistenden Aufgaben teilweise größer als in Mannheim. Für einen Kurs mit 6 ECTS findet z.B. zweimal die Woche eine zweistündige Vorlesung statt; für einen Kurs mit 4,5 ECTS war eine Hausarbeit (10-15 Seiten) sowie eine Klausur über den kompletten Stoff zu leisten.</t>
  </si>
  <si>
    <t>Da Sprachniveau war in Ordnung, die meisten Lehrer konnte man gut verstehen. Alle Kurse wurde in Form von Seminaren abgehalten, sprich deutlich interaktiver als in MA. So etwas wie Vorlesungen gibt es dort nicht. In jedem Kurs waren wir ca. 30-35 StudentInnen. Anders als in MA ergibt hier nicht eine Klausur am Ende des Semesters gleichzeitig auch die Endnote. Die Prüfung zählt ca. 30-40% der Endnote. Hinzu kommen etliche Essays und Gruppenarbeiten über das Semester hinweg. Das ist zwar etwas zeitaufwändiger aber nimmt den Druck bei der Klausur am Ende des Semesters etwas raus. Die Prüfungen die ich am Ende des Semesters geschrieben habe, bestanden alle ausschließlich aus MC-Fragen._x000D_
_x000D_
Ich habe außerdem einen spanischen Sprachkurs besucht, der 4 Tage die Woche je 50 Minuten stattfand._x000D_
_x000D_
Die Mensa der Universität ist ganz gut aber etwas teurer als in Mannheim, da es sich ja um eine private Universität handelt.</t>
  </si>
  <si>
    <t>Die UPC ist eine sehr international aufgestellt Uni. Dies wurde deutlich als ich festgestellt habe, dass mindestens die Hälfte aller Studenten aus dem Ausland kommt._x000D_
Dementsprechend ist die "Amtssprache" unter den Studenten Englisch. Dennoch hilft es Spanisch oder Katalan sprechen zu können, da sich einige der Professoren in diesen Sprachen sicherer fühlen._x000D_
So finden auch alle Vorlesungen im Master auf Englisch statt._x000D_
_x000D_
Der Aufbau der Kurse ist etwas anders, da neben einer Klausur in allen Kursen sehr viele Assignments abgegeben und ggf. auch mehrere Präsentation gehalten werden müssen. _x000D_
Dies führt zu einem etwas höheren Arbeitsaufwand während des Semesters._x000D_
Dabei sind auch die Vorlesungen aus deutscher Sicht etwas unstrukturierter. _x000D_
Im Nachhinein erweist sich dies jedoch als eine nützliche Lehre aus dem Auslandssemester._x000D_
_x000D_
Auf dem Campus gibt es Mensa, die jedoch etwas teuer ist, deshalb haben wir hier noch gelegentlich gegessen._x000D_
Zusätzlich gibt es ein sehr schönes Cafe, in dem man wunderbar in der Sonne die nächste Vorlesung vorbereiten kann._x000D_
_x000D_
Wenn man einen Sprachkurs absolvieren möchte, sollte man sich frühzeitig darum kümmern._x000D_
Die UPC bietet in Kooperation mit der Universität Barcelona diese Kurse an._x000D_
Dabei sind die Katalan Kurse fast kostenlos, wohingegen die Spanisch Kurse knapp 400€ kosten._x000D_
Ich habe am Ende einen Kurs bei einer privaten Sprachschule gemacht, da dies weitaus unkomplizierter war, als der Sprachkurs in Kooperation mit der UB.</t>
  </si>
  <si>
    <t>An der Uni habe ich insgesamt drei Kurse belegt, welche insgesamt sehr gut machbar waren. Generell hat mich die Uni ein bisschen an meine Schulzeit erinnert, da dort viel mehr Prüfungsleistungen schon innerhalb des Semesters abgelegt werden. So bestand jeder Kurs aus einer Vorlesung und einem Tutorium. _x000D_
In den Tutorien wurden je nach Kurs kleine Tests geschrieben, Vorträge gehalten, Mitarbeitsnoten vergeben, sowie kleine Essays innerhalb des Semesters geprüft. Die Klausur am Ende des Semesters (ich hatte in 2 von 3 Kursen eine Klausur) hat dann nur noch etwa 40% der Note ausgemacht. Dieses Vorgehen fand ich eine sehr angenehme Abwechslung zum Studienalltag in Mannheim, da es so am Ende nicht wirklich eine stressige Klausurenphase gab und der Arbeitsaufwand besser über das Semester verteilt war. Auch sprachlich waren die Kurse meiner Meinung sehr gut machbar, in einigen Kursen waren auch viele Internationals, die Englisch nicht als Erstsprache hatten. Daher habe ich keinen Sprachkurs vor Ort belegt._x000D_
Generell ist das Studienjahr in zwei Semester aufgeteilt, unser HWS entspricht dem Semester 2 in Adelaide. Meine Kurse waren am Hauptcampus in der Stadt, welcher viele Lern- und Aufenthaltsmöglichkeiten bietet. Es gibt zum Beispiel am Campus eine große Bibliothek mit vielen Gruppenarbeitsbereichen, das Hub Central (Haupteingangshalle mit Essensständen, Sitzmöglichkeiten, Unishop,..) und die Uni Bar. Außerdem liegt die Uni direkt am Fluss, was sich für schöne Mittagsspaziergänge eignet und ist sehr nah zum „Café-Viertel“ gelegen. Das Essen an der Uni war etwas teurer als in Mannheim, weshalb ich mir eigentlich immer mein Essen mitgenommen habe oder in Pausen zuhause gekocht habe.</t>
  </si>
  <si>
    <t>Die University of Exeter befindet sich auf einem Hügel in Exeter und ermöglicht von dort aus einen wunderschönen Ausblick auf die Stadt. Die Universität ist sehr modern und erinnerte mich direkt an amerikanische Filme, die eine supermoderne Universität zeigten, die mit Cafés, Supermärkten, Mensa und riesigen Sporthallen ausgestattet sind. Genauso ist es an dieser Universität! Modern eingerichtete Bibliotheken, tolle Cafés, shops, unzählige gemütliche Sitzmöglichkeiten und sogar ein Kino gibt es auf dem Campus. Bei schönem Wetter kann man draußen auf den Wiesen, die eine angenehme Atmosphäre bieten, mit Studierenden einen leckeren Kaffee oder einen Snack zwischendurch genießen._x000D_
Zum Kursangebot lässt sich sagen, dass dieser sehr vielfältig ist. Allerdings sollte man bei der Kurswahl einige wichtige Punkte im Hinterkopf behalten wie z.B die Credits/ECTS (diese unterscheiden sich zwischen Uni Exeter &amp; Uni MA), ‚term‘, wann diese Kurse tatsächlich angeboten werden und ob man sich diese an der Uni MA anrechnen lassen kann. Außerdem sollte man sich nicht zu große Hoffnungen machen, was die Anrechnung der Kurse an der Heimathochschule angeht bzw. die Anzahl der tatsächlich erreichten ECTS betrifft. Meiner Erfahrung nach, eher weniger als ursprünglich geplant. Grund dafür, die unpassende Übereinstimmung mit den Kursen an der Uni MA._x000D_
Bezüglich der Prüfungsart ist zu erwähnen, dass überwiegend Essays angefertigt werden sollten. Bei Literaturkursen steht als ‚midterm assignment‘ ein Essay an und normalerweise abschließend eine schriftliche Prüfung. Sollte man früh genug schon wissen, dass man die Abreise direkt nach dem Semesterende geplant hat, aber die Prüfungen im vorlesungsfreien Zeitraum stattfinden und deshalb evtl. nicht mehr im Lande sein sollte, sind die Dozenten sehr zuvorkommend und gerne für Alternativen wie bspw. eine Anfertigung für einen zweiten Essay anstatt der schriftlichen Prüfung, offen._x000D_
Im Hinblick auf den Kursinhalt und besonders in Literaturkursen, ist der Aufwand sehr groß, d.h. jede Woche steht eine neue Lektüre an. Das Sprachniveau ist dementsprechend ebenfalls sehr hoch, jedoch ist dies eine Frage der Zeit, bis man sich daran gewöhnt die Sprache täglich zu hören, verstehen und zu sprechen. Dies fällt im Laufe der Zeit etwas leichter._x000D_
Des Weiteren bietet das INTO Center zahlreiche Sprachkurse mit unterschiedlichem Niveau an für die man ebenso Credits erhalten kann. Diese sind sehr interaktiv gestaltet und ermöglichen das Sprechen und Schreiben in der englischen Sprache weiterzuentwickeln.</t>
  </si>
  <si>
    <t>Für mich war es wichtig, dass ich mir die in meinem Auslandssemester belegten Kurse in Mannheim als kleine Übungen anrechnen lassen kann. Nach einiger Recherche war Krakau eines der wenigen Zielen wo dies vollständig möglich war (s.u.). Zudem ist die Jagiellonian University die renommierteste Universität Polens für Jura, was sich auch an meines Erachtens sehr guten Dozenten, oftmals aus der Praxis, die Spaß daran haben, internationale Studierende zu unterrichten, zeigt. Anders als von dem Jurastudium in Deutschland gewohnt, musste ich auch mal Präsentationen halten oder essays zu verschiedenen Themen verfassen. Insgesamt habe ich die Vorlesungen gerne besucht und fand es sehr interessant einen Einblick in andere Rechtssysteme zu erhalten.</t>
  </si>
  <si>
    <t>Das Studium an der Brock ist so aufgebaut, dass man in seinen Kursen nie nur eine Prüfung, sondern meistens 3-5 Komponenten hat aus denen sich die Note zusammensetzt. Das beinhaltet mid-term exams, participation, assignments, tests, quizzes, reports und natürlich auch final exams. Die assignments werden oft in Gruppen bearbeitet, wobei ihr euch darauf einstellen müsst viel oder auch die ganze Arbeit alleine machen zu müssen, da die Kanadier oft eine lockerere Arbeitsmoral haben. Der Aufwand ist daher über das ganze Semester verteilt und die Klausurenphase am Ende deutlich entspannter als in Mannheim. _x000D_
Die Kurse sind deutlich kleiner als in Mannheim, etwa zwischen 15 und 50 Studenten pro Kurs. Dadurch fällt es auf, wenn man öfter fehlt und die Professoren ziehen dann gerne mal Punkte von der participation Note ab. Ich hatte alle meine Kurse 3 Stunden pro Woche, also insgesamt 15 pro Woche. Der Schwierigkeitsgrad ist in den meisten Kursen deutlich niedriger als in Mannheim, den allgemeinen Workload habe ich jedoch trotzdem als höher wahrgenommen durch die vielen Projekte unterm Semester.</t>
  </si>
  <si>
    <t>Die Kurswahl verlief sehr chaotisch. Man sollte sich im online Portal selbst für die bevorzugten Kurse anmelden, aber für Auslandsstudenten musste eine Beschränkung von der UNC Charlotte aus freigeschaltet werden. Dies passierte allerdings mit Verzögerung, sodass viele Kurse, die ich belegen wollte, bereits voll waren. _x000D_
Das Studium an der UNC Charlotte war sehr anders als in Mannheim. Man musste das ganze Semester über Leistungen erbringen, die benotet wurden. Alle 2 bis 3 Wochen gab es einen Test, aber meistens waren es nur Multiple Choice Fragen. _x000D_
Auf den Meal Plan von der UNC Charlotte habe ich verzichtet, da ich das Essen in den Mensen nicht besonders mochte. Man kann auch einfach Geld auf den Studentenausweis laden und damit in den Mensen oder in anderen Restaurants auf dem Campus bezahlen. Ich würde raten, nicht zu viel Geld auf die Karte zu laden, weil man es schwer wieder zurück erhält. Ich hatte noch ca. 300$ auf der Karte übrig, jetzt ist es schon Februar und ich habe das Geld immer noch nicht zurückbekommen.</t>
  </si>
  <si>
    <t>Generell kann man sagen, dass das Studium viel geregelter aufgebaut ist. Fast in jedem Fach hat man Anwesenheitspflicht. Es gibt regelmäßig Hausaufgaben und bis zu zwei Midterms in jedem Fach, welche alle für die Endnote zählen. Ich hatte gegen Mitte des Semesters ein kleines Burnout, weil mir das System völlig fremd war, wie man es eine Woche vor Ende der Klausurphase bekommt. Dafür ist die Vorbereitung für Finals aber wesentlich entspannter. Das System hilft einem Studenten ständig am Ball zubleiben und ermöglicht den Inhalt des Faches zu verinnerlichen, dadurch auch gute Noten zu erzielen. Im Nachhinein finde ich das System sogar besser als unser.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Zum Niveau: Hängt absolut von der Fakultät ab. Management, VWL, Philosophie... sind sehr einfach. Die guten Noten gibt es ohne viel Arbeit hinterhergeworfen. Mathe, Industrial Engineering, Computer Science legt jedoch andere Maßstäbe an.Ich war sehr oft in der Bibliothek, um mitzukommen. Die Noten waren aber am Ende fair.Die Studenten an der Bogazici haben hart dafür gelernt überhaupt dort studieren zu dürfen und sind unglaublich fleißig. Das ist sehr beeindruckend...Kleiner Tipp: Bevor die Vorlesungen beginnen muss man sich in einem Portal für die Kurse anmelden. Infos gibt es dazu vom International Office geschickt.Wenn man nicht im Portal eingetragen ist, kann man das Fach nicht belegen. Die Anmeldung beinhaltet in der Regel einen kleinen 3-Zeiler an den Professor, warum man genau seinen Kurs hören möchte. Das kann man sich vorher schon mal überlegen.</t>
  </si>
  <si>
    <t>Das HWS beginnt an der UofT Anfang September und endet Ende Dezember wenige Tage vor Weihnachten. Die meisten Veranstaltungen finden im sogenannten IC Gebäude statt, wo die Business Fakultät zuhause ist. Das Gebäude ist sehr modern mit solide ausgestatteten Vorlesungsräumen. Zudem gibt es die „Bridge“, in der mehrere Bloomberg Terminals und Computer aufgestellt sind, weshalb manche Finance Übungen, Wettbewerbe und Unternehmensvorstellungen hier veranstaltet werden. Die fortgeschrittenen Module für Studenten höherer Semester, so auch für die Exchanges, werden in kleinen Kursen gehalten mit 30 bis 40 Studenten. Mitarbeit und Diskussion zwischen Professoren und Studenten ist in vielen Kursen erwünscht und gefordert. In einigen Kursen werden auch Case Studies in kleinen Gruppen durchgeführt, sodass man mit kanadischen Studenten in Kontakt kommt, wobei hier darauf geachtet werden soll, sich mit motivierten Studenten zusammen zu tun. Außerdem gibt es in einigen Modulen zahlreiche Readings, regelmäßige Hausarbeiten und mit In-Class Quizzen kann gerechnet werden, die ein kontinuierliches Lernen erfordern. Das Kursniveau ist durchweg relativ hoch und kann mit dem in Mannheim vom Anspruch verglichen werden. Bei regelmäßiger Mitarbeit und Aufarbeitung des Stoffs können aber auch sehr gute Noten erzielt werden. Bei der Wahl fachfremder Kurse, kann es passieren, dass man in anderen Gebäuden in großen Auditorien klassischem frontal Unterricht ausgesetzt ist. Allgemein sollte bei der Modulwahl auf die Herkunft des Professors geachtet werden, da asiatische Professoren mit starkem Akzent teils schwierig zu verstehen sind. Die Bibliothek ist nur in der Klausurphase 24/7 geöffnet, wobei es mehrere Studienbereiche gibt, z.B. die Highland Hall. Wer interessiert ist, auch in den Lernphasen die Toronto Innenstadt zu erleben, kann auch in den Bibliotheken des St. George Campus lernen.</t>
  </si>
  <si>
    <t>Mein Studium an der Finis Terrae war etwas anders strukturiert als an der Universität Mannheim aber sehr interessant. Da ich die Sprache vor Ort schon länger spreche hatte ich keine Probleme mich einzugliedern und dem Unterricht zu folgen. Die Unterrichtsthemen waren zudem wirklich interessant und die Professoren sehr hilfsbereit, verständnisvoll und zuvorkommend. In den Klassenräumen herrschte stets eine freundliche Atmosphäre zwischen Professor und Student aber ohne, dass dies die sachliche Bewertung affektierte. Ich empfand die Kursinhalte als einfacher als an der Universität Mannheim allerdings mit mehr Abgaben verbunden. Fast wöchentlich mussten in jedem Fach Leistungen erbracht werden (z.B. kurze Aufsätze, die benotet wurden, Recherchen, kleine Tests zu den Nachrichten der Woche etc.). Außerdem erstreckt sich eine Unterrichtseinheit auf fast 3 Stunden, was den Tag deutlich länger erscheinen lässt, doch die gekonnte und aufgeschlossene Art der Professoren lässt die Zeit schneller vergehen, als man denkt. Alles in allem habe ich mein Studium an der Finis Terrae wirklich genossen.</t>
  </si>
  <si>
    <t>Das IKW Modul, welches ein Pflichtmodul im Studiengang MKW, ist lässt sich wunderbar an der University of Latvia absolvieren. Bei reinen MKW Kursen wird das ganze vermutlich schwieriger. Allerdings hab ich alle meine MKW Kurse vorher belegt und gar nicht danach geschaut. _x000D_
Bei der Anerkennung der Kurse haben mir, wie bereits gesagt, die Damen und Herren vom AAA großartige Hilfe geleistet, sodass das kein Problem war._x000D_
Das Semester ging vom 07.02 bis zum 04.07 und fand rein Online statt. Das war bei einem Kurs etwas frustrierend, da der Dozent keine Onlinevorlesungen gehalten hat sondern nur Folien hochlud. Diesen Kurs habe ich mir auch nicht anrechnen lassen. Ansonsten waren alle DozentInnen aller erste Sahne und haben immer ihr bestes gegeben, trotz der schwierigen Lehrsituation. Ich habe noch einen Russisch Kurs absolviert, der sich als sehr gut herausgestellt hat obwohl ich mir ihn nicht anrechnen konnte. In Riga kann Russisch vor allem auf dem Markt oder auf dem Land von Vorteil sein. _x000D_
Alle Kurse haben auf Englisch stattgefunden und über die Uni selber vor Ort kann ich leider nicht viel sagen, da ich dort nur ein einziges Mal war um meine Sudent-ID abzuholen.</t>
  </si>
  <si>
    <t>Das Studium an der HKUST ist sehr viel proaktiver im Vergleich zu Mannheim. Die Vorlesungsgruppen sind deutlich kleiner und daher auch alles viel interaktiver gestaltet. Außerdem gibt es mehr Assignments und Midterms während des Semesters, die auch in die Endnote einfließen. Daher ist der Arbeitsaufwand während des Semesters deutlich höher als in Mannheim, dafür die finale Prüfungsphase ein wenig entspannter. Ich war an der Business School eingeschrieben, einer der renommiertesten Universitäten in Asien. Man lernt dort daher auch sehr viele smarte Kommilitonen aus der ganzen Welt kennen. _x000D_
Das Schwierigkeitsniveau ist generell eher unter dem von Mannheim. Der Arbeitsaufwand ist also etwas entspannter als in Mannheim. Jedoch kann es je nach Kurs sehr schwer sein, sehr gute Noten zu bekommen. Es werden nämlich nur wenige gute Noten vergeben. Wenn man also wirklich die Bestnote erreichen will, muss man dafür trotzdem sehr viel Aufwand investieren, da dort auch sehr viele ehrgeizige Studenten dort studieren. Die persönlichen Leistungen werden nämlich komplett im Vergleich zu den Leistungen der Kommilitonen benotet. Bei mittelmäßigen Noten ist der Aufwand jedoch deutlich geringer._x000D_
Insbesondere die Finance Kurse sind sehr zu empfehlen. Die Professoren sind sehr engagiert und der Stoff wird auch deutlich mehr im Bezug auf die Praxis bezogen vermittelt. Der Lerneffekt bei diesen Kursen ist meistens relativ hoch._x000D_
Mann meldet sich vor der Ankunft für seine Wunschkurse an. Jedoch bekommt man erst zur Ankunft mitgeteilt, ob man auch wirklich dafür zugelassen wurde. Man wird entweder zugelassen oder ist auf der Warteliste. Erfahrungsgemäß werden viele in der Warteliste in der 14-tägigen Add-Drop period noch zugelassen. Daher kann man sich auch vor Ort noch wichtige Infos/Tipps zu den jeweiligen Kursen von den Kommilitonen erkundigen und seine Präferenzen zur Kurswahl ändern.</t>
  </si>
  <si>
    <t>Das Studium an der UC3M ist generell vom Schwierigkeitsgrad einfacher als in Mannheim. Außerdem sind die Übungsstunden viel mehr schulisch organisiert. Der Übungsleiter verlangt oftmals Mitarbeit der Studenten. Allerdings ist der Zeitaufwand ziemlich hoch, da unter dem Semester oftmals Hausaufgaben oder Präsentationen vorbereitet werden müssen. Die Professoren sehen das Studium ziemlich locker, da gerne einfach mal Vorlesungen ausfallen oder der Professor zu spät zur Vorlesung kommt. Das Verhältnis zu den Professoren erscheint mir in Madrid persönlicher als in Mannheim, da der Vorlesungsraum nicht überbesetzt ist und man somit leichter in Kontakt zum Professor gelangt.</t>
  </si>
  <si>
    <t>Die Kurswahl an der CUHK ist in zwei Stufen gegliedert und erfolgt nach dem Prinzip „first come first served“. Der erste Schritt erfolgt etwa einen Monat vor Beginn der Vorlesungen, in dem man eine vorläufige Kurswahl trifft. Da man aufgrund nicht vorhandener Voraussetzungen bei den meisten Kursen abgelehnt wird, kann man sich im zweiten Schritt, der eine Woche nach Vorlesungsbeginn stattfindet, für weitere Kurse anmelden oder abmelden. Wenn es sich um Kurse handelt, die Voraussetzungen erfordern, kann man sich diese über Modulkatalog und Transkript bestätigen lassen. Die minimale Anzahl an Credits, die man als Austauschstudent*in pro Term belegen muss, beträgt 9, wobei 3 Credits ca. 6 ECTS an der Uni Mannheim entsprechen. Aufgrund der anhaltenden Corona-Situation in Hongkong ist der Modus ab der dritten Woche nach Vorlesungsbeginn von präsent auf digital gewechselt. Nahezu alle Kurse werden auf Englisch unterrichtet und unterteilen sich – zumindest in den Informatik-Modulen – in eine Midterm-Klauser, ein Final, mehrere Abgaben und ein finales Projekt. Der Arbeitsaufwand ist insgesamt vergleichbar zu Mannheim, allerdings weniger konzentriert auf das Semesterende. Sprachkurse werden auch angeboten, allerdings kann ich aus Erfahrung sagen, dass diese sehr zeitintensiv sind und vom Arbeitsumfang eher zu einem normalen Kurs als zu einem Sprachkurs am Studium Generale vergleichbar sind. Die Professoren stehen in engem Kontakt zu den Studierenden.</t>
  </si>
  <si>
    <t>Die Vorlesungszeiten an der KEDGE sind in Cycles von 1 Monat eingeteilt. Pro Cycle könnt ihr max. 2 Kurse (à 5 ECTS) belegen; die Meisten wählen die ersten 3. Der Stundenplan wird euch vorgegeben, wobei ein Tag in 3 Slots (morgens, mittags, abends) eingeteilt ist; ein Kurs findet immer im gleichen Slot statt. Im dritten Cycle finden die Kurse sogar wochenweise statt. Ihr habt 1 ½ Stunden Mittagspause, in der ihr in die Cafeteria gehen könnt oder euch Mitgebrachtes in den Mikrowellen warm machen könnt._x000D_
Auch wenn so gut wie nichts auswendig gelernt werden muss und es kaum Klausuren gibt, so müsst ihr euch teilweise auf recht chaotische Kurse einstellen. Generell gilt: Ihr werdet viele Gruppen-Präsentationen halten, was allerdings relativ schwierig sein kann. Meine Erfahrung zeigt, dass französische Studenten nicht sehr viel Wert auf diese Arbeiten legen, da für sie meistens nur das Bestehen zählt. Bei anderen Internationals werdet ihr es leichter haben, eine Präsentation schnell und gut über die Bühne zu bekommen. _x000D_
Ihr belegt an der KEDGE Master in Management Kurse, die allerdings unserem Bachelor Niveau gleich sind, eher darunter liegen. Es werden sehr viele Marketing Kurse angeboten und ihr könnt ebenfalls sowohl französische als auch englische Kurse belegen. Allerdings empfand ich es trotz C1 Sprachniveau oft als recht schwierig, in französischen Kursen mitzuhalten, da die Professoren oft keine Rücksicht nehmen bzw. nicht einmal Bescheid wissen, dass Nicht-Muttersprachler in ihrem Kurs sitzen; meistern werdet ihr die Kurse aber sicherlich dennoch. Die Unterrichtsmethode an der KEDGE sieht eher vor, ein Ziel irgendwie zu erreichen, ohne eine feste Struktur oder Modelle vorzugeben, wie man dorthin gelangt. Dies wird recht anstrengend, da man nie weiß, auf was der Professor wirklich hinaus will. Tipp: Macht den Sprachkurs; dieser ist recht leicht zu bewältigen.</t>
  </si>
  <si>
    <t>Kurse allgemein: Man muss sich bewusst sein, dass der Workload an der UTSC vergleichsweise hoch sein wird. Natürlich variieren der Anspruch und die Schwierigkeit stark mit den besuchten Kursen, allgemein wird aber die Menge dessen, was über das Semester zu tun ist, höher sein als etwa in einem Mannheimer Semester. Das liegt zum einen an den Prüfungsformen (siehe unten) aber auch daran, dass viele Kurse ein hohes Maß an wöchentlicher Vorbereitung erfordern, um sich sinnvoll in den Veranstaltungen einbringen zu können. Die UTSC bietet eine große Auswahl an möglichen Kursen, sowohl in der BWL wie auch in Gebieten für fachfremde Kurse. Die Übersicht über die Kurse findet man, wie oben beschrieben im UTSC Calendar. Jeder Kurs hat eine Codierung, die Euch zwei wichtige Informationen gibt: Bsp.: "MGAD20H3F - Advanced Auditing". (1) Die Schwierigkeit des Kurses im vierten Buchstaben (hier D). Die Skala geht von A (leichte, einführende Kurse) bis D (anspruchsvoll, selbst die dortigen Studenten müssen während ihrer vier Jahre nur 2 dieser Kurse belegen). Das Level ist meistens auch ein guter Indikator für den Arbeitsaufwand für den Kurs. (2) Der letzte Buchstabe (hier F) gibt an, ob der Kurs etwa nur im Sommer/Winter/Herbst angeboten wird und ist nur sichtbar, wenn man den Kurs im Calendar auswählt, dem Link zum Course Timetable folgt und dort nach dem Kurscode sucht. Es lohnt sich, die Verfügbarkeit im Herbstsemester zu prüfen, um unangenehme Überraschungen zu vermeiden. _x000D_
_x000D_
UTSC und St. George: Viele Professoren an der UTSC halten einen äquivalenten Kurs auf dem St. George Campus. Bei den Kursen muss in der Qualität also keinen Unterschied zwischen den beiden Campus befürchtet werden. Beide Campus haben aber einen etwas anderen Fokus. In UTSC liegt dieser stärker auf der Finance und Accounting Seite. Natürlich gibt es aber auch in den anderen BWL-Bereichen genug Auswahl. _x000D_
_x000D_
Prüfungen: Die Prüfungsformen unterscheiden sich je nachdem, welche Kurse man besucht. Häufig zählen dazu eine Midterm Klausur und Participation (~5 %, z. B. durch Mini-Quizzes in der Vorlesung). Ansonsten gibt es Assignments unterschiedlicher Schwierigkeit (von einfachen Aufgaben aus dem Buch über Case Studies bis hin zu großen Gruppen-Projekten) die entsprechend auch unterschiedlich stark in die Benotung eingehen (bis 25 % für ein Assignment). Dadurch verteilt sich der Workload über das Semester, weshalb man kontinuierlich etwas für die Uni zu tun hat. Je nach Kurswahl kann (!) es sein, dass dafür die finale Klausurenphase deutlich entschärft wird, da nicht alle Kurse Finals haben und wenn doch, diese "nur" noch bis zu 50 % der Note ausmachen. Die Finals in meinen Kursen waren allerdings alle kumulativ und teilweise dennoch anspruchsvoll. Die Benotung ist ebenfalls anders: In den meisten Prüfungsformen ist es eigentlich nicht vorgesehen die höchste Bewertung erreichen zu können und die Benotung ist oft etwas intransparent. Die kursweiten Durchschnitte liegen zwischen 70-80 %, je nach Level des Kurses. _x000D_
Anerkennung von Kursen: Die Anerkennung der Kurse in Mannheim ist durch das System der vorherigen Absprache unproblematisch. Für die meisten Kurse der vorläufigen Auswahl gibt es direkt grünes Licht, für Einzelne musste eine Stellungnahme zur Motivation und Eignung des Kurses gegeben werden, die meistens anerkannt wurde. _x000D_
Auch andersrum sind mir keine Fälle bekannt, in denen jemand an der UofT für einen Kurs abgelehnt wurde, weil ein Mannheimer Kurs nicht als "Prerequisite" anerkannt wurde._x000D_
Ansonsten möchte ich betonen, dass die UofT eine hervorragende Infrastruktur für Austauschstudenten hat, die einem eventuell auftretende Probleme schnell und unkompliziert aus dem Weg schaffen. _x000D_
_x000D_
Vorlesungszeiten: Das Jahr an der UTSC ist in Trimester geteilt, wobei wir im Fall Semester (Anfang September bis etwa 21. Dezember) vor Ort sind. Die genauen Zeiten werden in einem PDF "UTSC Academic Dates and Deadlines" zu Beginn des Jahres veröffentlicht und erlauben so eine Buchung der Flüge weit im Voraus. Während des Semesters gibt es eine Woche "Reading Week" in der keine Veranstaltungen stattfinden. _x000D_
Eine Warnung: Auch wenn die Vorlesungen schon ein/zwei Wochen vorher enden, kann man bis zum 21. Dezember noch Klausuren haben. Deshalb sollte man seine weitere (Ab-)Reise auf jeden Fall nach diesem Termin ansetzen._x000D_
_x000D_
Leben auf dem Campus: Scarborough ist nicht Downtown Toronto – so viel sei gesagt. Es sollte einem bewusst sein, dass, um in die Innenstadt zu kommen eine etwa 1-1.5 stündige Fahrt mit den öffentlichen Verkehrsmitteln nötig ist. Im Stadtteil Scarborough ist nicht viel geboten und selbst zum Einkaufen sind Wege an die 20 Minuten mit dem Bus einzurechnen. _x000D_
Das Campusleben an der UTSC ist durch einige Aktionen und Mottotagen zu unterschiedlichsten Anlässen sehr vielfältig, falls man sich daran beteiligen möchte. Persönlich kann ich die UTSC Trading Competition empfehlen, in der man im Team Excel-Modelle für Echtzeit-Marktsimulationen erstellt und mit deren Hilfe dann am Tag des Wettbewerbs gegen andere UTSC Teams in unterschiedlichen Szenarien antritt._x000D_
Die Gebäude sind mit Ausnahme des Hauptgebäudes (in dem nur wenige BWL-Kurse stattfinden) modern und technisch gut ausgestattet. Besonders herauszuheben ist dabei das "Bridge" Finance Lab._x000D_
_x000D_
Sprachniveau: Durch die englischen Vorlesungen in Mannheim kann man an der UTSC sprachlich ohne Probleme anknüpfen und hat die meisten Fachbegriffe bereits parat. Sprachlich ist es weniger anspruchsvoll, als man erwarten könnte, gerade in Assignments oder der Participation wird Sprache nicht allzu streng bewertet, da viele Studenten ebenfalls keine Muttersprachler sind. Die Kehrseite der Medaille ist aber, dass man dafür sein Englisch leider nicht so weit ausbauen wird wie man es vielleicht von einem Auslandssemester in Kanada erwartet.</t>
  </si>
  <si>
    <t>Das Studium an der Gasthochschule ist schon etwas anders aufgebaut als man es in Deutschland gewohnt ist, viel Eingewöhnungszeit braucht man aber nicht. Das Semester ist in 4 gleichlange Blöcke unterteilt und im Normalfall besucht man pro Block einen 100% Kurs. Die Kurse behandeln ein Thema und bearbeiten dieses mit verschiedenen Methoden, man hat Vorlesungen und Seminare zu dem gleichen Kurs, was ich persönlich eine angenehme und sinnvolle Abwechslung fand. Der Arbeitsaufwand ist sehr kursabhängig und schwankt zwischen einer Gruppenpräsentation als Prüfungsleistung in einem Kurs und einer vierstündigen Klausur plus Book Report in einem anderen. Generell hat man eher durchschnittlich bis wenig Uni und eigenverantwortliches Arbeiten wird erwartet. Schwerpunkte werden etwas anders gesetzt als in Mannheim (was durchaus erfrischend ist), vom Schwierigkeitsgrad sehe ich aber keine großen Unterschiede. Der Umgang mit Dozierenden ist sehr freundlich und deutlich persönlicher als an deutschen Universitäten. Insgesamt habe ich das Lernklima an der Universität als sehr positiv wahrgenommen, dies ist aber sicher Geschmackssache.</t>
  </si>
  <si>
    <t>Ich habe drei Mathematikkurse und einen VWL-Kurs belegt. Die Kurswahl kann man online vornehmen, sobald man die offizielle Bestätigung von der Gastuniversität erhalten hat. Man benötigt für die meisten Kurse eine Autorisierung, die man vom entsprechenden Dozenten erhalten kann. Leider konnte ich keinen Pflichtkurs anrechnen lassen, da die Lehrstühle in BWL und VWL in Mannheim hohe Anforderungen bezüglich der Äquivalenz von Kursen haben. Erfreulicherweise existiert für den Studiengang Bachelor Wirtschaftsmathematik, anders als es online zu lesen ist, aber keine Beschränkung für die indirekte Anerkennung, sodass alle meine Kurse anerkannt wurden. Ich wusste, dass das Niveau unter dem in Mannheim liegen würde, war aber dennoch überrascht, wie einfach die Vorlesungen waren. In allen meinen Kursen habe ich mit einem A abgeschlossen. Auch der Arbeitsaufwand war sehr niedrig. Ich hatte nur von Montag bis Mittwoch Vorlesungen. Es gab zwar regelmäßig Klausuren und Hausaufgaben, doch waren diese auch nicht sehr aufwändig. Die Vorlesung Stochastische Prozesse würde ich nicht empfehlen, da ich sie wegen des extrem niedrigen Niveaus als langweilig empfand. Die anderen drei Kurse würde ich weiterempfehlen. Sie waren zwar auch einfach, aber ich habe das Gefühl, trotzdem etwas gelernt zu haben.</t>
  </si>
  <si>
    <t>Gerade wenn man schon den Bachelor an der Uni Mannheim verbracht hat, wirkt der Wechsel an die NHH sehr erfrischend. Grundsätzlich sind die Kurse viel kleiner, und der Kontakt mit den Professoren einfacher. Man spricht sich mit Vornamen an, und es wird auch deutlich mehr Wert auf Interaktion gelegt als in Mannheim. Die meisten Kurse haben mehrere Prüfungsleistungen, wobei nicht unbedingt alle in die Endnote mit reinzählen, sondern teilweise nur für die Zulassung zur Prüfung gemacht werden müssen. Ich habe den Marketing Major belegt, wo ich in allen vier Kursen Gruppenarbeiten hatte, wovon sie in drei Kursen benotet waren. Was die Kurswahl betrifft, sollte man sich nicht schon bei der Bewerbung auf das Double Degree auf bestimmte Kurse versteifen, da es gut passieren kann, dass das Angebot bis zum Studienantritt noch geändert wird. Man sollte also eine gewisse Flexibilität mitbringen. Insgesamt haben mir die Kurse an der NHH eine neue Perspektive gegeben, und mir hat die interaktive Art sehr gut gefallen. Auch lag der Fokus eher auf Skandinavien und den USA und Kanada, wodurch man nochmal neue Einblicke bekommen hat. _x000D_
Bei der Kursplanung kann man auch gut darauf achten, sich z.B. den Freitag oder Montag freizuhalten, und man sollte gucken, dass die Klausuren am Ende nicht alle zu sehr auf einem Haufen liegen, da die Klausurenphase entzerrter ist als in Mannheim und somit die Norweger oft eine Woche zwischen zwei Klausuren Zeit haben zu lernen. Die Klausuren selbst sind sehr anders als in Mannheim, da man richtige Aufsätze schreiben muss. Somit existiert Zeitdruck weniger und es wird viel mehr Wert auf die richtige Strukturierung und Argumentation gelegt. Ich fand diese Art der Prüfungsleistung sehr angenehm, auch wenn 3-4 stündige Klausuren ganz schön schlauchen können (wodurch eine Klausur direkt am nächsten Tag nicht unbedingt empfehlenswert ist). Die Benotung fand ich fair._x000D_
Da man ja auch die Masterarbeit an der NHH schreibt, auch noch ein paar Worte dazu. Grundsätzlich schreibt man an der NHH seine Masterarbeit zu zweit, kann aber auch beantragen, sie allein zu schreiben. Als Double Degree Student ist man automatisch davon ausgenommen und kann immer alleine schreiben, was ich auch gemacht habe. Wenn man den richtigen Partner findet, denke ich aber, dass das Zusammenschreiben auch sehr viele Vorteile hat. Ich fand, dass man es mit einer Masterarbeit in Mannheim teilweise einfacher haben kann. Dies liegt vor allem daran, dass die Arbeit an der NHH 30 ECTS und somit 6 Monate umfasst, und man sich sein Thema meist selbst ausdenken muss. Andererseits ist man deutlich näher am Professor, da man eigentlich immer von Professoren direkt betreut wird. Obwohl viel Eigentinitiative verlangt wurde und gerade die Suche nach einem geeigneten Thema recht schwierig für mich war, war die Betreuung durch meinen Professor sehr gut und ich konnte stets Fragen stellen und auch zwischendurch Feedback zu meiner Arbeit erhalten. _x000D_
Grundsätzlich muss man sagen, dass die NHH sehr viel mehr ist als nur das Studium. Den wohl mindestens genauso wichtigen Teil spielen die Studentengruppen, die es im Gegensatz zu Mannheim wirklich in jedem Erdenklichen Interessensbereich gibt. Sei es Sport, oder auf BWL bezogen, oder ganz andere Sachen wie Fotografieren, Journalismus, Spanisch, Energie,... Mehr dazu im nächsten Abschnitt.</t>
  </si>
  <si>
    <t>Das Semester ist von den Zeiten her gleich aufgebaut, wie in Mannheim – der einzige Unterschied ist, dass man die Prüfungen erst im Januar schreibt und dadurch keine wirklichen Ferien zwischen den Semestern hat._x000D_
Was die Vorlesungszeiten angeht, kann man länger Uni haben, als in Mannheim: ich hatte an zwei Tagen Uni bis um 20:00 Uhr._x000D_
Die Mensa habe ich persönlich nie benutzt, aber es gibt Mikrowellen im Gebäude, man kann sich also was zum Mittagessen mitbringen._x000D_
Es gibt eine Bibliothek mitten im Gebäude, wo man gut arbeiten kann (ruhig und genügend Platz)_x000D_
Sprachniveau B1, ich habe keinen Sprachkurs vor Ort gemacht, da es mit meinem Stundenplan nicht vereinbar war._x000D_
Das Kursabgebot ist für Psychologie wirklich super und das Profil passt perfekt zu dem von Mannheim, sodass man sich wirklich so gut wie jeden Kurs anrechnen lassen kann, den man in Mannheim noch braucht. Das Kursniveau ist tatsächlich niedriger als in Mannheim: oft ist der Stoff sehr intuitiv. Die Klausuren sind dagegen nicht so einfach – oft sind es reine Multiple-Choice Klausuren, was meiner persönlichen Meinung nach nicht so einfach ist…</t>
  </si>
  <si>
    <t>An dieser Stelle muss ich vorerst klarstellen, dass mir der Vorlesungsstil an der Uni Mannheim mit seinen riesigen Vorlesungsgruppen und anonymer Atmosphäre nicht sonderlich zugesagt hat. Des Weiteren gefiel mir die Ausrichtung auf Finance und Accounting in Mannheim auch nicht sonderlich, weshalb ihr mein Urteil über das Studium an der HKU als sehr positiv wahrnehmen werden._x000D_
_x000D_
Vorab muss gesagt werden, dass die Kursanmeldung selbst hier relativ spät erfolgt (macht euch hier also keine Sorgen, wenn ihr kurz vor Semesterbeginn gerade mal Zugriff auf die Kursanmeldung bekommt. Die ersten Woche sind zum Reinschnuppern gedacht und ihr könnt Kurse ausprobieren, ohne euch verbindlich anzumelden. Nutzt dies auch aus, damit ihr euch einen Backup Plan erstellen könnt, falls ihr eure ersten Prioritäten nicht bekommt. Nach der ersten Anmeldefrist hatten die meisten Exchange Students nur ca. 2 Kurse, für die sie zugelassen wurden (die Uni Mannheim verlangt, dass an der HKU 5 Kurse belegt werden um die erforderlichen ECTS zu erreichen). Dies liegt daran, dass lokale Studenten bevorzugt werden, damit sie ihren Abschluss ordnungsgemäß erhalten können. Macht euch hier keine Panik, nach der ersten Runde öffnet eine Add &amp; Drop Period, in der ihr euch erneut für Kurse anmelden könnt und auch bereits bestätigte Kurse nochmal kicken könnt. Dieses ganze Prozedere dauert einige Wochen, weshalb es auch zur Überschreitung der Meldepflicht der Kurse an die Uni Mannheim kommen kann. Dies wurde in meine Fall jedoch ohne weitere von der Uni Mannheim zur Kenntnis genommen. Daher auch erneut der Hinweis: besucht die Kurse, die ihr haben wollt ab Woche 1 und besucht mehr Kurse als ihr müsst, es kann nämlich sonst sein, dass ihr etwas verpasst._x000D_
_x000D_
Die Kurse selbst an der HKU waren unglaublich gut: Kleingruppen mit ca. 20 Leuten, Diskussionen mit den Professoren und Bewertungen, die nicht nur auf der Klausurnote am Ende beruhen. Der Unterricht ist dementsprechend wesentlich interaktiver und ihr müsst diverse Assignments, Arbeitsblätter, Essays, Berichte etc. einreichen. Ihr werdet also während des Semesters mehr gefordert und es besteht eine Anwesenheitspflicht in den kleineren Kursen. Dafür spart ihr euch am Ende des Semester eine Menge Stress, da der Lernaufwand durch Midterms und Assignments reduziert wurde und ihr in einigen Fächern nicht mal ein Final Exam habt. Insgesamt ist der Arbeitsaufwand also auf das gesamte Semester verteilt und ihr habt nicht eine extrem stressige Phase am Ende, so wie an der Uni Mannheim. Außerdem kann man sich so einen kleinen Fehltritt erlauben und das Semester trotzdem noch mit einer guten Note abschließen. _x000D_
_x000D_
In den meisten Kursen, welche für Austauschstudenten belegbar sind, werdet ihr auch viele weitere Exchanger antreffen, dies ist so angedacht. Schade ist hierbei, dass ihr vermutlich relativ wenig Kontakt mit den Locals haben werdet. _x000D_
_x000D_
Generell war ich mit der Auswahl an Kursen sehr zufrieden, da diese auch eine Spezialisierung ermöglicht haben, welche man von zu Hause nicht kennt.</t>
  </si>
  <si>
    <t>Meine Erfahrung an der Nova war insgesamt sehr positiv._x000D_
Die Kurse können interessant sein und sind idR nicht zu anspruchsvoll zu bestehen._x000D_
_x000D_
Gewöhnen muss man sich vielleicht an die etwas lockere portugiesische Art. Die Kurse können zT mit einiger Verspätung anfangen, und wurden bei mir auch mal kurzfristig abgesagt._x000D_
_x000D_
In der ersten Woche sind die meisten Kurse nur sehr kurz.</t>
  </si>
  <si>
    <t>Es sollte vorab gesagt werden, dass die EDHEC aufgrund der Corona-Pandemie die komplette Kursstruktur auf den Kopf gestellt hat, sodass meine Erfahrungen sicherlich nicht repräsentativ für ein „normales“ Semester sind. _x000D_
_x000D_
Das Semester begann für mich am 01.09 mit den Welcome Days und endete am 18.12. Als Mannheimer Bachelor-Student ist man in Nizza gemeinsam mit den neuen Masterstudenten des M1 Track Financial Economics. Dieses Semester gab es nur etwa 30 Internationals, wobei dies auch Corona-bedingt war und meines Wissens sonst mindestens über 100 Internationals Teil des Tracks sind. Ansonsten sind der Großteil der Studierenden Franzosen, aber es gibt auch viele ausländische Studierende, welche ihren kompletten Master an der EDHEC absolvieren. Toll fand ich es, dass man die Kurse gemeinsam mit den locals besucht und man somit auch schnell (sofern man dies möchte) Kontakte mit Einheimischen knüpfen kann. _x000D_
_x000D_
Aufgrund der besonderen Situation wurde der gesamte Track (ca. 300 Studenten) in 8 Gruppen aufgeteilt, sodass man die Vorlesungen immer in der gleichen Gruppe „besuchte“. Allerdings fanden ca. 90% aller Vorlesungen online statt, sodass ich nur einmal die Woche für zwei Vorlesungen auf dem Campus vor Ort war. Dies ging leider auch nur bis zum erneuten Lockdown Ende Oktober, bei welchem die EDHEC komplett schließen musste und die meisten Internationals (darunter auch ich) wieder zurückgeflogen sind und von zu Hause aus das Semester online abgeschlossen haben. Die EDHEC ist online sehr gut organisiert. Die Online-Plattform ist sehr intuitiv, kann auch als App verwendet werden und bietet darüber hinaus einen sehr hilfreichen Stundenplan, sodass man eigentlich nichts verpassen kann. Die Wahlmöglichkeiten bei der Kurswahl sind sehr beschränkt und somit kann man wenig selbst entscheiden, um die 29 ECTS zu füllen. Neben einem Sprachkurs und einem Kurs über französische Kultur und Geschichte gibt es hauptsächlich noch finanzwirtschaftliche Fächer. Alle Kurse (mit Ausnahme des Sprachkurses) fanden auf Englisch statt. Normalerweise -insofern die Veranstaltungen auf dem Campus stattfinden- herrscht Anwesenheitspflicht, welche durch die Studentenkarten kontrolliert wird, die man beim Eintreten in den Vorlesungssaal an das Kartenlesegerät halten muss. Das Niveau der Vorlesungen empfand ich ungefähr identisch zu Mannheim, wenn nicht sogar etwas leichter. Meiner Erfahrung nach liegt der Fokus mehr auf der praktischen Anwendung als auf der Theorie, was ich als sehr angenehm empfand. Der insgesamte Workload ist ähnlich zu Mannheim, jedoch anders verteilt. Im Gegensatz zu Mannheim gab es unter dem Semester immer wieder kleinere Assignments, Quizzes und Gruppenarbeiten, sodass man ständig am Ball bleibt. Der Vorteil ist natürlich, dass dann am Ende die eigentliche Prüfungsphase nicht mehr so stressig ist. Die Noten werden in der Regel Ende Januar/Anfang Februar veröffentlicht._x000D_
Der Campus selbst ist sehr modern und liegt wirklich in unmittelbarer Nähe zum Meer, sodass man von einigen Klassenzimmern sogar einen wunderschönen Blick über den Flughafen hinaus auf das Meer hat. Auch gibt es eine sehr großflächige Terrasse, auf welcher man auch mal eine sonnige Mittagspause genießen kann.</t>
  </si>
  <si>
    <t>Das Studium an der Aalto University habe ich alles in allem als sehr positiv empfunden. Das Semester ist in zwei Perioden aufgeteilt. Die erste Periode geht von Anfang September bis Ende Oktober und hier hatte ich zwei Kurse. In der zweiten Periode von Anfang November bis Mitte Dezember hatte ich dann drei Kurse. Insgesamt sind die Kurse komplett anders strukturiert als in Mannheim. Es gibt kleinere Klassen von 20-50 Studenten und zum Teil eine gewisse Prozentzahl Anwesenheitspflicht mit mündlichen Noten. Da ich allerdings sowieso nur circa 4-6 Veranstaltungen in der Woche hatte, war dies kein Problem. Das Verhältnis zu den Dozenten ist sehr persönlich und fast jeder kennt die Namen der Studenten. Ich hatte zwei kanadische, eine russische und eine deutsche Dozentin, die alle sehr jung waren und somit die Vorlesungen sehr locker und größtenteils praxisorientiert gestaltet haben. Die Note in den Fächern setzt sich hauptsächlich aus Präsentation, Hausarbeiten und Klausuren zusammen. Man hat zwar durchgängig etwas zu tun, der Aufwand wird aber sehr gut über das Semester verteilt und reduziert somit enorm den Stress am Ende des Semesters. In vielen Kursen hat man beispielsweise gar keine Klausur, was natürlich sehr angenehm ist. Die Benotungen würde ich als sehr fair beschreiben. Mit Zeit und Sorgfalt war es in allen Fächern gut möglich eine sehr gute Note zu erreichen, wobei das Anforderungsniveau deutlich unter dem der Uni Mannheim liegt. Für Klausuren hat man in der Regel 3-4 Stunden Zeit, obwohl diese meistens auch in der Hälfte der Zeit gut zu meistern sind und somit überhaupt kein Zeitdruck entsteht. Alle Kurse wurden logischerweise in Englisch gehalten, wobei das Sprachniveau der Dozenten größtenteils sehr gut war. Nach den Vorlesungen sind wir meistens in eine der vielen Mensen auf dem Campus essen gegangen, wo man aus zwei Tagesgerichten und einer Salatbar wählen kann und für 2,60€ ein ordentliches Essen bekommt.</t>
  </si>
  <si>
    <t>Die Chulalongkorn Universität gilt als eine der besten Universitäten Thailands. Dies merkt man spätestens am bewundernden nicken, wenn man vor Ort erzählt dort zu studieren. Der Name der Universität bestimmt in Thailand über den beruflichen Werdegang. Wer nicht auf einer guten Universität war, hat es sehr schwer seine beruflichen Ziele zu verwirklichen. Des Weiteren sind die Bildungschancen sehr ungleich was dazu führt, dass die Universität vor allem von Studenten aus der thailändischen Oberschicht besucht wird. Wenn man den Blick auf das große Ganze nicht verliert und auch einmal über den Tellerrand hinausblickt, ist es eine unvergessliche Erfahrung an der Chula zu studieren und schärft das kulturelle Verständnis ungemein. _x000D_
Ich habe im Master of Management studiert und bin sehr glücklich mit dieser Wahl. Der einzige Nachteil dieses Programmes vorweg. Die Kurse sind vorgegeben und können nicht frei gewählt werden. Wem die passenden Kurse gemäß des Mannheimer Schwerpunktes wichtig sind, würde ich den MBA oder den Master of Finance empfehlen. Wem es hingegen wichtig ist Kontakt zu thailändischen Studenten zu haben, der ist im Master of Management genau richtig aufgehoben. Dieses Programm, ist das einzige Bachelor- und Master-übergreifende bei dem es internationalen Studenten gelungen ist Freundschaften mit den thailändischen Kommilitonen zu schließen. Dies liegt vor allem daran, dass der Unterricht immer im gleichen Klassenverbund stattfindet und auch zusammen zu Mittag gegessen wird. Außerdem starten die thailändischen Kommilitonen auch neu in den Master und es haben sich noch keine Gruppen gebildet. Dies führt zu einem Gemeinschaftsgefühl und hilft die schüchterne Zurückhaltung gegenüber ausländischen Studenten zu überwinden. Zwei Tipps von meiner Seite. Ich empfehle sehr, dass Programm im HWS zu belegen, da hier die Kursstruktur sehr viel besser ist und sich die angesprochenen Gruppen noch nicht gebildet haben. Außerdem lege ich jedem ans Herz offen zu sein und neue Dinge auszuprobieren. Ein paar Wörter Thai zu sprechen oder einmal Dinge auszuprobieren die im Voraus nicht nach Spaß klingen, hilft oft Wunder. Wer zu Beginn oft ablehnt, wird irgendwann nicht mehr gefragt. Wer sich hingegen offen und interessiert zeigt, dem öffnen sich Türen zu Möglichkeiten die ein Tourist in Thailand niemals haben wird. Wenn es gelingt das Vertrauen der Thais zu gewinnen und sich an die kulturellen Unterschiede anzupassen, so treten einem diese sehr herzlich und interessiert entgegen. _x000D_
Die Vorlesungen finden im Normalfall Freitagabend von 18:00 Uhr bis 21:00 Uhr und Samstag und Sonntag von 9:00 Uhr bis 16:00 Uhr statt. Das Programm stellt an diesen Tagen vorzügliches Essen zur Verfügung. Die Zeiten orientieren sich an den thailändischen Kommilitonen, welche oft von Montag bis Freitag arbeiten. Generell herrscht Anwesenheitspflicht, welche auch gründlich kontrolliert wird. Es ist jedoch erlaubt dreimal pro Kurs und Semester zu fehlen. Ich empfehle sehr dies auch auszunutzen und Land und Leute zu entdecken.</t>
  </si>
  <si>
    <t>Generell habe ich mich an der Uni sehr wohlgefühlt und oftmals einen Großteil meines Tages auf dem Campus verbracht. Ich empfand dabei die Atmosphäre als sehr angenehm. Hervorzuheben ist erstmal das sehr gute, vielfältige und abwechslungsreiche Mensaangebot: Dank der staatlichen Finanzierung bekommt man mit Studentenausweis an den Universitäten Essen für nur 2,60€, selbst am Wochenende oder wenn man mal im Studentenrestaurant in Helsinki sein sollte. _x000D_
Gerade das Sportangebot ist ausgezeichnet, da Jyväskylä der wohl einzige Ort in Finnland ist, an dem man Sport studieren kann. Auf dem Campus gibt es mehrere Sporthallen mit einer Vielzahl von Sportangeboten. Im "Liikunta"-Gebäude auf dem Campus gibt es sogar ein Fitnessstudio und selbstvertsändlich eine finnische Sauna..._x000D_
Das Semester ist in Finnland anders aufgebaut als in Deutschland: Man hat zwei Hälften, sodass ein Kurs maximal ein halbes Semester andauert und man anschließend die Prüfung ablegt. Ein großer Unterschied zu Mannheim ist, dass man dadurch keine wirkliche Prüfungsphase hat, stattdessen kontinuierlich Workload hat und am Ende das Semester ruhig zu Ende geht. Generell musste ich eher selten an die Uni in Kurse und hatte Ende November bereits meine letzte Vorlesung. Da ich zum Prüfungstermin in Lappland war, absolvierte ich die Nachprüfung am 16.12. Es gibt mehrere Prüfungstermine, die man wählen kann. Unabhängig davon, ob man besteht oder nicht, hat man immer die Möglichkeit eine Prüfung zu wiederholen, um seine Noten zu verbessern. _x000D_
In Jyväskylä habe ich Kurse für meine Aufbaumodule in Mannheim und Kurse der aus dem Bereich Management und Business belegt. Besonders gut fand ich den engen und persönlichen Kontakt zu den Dozenten, sodass man auch mit all den Professoren leicht ins Gespräch kommt, wenn man möchte. Das Aufbaumodul Arbeits- und Organisationspsychologie deckten zwei Kurse ab: Der eine Kurs bestand aus einme Article Review zu einem frei gewählten Thema aus dem Bereich der A&amp;O-Psychologie sowie einem Book Exam. Wie üblich in Finnland, waren die 3 Fragen im Book Exam recht offen gehalten, aber gut zu beantworten. Es wurde bei den Book Exams mehr Wert auf den Zusammenhang und die Einordnung in andere Themenbereiche gelegt, stupides Auswendiglernen war dankbarerweise nicht wichtig. Der zweite Kurs Management und Leadership war durch die Kursstruktur mit wöchentlich wechselnden Dozenten sehr abwechslungsreich und gab einen guten Überblick über das Thema. Die Prüfung bestand aus einem MC Teil und einem Essay zu einer Frage. _x000D_
Im Bereich Klinische Psychologie habe ich den Grundlagenkurs Clinical Psychology 1 und aus dem Bereich Gesundheits bzw. Sportpsychologie von der Health Science Fakultät belegt. Der Kurs in klinischer Psychologie erfolgte in Form von Virtual Studies, ohne Anwesnheit mit wöchentlichem Kursmaterial und Assignments sowie einer Abschlusspräsentation zu einem selbst gewählten Thema. Für mich war der Kurs in Ordnung, wenn auch weitgehend deckend mit Prof. Aplers Vorlesung. Wer sich noch mehr für das Thema Klinische Psychologie und Psychotherapie  interessiert, sollte auf jeden Fall den Kurs Clinical Psychology 2 belegen, in dem einzelne Störungen näher betrachtet werden. _x000D_
Darüber hinaus habe ich noch einen Finnisch Sprachkurs und  zwei Kurse der Business School belegt. Man sollte bei dieser schwierigen Sprache nicht meinen, dass man nach einem Sprachkurs perfekt mit Finnisch zurecht kommt. Vielmehr lernt man im Kurs absolute Basics für den Alltag. Mir hat der Kurs Spaß bereitet, da man ausschließlich mit anderen Austauschstudenten im Raum sitzt und sich über die Sprache und alles Mögliche amüsieren kann._x000D_
Der Entrepreneurship Kurs ist in jedem Fall empfehlenswert, da die Dozentin sehr engagiert ist und die Themen sehr interessant vermitteln kann. Der International Marketing Kurs war spannend und meist wirklich unterhaltsam, da von den Dozenten aus Nigeria und Pakistan das Thema witzig aber zugleich kompetent auf den Punkt gebracht wurde.</t>
  </si>
  <si>
    <t>Auswahl an vielfältigen Kursen hauptsächlich in Bereichen des Managements und Marketing. Einige interessante Ausnahmen, bei denen in Gruppen gearbeitet wird, um Probleme zu lösen anstatt an einer Veranstaltung/Vorlesung teilzunehmen. Prüfungen erfolgten hauptsächlich in Form von Hausarbeiten, jedoch gibt es bei einigen Modulen auch Klausuren oder Präsentationen. Besuchte Kurse:_x000D_
_x000D_
BM2280, Digital Marketing, Marketing Modul spezifiziert auf Technologische Modernisierung und Gruppenarbeit, 7.5, anrechenbar_x000D_
_x000D_
BN2236, Virtual Business Simulation, wöchentliche Gruppenarbeit als fiktive Unternehmensleiter in einem fiktiven Markt mit Endpräsentation des eigenen Gedankenprozesses, 7.5, anrechenbar, wirklich empfehlenswert_x000D_
_x000D_
BH3393, Global Working, Analysieren kultureller Differenzen und dem Umgang mit Diesen, 5, anrechenbar_x000D_
_x000D_
BS3335, Innovation, Vertiefendes Verständnis von Unternehmertum und Erfindergeist schaffen, 5, anrechenbar_x000D_
_x000D_
BH3319, Theory and Practice of Leadership, Analysieren von Führern in verschiedenen Umfeldern und dem eigenen Verständnis eines guten Führers, 5, anrechenbar_x000D_
_x000D_
Die Veranstaltungen zu den Modulen sind zumeist interaktive Vorlesungen vor kleineren Gruppen (20-50 Personen) gewesen, es gab also keine Übungen oder Tutorien und daher war der Stundenplan auch nicht sehr umfangreich. Auf und direkt am Campus gibt es sowohl eine Mensa als auch mehrere Restaurants und einen Supermarkt. Des Weiteren bietet die Uni ein weit gefächertes Angebot and Sportclubs an denen man auch als Austauschstudent herzlichen willkommen ist. Das Sprachniveau ist auf Fachsprachen- bzw. Muttersprachenniveau und das Wahrnehmen von Sprachkursen bei festgestellten Mängeln ist möglich, da diese bei mir nicht festgestellt wurden kann ich jedoch keine Aussage zur Qualität dieser Kurse machen.</t>
  </si>
  <si>
    <t>Da die beiden Semester meines Aufenthaltes fast komplett Online stattgefunden haben sind meine Erfahrungen zum Studienverlauf wahrscheinlich nicht ganz repräsentativ. Was aber fest steht ist, dass die etwas langen Vorlesungen (2h50) gewöhnungsbedürftig sind. Das gleiche gilt für die TD (Travaux Dirigés - Übungen) bei denen es eine Anwesenheitspflicht gibt und die Mitarbeit benotet wird (Zusätzlich zu Tests während des Semsters). "Gewöhnungsbedürftig" ist dabei nicht wertend gemeint. Solange man sich auf diese anderen Formate einstellen kann, sind sie nicht besser oder schlechter als unsere. Mir persönlich hat daran ganz gut gefallen, dass dadurch nicht 100% der Benotung von der Abschlussprüfung abhägen. Die Mitarbeit in den Übungen könnte aber für manche unangenehm sein, je nachdem wie ausgeprägt die Sprachbarriere ist.</t>
  </si>
  <si>
    <t>Das Kursangebot hat mir gefallen, leider kam es wie oben geschildert zu Komplikationen bei der Kurswahl. Generell ist es in den USA so, dass es kleinere Kurse gibt, in denen eher wie in der Schule „unterrichtet“ wird. Das Kursniveau ist größtenteils niedriger als in Mannheim. Der Schwierigkeitsgrad liegt deutlich unter dem in Mannheim, allerdings ist der Aufwand über das Semester verteilt deutlich höher. Fast jede Woche hat man Online-Quizzes, Tests, Assignments, Homework, Gruppenarbeiten, Cases, Präsentationen, etc. _x000D_
Auch wenn man die Arbeit in internationalen Teams lernen sollte, kann ich nur empfehlen, für Gruppenarbeiten so viele Mannheimer wie möglich ins Boot zu holen, da dies den Workflow und das Ergebnis erheblich verbessert. Es klingt hart, doch die Amerikaner in unseren Gruppenarbeiten waren fast ausnahmslos äußerst unorganisiert, ständig zu spät oder tauchten nicht auf, langsam, inkompetent und unzuverlässig. Das führte dazu, dass fast alle Mannheimer stets den größten Teil der Arbeit übernehmen mussten, bzw. jeden Teil der anderen Teammitglieder wiederholt überarbeiten mussten, um ein relativ stimmiges Ergebnis abzuliefern. Auch die Grammatik- und Rechtschreib-Kenntnisse der amerikanischen Kommilitonen halten sich in Grenzen. _x000D_
In den Vorlesungen herrscht Anwesenheitspflicht und oft fließt die Mitarbeit geringfügig in die Kursnote mit ein (außer bei Hybrid Kursen). Die Klausuren waren ausnahmslos Multiple Choice, wobei es manchmal noch einen Short Answer/Essay Teil gab. Zeitdruck wie man ihn aus Mannheimer Klausuren kennt, ist in Charlotte keineswegs spürbar. Die fachfremden Kurse, welche mit einer Eins oder Zwei im Titel beginnen, sind meistens sehr einfach und bieten einen Einblick in verschiedenste Themengebiete abseits der BWL. Oft ist es so, dass von drei oder vier Exams pro Kurs das schlechteste Exam gestrichen wird und nicht in die Note einfließt. Man sollte beachten, dass in vielen Kursen Onlineportale erforderlich sind, deren Zugangscode meist um die $100 kostet. Hinzu kommen noch die teueren Textbooks, welche man oft auch für $30 auf Amazon ausleihen kann. In den meisten Kursen kommt man nicht darum herum, sich das Buch irgendwie zu besorgen. Ich persönlich hatte nur einen Kurs, bei dem das Buch nicht zwingend benötigt wurde. _x000D_
_x000D_
Auf dem Campus gibt es zwei große Dining Halls in denen man ca $10 Eintritt bezahlt und sich dann quasi am „all you can eat“-Buffet bedienen kann. Auch wenn auf den Tellern der Amerikaner fast ausschließlich Burger, Pizza und Eis zu sehen sind, kann man dort durchaus Gesundes essen.</t>
  </si>
  <si>
    <t>Wichtig zu beachten, ist, dass die IDC Trimester hat und dass das Semester erst Mitte Oktober begonnen hat und bis Ende Januar ging. [Anm. AAA: das IDC hat Semester, die allerdings zeitlich versetzt sein können vom Mannheimer Kalender] _x000D_
Die IDC hat auf jeden Fall einen sehr schönen und lebhaften Campus. Man konnte dort gut entspannen und Mittagessen. Die Dozenten dort geben sich alle Mühe und der Unterrichtsstil ist eher locker und zu vergleichen mit Schulunterricht. Der Unterrichts ist ganz anders im Vergleich mit Mannheim. Es ist alles relativ leicht, sehr praktisch orientiert und auch spaßig. Die Uni ist für Internationals ausgelegt und daher sehr verständnisvoll für Sprachprobleme.  Die Prüfungen waren alle relativ entspannt und auch vom Arbeitsaufwand her, ist alles machbar. Es gibt ein paar mehr kleine Aufgaben zwischendurch und auch oft Essays als endgültige Prüfungsleistung. Alles in allem macht die Uni spaß und überfordert definitiv nicht.</t>
  </si>
  <si>
    <t>Das Niveau der Kurse in Korea ist etwas leichter als in Mannheim. Allerdings wurde einer meiner Kurse nur auf koreanisch angeboten, sodass ich mir den Stoff mit dem Buch dazu alleine aneignen musste. Die Hausaufgaben und Klausuren wurden alle auf Englisch gestellt, daher gab es keine Probleme, auch das Englisch der Professoren war sehr gut, falls man mal Fragen hatte. Die beiden Kurse, die ich belegt hatte, bekomme ich zu jeweils 6 ECTS Punkten angerechnet. Die Vorlesungen waren zwei Mal die Woche zu jeweils 75 Minuten ohne Tutorium. Meine Klausuren waren nicht besonders gut, was die Punkteausbeute betraf, allerdings wurde bei der Notenverteilung die Normalverteilung angewendet, sodass ich sehr gute Noten bekam, da die Koreaner wohl schlechter als ich waren. Alles in allem also auch studentisch ein sehr gelungenes Semester.</t>
  </si>
  <si>
    <t>Das Studium erinnert einen sehr an die Schulzeit. Es gibt zwar Vorlesungen in großen Sälen (eigentlich alle Module die mit 1 oder 2 anfangen) die stark an Mannheim erinnern, jedoch gibt es Tutorien mit Anwesenheitspflicht, Mitarbeit, Gruppenarbeiten und Hausaufgaben. Kurse, die mit 3 oder 4 beginnen sind sog. Sectionals. D.h. es wird 3 Stunden in einer kleinen Gruppe eine sehr interaktive Vorlesung abgehalten, die auch Anwesenheit, Mitarbeit etc. beinhaltet._x000D_
Die singapurischen Studenten sind sehr motiviert und top vorbereitet, um eine gute mündliche Note zu erhalten, sollte man demnach zumindest im Blick haben, welcher Stoff in der nächsten Stunde besprochen wird. Man hat dennoch eine Menge Freizeit und kann trotzdem viel Reisen. Bei den Gruppenarbeiten, die teils einen hohen Prozentsatz der Gesamtnoten ausmachen, sollte man Austauschstudenten meiden, welche nur Pass/Fail haben und verständlicherweise ihre Prioritäten etwas anders gewichten könnten. Ich war in Gruppen mit Austauschstudenten, bei denen die Noten gezählt haben und es kamen stets gute Ergebnisse dabei heraus.</t>
  </si>
  <si>
    <t>Die Einführungswoche ist am 25 August stattgefunden und war pflichtig. Wir Haben wichtige Informationen über das Studium und das Leben in Nizza bekommen. An diesem Tag könnte man auch ein Bankkonto an der Uni eröffnen, da Leute von verschieden Banken da waren. Am 01 September sind die Vorlesungen angefangen.Als Mannheimer Bachelor-Student ist man in Nizza gemeinsam mit den neuen Masterstudenten des M1 Track Financial Economics.  Das Studium war bisschen anders als in Mannheim, da es keine Tutorials und Übungen gab und die Vorlesungen 3 Stunden dauerten, was ich bisschen anstrengend gefunden habe. Es gibt auch 2 Apps, die sehr hilfreich sind, das EDHEC App und das Blackboard App, wo die Noten und die relevanten Materialien hochgeladen werden.</t>
  </si>
  <si>
    <t>Die HKU ist eine sehr große und traditionsreiche Uni mit verschiedenen Fakultäten und einem beeindruckenden Campus in Sai Ying Pun. Man läuft Leuten verschiedener Herkünfte über den Weg. Der Campus hat viele Lernbereiche, Räume und Gebäude sowie Restaurants/Kantinen._x000D_
Das Semester beginnt am 1.9., früher da sein hat in meinem Fall sehr gut getan um sich einzuleben und Hong Kong zu erkunden. Die Kurswahl erfolgt an einem Tag im August, hier sehr schnell sein für Kurse, die einen interessieren, da man als exchange student unterstes Glied der Nahrungskette ist. Auch alle Transcripts etc. Bereithaben und regelmäßig mails checken. Dann gibt es eine add/drop period vom 1.9.-15.9. in der Kurse getauscht und gewechselt werden können. Einige nicht, da sie eben schon voll sind. Es gibt eine Woche frei im Oktober (reading week), welche man gut zum Reisen nutzen kann. Viele Fächer haben end-terms und sind bis zum 23. Dezember. Datum ist hierbei willkürlich und Glück. Im Dezemeber ist jedoch keine Vorlesung mehr, auch gut da man hier nochmal frei hat. Im Nachhinein erhält man Mitte Januar die Ergebnisse und muss das transcript bestellen.</t>
  </si>
  <si>
    <t>Ich habe das Auslandssemster vor allem für die Kurse im Bereich Intercultural Studies genutzt. Und lediglich einen Kurs aus dem Beriech der Medien und Kommunikationswissenschaften belegt, was nicht daran lag, dass wenige Kurse angeboten wurden, sondern ich insgesamt nur noch ein offenes Seminar in MKW belegen musste. _x000D_
Die Universität ist ziemlich zentral, weshalb sie sehr gut je nach Wohnlage entweder zu Fuß, mit dem Fahrrad oder mit öffentlichen Verkehrsmitteln zu erreichen ist. Sie hat einen sehr schönen Campus, der weder zu groß noch zu klein ist. Man hat sowohl die Möglichkeit in süßen Cafes drinnen einen Kaffee in seinen Pausen zu trinken, als auch draußen bei gutem Wetter. Außerdem sind in Uni-Nähe auch unzählige weitere Cafés, die es sich lohnt zu sehen. _x000D_
Die Mensa bzw. das Mensaessen habe ich nie ausprobiert und kann daher nicht sagen, ob es gut oder schlecht ist. Aber auch Essensmöglichkeiten gibt es einige in Uninähe, wenn man die Mensa umgehen möchte. _x000D_
Das International Office ist die erste Anlaufstelle bei jeglichen Fragen. Dieses hat in den ersten Wochen fast durchgehend geöffnet und erleichtert das Einfinden in der neuen Uni enorm. Bei allem, was ich wissen wollte oder gebraucht habe, waren die Mitarbeiter im International Office zu jeder Zeit super hilfsbereit und zuvorkommend, sodass man auch nicht davor scheut einmal zu viel nachzufragen. _x000D_
In Deutschland nutze ich die Bibliothek sehr gerne und viel, um zu lernen. Aufgrund der ‚kurzen‘ Öffnungszeiten der Bibliotheken in Budapest habe ich stattdessen oft in den unzähligen Lerncafes gelernt, in denen es tatsächlich sehr ruhig ist und ich mich super konzentrieren konnte. Die Bibliothek schließt bereits gegen 16 Uhr (soweit ich mich richtig erinnere).</t>
  </si>
  <si>
    <t>Die meisten Kurse in Hull haben 10 ECTS, so dass man insgesamt 3 machen muss. Dadurch war mein Stundenplan deutlich weniger gefüllt als in Mannheim, allerdings wird je nach Fach auch erwartet mehr eigenständig zu arbeiten, sei es verschiedene Bücher/Texte zu lesen oder kurze, nicht benotete Gruppenpräsentationen vorzubereiten. _x000D_
Im Gegensatz zu Mannheim sind die Kurse deutlich kleiner und auch meistens interaktiver. Außerdem werden nicht nur am Ende Klausuren geschrieben, sondern es zählen immer noch andere Arbeiten, wie Gruppenpräsentationen oder Workshops mit in die Endnote (dazu aber noch mehr unter Punkt 7). _x000D_
_x000D_
Die University of Hull hat einen sehr schönen Campus, welcher ca. 15 Minuten mit dem Bus von der Innenstadt entfernt liegt._x000D_
Das moderne Universitätsgelände besteht aus vielen einzelnen Häuserblöcken und glänzt vor allem durch seine schönen englischen Gärten. Mein Highlight war die sehr modern eingerichtete Bibliothek, die mit insgesamt sieben Etagen ausgestattet ist und einen Panoramaausblick über den Campus und die Umgebung bietet._x000D_
Zusätzlich zur Mensa, in welcher bis ca. 14:30 Uhr Essen angeboten wird, gibt es an der University of Hull in fast jedem Unigebäude ein kleines Café, in welchem man sich immer auch kleinere Snacks, wie Sandwiches oder Obstbecher kaufen kann. _x000D_
Außerdem befindet sich im Gebäude der Student Union neben einem Eiscafé und einem Imbiss, ein Spar sowie ein Pub, in dem ein wöchentliches Pub quizz stattfindet._x000D_
Hervorzuheben ist auch das sehr große Sportgelände auf dem Campus. Nicht weit vom Campus sind drei große Kunstrasenfelder und eine sehr große Sporthalle, in welcher auch ein Fitnessstudio vorhanden war. Studierende konnten hier für 70 Pfund/3 Monate das Fitnessangebot wahrnehmen.</t>
  </si>
  <si>
    <t>Die Vorlesungen beginnen in der ersten Septemberwoche und gehen bis Ende November. Danach hat man ca. ein bis zwei Wochen Pause bevor die Prüfungen starten. Alle Prüfungen enden vor Weihnachten. Ende Januar finden die Zweittermine / Grade Improvements statt. Wenn man möchte, muss man also nicht zwingend über die Feiertage in Lissabon bleiben oder nach dem Jahreswechsel nochmal zurückkommen, sofern man alle Prüfungen auf dem Ersttermin schreibt (was definitiv ohne Probleme möglich ist)._x000D_
Bezüglich der Kurse hat abgesehen von wenigen Ausnahmen jeder einzelne Kurs 7.5 ECTS. Das Kursangebot selbst war leider etwas enttäuschend. Zum einen wurden fast ausschließlich BWL- und VWL-Kurse angeboten, sodass man keinen Einblick in komplett neue Themenbereiche haben kann. Zum anderen handelte es sich größtenteils um sehr allgemeine Grundkurse, die keinen spezifischen Fokus hatten. Normalerweise bestanden die Kurse aus ein bis zwei Vorlesungen pro Woche und einer Practical Class (vergleichbar mit einem Tutorium). Die Vorlesungen / Practicals dauerten jeweils 1,5h und fanden von 8:30 bis 20:30 Uhr von Montag bis Freitag statt. Mit etwas Glück konnte man die Kurse so wählen, dass man einen Tag in der Woche frei hat. Die Prüfungsart unterscheidet sich stark von der in Mannheim. Je nach Kurs hat man neben den Finals auch Midterms und / oder Gruppenarbeiten wie Reports, Essays und Präsentationen, die in unterschiedlicher Gewichtung in die Endnote mit einfließen, sodass die Finals nur noch 30-60% zählen. Da für die meisten Exchange-Students die Noten nicht zählen, sind diese oftmals unmotiviert. Auch mit den Studierenden von der Nova (für die die Noten eigentlich zählen) sollen die Gruppenarbeiten zum Teil sehr problematisch sein. Allerdings habe ich persönlich nicht mit denen zusammengearbeitet und diese Info nur von anderen Kommilitonen. Die Gruppenarbeiten selbst empfand ich nicht so aufwendig wie zum Teil in anderen Erfahrungsberichten beschrieben und eigentlich eine ganz interessante Abwechslung im Vergleich zu Mannheim. Allerdings gibt es hier große Unterschiede zwischen den einzelnen Kursen. Das allgemeine Kursniveau empfand ich als deutlich einfacher als in Mannheim. Zwar hatte man durch die Midterms und Gruppenarbeiten bereits schon ab Oktober mehr zu tun, aber grundsätzlich war der Anspruch selbst geringer. Jeder 7.5 ECTS Kurs war ungefähr mit einem 6 ECTS Kurs von Mannheim zu vergleichen, sodass man mit den vier Kursen, die man belegte, das Gefühl hatte, das ganze Semester einen Kurs weniger zu haben. So konnte man auch mit wesentlich geringerem Lernaufwand sehr gute Noten schreiben._x000D_
Der Campus der NovaSBE ist wirklich perfekt gelegen. Zwar muss man wie bereits beschrieben von Lissabon aus eine weitere Anfahrt in Kauf nehmen, allerdings läuft man vom Campus dann nur ca. fünf Minuten zum Strand. Gerade im September / Anfang Oktober haben wir unsere Mittagspausen oftmals am Strand verbracht oder uns nach der Uni den Sonnenuntergang angeschaut. Außerdem befindet sich am Strand ein kleiner Calisthenics-Park und zudem eignet sich der Strand ab Ende Oktober sehr gut zum Surfen. Auch der Campus ist sehr modern. Direkt auf dem Gelände befindet sich ein kleiner Supermarkt, ein Foodcourt, eine kleine Paketstation und ein günstiges Fitnessstudio (FitnessHut). FitnessHut ist eine Kette, die auch mehrere Standorte in Lissabon hat. Das einzige, was mich am Campus gestört hat, waren die wenigen Lernplätze. Die Bibliothek war recht klein und hatte nur von 9 bis 18 Uhr auf. Zudem gab es eine einstündige Mittagspause. In der Prüfungsphase wurden die Öffnugnszeiten zwar bis 22:30 Uhr erweitert, die Mittagspause bestand allerdings auch dann. Ansonsten gab es nur eine Studenthall, in der geredet werden durfte und die ebenfalls klein war. So waren oftmals alle verfügbaren Plätze besetzt, sodass man an Tischen auf den Fluren der Universität lernen musste._x000D_
Zur Corona-Situation: Die Uni hat mit sehr strengen Auflagen ausgesprochen gut auf die Corona-Situation reagiert. Es musste durchgehend eine Maske getragen werden, man durfte sich nicht in größeren Gruppen aufhalten, alle Sitz- und Arbeitsflächen wurden ständig desinfiziert und es stand überall Desinfektionsmittel für einen selbst zur Verfügung. Zudem hat die Uni eine Art Hybridmodell aus Online und On-Campus Studium verfolgt, um die Zahl der Studierenden, die sich gleichzeitig am Campus befinden, zu verringern. Darüber hinaus konnten Studierende, denen es lieber war, von der Wohnung aus zu lernen, auch alle Vorlesungen online verfolgen.</t>
  </si>
  <si>
    <t>Wie erwähnt musste ich mir nur einen psychologischen Kurs anrechnen lassen, die anderen vier Kurse wählte ich aus fachfremden Gebieten aus. Mein Stundenplan war dadurch sehr abwechslungsreich. Man sollte sich vor Ort frühzeitig um die online-Belegung der Kurse bemühen – first come, first serve. Vor allem die angebotenen Sprachkurse waren schnell belegt. Sehr empfehlen kann ich den Finnish survival Kurs. Man lernt dort zwar keinerlei Grammatik, aber einige Sätze und Redewendungen um sich im Alltag nicht immer als Fremder outen zu müssen. Die Kurswahl ist insgesamt etwas komplizierter als in Mannheim, da es keinen regelmäßigen Stundenplan gibt, der von Woche zu Woche gilt, sondern die Kurse gehen zum Teil nur für ein paar Wochen, dafür mehrmals in der Woche – man muss gut darauf achten keine Überschneidungen zu haben. Als Prüfungsleistung musste ich vor allem Hausarbeiten oder kleinere Essays schreiben. Ich hatte zwei schriftliche Prüfungen. Insgesamt waren die Prüfungsarten meiner Meinung nach abwechslungsreicher als in Mannheim. Ich hatte kein book exam belegt: Bei diesem „Kurs“ muss man ein Buch lesen zu dem man hinterher eine Prüfung schreibt, es gibt jedoch kein Unterrichtsgeschehen. Insgesamt würde ich das Kursniveau als etwas einfacher als in Mannheim beschreiben, jedenfalls war es meinem Empfinden nach sehr einfach gute Noten zu erhalten. _x000D_
Das Semester war in zwei Teile geteilt, getrennt durch eine 7-tägige Ferienwoche. Die meisten Unigebäude sind auf dem Campus, es gibt jedoch auch eines direkt am See Jyväsjärvi. Die Universität verfügt über eine Bibliothek mit PCs, Druckern und Arbeitsplätzen und über mehrere „Mensen“ / Restaurants. Diese sind in verschiedenen Unigebäuden verteilt. Das Essen ist sehr gut: Ein Menü kostet ca. 2,60€, dazu gibt es Salat und Brot so viel man möchte. Stilles Wasser ist in Finnland generell immer kostenlos zu erhalten.</t>
  </si>
  <si>
    <t>Ich hatte vier Kurse während dem Semester belegt &amp; zusätzlich einen Intensiv-Sprachkurs bevor das Semester begonnen hatte. NTNU hat kaum strikt soziologische Kurse, sondern stattdessen interdisziplinäre Kurse. Das hatte zur Folge, dass bei mehreren Kursen viele Studierende von verschiedenen Disziplinen dabei waren. So war ein Kurs mehr politisch ausgelegt, ein anderer mehr pädagogisch. Die Kurse variierten in ihren Erwartungen/Ansprüchen. _x000D_
Das Semester geht von Mitte August bis kurz vor Weihnachten. Die Mensa ist sehr teuer, sodass ich meistens Essen mitgebracht hatte. Es gibt eine Mikrowelle und einen Wasserkocher, den man nutzen kann. Anfang des Semester bekommt jede*r 300NOK (etwa 25 Euro) auf das Druckkonto (Drucken ist leicht und ähnlich wie an der Uni Mannheim). In Dragvoll gibt es ein schönes Café, einen kleinen Supermarkt, schöner Leseraum, Hang-Out Raum mit Spielen, Bibliothek, .. Die Kurse, die ich belegt hatte, waren alle auf Englisch. Falls du einen Kurs auf Norwegisch belegen willst, musst du einen entsprechenden Sprachnachweis vorlegen. Vor dem Semester und während dem Semester können Anfänger Sprachkurse belegt werden.</t>
  </si>
  <si>
    <t>Leider wurden viele Kurse, die im Voraus ausgeschrieben wurden, im Endeffekt nicht angeboten, weshalb die Kursauswahl eher klein war. Besonders für das IKW-Modul kann man aber doch sehr gut Kurse finden. Die meisten Kurse sind eher wie Seminare aufgebaut, also wenige Personen und sehr interaktiv, ihr solltet euch auf jeden Fall auf Gruppenarbeiten und Präsentationen einstellen. Kursniveau und Arbeitsaufwand sind definitiv niedriger als in Mannheim, allerdings ist wichtig zu beachten dass es in Schweden nur drei Noten gibt (Pass with distinction (VG), Pass (G) und Fail (U)), die an der Uni Mannheim als 1,0 oder 4,0 oder 5,0 übersetzt werden. Das Lernklima ist in Karlstad sehr angenehm. Die Dozierenden werden grundsätzlich geduzt und das Verhältnis ist insgesamt sehr auf Augenhöhe. Das zeigt sich auch dadurch, dass der Unterricht sehr interaktiv aufgebaut ist und viel Wert darauf gelegt wird, dass Studis ihre Ansichten äußern. Das Semester ist in vier Abschnitte unterteilt, manche Kurse dauern deshalb nur ein paar Wochen oder die Hälfte des Semesters. Durch diesen Aufbau hat man keine typische Prüfungsphase sondern mehrere kleine Abgaben oder Tests im Laufe des Semesters, was sehr entspannt ist. Insgesamt hat man relativ selten Uni, da man nur ein oder zwei Kurse gleichzeitig belegt. Zum Lernen kann man in die Bibliothek gehen, die sehr hell und gemütlich ist. Die Mensa ist leider ziemlich teuer, weshalb es auch unter den Einheimischen eher typisch ist eigenes Essen mitzubringen und es vor Ort in den Mikrowellen aufzuwärmen. In Schweden sprechen fast alle Leute sehr gutes Englisch. Wer trotzdem Schwedisch lernen möchte kann an der Uni einen Sprachkurs belegen, der jedoch in Mannheim nicht angerechnet werden kann.</t>
  </si>
  <si>
    <t>Die Organisation in Lyon stand in keinem Verhältnis zu der in Mannheim. Welcher Anteil davon auf Corona zurückfällt, kann ich nicht sagen._x000D_
Von Beginn an war es ein einziger Kampf an jegliche Information ranzukommen: Unzählige Mails blieben unbeantwortet, aufgrund von Corona war kaum ein Büro besetzt und die meisten Information waren nicht oder zu spät online verfügbar. Vorfälle wie der folgende standen an der Tagesordnung: die DRI versendet am Freitag eine Rundmail um auf die verstrichene Deadline am Dienstag hinzuweisen, die zuvor nicht kommuniziert wurde. _x000D_
Bei der Einführungsveranstaltung wird jedem ein Mitarbeiter der Universität zugewiesen, der einem bei der Erstellung des Stundenplans helfen soll. Auf die Antwort auf meine 8 Mails warte ich noch heute. Das Einschreiben in Kurse ist eine sehr zeitraubende und aufwendige Aufgabe. Die Kurspläne waren online nicht verfügbar, sondern wurden in Fluren (über den gesamten Campus verteilt) ausgehängt. Dort musste man Ort und Zeit herausfinden, um anschließend in den Kurs zu gehen (der erste Termin darf nicht verpasst werden!), wo einem zum Teil mitgeteilt wurde, dass die Kurse nicht für Erasmus-Studierende verfügbar sind. Der Dozierende muss einem die Teilnahme unterschreiben (für jeden Kurs einzeln). Anschließend muss man jeden Kurs bei der entsprechenden Fakultät stempeln lassen (auch die Sport-Kurse). Erst wenn das alles erledigt ist, gibt man den Zettel ab und wird dann eingeschrieben. Bis dahin hat man keinen Zugriff auf Kursinhalte im Portal._x000D_
Dementsprechend konnte ich auch mein Learning Agreement erst im Oktober finalisieren. Dann kehrten etwa 2 Wochen Ruhe und Routine ein und die meisten Veranstaltungen waren sehr interessant, auch wenn es sich meistens ausschließlich um Frontalunterricht handelte._x000D_
Dann kam der erneute Lockdown und die Überforderung seitens der Dozierenden war sehr groß. Die meisten boten keine Online-Live-Veranstaltungen an. In einem Fach gab es ab dann ein Mal wöchentlich eine Art 2-stündigen Podcast ohne jegliche Zusatzmaterialien, in einem anderen wurde ein Mal wöchentlich ein 50-seitiges pdf-Dokument per Mail versendet und dann hieß es: Selbststudium. Man hat sich sehr allein gelassen gefühlt und viele Kommilitonen brachen daraufhin diese Kurse ab. In anderen Kursen wurde die gesamte Last des Studiums auf die Studierenden umgewälzt: Der Unterricht bestand von da an ausschließlich aus Präsentationen von Studierenden (die normalerweise nicht eingeplant waren) und wurden auch nicht von den Dozierenden kommentiert. Es wurde auch bezüglich der Prüfungsleistungen deutlich mehr von den Studierenden erwartet: anstatt von 2-5 Seiten langen Hausarbeiten, wurden 12-15 Seiten gefordert. Bei Rückfragen standen die meisten Dozierenden nicht zur Verfügung und beantworteten in den meisten Fällen keine Mails._x000D_
Leider kann ich zum Studentenleben allgemein nicht viel rückmelden, da fast alle normalerweise verfügbaren Angebote geschlossen waren.</t>
  </si>
  <si>
    <t>Nach den ersten Tagen an der Universität wurde mir schnell bewusst, warum die Mahidol Universität zu den Top Universitäten Thailands gehört. Die Universität ist hervorragend ausgestattet und bestens organisiert. Alle Räume sind modern und besitzen Klimaanlagen, die einem ermöglichen, vor der teilweise sogar unangenehmen Hitze draußen, zu entfliehen. Aufgrund des großen Campus fahren vier verschiedene Tram Linien innerhalb des Campus zu allen wichtigen Orten. Es gibt mehr als genügend Essenmöglichkeiten, sowie einen universitätseigenen 7-eleven. Zudem werden zahlreiche Clubs angeboten, wo für jeden sicherlich das Richtige dabei ist (Muay Thai, Kendo, etc.). Das Studium an der Mahidol Universität ist in Trimestern aufgeteilt (ca. 3 Monate), wobei eine Veranstaltung 1h50m dauert.</t>
  </si>
  <si>
    <t>-	Ich war anfangs sehr verwirrt, was die Kurse an der Universität Alicante anging. Die von ihnen gesendete Liste aller englischen Kurse war für das FSS sowie das HWS, sodass ich erst später gemerkt habe, dass viele Kurse, die mich interessierten, nicht im HWS angeboten wurden. Vorab muss ich auch sagen, dass die rechtswissenschaftlichen Kurse allgemein kaum bis garkeinen Inhalt haben, der für das deutsche Jurastudium relevant ist. Ich hatte ebenfalls anfänglich Probleme mit den Kursen, da manche auf der Internetseite der Universität Alicante als Law-Course gezählt wurden, auf Nachfrage an das akademische Auslandsamt der Uni Mannheim jedoch hier nicht. Glücklicherweise konnte ich dies dann noch mit Umwegen ändern, ich würde jedoch empfehlen, spätestens in der ersten Woche sicher zu gehen, dass der Kurs juristisch gewertet wird. _x000D_
-	Ich habe meine Kurse nach der 8 SWS Methode gewählt, sodass ich nur zwei Kurse besuchen musste (Jede Vorlesung dauert 2 Stunden und ist zwei mal die Woche). Ich konnte vor dem Auslandssemester noch gar kein Spanisch, weshalb meine Unterrichtssprache Englisch war. Wenn man spanische Kurse besuchen kann, erweitert sich das Kursangebot sehr. Meine Erfahrung des Kursniveaus ist, dass es viel einfacher ist, als hier in Deutschland. Man ist aber natürlich auch einiges gewohnt vom Jurastudium ;) Alle meine Prüfungen bestanden aus Multiple Choice Aufgaben, die mit etwas Lernen gut machbar waren. Im Semester muss man teilweise wöchentliche Abgaben, sogenannte Practices, einreichen und anwesend sein._x000D_
Es gibt nicht viele Kurse, die man sich hier in Mannheim für eine andere Klausur anrechnen lassen kann. Im HWS gab es jedoch den Kurs „The Spanish Constitution and its Sources“, welchen ich mir für die kleine Übung im öffentlichen Recht anrechnen lassen kann. _x000D_
Die jeweiligen Vorlesungszeiten kann man auf der Internetseite der UA ausfindig machen, mein erster Tag war der 05.09.22, eine Woche später fingen die Vorlesungen an. Offizielle Prüfungsphase ist dann im Januar, manche Klausuren waren jedoch auch schon im Dezember. Ich würde also empfehlen, nicht voreilig einen Flug zu buchen. _x000D_
Die Universität liegt nicht in Alicante selbst, sondern in San Vicente, ein Ort oberhalb Alicantes. Der Campus der UA ist einfach unfassbar schön, ich war vom ersten Tag an begeistert. Riesengroß und mediterran gestaltet, Palmen so weit das Auge reicht. Die Gebäudeverteilung ist ein wenig unübersichtlich, jedoch befinden sich sowohl auf dem Campus als auch im Internet Karten. Da die Kurse immer 2 Stunden lang dauern und keine Pause dazwischen eingeplant ist, kann man auch mal in Stress geraten, falls sich die Gebäude auf komplett unterschiedlichen Seiten des Campus befinden. Die meisten Profs beenden jedoch die Vorlesung 10-15 Minuten früher._x000D_
Was Essensmöglichkeiten auf dem Unigelände angeht, war ich nicht so überzeugt. Es gibt nicht, wie hier in Mannheim, eine Mensa mit vielen Gerichten. Eher mehrere Cafeterien, bei denen das Essen aber auch nicht so berauschend war. Neben der Uni gibt es jedoch ein großes Outlet mit vielen Restaurants und Fastfoodketten. Da meine Vorlesungen meistens morgens waren, habe ich einfach daheim gegessen. Die Bibliothek war sehr ordentlich und leise, der einzige Mängel wäre vielleicht, dass es nicht an allen Tischen Steckdosen gab._x000D_
Ich bin ohne jegliche Spanischkenntnisse nach Alicante gekommen. Mein Glück war, dass meine Freunde spanisch sprechen konnten, da die meisten Spanier kaum bis kein Englisch sprechen. Ich habe dann einen Spanischkurs im A1 Niveau belegt, der mir großen Spaß gemacht hat. Ich kann jedem nur empfehlen, je nach Sprachniveau einen Kurs zu belegen, man muss nur 50 € für die Kursmaterialien zahlen.</t>
  </si>
  <si>
    <t>Wegen Corona fanden 3 von 5 Kursen ausschließlich online statt. Die Vorlesungen waren im Vergleich zu Mannheim einfacher zu verstehen. Vor allem gut fand ich, dass die Note für ein Fach sich nicht, wie in Mannheim, aus ausschließlich einer finalen Prüfung ergibt, sondern, dass es viele Assignments, Präsentationen und Homeworkaufgaben gab. Somit war man gezwungen, mitzumachen und gleichzeig für das Fach zu lernen. Auch das Portal zum Down- und Hochladen von Dokumenten war im Vergleich zu ILIAS extrem einfach zu bedienen und übersichtlich. Die Bibliothek der Universität ist groß und es gibt viele Sitzplätze. Es gibt 3 verschiedene Mensas, mit guten und preiswerten Essen.</t>
  </si>
  <si>
    <t>Es gab zahlreiche Business Kurse zur Auswahl.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_x000D_
en. Der Stundenplan schaut auf den ersten Blick sehr gut aus, da die meisten Veranstaltungen nur aus einer zwei stündigen Vorlesung bestehen. Zusätzlich zu den Vorlesungen müssen aber Präsentationen, Berichte und Essays geschrieben werden, so dass man diese freie Zeit auch braucht. Das Studium in Dublin bestand aus viel Continous Work, und deshalb hatte ich nur drei Klausuren. Für deren Vorbereitungen blieb nur die reading week. Während eine Woche in Mannheim unmöglich zur Vorbereitung genügt, sind die Klausuren an der UCD in der Zeit zu bewältigen. In der Regel bestehen sie aus Multiple Choice Fragen aus ein paar Essay Themen. Allerdings werden sie in einer riesigen Halle mit 2.200 Studenten geschrieben, eine für mich neue Situation, die durchaus herausfordernd war. Gruppenarbeiten und Präsentationen haben einen hohen Stellenwert und sind sehr zeitintensiv. Erschwerend ist hier, dass es für viele Mitstudenten nur um Bestehen oder Nichtbestehen geht und so viel Arbeit bei denen bleibt, die gute Noten anstreben._x000D_
Sprachniveau, Sprachkurse vor Ort _x000D_
Wie nicht anders zu erwarten muss man in Dublin absolut sicher in Englisch sein, das wegen der vielen Essays und Präsentationen in Wort und Schrift. Andere Erasmus Studenten hatten hier große Probleme.</t>
  </si>
  <si>
    <t>Das Studium an der Pace University unterscheidet sich in einigen Punkten von der Universität Mannheim. Die Ansprüche der meisten Kurse nicht so hoch wie in Deutschland, man ist allerdings konstant über das Semester hinweg mit verschiedensten Aufgaben und Deadlines gefordert, etwas für die Uni zu tun. Es fallen fast in allen Fächern Präsentationen und mehrere Essays, sowie ein Midterm nach der ersten Hälfte des Semesters und ein Final Exam am Ende des Semesters an. Die Endprüfungen werden wie in Mannheim im Prüfungszeitraum vor Weihnachten geschrieben. Aufgrund der lockereren Ansprüche waren aber alle Kurse samt Zusatzleistungen sehr machbar. Das Sprachniveau sollte auch machbar sein, wenn man nicht grade einen komplexen Literaturkurs belegt. Den würde ich an dieser Stelle eher den Anglisten überlassen 😉_x000D_
Ich persönlich habe Critical Writing, Literatures of Diversity, Introduction to Psychology und Public Speaking gewählt, da diese sowohl meinem Studienverlaufsplan in Mannheim entsprachen als auch mein Interesse weckten. Insbesondere Public Speaking ist zu empfehlen, da es an der Pace als Pflichtfach angelegt ist und sich für jeden Studenten eignet, der noch etwas Übung im Bereich des Präsentierens und freien Sprechens gebrauchen kann.</t>
  </si>
  <si>
    <t>Das Studium ist deutlich anders als in Mannheim. Im Gegensatz zu Mannheim ist es viel persönlicher, abwechslungsreicher und interessanter, da man zum einen in kleinen Kursen direkt mit den Professoren in Kontakt tritt und zum anderen sind die Prüfungsformate ganz anders. Der Unterricht setzt sich hauptsächlich aus Frontalunterricht zusammen, nebenbei hat man aber auch Diskussionen, kleine Gruppenarbeiten, Aufgaben und generell viel Interaktion. Der absolute Aufwand ist in meinen Augen vergleichbar mit Mannheim, teilt sich aber anders auf. Ich hatte in jedem Fach mindestens einen Essay und eine Gruppenpräsentation. Teilweise kamen dann auch noch Quizzes dazu und weitere Essays. Ich hatte nur eine finale Abschlussklausur, die dafür kürzere Klausurenphase wurde daher mit etwas mehr Aufwand unter dem Semester kompensiert. Generell verfügt man aber als Mannheimer über eine so gute Basisausbildung, sodass das Studium vor Ort keine allzu große Herausfoderung darstellt. Der Unterricht fand bei uns Hybrid statt, also online und offline gleichzeitig, was erstaunlich gut funktioniert hat. Im nächsten Semester wurde aber schon akgekündigt, dass der Unterricht nur noch offline stattfinden wird. Es herrscht zwar Anwesenheitspflicht, wenn man aber nett fragt, ob man mal an einem anderen Tag den Kurs besuchen kann oder auch mal nicht kann, sind alle Dozenten sehr verständnisvoll._x000D_
Auf dem Campus selber gibt es sehr gute Fitnessstudios und Sportmöglichkeiten. Es gibt mehrere Mensen, darunter chinesische, japanische und amerikanische Angebote. Das Essen ist meistens sehr gut, ansonsten kann man aber auch direkt um die Ecke in TST was essen. Ansonsten gibt es noch zwei Cafés, in denen man gut seine Zeit verbringen kann. Die Unibib ist sehr gut ausgestattet und man hat alles was man zum lernen benötigt. Entgegen meiner Erwartungen ist es nicht selbstverständlich in Hongkong mit Englisch durchzukommen, im Unterricht geht das aber immer in Ordnung.</t>
  </si>
  <si>
    <t>Die Kurse an der Maastricht University haben häufig einen europäischen Schwerpunkt. Für Studierende der Politikwissenschaft sind insbesondere Kurse der European Studies Programme interessant. Für diese bietet sich häufig eine Anerkennung in den Modulen zu Internationalen Beziehungen an, wobei in der Vergangenheit auch Anerkennungen in anderen Modulen erfolgt sind. _x000D_
Das Studienniveau ist tendenziell etwas niedriger als an der Universität Mannheim, was vor allem darauf zurückzuführen ist, dass an der Maastricht University weniger methodisch gearbeitet wird. Man muss außerdem festhalten, dass quantitative Sozialforschung hier nahezu keine Rolle spielt. Nichtsdestotrotz ist es nicht einfach, sehr gute und gute Noten zu bekommen. Insbesondere Hausarbeiten werden selten besser als mit 8,5 von 10 Punkten bewertet. Bei Klausuren soll es hingegen einfacher sein, höhere Punktzahlen  zu erreichen, wenn man den Erwartungshorizont erfüllt. _x000D_
Die Semester an der Maastricht University sind noch einmal in drei Periods unterteilt. In jeder Period belegt man in der Regel ein bis zwei Kurse. Diese Kurse umfassen normalerweise eine wöchentliche Vorlesung und ein Tutorial, welches zweimal pro Woche stattfindet. Für jede Tutorial-Sitzung muss eine beachtliche Menge an Literatur gelesen und bearbeitet werden. Dies ist absolut notwendig, um in den Tutorial-Sitzungen mitarbeiten zu können, da diese im Stile des Problem Based Learning (PBL) stattfinden. Dies bedeutet, dass der Arbeitsaufwand während des Semesters vergleichsweise hoch ist. Wenn man jedoch regelmäßig liest und die Lernziele erarbeitet, dann hält sich der Aufwand zur Vorbereitung von Klausuren und Hausarbeiten in Grenzen. _x000D_
Die Maastricht University verfügt über eine Vielzahl an freien Arbeitsplätzen, die auf alle Fakultäten verteilt sind. Darüber hinaus gibt es zwei Bibliotheken, die jedoch häufig sehr gut besucht sind. Mein Lieblingsarbeitsplatz war der Innenhof des Graduate Centers der rechtswissenschaftlichen Fakultät. Außerdem ist es empfehlenswert, freie Arbeitsräume online zu buchen. Dies bietet sich vor allem zur Vorbereitung von Gruppenpräsentationen an. _x000D_
Die sozialwissenschaftliche Fakultät der Maastricht University verfügt über keine Mensa. Dafür gibt es aber ein sehr schönes Café, welches mittags auch verschiedene Baguettes und eine vegane Tagessuppe zu einem fairen Preis anbietet. Dieses Café eignet sich auch, um sich zwischen den Kursen mit anderen Studierenden zu treffen oder zu arbeiten. _x000D_
Bezüglich der Sprache gilt es festzuhalten, dass nahezu alle Kurse an der Maastricht University auf Englisch abgehalten werden. Dementsprechend ist es nicht zwangsläufig notwendig, niederländisch zu lernen, um in Maastricht zu studieren. Nichtsdestotrotz bietet die Universität eine Reihe von verschiedenen Sprachkursen an, die von Studierenden gegen eine kleine Gebühr besucht werden können.</t>
  </si>
  <si>
    <t>Das Studium in Edinburgh unterscheidet sich in einigen Punkten zu dem in Mannheim. Zuerst ist da die geringe Anzahl an Veranstaltungen. Die meisten Vorlesungen sind auf eine wöchentliche zweistündige Veranstaltung und gegebenenfalls eine Übung beschränkt. Dafür muss man deutlich mehr selbstständig arbeiten und sich vor allem mit Literatur auseinandersetzen. Dies betrifft auch die Prüfungsformen, bei denen es die Regel ist, dass neben der Klausur am Ende, ein Essay während des Semesters eingereicht werden muss. Positiv aufgefallen sind mir insbesondere die sehr motivierten Dozenten, die sich viel Zeit für Fragen und Diskussionen genommen haben. Negativ kann man sich eigentlich nur zur fehlenden Mensa äußern, wobei es um den George Square genug Möglichkeiten gibt, für wenig Geld zu essen. _x000D_
Das Kursangebot in Edinburgh ist in Ordnung. Es gibt etwa 6-7 Kurse im VWL-Spezialisierungsbereich, die von der Universität anerkannt werden. Dazu hat man als Visiting Student die Möglichkeit einen Kurs aus einer anderen Fakultät zu wählen, was die Möglichkeiten zusätzlich erweitert. Da alle Kurse 10 ECTS bringen, muss man sich nur für drei Kurse entscheiden. Die Universität empfiehlt dabei nur maximal zwei Kurse aus dem dritten oder vierten Jahr zu wählen, um den Arbeitsaufwand nicht zu groß werden zu lassen. Das Kursniveau ist gerade bei den Drittjahreskursen mit dem in Mannheim vergleichbar, wobei man bedenken muss, dass man durch Assignments und Essays in der Regel einen höheren Arbeitsaufwand während des Semesters hat.</t>
  </si>
  <si>
    <t>Das Studium an der Catolica ist im Vergleich zur Universität Mannheim inhaltlich weniger anspruchsvoll und definitiv stärker verschult. Die Kursgrößen sind in der Regel recht klein, oft nicht mehr als etwa 25 Personen, was ich als äußerst angenehm empfand. Obschon theoretisch die meisten Kurse eine Anwesenheitspflicht haben, wird diese von den meisten Dozenten nicht überprüft. Allerdings hatte ich einen Kurs, in dem der Professor regelmäßig die Anwesenheit kontrollierte._x000D_
Das Semester an der Catolica besteht aus zwei Prüfungsphasen, den Midterms und Endterms. Je nach Kurs können auch zusätzliche Leistungen wie Essays, kleine Projekte oder Ähnliches gefordert sein. Die Gewichtung dieser verschiedenen Leistungen variiert von Kurs zu Kurs. Insgesamt ist der Arbeitsaufwand jedoch im Durchschnitt deutlich geringer im Vergleich zur Universität Mannheim._x000D_
Der Campus der Catolica ist vergleichsweise klein und beherbergt eine eher ältere Bibliothek. Allerdings punktet er mit einer guten und preisgünstigen Mensa.</t>
  </si>
  <si>
    <t>Das Studium an der Hanken School of Economics war sehr entspannt für mich. Die Hanken School ist eine schwedische Handelshochschule, die Kurse dort sind also alle auf Schwedisch und Englisch. Im Vergleich zu Mannheim war Studieren für mich ganz anders. Das Semester an der Hanken besteht immer aus zwei Perioden, wobei die erste Periode bis Mitte Oktober, und die zweite bis Mitte Dezember ging. In Mannheim hatte ich fast immer eine Abschlussprüfung, während an der Hanken School fast jeder Kurs Assignments oder kleine Abgaben hatte und viele gar keine große Klausur am Ende des Kurses. Außerdem gab es die Möglichkeit einen Schwedisch Anfänger Kurs zu belegen, was ich auch in beiden Perioden gemacht habe. _x000D_
Die Bibliothek ist auch sehr vielfältig, es gibt Ruheräume, Gruppenräume und die Business lab ganz unten, in der wir uns oft alle zusammen getroffen haben, welche auch zum chillen mit großem Sofa und Fernseher sehr cool war. Auch die Mensa an der Hanken School war nicht schlecht, vor allem sehr günstig. Ein Mittagessen kostet immer um die 2,50 und es gab immer Wasser, Brot und Salat dazu. Insgesamt war Hanken eine eher kleinere Uni, sodass es sehr familiär und gemütlich war und man schnell schon viele Gesichter kannte.</t>
  </si>
  <si>
    <t>Als die Vorlesungszeit an der IULM Universität anfing, traten schon gleich einige Komplikationen auf. Ich musste meine Kurswahl überarbeiten, da manche im Semester nicht angeboten wurden oder andere nicht meinen Vorstellungen entsprachen. Als ich endlich Kurse gefunden hatte, die mir auch von der Universität Mannheim anerkannt wurden, fing ich an regelmäßig die Vorlesungen zu besuchen. Ähnlich wie unsere ILIAS Plattform gibt es an der IULM Universität die Community, in der Professoren meistens ihre Folien hochladen und auch andere hilfreiche Quellen zur Verfügung stellen. Für die Klausurvorbereitungen sind sowohl die eigenen Mitschriften, als auch die klausurrelevanten Bücher von großer Bedeutung.</t>
  </si>
  <si>
    <t>Grundsätzlich ist das Kursangebot umfangreich. Allerdings muss man beim Lesen des Kurskatalogs beachten, dass nur Kurse bis zur Stufe 4 für Austauschstudierende verfügbar sind. Zudem ist es so, dass nicht alle Kurse in jedem Semester angeboten werden und sich manche Kurse noch kurzfristig vor Beginn geändert werden können. So wurden ein paar Kurse, welche ich eigentlich belegen wollte, kurz vor Beginn plötzlich nicht mehr angeboten. Vom Niveau her ist es meiner Meinung nach etwas weniger anspruchsvoll als in Mannheim. Man hat jede Woche 1-2 Vorlesungen, wie bei uns, allerdings hat man nur alle 2-3 Wochen eine Übung, zumindest war es bei mir so. Während wir in Mannheim meist eine Klausur am Ende des Semesters schreiben, gibt es in Glasgow häufig mehrere Assessments. Zum Beispiel musste ich in einem Kurs ein Multiple Choice Quiz (20%) eine Präsentation (4 Personen, 10 Minuten insgesamt, 40%) und eine Endklausur (40%) schreiben. Bezüglich Verpflegung wird an der Uni schon einiges angeboten. Es gibt eine Mensa mit 3 Küchen sowie mehrere Cafés auf dem Campus. Allerdings kostet ein Essen 6 Pfund (circa 7€) und die Portionen sind überschaubar. In den meisten Vorlesungen, welche ich besucht habe, waren die Professoren ebenfalls keine gebürtigen Englischsprecher. Daher war es definitiv möglich dem Professor zu folgen. Die wenigsten Professoren haben einen starken schottischen Akzent.</t>
  </si>
  <si>
    <t>Die HEC Montréal ist eine rein auf Wirtschaftswissenschaften spezialisierte Hochschule. Dementsprechend ist sie von der Größe her eher klein, was zum Vorteil hat, dass man sich sehr schnell dort zurechtfindet. Das Studium ist in Trimester aufgeteilt, das Herbsttrimester geht dabei von Anfang September bis kurz vor Weihnachten. Es gibt, im Gegensatz zu Mannheim, zwei Klausurenphasen, die erste Ende Oktober (Midterms), und die zweite Anfang bis Mitte Dezember (Finals). Nach den Midterms hat man eine Woche Ferien. _x000D_
Die Kurse an der HEC werden in Gruppen von ungefähr 30 – 60 Teilnehmern besucht. Pro Kurs gibt es nur eine Einheit à drei Stunden pro Woche, die eine Mischung aus Vorlesung und Übung darstellt. In den allermeisten Fällen herrscht keine Anwesenheitspflicht. Der Lehransatz der HEC ist relativ praxisorientiert, das akademische Niveau ist daher im Vergleich zu Mannheim überschaubar. So ist es auch möglich, mit geringerem Lernaufwand als in Mannheim sehr gute Klausurresultate zu erzielen. Andererseits ist es durchaus wahrscheinlich, dass man während des Semesters kleinere Projektarbeiten zu erledigen hat. Dies hat zur Folge, dass es, im Gegensatz zu Mannheim, selten eine Woche gibt, in der man auch (fast) ohne Uni auskommt. _x000D_
Die HEC bietet Kurse auf Französisch sowie auf Englisch an. Die Kursauswahl beschränkt sich auf Fächer aus den Bereichen BWL und VWL, sowie Sprachkurse in Englisch, Französisch und Spanisch. Falls man über ein gutes Französisch-Niveau verfügt, ist es absolut machbar, Kurse mit Französisch als Unterrichtssprache zu belegen. Dies hat den Vorteil, dass man über eine deutlich breitere Kursauswahl verfügt, da der größere Teil der Kurse nur auf Französisch angeboten wird. Man sollte sich zu Beginn nicht verunsichern lassen, falls man den Dozenten aufgrund des Quebecois-Dialekts nicht so gut versteht, mit der Zeit gewöhnt man sich daran! _x000D_
Es gibt die Möglichkeit, bis zu zwei Wochen nach Vorlesungsbeginn noch Kurse zu wechseln, sofern noch freie Plätze in dem gewünschten Kurs vorhanden sind. Die allermeisten Kurse werden vonseiten der Uni Mannheim anerkannt.</t>
  </si>
  <si>
    <t>Das Semester begann für die IBEA Kohorte Anfang März und endete mit den letzten Klausuren Mitte Juni. Damit wichen die Semesterzeiten leicht von den regulären Zeiten ab, die in der Regel von Januar – April/Mai für die meisten Bachelor- und Masterprogramme an der ESSEC Asia-Pacific andauern._x000D_
_x000D_
Allgemein findet man an der ESSEC in Singapur, im Gegensatz zu dem Campus in Frankreich, ein eher kleineres und damit familiäreres Umfeld vor. Dadurch wird zwar einerseits die Anzahl der angebotenen Kurse vermindert, andererseits baut man aber auch ein deutlich persönlicheres Verhältnis zu seinen Professoren/ Dozenten auf. _x000D_
_x000D_
Alle Kurse werden in Doppelstundenblöcken unterrichtet, sodass jeder Kurs zwischen 2h45 und 3h15 pro Vorlesung in Anspruch nimmt. Kurse, für die eine höhere ECTS Anzahl ausgeschrieben ist, finden meist mit höherer Intensität (2 – 3 Mal die Woche) über den Zeitraum von einem halben Semester statt, Kurse mit weniger ECTS finden meist nicht mehr als 1 Mal die Woche und über ca. 2/3 des Semesters statt. Dabei verhält sich die ECTS Anzahl nach meinen Erfahrungen aber definitiv nicht immer proportional zum Arbeitsaufwand sondern ist von der jeweiligen Prüfungsform, dem Professor und Fach abhängig. So war mein 2 ECTS Französischkurs der Aufwändigste in dem Semester. _x000D_
_x000D_
Dabei besteht bei allen Kursen Anwesenheitspflicht, wobei man jeden Kurs im Semester maximal 1 Mal verpassen darf (ansonsten fällt man durch den jeweiligen Kurs durch)._x000D_
_x000D_
Die frühesten Vorlesungen beginnen jeden Morgen um 9 Uhr, die spätesten Vorlesungen dauern bis 19:30 Uhr. Zusätzlich finden unter dem Semester verschiedene, ergänzende Veranstaltungen statt, die teilweise verpflichtend sind und meist vom Career-Service kommuniziert werden. _x000D_
_x000D_
Darüber hinaus werden unter dem Semester auch immer wieder von privater Seite verschiedene Events organisiert und abgehalten, wie beispielsweise Python-Kurse, Samba-Tanzveranstaltungen oder Wein-Probierabende. _x000D_
_x000D_
Der Campus ist mit der üblichen Universitäts-Infrastruktur ausgestattet, d.h. er verfügt über eine Kantine, Bibliothek, und verschiedene, auch reservierbare Lernräume, die allerdings, gerade in Klausurphasen, meist belegt sind sodass sie vorab in jedem Fall reserviert werden müssen. _x000D_
Das Support-Netzwerk, welches man an der ESSEC vorfindet ist gut ausgestaltet und wird dem BWL/ Wirtschaftswissenschaftskontext in jedem Fall gerecht. So ist die Bibliothek mit aktuellster Fachliteratur ausgestattet und verfügt bspw. ebenfalls über Bücher zur GMAT oder CFA-Vorbereitung. Darüber hinaus steht den Studenten eine weitereichende Auswahl an unterstützender, hochwertiger Recherche- und Praxissoftware zur Verfügung, wie z.B. Bloomberg Terminals. Ebenso bieten die Professoren wöchentliche Sprechstunden an und stehen auch so immer mit Fach- und Karrierebezogenen Ratschlägen zur Seite.</t>
  </si>
  <si>
    <t>Die Kurswahl an der SMU war schon recht aufwendig. Der Kurskatalog scheint endlos und das Boss Bidding System viel zu kompliziert zu sein aber macht euch keine Sorgen, letztendlich haben wir alle unsere notwendigen Kurse bekommen. Ich würde Euch nur raten am Anfang so viele Kurse wie möglich mit der Uni Mannheim abzusprechen, da die Wahrscheinlichkeit sehr hoch ist, dass ihr einige davon nicht bekommt und man dann immer noch weitere Kursanmeldeformulare an die Uni schicken muss. _x000D_
Generell müssen wir Mannheimer vier Kurse belegen, die meisten finden einmal die Woche 3h lang statt. Diese Länge mag für uns noch ungewohnt sein aber es gibt eine 15min Pause zwischendurch und man gewöhnt sich relativ schnell daran. Der Unterricht ist deutlich interaktiver als in Mannheim und die Kurse viel kleiner. Dadurch kommt es auch öfters zu wirklich interessanten Diskussionen und man hat die Möglichkeit mit guter Mitarbeit zu überzeugen. Fast jedes Fach beinhaltet Gruppenarbeiten, Quizzes, Präsentationen, Mid-terms und Final Exams aber auch wenn sich das jetzt viel anhört fand ich diese Verteilung des Arbeitsaufwandes über das ganze Semester viel angenehmer als die 100% Exam Variante hier in Mannheim. Letztendlich gibt es keine richtige Klausurenphase zum Ende des Semesters da diese oft nur 20-30% zählen. Das Niveau des Unterrichts ist zwar ähnlich zum Mannheimer Niveau aber mir gelang es trotzdem meinen Schnitt durch die andere Arbeitsweise deutlich zu verbessern.</t>
  </si>
  <si>
    <t>Die Universität Kopenhagen ist sehr groß und hat viele Studierende, weshalb sie sich in vier verschiedene Standorte in der Stadt aufteilt. Ich habe an der Universität zwei Kurse an der Fakultät für Geisteswissenschaften belegt, die sich am Südcampus im Stadtteil Amagerbro befindet. Dies ist ein Campus mit sehr neuen modernen Gebäuden, mehreren Mensen (bzw. handelt es sich nicht um richtige Mensen, wie man es von der Universität Mannheim gewohnt ist, sondern eher um mehrere kleine Essensbuffets) und extrem gut ausgestatteten und großen Bibliotheken. Die beiden Kurse, die ich an der Universität Kopenhagen belegt haben waren „Danish Architecture and Urban Design“ und „Danish Cinema“. Beide gehören dem Modul der Kurse an, die speziell auf internationale Studierende ausgerichtet sind und auch nur von ihnen (und nicht von dänischen Studierenden) besucht werden können. Sie sind dafür da, um ausländischen Studierenden die dänische Kultur näher zu bringen und werden ausschließlich in englischer Sprache gehalten. Da jeder dieser Kurse 15 ECTS-Punkte beinhaltet, ist es einem bei der Belegung von zwei solcher Kurse nicht möglich, noch weitere Kurse zu belegen. Der Grund hierfür liegt darin, dass das Erasmus-Programm eine bestimmte maximale Anzahl an ECTS-Punkten angibt, die nicht überschritten werden dürfen. Da in diesen Kursen für internationale Studierende jedoch nie wirklich viel zu tun war, hätte ich gerne noch mehr Kurse belegt, was leider nicht möglich war. Die beiden Kurse, vor allem der Kurs „Danish Architecture and Urban Design“, waren jedoch sehr interessant und haben mir einen eine spannende Perspektive auf die dänische Geschichte und Lebensweise ermöglicht. Zum universitären Leben neben den Kursen kann man sagen, dass es sehr komportabel ist und man auch am Campus viele Möglichkeiten hat, um sich die freie Zeit zwischen den Kursen zu vertreiben. Die Essensmöglichkeiten an der Universität sind vielfältig und um einiges günstiger, als in der Innenstadt von Kopenhagen. Es gibt auf dem Campus sogar eine vegetarische „Mensa“ (wirklich sehr sehr lecker!), bei der man sich seinen Teller wiegen kann (kosten umgerechnet ca. 4 bis 5 Euro, für die Verhältnisse in Kopenhagen wirklich sehr günstig) und sich in einer großen Eingangshalle an einen Tisch setzen kann. Die Bibliotheken sind, wie schon erwähnt, extrem neu und gut ausgestattet und waren in der Zeit, zu der ich an der Uni war, nie überfüllt und man hat immer sehr leicht einen Platz gefunden.</t>
  </si>
  <si>
    <t>Die NUS ist nicht nur von der Anzahl der Studierenden her, sondern auch flächenmäßig (es gibt ein eigenes Busnetzwerk) deutlich größer als die Uni Mannheim. Die Business School macht hiervon nur einen kleinen Teil aus. Ich empfand es als sehr angenehm, nicht nur Leute aus vielen verschiedenen Ländern, sondern auch Studienrichtungen kennengelernt zu haben._x000D_
Die Uni belegt in diversen Rankings regelmäßig Topplatzierungen. Das spiegelt sich gewissermaßen im Selbstbild, aber auch im Niveau wider. Gerade die Locals sind sehr leistungsbereit und vor dem Hintergrund, dass bei einigen Kursen die Notenverteilung gemäß Bell-Curve erfolgt, ist es schwierig, gute Noten zu erlangen. Im Gegensatz zu Mannheim besteht in den meisten Kursen Anwesenheitspflicht. Außerdem fließen in fast allen Kursen Präsentationen, Midterms, mündliche Mitarbeit und Finals in die Note ein (s.u.). Man muss sich also darauf vorbereiten während des Semesters viel für die Uni tun zu müssen, dafür ist das Final etwas entspannter._x000D_
Zur Gruppenarbeit gehen die Meinungen, glaube ich, weit auseinander. Ich persönlich hatte mit meinen Gruppenmitgliedern eigentlich immer Glück und empfand den Austausch und die Arbeitsteilung als hilfreich. Es ist wichtig zu wissen, dass viele Exchanger nicht gegradet werden, weshalb einige Locals die Zusammenarbeit mit ihnen meiden. Man sollte also am Anfang nicht nur den Gruppenmitgliedern, sondern auch dem Professor klarmachen, dass für einen die Note zählt._x000D_
Ich würde jedem empfehlen, die Kurse nach Interesse und nicht nach angeblichem Arbeitsaufwand zu wählen, da viele Professoren wirklich sehr gut sind und man eine Menge mitnehmen kann.</t>
  </si>
  <si>
    <t>Die LUISS Guido Carli ist mit ca. 7500 Studenten eine kleine Privatuni im Norden Roms, die ihre Fachbereiche über 3 Campi verteilt hat. Ich hatte alle meine Kurse auf dem Hauptcampus in der Viale Romania, auf dem Es auch eine Mensa, ein Café und große Außenbereiche gab, in denen man sogar noch Mitte Oktober super sitzen und lernen oder entspannen kann. Die Kurse selber finden nicht wie in Mannheim immer zu bestimmten Zeiten statt und werden von den Profs relativ flexibel mal länger oder kürzer gestaltet. Auch die Räume, in denen die Kurse stattfanden haben sich öfters kurzfristig geändert, weshalb man in der LUISS-App, auf der man auch seinen Studentenausweis findet, die Räume nochmal vor den Kursen prüfen sollte. In den ersten 2 Wochen kann man seinen Kursplan noch anpassen und mehrere Veranstaltungen besuchen die einen interessieren; danach muss der Plan festgelegt werden und man kann keine weiteren Kurse mehr belegen. Das Niveau der Bachelorkurse die ich belegt hatte war auf jeden Fall einfacher als in Mannheim und über das Semester auch nicht mit übermäßigem Arbeitsaufwand verbunden; nur in dem einen Masterkurs den ich besucht hatte gab es etwas höhere Anforderungen, welche aber auch gut zu stemmen waren. Die LUISS hat im Gegensatz zu Mannheim einen qualitativen Fokus, was im Studium insgesamt auch eine willkommene Abwechslung war. _x000D_
Hier hat mir vor allem der der Master-Kurs „Diplomacy and Negotiation“ sehr gut gefallen, da dieser sehr praxisorientiert war: zum einen mussten wir uns auf eine Simulation von Friedensverhandlungen zur Syrienkrise vorbereiten, bei der Kleingruppen Delegationen unterschiedlicher Länder eingeteilt wurden, die zusammen an einem Entwurf für eine mögliche Lösung arbeiten mussten. Die Partizipation in der Simulation floss zusammen mit einem separaten Positionspapier dann in die Endnote des Kurses ein._x000D_
Zwei meiner Kurse habe ich mit einer mündlichen Klausur und den anderen mit einer schriftlichen Klausur beendet. Die mündlichen Klausuren in Italien laufen so ab, dass alle Kursteilnehmer zu einer bestimmten Zeit in den Prüfungsraum kommen und dann nacheinander aufgerufen werden. Danach werden einen einige Fragen zum Kursinhalt gestellt und man bekommt direkt die Note für den Kurs gesagt. _x000D_
Vor Ort kann außerdem ein kostenloser Sprachkurs für Erasmus-Studenten besucht werden, der in mehrere Niveaus unterteilt ist. Dieser kann auch als ZfS-Kurs in Mannheim anerkannt werden, jedoch würde ich die Sprachkurse vom Studium Generale in Mannheim eher empfehlen, vor allem wenn man noch keine Italienischkenntnisse besitzt, da die Lehrmethoden im Sprachkurs etwas gewöhnungsbedürftig waren.</t>
  </si>
  <si>
    <t>Die Studienstruktur an der CityU ist etwas anders als in Mannheim. In allen Kursen hat sich die Gesamtnote aus verschiedenen Teilnoten für Klausur, Mid-term, Hausarbeit, Präsentationen und Mitarbeit zusammengesetzt. _x000D_
Meine Kurse waren vor allem in IB, es gibt aber auch den ein oder anderen Kurs für VR und PS. _x000D_
Das Niveau ist insgesamt etwas niedriger als in Mannheim. Ich habe vier Politikkurse und einen Sprachkurs belegt und kam damit sehr gut zurecht. Sechs Kurse zu belegen, also das Maximum, ist sicher sehr gut möglich._x000D_
Die Ausrichtung ist bedeutend anders als in Mannheim (Zitat einer Dozentin: “I assume nobody of you knows how to read a regression table, so I'll just summarise the results”), was aber natürlich nur im Sinne eines Auslandssemesters sein kann._x000D_
Alle meine Kurse waren auf Englisch und wurden von internationalen Profs gehalten. Als International hat man dabei einen deutlichen Vorteil gegenüber Locals, deren Englisch teilweise sehr schlecht ist. Vor allem bei Gruppenpräsentationen kann dies zu Missverständnissen führen. _x000D_
Es gibt eine Bibliothek, die im Semster von 8-23 Uhr geöffnet ist. In der Klausurenphase wird die Öffnungszeit idR. deutlich verlängert. Die Arbeitsplätze in der Bib sind nicht so gut ausgestattet wie in Mannheim. Auch der Zugriff auf Wissenschaftliche Paper über das Uni-Netz ist schlechter als in Mannheim. Ein Tipp ist, sich diese über den VPN-Client der Uni MA zu besorgen.  _x000D_
Eine Besonderheit für unser Jahr war, dass das Semester sehr kurzfristig um zwei Wochen verkürzt und alle Klausuren gestrichen wurden. In den allermeisten Kursen wurden Take-home exams vereinbart. Hintergrund für die Verkürzung war die Zuspitzung der Proteste in Hong Kong Ende November 19. Sowohl die CityU als auch das AAA Mannheims haben damals schnell reagiert und sich gekümmert, dass alle Austauschstudis sicher sind und außerdem zugesichert, dass man alles dafür tun wird, damit alle Kurse regulär anerkannt bekommt werden können.</t>
  </si>
  <si>
    <t>Das Studium an der Uni Warwick ist in zehn Studienwochen gegliedert und unterscheidet sind während des Semesters/Trimesters relativ wenig vom Mannheimer Unialltag. Die meisten Veranstaltungen sind genauso in Vorlesungen, Übungen/Seminaren und Tutorien aufgebaut. Der große Unterschied liegt jedoch in der Evaluation der erbrachten Studienleistungen. Dort werden die mit Abstand meisten Kurse durch die obligatorisch anzufertigenden Essays bewertet. Die Essaythemen werden dabei je nach Kurs zwischen der fünften und neunten Woche veröffentlicht. Deadline der meisten Essays ist dann Mitte Januar, so dass genügend Zeit bleibt, um sich gegebenenfalls auf die Class Tests am Ende des Trimesters vorzubereiten. Das Niveau der meisten Kurse ist inhaltlich sehr gut. Insgesamt sind die Lerngruppen kleiner als in Mannheim und die Seminare häufig auch vom Professor angeleitet, so dass es leichter ist, zusätzliche Informationen zu einem Themengebiet zu erhalten, oder Detailfragen zu klären. Insgesamt ist das Stundenpensum in Veranstaltungen jedoch geringer, als das in Mannheim. Es wird stattdessen viel Eigeninitiative bei der Vorbereitung der Veranstaltung sowie dem Lesen der begleitenden Literatur erwartet.</t>
  </si>
  <si>
    <t>Die Singapore Management University ist wirklich beeindruckend. Mitten in Singapur stehen mehrere hochmoderne Gebäude der Universität, alles super schön und schnell erreichbar. Das Kursangebot war sehr toll: Auch wenn man in einem aufwendigen Bidding System der Universität für seine Kurse bieten muss und dies am Anfang komisch erscheint, bekommt man auf jeden Fall interessante Kurse, sowohl fachfremd, als auch für Management, Finance etc._x000D_
Man musste 4 Fächer belegen, welche jeweils 7,25 ECTS erbringen. Dadurch hatte ich jede Woche 4 Vorlesungen, wobei jede 3 Stunden lang ging. Die Vorlesungen sind sehr vergleichbar mit Unterricht aus der Schule. Für jedes Fach musste man sich vor den Stunden etwas vorbereiten, zum Beispiel durch Lesen einer Case Study. Das Wissen über die Kursthemen vertieft man in Assignments oder Quizzes, die alle in die Benotung eingehen. Am Ende haben Assignments, Quizzes, Präsentationen und Mitarbeit ca. 70 Prozent der Endnote ausgemacht und die Final-Exams 30 Prozent. _x000D_
Das Niveau war geringer als in Mannheim, dennoch war immer was zu tun und der Arbeitsaufwand in beiden Unis ist vergleichbar. Ich fand den praxisnahen Unterricht und die allgemeine Stimmung in den Kursen deutlich angenehmer als in Mannheim. Der einzige Nachteil gegenüber Mannheim ist, dass sich Benotungsspielraum für die Professoren ergibt (ähnlich wie in der Schule), da Assignments, Präsentationen und Mitarbeit in gewisser Weise wieder subjektiv bewertet werden. Dennoch würde ich sagen, dass mit etwas Aufwand sehr gute Ergebnisse erreichbar sind._x000D_
Das Essen in der Universität war super, es gibt unzählige günstige und leckere Angebote und generell hat man sich einfach überall in der Universität sehr wohlgefühlt. Die Uni bietet unzählige Möglichkeiten in der Freizeit seinen Hobbies nachzugehen und man hatte das Gefühl, dass die Studenten der Universität sehr wichtig sind. Es war einfach neue Leute kennenzulernen und es war immer was geboten. Ich hätte mir kaum eine bessere Erfahrung vorstellen können und bin sehr beeindruckt von der Struktur und dem Gesamterlebnis an der Universität.</t>
  </si>
  <si>
    <t>Generell ist das Studium an der EDHEC deutlich praxisorientierter als das Studium in Mannheim, was mir persönlich sehr zugesagt hat. Man bemerkt den Unterrichtsstil einer privaten Business School: die Kurse sind deutlich kleiner und interaktiver, viele der Professoren haben schon Karriere abseits der Universität gemacht, in fast jedem Kurs setzt sich die Gesamtnote aus einer Gruppenarbeit und einer Klausur zusammen und im Generellen liegt der Fokus verstärkt darauf, die Studierenden auf Jobinterviews und Praktika vorzubereiten. _x000D_
Vor allem mit Bezug auf die Gruppenarbeiten empfiehlt es sich frühzeitig eine kleine Gruppe an ehrgeizigen Studierenden herauszufiltern. Ansonsten können Gruppenarbeiten schnell sehr mühselig werden, da nach meiner persönlichen Erfahrung ein Großteil der französischen und internationalen Studierenden eine sehr „lockere“ Arbeitsethik verfolgt._x000D_
Die französische Notenskala geht von 0 – 20 Punkten (&gt;= 17 Punkten entspricht einer 1,0). Mit entsprechendem Aufwand ist es definitiv möglich gleiche bzw. etwas bessere Noten als in Mannheim zu erzielen. Auch die Klausurenphase ist etwas entspannter, da man durch die Mid-Terms/Gruppenarbeiten einen Teil seiner Arbeitsleistung schon erbracht hat und sich außerdem bereits einen ordentlichen Wissenstand in dem jeweiligen Kurs erarbeitet hat.</t>
  </si>
  <si>
    <t>Das Studium ist sehr unterschiedlich als das an der Universität Mannheim. Zum einen hat man viel kleinere Kurse, intensiveren Professorenkontakt und in meinem Fall keine Übungen oder Tutorien und zum anderen eine riesige Kursauswahl. Die Darla Moore School of Business ist zwar auf Business Administration Kurse spezifiziert, jedoch kann man auch alle anderen Kurse auswählen, die verfügbar sind. Da man die Möglichkeit hat, 50% fachfremde Kurse zu wählen, kann man wirklich in viele Themengebiete hineinschnuppern und spannende Einblicke erhalten. Generell würde ich jedoch empfehlen, die Kurse von der Darla Moore School of Business zu wählen, da bei vielen anderen Kursen die Kursanforderungen wirklich nicht mit Mannheim vergleichbar waren. Die technische Infrastruktur war definitiv besser als in Mannheim, was aber auch daran liegen mag, dass die USC eine Privatuniversität ist und dementsprechend mehr finanzielle Mittel zur Verfügung hat. Interessant waren auch die viel kleineren und damit betreuungsintensiveren Kurse, bei denen man die ProfessorInnen persönlich kannte und interaktiv an den Vorlesungen, ähnlich einer Schulstunde, teilgenommen hat. Sehr positiv sind mir auch die Gruppenprojekte in Erinnerung geblieben, da die USC viel mehr Wert auf Praxiserfahrungen und Soft Skills zu legen scheint, wie bspw. kleinere Projekte, Essays etc. Die Noten sind viel einfacher als der Uni Mannheim, und man hat nicht bspw. 6 finale Klausuren, die 100% der Note zählen am Ende des Semesters, sondern "sammelt" sich die Note im Laufe des Semesters zusammen durch kleinere Exams, Quizzes, Essays oder Gruppenprojekte.</t>
  </si>
  <si>
    <t>Das Studium an der Aston University hat mir sehr gut gefallen. Kleine Gruppen sowie nette Dozenten haben den Ausschlag für einen spannenden Studienalltag gegeben. Die meisten Dozenten sprechen gutes Englisch, auch wenn man das von vielen der gut 90% internationalen Kommilitonen leider nicht so behaupten konnte. Von daher war es oft schwierig diese Sprachbarrieren in Gruppenarbeiten und ähnlichen zu überwinden. _x000D_
_x000D_
Fazit: Pro Unterrichtsfach sind drei Zeitstunden die Woche angesetzt. Das bietet viel Platz zum Selbststudium und anderen spannenden Dingen. Von daher auch hier: Daumen hoch.</t>
  </si>
  <si>
    <t>Das Studium an der WU ist anders organisiert als das in Mannheim. Ich selbst habe mich an die Struktur in Mannheim sehr gewöhnt und habe auch keine Probleme damit, aber wollte gerne einfach Mal eine andere Art der Lehre erfahren. Generell besteht an der WU ein großes Angebot an verschiedenen Kursen, die man als Austauschstudent belegen kann. Dabei gilt, dass Bachelor-Studenten sich auch nur Bachelor-Kurse raussuchen sollten. Die Kurse an der WU erscheinen im ersten Moment sehr unorganisiert, da die Zeiten meist keiner bestimmten Struktur folgen. Das erhöht die Schwierigkeit, sich einen geeigneten Stundenplan zusammenzustellen. Die Kursvergabe selbst erfolgt auf einer First-come-first-serve-Basis, weshalb man immer genügend Kurse in der Hinterhand haben sollte, falls man die gewünschten Kurse nicht bekommt. Leider füllen sich die Kurse aufgrund des Systems innerhalb von Sekunden. Ich selbst bin leider nur in zwei meiner gewünschten Kurse reingekommen und musste mir so noch Alternativen suchen._x000D_
Generell sind die Kurse viel interaktiver als die in Mannheim. Die meisten Kurse lassen sich durch aktive Mitarbeit, Gruppenarbeit, Bearbeitung von Case-Studies, kleinen Vorträgen und nur wenige Monologe des Professors charakterisieren. Diesen Aufbau habe ich sehr geschätzt, da man mehr lernt, als wenn man nur stur zuhört. Zudem sind die Kurse meist länger als in Mannheim, dafür gibt es aber insgesamt weniger Termine. So ist es normal, dass eine Vorlesung statt 1,5 Stunden wie in Mannheim mindestens 3 Stunden dauert. _x000D_
Die Vorlesungszeiten an der WU sind aufgrund der großen Kursmöglichkeiten sehr individuell. Generell startet das HWS am 01. Oktober und endet am 31. Januar. Je nach Dauer der Kurse kann es aber bereits vor Weihnachten oder sogar früher enden. Dies kann man sich mit seinem Stundenplan sehr individuell gestalten. _x000D_
Der Campus der WU Wien ist sehr gut im zweiten Bezirk in Wien gelegen. Da der Campus erst ca. 5 Jahre alt ist, ist er super modern – von Drucker-/Computerräumen, Lernräumen für Studierende, vielen Studierendenlounges, bis hin zur modernen Ausstattung in den einzelnen Vorlesungsräumen. Es fehlt einem quasi an nichts. Auf dem Campus selbst finden sich viele Möglichkeiten, Kaffee/Tee zu trinken und einfach zu entspannen. Zudem gibt es einen Bäcker, zwei Restaurants und einen Spar, welcher bei Studenten hoch frequentiert ist. Auch eine Mensa befindet sich auf dem Campus, welche ich allerdings selbst nicht genutzt habe.</t>
  </si>
  <si>
    <t>Wie bereits erwähnt habe ich an der Faculty of Education studiert. Das Kursangebot konnte ich fast vollständig schon vor meiner Ankunft online einsehen und mir so interessante Kurse heraussuchen. Wenn man schließlich an der Karlsuniversität eingeschrieben und vor Ort ist, kann man über das SIS-Portal die Kurse belegen, ähnlich wie in Mannheim über das Portal2. Falls man Probleme damit hat, helfen die Mitarbeiter*innen der Karlsuniversität gerne weiter, das ist öfters passiert. Ich habe dort drei Kurse im Fachbereich Geschichte belegt und einen Kurs in englischer Literatur. Die Kurse in Geschichte verlangen als Abschlussarbeit meist einen Essay, in englischer Literatur gab es einen Multiple Choice Test am Ende. Die Geschichtskurse hatte ich nur mit anderen Erasmus+ Student*innen gemeinsam, das Niveau war deshalb im Vergleich zu Mannheim geringer. Trotzdem fand ich die Lehrinhalte wirklich interessant, es hat sich gelohnt, eine andere Perspektive auf die Geschichte zu erlangen. Die Kurse in Geschichte fanden meist alle zwei Wochen oder nach Absprache mit den Dozent*innen statt. Da wir nur fünf Studierende waren, ließ sich immer leicht ein Termin finden. _x000D_
Das Studienjahr in Tschechien ist ebenfalls in Semester eingeteilt, allerdings fängt das Semester dort erst im Oktober an und hört im Februar auf. Es gibt jedoch keine Überschneidungen mit dem Studienbeginn in Mannheim, und falls dem doch mal so sein sollte, bemühen sich alle, einen früheren Termin für die Prüfungen zu finden, so dass die international Studierenden pünktlich nach Hause kommen._x000D_
Die Karlsuniversität in Prag ist keine Campusuniversität, das heißt, die Fakultäten sind in der ganzen Stadt verteilt. Es gibt zwar Mensen, aber ich habe nie eine besucht. In Prag gibt es einfach viel zu viele schöne Cafés, und das außerhalb Essen in Tschechien ist um einiges günstiger als in Deutschland.</t>
  </si>
  <si>
    <t>Zu Beginn des Semesters hatten ich und weitere Austauschstudierende ein paar Orientierungstage, an denen uns wichtige Details für unseren Aufenthalt mitgeteilt wurden. Insgesamt war das International Students Office einigermaßen gut organisiert. Es kam nur manchmal zu Fehlinformationen oder Missverständnissen, da es gerade einen Personalwechsel dort gab. Am meisten störte mich allerdings, dass uns bezüglich der Auslandskrankenversicherung etwas Angst bereitet wurde. Diese war von der Universität verpflichtend falls man selbst keine gleichqualifizierte Versicherung bieten konnte. In der Einführungsveranstaltung wurde uns dann vorerst der falsche Betrag und Geltungszeitraum genannt. Daraufhin gab uns die Sachbearbeiterin der Versicherungsgesellschaft ein paar Tipps für den Krankheitsfall, wobei sie mehrfach erwähnte, dass wir nur im alleräußersten Notfall ins Krankenhaus gehen sollten. Mir ist bewusst, dass das Gesundheitssystem in den USA ein ganz Anderes ist als in Deutschland, allerdings denke ich, sollte man die Studierenden in solchen Fällen nicht verängstigen. Ich befand mich später in einer Situation mit einer Freundin, der es nicht gut ging und wir machten uns Sorgen, es würden unheimliche Kosten auf sie zukommen, wenn sie ins Krankenhaus ginge. _x000D_
_x000D_
Davon abgesehen, konnte mich das International Students Office bei vielen Fragen sehr gut beraten. Das Büro bot auch sehr viele Veranstaltungen an, bei denen man sich engagieren und teilnehmen konnte. Beispielsweise wurde für die Austauschstudierenden eine Tour durch die United Nations Headquarters in NYC organisiert. Neben dem International Students Office gab es auch noch einige andere Studierendeninitiativen, an denen ich mich aber nicht beteiligte, da ich mich lieber auf meine Kurse und mein Privatleben in New York konzentrierte. Das Kursangebot an der Pace University gefiel mir äußerst gut. Im Vorhinein des Auslandssemesters hörte ich oft, dass Austauschstudierende bei der Kurswahl erst nach den Heimstudierenden berücksichtigt werden, allerdings hatte ich damit gar keine Probleme. Für alle Kurse, auf die ich mich an der Pace University bewarb, wurde ich auch angenommen und hatte damit eine bunte Auswahl zusammengestellt. Darauf werde ich später noch zurückkommen._x000D_
_x000D_
Darüber hinaus gefielen mir die Lehrmethoden an der Pace University, und ich denke das bezieht sich weitgehend auf das gesamte amerikanische System, sehr. Im Gegensatz zu deutschen Universitäten gibt es dort sehr viel kleinere Projekte über das Semester verteilt dafür aber eine weniger anstrengende Klausurenphase am Ende. Die Professoren und Professorinnen der Pace University gestalteten den Kursinhalt zusätzlich interessant, deswegen konnte ich insgesamt einiges während meines Auslandsaufenthaltes dazulernen.</t>
  </si>
  <si>
    <t>An der AUT belegt man als Austauschstudent vier Kurse a 15 Punkten, was 6 ECTS entsprechen soll. Die Anforderungen der Kurse sind mit denen in Mannheim nicht zu vergleichen. Ein Kurs besteht aus ein bis zwei Veranstaltungen pro Woche, die sich insgesamt zu drei Wochenstunden summieren, sodass man zwölf Stunden pro Woche in der Uni präsent ist und sich den Rest seiner Zeit frei einteilen kann. Je nachdem, wie und welche Kurse man wählt, muss man so nur an zwei oder drei Tagen in der Woche zur Uni. Als Austauschstudent kann man nur Kurse der Faculty of Business belegen, wobei zu betonen ist, dass das Kursangebot dieser Fakultät sehr groß ist und auch viele fachfremde Kurse angeboten werden. Die Kurse an sich werden in Kleingruppen unterrichtet und es gibt kontinuierliche Leistungsabfragen, sodass man immer im Stoff bleibt und vor den Endklausuren nicht mehr viel lernen muss. Als größte Herausforderung habe ich Gruppenarbeiten gesehen, da die Motivation vieler Studenten größer sein könnte und eine gerechte Arbeitsaufteilung schwierig ist. Allerdings hatte ich in einem Kurs auch eine sehr positive Gruppenerfahrung, sodass ich in der Hinsicht kein pauschales Urteil fällen möchte.</t>
  </si>
  <si>
    <t>Der Aufbau des Semesters erinnert mich etwas an mein erstes Semester (natürlich nicht mit Blick auf den Schwierigkeitsgrad;)). In der ersten Woche finden keine Tutorien/Übungen statt und zur Mitte des Semesters gibt es midterm exams in den meisten Kursen. Der Stress vor den Klausuren hat mich an die Vorbereitungszeit für FiMa (Finanzmathematik) erinnert, da man trotz wenig Übung schon einiges zu wissen hatte. Doch in meinem Falle glichen meine midterm exams einer Kombination aus Hausarbeit und Klausur. Denn ich hatte zwei Tage (48 h) ohne Prüfungsaufsicht Zeit mathematische Probleme mit algebraischen Lösungen-wie ich es aus einer typischen Mannheimer Klausur gewohnt bin-und Textaufgaben mit recherchierten und selbst entwickelten Lösungskonzepten zu adressieren. Als ein gutes Beispiel für die Form solch einer Klausur dient die Klausur in FiWis (Finanzwissenschaft) aus den Jahren 2022 und 2021. Der Schwierigkeitsgrad der midterm exams war fair, jedoch brauchte man die ganze zur Verfügung gestellte Zeit, wenn man davon ausgeht erstmal ein paar Anläufe zu brauchen bis man zu dem richtigen Ergebnis kommt. Zunächst habe ich keinen großen Mehrwert in dem midterm exam gesehen, da deren Gewicht für die Endnote nie mehr als 25 % beträgt. Doch es hat mir einen guten Eindruck gegeben, wie gut ich zu diesem Zeitpunkt für die Endklausur in dem abgefragten Bereich vorbereitet wäre. Diese Drucksituation hat einen besseren Richtwert geboten als das einfache Lösen von Altklausuren. Zudem habe ich die Vorlesungs-und Übungsinhalte der ersten Wochen so gut für die midterm exams gelernt, dass ich diese für das final exam kaum wiederholen musste und sich keine Wissenslücken aufbauten so wie es in Mannheim-selbstverschuldet-manchmal der Fall war. Hier bekommt man noch ein paar Anreize mehr all seine Fragen sofort loszuwerden, da die Dozenten und deren Tutoren sogenannte Helpdesks anbieten in denen wöchentlich ganze Tutorien oder Vorlesungsinhalte professionell wiederholt werden. Und dies in dem Tempo des/der Fragenden. Dies wurde nie langweilig, weil diejenigen, die dort waren, wollten etwas verstehen und haben keine trivialen Fragen gestellt. Es ist gut möglich vom Dozenten selbst für 15 Minuten die alleinige Aufmerksamkeit zu bekommen, wenn man sie braucht. Außerdem habe insbesondere ich Fragen meist gegen Abend erst privat per Mail gestellt und meist noch bis 23 Uhr ausführliche Antworten von den Dozierenden bekommen._x000D_
Ein Vorteil gegenüber Mannheim ist die Organisation der Klausuren am Ende des Semesters. Hier sind humane Prüfungszeiten garantiert, da es die Uni immer schafft die Klausuren um 13:00 Uhr starten zu lassen. Um dies zu gewährleisten, schreibt man manchmal in einem Kongresszentrum, welches von der Uni angemietet wird. Auch wenn ich ein Morgenmensch bin und eine Klausur am liebsten um 9:00 Uhr hinter mich bringen würde, hat mir diese Uhrzeit am Ende gefallen, um davor die Zeit für einige ablenkende Spaziergänge und Teetrinken zu nutzen. _x000D_
_x000D_
Die Anerkennung von Kursen und die Erstellung des Learning Agreements läuft unproblematisch. Für diese Angelegenheiten und sonstige das eigene Studium betreffende Fragen ist das Visiting Student Office zuständig. Wenn man sein Learning Agreement zum Unterschreiben dorthin schickt kann es im schlimmsten Fall möglich sein, dass man erst in zwei Wochen eine Antwort erhält. Doch wenn die Abgabefristen näherrücken, werden solche Anfragen angemessen priorisiert, sodass ich am Ende innerhalb von zwei Tagen mein finales Learning Agreement hatte. _x000D_
_x000D_
Im Moment kann ich noch nichts dazu sagen wie gut mein Notenschnitt nach der Umrechnung sein wird, doch gute bis sehr gute Noten zu erzielen ist genauso gut bzw. schwer möglich wie in Mannheim. Man hat in der Hinsicht keinen Vor-oder Nachteil, wenn man VWL-Kurse in Edinburgh belegt. Jedoch kann man sich sicher sein nicht durchzufallen. Ob einem eine Note im 3,x Bereich behagt ist jedem seine Sache. Doch es gibt quasi eine Garantie nicht durchzufallen, sofern man den guten Willen gezeigt hat bestehen zu wollen, indem man zu den Tutorien und den Klausuren geht. _x000D_
_x000D_
DIe Vorlesungszeiten sind kürzer als in Mannheim. Ich hatte effektiv nur zehn Wochen in der Uni und das Semester begann in der dritten Septemberwoche und endete in der dritten Dezemberwoche. Meine letzten Vorlesungen hatte ich schon Ende November, sodass ich für meine Klausuren mindestens zwei Wochen vorlesungsfreie Zeit und für eine sogar drei Wochen hatte. Jedoch musste ich alle Klausuren zum Ersttermin schreiben, weil es für mich in zwei Kursen keinen Zweittermin gab und für den dritten Kurs ich im nächsten Semester hätte eingeschrieben sein müssen. Es gibt üblicherweise keinen Zweittermin. Man hat lediglich die Möglichkeit sich für eine Wiederholung der Klausur-mit der Begründung besonders schwere private Umstände zu haben-zu bewerben. Ebenso kann man sich auf die Verlängerung einer Deadline in Bezug auf abzugebende essays bewerben. Normalerweise wird der Antrag problemlos stattgegeben. Ob man die Klausur wiederholen kann, auch wenn man nicht mehr in Edinburgh immatrikuliert ist weiß ich nicht. Diese Frage kann das VSO mit Sicherheit beantworten. Doch ich würde eine Wiederholung nie in Erwägung ziehen und mir einen schlecht bestandenen Kurs einfach nicht anrechnen lassen, da der Zweittermin erst im späten Frühjahr (e.g. Mai) des Folgejahres verfügbar ist mehr als 100 € Gebühr kostet.</t>
  </si>
  <si>
    <t>Die Universidad de Chile zählt zu den besten Universitäten in Chile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Mitte Juli bis Mitte November geht, studiert habe. Die meisten Kurse bestehen nur aus Vorlesungen, die von den Professoren selber gehalten werden und in der Regel zweimal pro Woche stattfinden, wobei eine Veranstaltung jeweils 1,5 Stunden dauert. Die Vorlesungen sind in den meisten Fällen Pflichtveranstaltungen mit Präsenz.Zu einigen Modulen gibt es zudem begleitende Tutorien, die von anderen Studenten gehalten werden und zur Vertiefung der Vorlesungsinhalte dienen. Anders als die Vorlesungen finden diese immer auf Spanisch statt. Die Übungen, im Gegensatz zu den Vorlesungen, sind oftmals ohne Anwesenheitspflicht.Da ein Kurs maximal von 70 Studenten besucht werden darf, sind die Klassen entsprechend klein (in meinen Kursen nie mehr als 50 Leute), was zu einem persönlicheren Verhältnis zwischen den Studierenden und den Dozenten führt, als man es von der Universität Mannheim gewöhnt ist. Ich habe dies als sehr angenehm empfunden, da man sich bei Problemen immer direkt an die jeweiligen Professoren wenden konnte und diese einen, in der Regel, sehr nett und hilfsbereit unterstützt haben. Man war durch die Anwesenheitspflicht, die in einigen Kursen mithilfe von Listen kontrolliert wird und die erwünschte und geforderte aktive Beteiligung an den Vorlesungen dazu gezwungen, sich bereits während des Semesters tiefergehend mit den entsprechenden Themen zu beschäftigen. Ich persönlich fand diese Art zu Studieren eine angenehme Abwechslung und habe sehr viel daraus mitnehmen können. Und zudem ist somit er Lernaufwand für die Klausuren deutlich minimiert.Neben der Partizipation im Unterricht fließen etliche Reading-Kontrollen, Präsentationen, Case Studies, Midterms, Finals und andere Essays mit in die Endnote ein.Insgesamt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 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 Außerdem fällt es so leichter in den Gruppenarbeiten zu partizipieren und den Vorlesungsinhalt komplett zu verstehen, da die meisten Chilenen einen relativ starken Akzent haben und sehr schnell sprechen. Der Campus ist aufgrund seiner zentralen Lage sehr gut erreichbar. Auf dem Campus selbst befindet sich ein für die Studenten kostenloses Fitnessstudio, zwei Sportplätze und eine Boulder-Wand, sowie zahlreiche Orte, um mit Freunden die Mittagspause in der Sonne zu genießen.Außerdem gibt es ein sehr nettes Café, in dem man leckere Sandwiches und andere Snacks kaufen kann. Im Gegensatz zur Mensa, in der man für 3-4€ ein komplettes Mittagsmenü bekommt, hat das Café etwas teurere Preise. 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Allerdings sind die Öffnungszeiten der Bibliothek besonders am Wochenende sehr eingeschränkt. Alternativ gibt es in der Umgebung der Uni „Literaturcafés“, die sich zum Lernen eignen. (http://biblioteca.providencia.cl/sedes/cafe-literario-parque-bustamante )Im vierten Geschoss des Bibliothek-Gebäudes befinden sich zahlreiche Gruppenräume, die man unkompliziert online reservieren kann. Ebenfalls online abrufbar ist der eigene Stundenplan, anstehende Klausuren, hochgeladene Dokumente, aktuelle Benachrichtigungen zu den Lehrveranstaltungen und der Notenschnitt. Alles läuft über eine gut funktionierende Plattform, die sehr einfach zu bedienen ist und dem Mannheimer ILIAS ähnelt.</t>
  </si>
  <si>
    <t>Mein Semester war in 2 Hälften unterteilt. Das heißt ich hatte einen Kurs in der ersten Hälfte des Semesters, hab dann eine Mid-Term Klausur geschrieben und hatte dann 2 weitere Kurse in der zweiten Hälfte des Semesters. Zusätzlich hatte ich noch einen Sprachkurs der das ganze Semester lang ging. Das war sehr angenehm, da man sich zeitweise intensiver mit Kursen beschäftigt hat und nicht alles gleichzeitig angestanden hat. Für die Klausuren hatte man insgesamt 4h Zeit, hat diese aber meistens nicht gebraucht. Eine schöne Abwechslung zu den Mannheimer Klausuren unter starkem Zeitdruck. Der Ort am Campus an dem man sich am meisten aufhält, wenn man keine Vorlesung hat ist das „Studenthuset“. Ein sehr modernes Gebäude mit Räumen für Gruppenarbeiten, Mikrowellen zum Essen aufwärmen und einer angenehmen Arbeitsatmosphäre. Es ist sozusagen die Bibliothek, nur dass man nicht leise sein muss. Es gibt Ruhebereiche, die etwas abgeschottet sind, jedoch nicht so leise wie man es aus der Mannheimer Bibliothek gewohnt ist.</t>
  </si>
  <si>
    <t>Das Studieren an der FEN ist eine ganz andere Erfahrung verglichen mit dem Mannheimer Studien-Alltag. Die Lerngruppen sind kleiner und daher ist auch eine gewisse Nähe zu den Professoren gegeben. Die Uni bietet einige spannende englische und spanische Kurse an, die ich persönlich bis auf eine Ausnahme sehr gut fand. Durch die kleineren Lerngruppen kann man auch Kontakte zu chilenischen Student*innen knüpfen, die immer sehr offen für internationale Studenten sind, da diese so auch die Möglichkeit haben, ihr englisch zu verbessern und mehr über andere Kulturen zu erfahren. Außerdem finden an der FEN wöchentlich verschiedene Veranstaltungen statt und damit wird es nie langweilig am Campus, sondern es ist immer etwas los. Die Uni war für mich und meine Freunde auch ein Ort an dem man viel Zeit verbracht hat, auch wenn es nur eine Kaffee- oder Mittagspause war mit anschließendem Sportprogramm, welches die FEN umfangreich zu bieten hat. Wie zu Beginn erwähnt, ist auch Alisha immer am Campus aufzufinden und bei Anliegen immer dabei weiterzuhelfen. Insgesamt hat es mir viel Spaß gemacht, an der FEN zu studieren und etwas Neues zu lernen, da der Stundenplan insgesamt auch sehr angenehm war.</t>
  </si>
  <si>
    <t>In Schweden zu studieren war eine unglaublich interessante Erfahrung, da das System sich sehr von dem in Mannheim unterscheidet. Anders als in Mannheim war mein Semester noch einmal in zwei Perioden unterteilt. In beiden Perioden (September bis Oktober und November bis Januar) habe ich je zwei Kurse belegt. Der Arbeitsaufwand war daher über das ganze Semester verteilt relativ gleich. Die Endnote hat sich in meinen Kursen aus einzelnen Assignments und Gruppenarbeiten zusammengesetzt, weshalb ich gar keine Endklausur schreiben musste und somit auch keine klassische Prüfungsphase hatte, was ich als sehr positiv empfand. Zudem wurde sehr viel Wert auf Eigenstudium gelegt - man konnte sich daher oft selbst einteilen wann man etwas erledigen will; allerdings wurde auch verlangt sehr viel Literatur zu lesen und mit der Literatur zu arbeiten, was einiges an Zeit kostet. Die Literatur war Voraussetzung für die verpflichtenden Seminare, in denen wir meistens in Gruppen diskutiert haben. Neben Selbststudium lag somit auch ein sehr großer Fokus auf Interaktionen, in denen viele Meinungen ausgetauscht wurden und man zu kritischem Denken (nach dem Motto “think outside the box“) angeregt wurde. Generell merkt man auch wirklich die flachen Hierarchien, was das Studieren sehr angenehm macht; beispielsweise werden die Professoren und Dozenten gedutzt und mit Vornamen angesprochen. _x000D_
_x000D_
Das Kursangebot an sich ist sehr breit und bietet viele englischsprachige Kurse in verschiedenen Bereichen an. Für das IKW-Modul daher perfekt! Schade war es nur, dass es keinen Kurs gab, den man sich für Area-Studies anrechnen lassen kann; dafür konnte ich zwei weitere Kurse aus eigenem Interesse besuchen, die allerdings nicht angerechnet werden können. _x000D_
_x000D_
Das Kursniveau an sich war genau richtig. Solange man sich gut organisiert und vorbereitet hat, hatte man auch keine Probleme sich mit den Inhalten in den Seminaren auseinanderzusetzen. Zum Sprachniveau fiel mir kein großer Unterschied zu dem in Vorlesungen in Anglistik in Mannheim auf, weshalb es für Bakuwi Anglistik Studenten kein Problem darstellen sollte den Vorlesungen zu folgen; auch die Assignments sollten durch das bisherige Studium in Mannheim gut zu bewältigen sein. Für diejenigen, die Schwierigkeiten mit dem Schreiben in Englisch haben, gibt es auch einen Academic Writing Support an der Universität Karlstad, die einem wirklich sehr gerne weiterhelfen. Man kann dies daher als eine gute Möglichkeit nutzen, seine Englischkenntnisse wörtlich als auch schriftlich zu verbessern. Trotzdem sollte man sich der Benotung, und vor allem der Umrechnung in Mannheim, bewusst sein. Man muss auf jeden Fall etwas an Arbeitsaufwand investieren, meiner Meinung nach aber nicht unbedingt mehr als in Mannheim, um wirklich auch ein VG (1,0) zu erreichen. _x000D_
_x000D_
Der Campus der Universität Karlstad ist wirklich sehr modern, es gibt diverse Möglichkeiten zum Essen und Kaffeetrinken; allerdings nehmen sich viele ihr eigenes Essen mit und wärmen es in den zur Verfügung stehenden Mikrowellen auf. Zum Studieren gibt es in so gut wie jedem Gebäude hervorragende Möglichkeiten, besonders für diejenigen, die es etwas ruhiger bevorzugen. Man kann auch sehr gut in der schönen und einladenden Bibliothek lernen, allerdings herrscht dort nicht absolute Ruhe, da sich viele dort für Gruppenarbeiten treffen und es daher normal ist, dass sich Leute im Hintergrund unterhalten. Es gibt zwar soweit ich weiß auch extra Gruppenräume, die aber aufgrund von Corona geschlossen waren. _x000D_
_x000D_
Anders als in Mannheim gibt es leider kein Ausleihzentrum in Karlstad. Die Bibliothek hat meistens nicht genug Exemplare, damit sich jeder Student die Literatur ausleihen kann. Da aber sehr viel selbstständig mit der Literatur gearbeitet werden muss, ist es üblich die Literatur selbst zu kaufen, sofern sie nicht als E-Books in der online Bibliothek zu finden ist. Es gibt zum Beispiel Campusbokhandeln direkt neben der Universität, wo man gebrauchte Bücher kaufen kann und wo auch die Möglichkeit besteht seine benutzen Bücher wieder weiter zu verkaufen.</t>
  </si>
  <si>
    <t>Das Studium an der University of Alberta war eine sehr angenehme Erfahrung. Ich habe fünf Kurse im Bereich BWL und VWL ausgewählt. Die Stundenplan kann man auf der Universitätsplattform online erstellen und herunterladen. Ich habe einige Lehrbüchern gekauft. Die Materielle, die Professoren auf der Plattform hochgeladen haben, sind sehr wichtig für die Vorlesungen und Klausuren. Man kann viele Sache während des Semesters lernen, insbesondere die Fähigkeiten der Präsentation und des Schreiben. Ich habe insgesamt drei Präsentationen und drei Reports gemacht. Alle Aufgaben sind sehr interessant und man kann in einer Gruppe auch sehr gut zusammenarbeiten. Die University of Alberta hat während des Semesters eine Readingweek, die offiziell zum Lernen und inoffiziell zum Reisen genutzt werden kann. Nach der Readingweek, hatte ich viele Mid-Term Exams geschrieben. Die fand ich sehr gut, weil man am Ende des Semesters nicht zu viel Aufgaben haben kann.Bei mir hat das Semester Anfang September angefangen und Anfang Dezember geendet.</t>
  </si>
  <si>
    <t>Das Studium an der Universidad de Valencia unterscheidet sich recht stark von dem Studium an der Uni Mannheim. Die Kurse fanden hauptsächlich als Vorlesungen mit 50-100 Studenten zwei Mal wöchentlich statt. Sehr ungewohnt war auch, dass die spanischen Studierenden alles mitschrieben was die Dozenten sagten, da meist keine PowerPoint-Präsentationen hochgeladen wurden. Dies stellte vor allem zu Beginn eine recht große Herausforderung für mich dar, da mir keine andere Möglichkeit blieb, als selbst auch alles mitzuschreiben. Jedoch konnte ich hin und wieder an Aufschriebe von spanischen Kommilitonen gelangen. Generell war es jedoch relativ schwierig Kontakt mit einheimischen Studierenden herzustellen, häufig hatte man das Gefühl, dass diese sich wenig für die vermutlich ständig wechselnden Erasmus-Studenten interessieren._x000D_
Zu Beginn wählte ich vier Kurse, wobei man 50% der Kurse an der eigenen Fakultät und 50% an anderen Fakultäten belegen kann. Trotz des sehr großen Kursangebotes ist darauf zu achten, dass die Kurse auch im entsprechenden Semester („primer/segundo cuatrimestre“) angeboten werden. Letztendlich entschied ich mich aber nach ein paar Wochen einen Kurs (Lengua Francesa 5) nicht weiter zu besuchen, da meines Erachtens der sehr hohe Zeitaufwand durch wöchentliche Abgaben mit dem relativ niedrigen Niveau nicht im Verhältnis stand. Darüber hinaus besuchte ich freiwillig einen semesterbegleitenden Spanischkurs am Centre d'Idiomes, welchen ich nur weiterempfehlen kann. Für nur 60€ bekam ich in einer relativ kleinen Gruppe zwei Mal wöchentlich Unterricht durch eine sehr kompetente Lehrerin und konnte somit meine Spanischkenntnisse erheblich verbessern.</t>
  </si>
  <si>
    <t>Die Korea University zeichnet sich durch überragende Ausstattung und einen Bilderbuchcampus aus. Es gab in meinem Fach zahlreiche Kursangebote auf Englisch, die aber häufig leider nicht dem technischen Niveau der Uni Mannheim genügen. Aus diesem Grund und der sehr kompetitiven Kurswahl, waren meine Möglichkeiten für meine Kurse begrenzt. Die Vorlesungen waren sehr unterschiedlich organisiert, so hat ein Professor sehr auf Mitarbeit und offene Diskussionen Wert gelegt und andere ihre Vorlesungen im üblichen Monolog gestaltet. Es gab wesentlich mehr Abgaben während des Semesters als ich es aus Mannheim gewohnt bin und die Benotung wurde zumeist auf Präsentationen, midterm Klausuren und finalen Klausuren oder Seminararbeiten bezogen. _x000D_
Das Studienjahr ist wie in Mannheim in Semester aufgeteilt, die sogar die gleichen Zeiten haben. Daher war vor und nach dem Semester genügend Zeit um zu Reisen oder zu Arbeiten. _x000D_
Aufgrund der zahlreichen Möglichkeiten, die der beeindruckend angelegte Campus bietet konnte man hier die Tage gut verbringen. Es gibt direkt angrenzend unzählige Cafés, Restaurants die wir oft anstelle der Mensa besucht haben. An Arbeitsplätzen in Bibliotheken mangelt es auch keineswegs. _x000D_
Viele KoreanerInnen konnten sich mit mir auf Englisch verständigen. Ich war dennoch überrascht wie wenig außerhalb des Campus Englisch verstanden wird. In Restaurants beispielsweise konnte ich so gut wie nie auf Englisch bestellen. Dafür gibt es sehr gute Angebote für Sprachkurse and der KU. Ich habe einen Koreanisch Kurs auf unterstem Niveau belegt. Mein Kurs fand montags bis donnerstags abends statt und wurde in einem sehr hohen Tempo durchgeführt. Dem Zeitaufwand der sicherlich über die vier wöchentlichen Vorlesungen hinaus geht muss man sich als bewusst sein.</t>
  </si>
  <si>
    <t>Das Kursangebot der University of Adelaide ist sehr groß und bietet auch viele Kurse, die für die Anrechnung in Mannheim geeignet sind. Das Niveau der Kurse, die ich gewählt habe, war insgesamt etwas niedriger als in Mannheim, jedoch ist der Arbeitsaufwand während des Semesters deutlich höher, da man viele Hausarbeiten einreichen muss, was allerdings zu einer tieferen Auseinandersetzung mit dem behandelten Stoff führt und somit bedeutend zum Lernerfolg beiträgt. In allen Tutorien besteht Anwesenheitspflicht, welche auch die Endnote mit meistens 10% Gewichtung beeinflusst. Am Ende des Semesters stehen die Klausuren an, welche je nach Kurs mit unterschiedlicher Gewichtung in die Endnote einfließen. In Adelaide werden sowohl Kurse über ein Semester als auch Trimester Kurse angeboten. Je nach eigener Präferenz kann man diese, bei Anerkennung des jeweiligen Kurses, wählen. Der Campus der University of Adelaide ist etwas größer als der Mannheimer und beeindruckt durch sehr schöne Gebäude, seine zentrale Lage im Stadtzentrum und viele Grünflächen. Das Sprachniveau ist nicht allzu anspruchsvoll und bei guten Englischkenntnissen sehr gut machbar. Zudem ist die Kommunikation zwischen Professoren und ihren Studenten sehr locker, da diese meist auch die Tutoren sind und man eine persönliche Bindung zu einander Aufbauen kann.</t>
  </si>
  <si>
    <t>Das Herbstsemester an der Salem State entspricht dem Mannheimer Semester und geht von Anfang September bis kurz vor Weihnachten. Die Winterferien dauern etwa 3 Wochen, dann beginnt das Frühjahrsemester, das im Mai endet. Mein Studium an der Salem State hat mir gut gefallen. Ich war mit meiner Kurswahl sehr zufrieden und kann mir nun alle erbrachten Leistungen anrechnen lassen, da ich zuvor ordnungsgemäß learning agreements abgeschlossen habe. Wir durften aus dem gesamten Angebot der undergraduate courses in allen Fachbereichen (bis auf nursing) wählen. Die Auswahl war wirklich groß und es gibt einige spannende Studienrichtungen und Kurse, die ich so an der Uni Mannheim nicht hätte belegen können. Das Kursniveau ist absolut machbar und geht etwas weniger in die Tiefe als in Mannheim. Jedoch muss man in Amerika kontinuierlich während des Semesters Hausaufgaben, assignments und online discussions erledigen (ca. 1-2 Mal die Woche pro Kurs). Dadurch sind die finalen Klausuren dann auch nicht so umfangreich und schwerwiegend, und die Noten setzen sich aus vielen, kleineren Leistungen zusammen. Was etwas ungewohnt für mich war, ist das Konzept eines Hybrid Kurses, der nur ein Mal statt 2 Mal pro Woche stattfindet und in dem die restlichen Aufgaben online auf einem Lernprotal erbracht werden müssen. Alle Diskussionsforen, Essays, und Abgaben liefen über dieses Portal und waren jeweils mit Datum und Uhrzeit festgesetzt.</t>
  </si>
  <si>
    <t>Das Kursangebot am University College Dublin ist nicht riesig, aber man kann doch zwischen einigen Kursen mit unterschiedlichem Niveau wählen. Außerdem gibt es bereits eine relativ umfassende Liste von Kursen deren Anerkennung bereits geprüft wurde. An der UCD gibt es Semester (keine Trimester) und die Vorlesungszeiten sind nahezu identisch zu denen in Mannheim. Ein Vorteil, gerade für Ausflüge, ist, dass es Mitte des Semesters eine Reading-Week gibt in welcher man keine Vorlesungen hat. Der Campus ist sehr weitläufig und es gibt eine große Auswahl an Initiativen, welche sich in der ersten Vorlesungswoche, ebenso wie die Sport-Clubs, vorstellen. Sprachkurse werden an der UCD angeboten und in Mannheim auch anerkannt, allerdings kann ich mehr dazu nicht sagen, da ich keinen belegt habe.</t>
  </si>
  <si>
    <t>Das Kursangebot des Department of Law der Uni Sheffield ist sehr vielseitig, da man auch postgraduate-Module wählen kann und es sehr interessante Wahlfächer gibt. Das Niveau der Kurse steigt mit dem Studienfortschritt, weshalb Kurse aus dem dritten Bachelorjahr tendenziell schwieriger sind. Nichtsdestotrotz ist das Niveau allgemein recht hoch, sowohl während der Vorlesungszeit als auch hinsichtlich der Prüfungen. Austauschstudierende werden genauso wie Natives anonym bewertet, weshalb man sich schon anstrengen muss. Allerdings kenne ich keinen, der dieses Semester seine Prüfungen nicht geschafft hat, möglicherweise weil es wesentlich weniger Klausuren und viel mehr Hausarbeiten/Essays zu bearbeiten gab. Darüber hinaus ist zu sagen, dass man sich mit dem nötigen Grundinteresse schnell mit der Terminologie vertraut machen kann._x000D_
Ich habe die Kurse LAW137 (Property Law), LAW139 (Public Law) und LAW327 (Competition Law) belegt. Alle Kurse bestanden – pandemiebedingt – aus aufgezeichneten Vorlesungen, die auf Blackboard zur Verfügung gestellt wurden, sowie online-Liveveranstaltungen (Tutorials, Workshops), die interaktiv gestaltet waren. Letztere bedurften aufgrund der oftmals langen Leselisten einige Stunden der Vorbereitung. Diese kann man aber effizient gestalten, indem man die wichtigsten Materialien aufmerksam liest und den Rest überfliegt. Die Vorlesungen waren im Allgemeinen gut. Allerdings ist davon auszugehen, dass sie in Person wesentlich besser sind, weil die Dozenten viel besser mit den Studierenden in Kontakt treten können._x000D_
Die Vorlesungszeit im Frühjahrssemester beginnt Anfang Februar (in meinem Fall der 8.2.) und dauert bis Mitte/Ende Mai. Die meisten Prüfungen sind nach einer 3-4 wöchigen Prüfungsphase bis zum 10.6. abgeschlossen. Wie die einzelnen Prüfungen konzipiert sind, ist sehr fachabhängig. Ich würde davon abraten, hier – abgesehen von der evidenten Anrechnungsmöglichkeit – opportunistisch zu handeln (d.h. das scheinbar leichteste Modul zu wählen), sondern sich lieber für Module zu entscheiden, die einen interessieren. Grund ist, dass die Veranstaltungen aufgrund ihres hohen Grades an Interaktivität und der generell hohen Motivation der Dozenten tatsächlich „Spaß“ machen können. In der Examensvorbereitung bleibt noch genug Zeit, sich mit langweiligem Stoff herumzuplagen._x000D_
Die Uni Sheffield ist keine klassische Campusuni, allerdings befinden sich die meisten Fakultätsgebäude in der Nähe der Student Union, die diverse Läden, (Schnell-)Restaurants und einen Pub betreibt. Eine Mensa wie die der Uni Mannheim gibt es nicht, weshalb die meisten Studenten zuhause kochen._x000D_
Zu den Bibliotheken kann ich leider nichts sagen, da ich diese pandemiebedingt nicht besucht habe. Die Online-Ressourcen sind aber exzellent. Insbesondere Westlaw und Oxford University Press reichen für die meisten Recherchen aus._x000D_
Sprachkurse habe ich nicht besucht, würde aber auch nicht davon ausgehen, dass diese notwendig sind. Sobald man einige Wochen vor Ort gewesen ist, erreicht man schnell einen verhältnismäßig hohen Grad an Sprachflüssigkeit. Das eigene Vokabular erweitert sich ebenso schnell.</t>
  </si>
  <si>
    <t>Das Studium an der Uni war fachlich deutlich einfacher als in Mannheim, allerdings gibt es in manchen Kursen Anwesenheitspflicht und bewertete Assignments weshalb man das ganze Semester über am Ball bleiben muss. Die Auswahl an Kursen für VWL war meiner Meinung nach recht breit und man findet auf jeden Fall interessante Kurse die in Mannheim anerkannt werden. _x000D_
Die Semesterzeiten sind sehr ähnlich zu denen in Mannheim und man kann mit dem J-1 Visum 30 Tage vor Programmbeginn und 30 Tage nach Programmende noch in den USA reisen. Früher an den Campus kommen kann man auch bis zu einer Woche, allerdings kostet das Extra und es ist absolut nichts los. Sobald das Semester offiziell startet gibt es ein sehr aktives Campusleben mit vielen Clubs und es ist leicht Menschen kennenzulernen, wenn man daran teilnimmt. _x000D_
Ich persönlich war in Model United Nation und war mit dem Club auch in Bosten bei BARMUN, in Quidditch mit meiner Mitbewohnerin und im Schwimmclub. Alle Clubs bieten neben den normalen Treffen Socials an, also Partys oder Tagesausflüge wo man Leute auch außerhalb des Clubs besser kennenlernen kann._x000D_
Ansonsten kann ich auch empfehlen zu versuchen Kontakte in deinem Dorm zu knüpfen (auf meinem Flur hatten wir eine group-me und Snapchat-Gruppe) weil jede Mahlzeit in der Mensa eingenommen wird und wenn man nicht alleine essen will ist es gut viele Leute zu kennen die in deiner Nähe wohnen. Am Ende des Semesters habe ich eigentlich immer jemanden in der Mensa getroffen zu dem ich mich dazu setzen konnte wenn ich wollte._x000D_
Die denen es eher schwer fällt Kontakte zu knüpfen müssen sich auch keine Sorgen machen, weil mindestens mit anderen Austauschstudierenden freundet ihr euch auf jeden Fall an und auch da gab es viele Verschiedene Angebote, wie zum Beispiel Axt werfen und eine Graduation Zeremonie am Ende des Semesters._x000D_
Arbeitsmöglichkeiten für in Semester gibt es auch und ich habe im Kellogs Hotel und Conference Center gearbeitet, es kann allerdings sein, dass es etwas schwerer wird etwas für nur wenige Monate zu finden, wenn nicht mehr alle wegen Corona understaffed sind._x000D_
Ein gutes Sprachniveau ist relativ wichtig und eine Voraussetzung, aber vor allem ist es wichtig sich zu trauen zu sprechen!</t>
  </si>
  <si>
    <t>Das Studiensystem in Schweden unterscheidet sich ziemlich stark von unserem. _x000D_
Dort finden die Kurse nicht parallel statt, sondern nacheinander. Das heißt, man hat vier Wochen am Stück einen Kurs, erbringt dann eine Prüfungsleistung und hat anschließend einen anderen Kurs. _x000D_
Zudem muss man sehr viel im Selbststudium erledigen. Man muss sehr viel lesen und sehr viele Essays schreiben und kleine Projekte machen. Die Vorlesungen habe ich als unnötig empfunden, da der Professor in der Regel nur den Inhalt angerissen hat so dass man die Lektüre in jedem Fall selbst nacharbeiten musste. Allerdings muss ich sagen, dass dieses System dazu geführt hat, dass ich mir den Lerninhalt sehr viel besser merken konnte. Zudem ist das viele Schreiben eine tolle Übung für die Bachelorarbeit. Angenehm ist außerdem, dass die Kurse nur in sehr kleinen Gruppen gehalten werden. Die Professoren kennen die Studenten daher persönlich und kümmern sich um jeden einzelnen.  _x000D_
Da das Kursniveau weit unter dem in Mannheim ist, hat man alles in allem nicht sehr viel zu tun. _x000D_
Das ermöglicht es viel Zeit in das Erkunden des Landes zu investieren._x000D_
Zusammengefasst kann ich also sagen, dass mir das System in Schweden auch sehr gut gefallen hat, obwohl es am Anfang sehr gewöhnungsbedürftig war.</t>
  </si>
  <si>
    <t>Uni (Kursangebot, Kursniveau, Prüfungsart)_x000D_
An der TBS war ich im ersten Masterjahr eingeschrieben, obwohl ich in Mannheim noch im Bachelor bin. Der M1 ist ein einführendes Jahr, um Studenten die alle etwas Verschiedenes vorher gemacht haben auf den gleichen Stand zu bringen. Deshalb ist das Niveau der meisten Kurse relativ niedrig. _x000D_
Man muss sich im Vorhinein schon entscheiden, ob man den English Track oder den French Track belegen möchte. Bei mir war es der French Track, was bedeutet, dass alle Kurse auf französisch sind. Die meisten Erasmus waren im English Track, aber auch bei mir waren einige andere Erasmus. Man muss für den French Track nicht unbedingt perfekt französisch sprechen, aber ein einigermaßen gutes Niveau ist schon von Vorteil, da die Dozenten natürlich relativ schnell sprechen und man selbst auch in Gruppenarbeiten sprechen muss._x000D_
Was die Kurswahl angeht, hat man im M1 und mit der Vorgabe aus Mannheim 29 Credits zu machen wie oben erwähnt, nicht besonders viel Auswahl. Ich musste letztendlich alle Kurse nehmen bis auf zwei._x000D_
Jedoch finden nicht alle Kurse gleichzeitig statt. Manche beginnen erst nach einigen Wochen, wenn andere schon wieder zu Ende sind. _x000D_
Ich hatte trotz meiner 10 Fächer nicht besonders viel Uni. _x000D_
Die Vorlesungen sind in 3-Stunden Blöcke eingeteilt, das ist von den anderthalb Stunden Blöcken in Mannheim erstmal eine Umstellung, weil es sich schon manchmal ganz schön ziehen kann. Dafür hat man aber auch weniger oft Uni. _x000D_
Fast alle Kurse werden am Ende des Semesters mit einer Multiple Choice Klausur geprüft. Alle Klausuren finden an einem einzigen Tag statt, in zwei Blöcken. Ich hatte sieben Klausuren, vormittags 4 und nachmittags 3. Es war aber zeitlich alles gut machbar._x000D_
In einigen Fächern gibt es während des Semesters auch Case Studies und andere Gruppenarbeiten und zwei Fächer wurden nur über schriftliche Berichte bewertet (siehe unten)._x000D_
Generell kann man sagen, dass gerade zu Beginn des Semesters viel Zeit für Reisen und Freizeit bleibt und dass alle Kurse vom Niveau her auch auf französisch sehr gut machbar sind._x000D_
_x000D_
Anerkennung von Kursen_x000D_
Die Anerkennung von Kursen war überhaupt kein Problem, da ich ja keine Wahl hatte. Alle Kurse die ich genommen habe mussten zwangsweise akzeptiert werden, da ich 29 Credits machen musste. Dementsprechend gab es keine Probleme._x000D_
_x000D_
Vorlesungszeiten, Aufbau des Studienjahres _x000D_
Der M1 an der TBS ist in zwei Semester unterteilt und ich war im ersten Semester dort. Die Semesterzeiten sind quasi so wie in Mannheim. Man fängt Ende August/Anfang September an und ist vor Weihnachten fertig. _x000D_
_x000D_
Leben auf dem Campus (Kosten, Mensa, Arbeitsmöglichkeiten)_x000D_
Die TBS ist eine relativ kleine Business School, die zentral in Toulouse gelegen ist. Wir haben keine Mensa, aber eine Cafeteria wo man sich auch Snacks kaufen kann. Der Kaffee ist sehr günstig (75ct für einen Espresso) und die Cafeteria ist ein beliebter Treffpunkt. Wenn man mittags Hunger hat, gibt es gegenüber der Business School eine Bäckerei, die leckere belegte Baguettes anbietet, sehr beliebt bei Studenten. Außerdem gibt es ein Sushi Restaurant, einen Subway und einen McDonalds direkt neben an. _x000D_
Die TBS ist auch zentrumsnah, zwei Stationen mit der Metro, ein paar Minuten Bus oder 20 Minuten Fußweg._x000D_
_x000D_
Sprachniveau, Sprachkurse vor Ort_x000D_
Das Sprachniveau in den Kursen ist relativ hoch, jedoch muss man (fast) nie mündlich mitarbeiten, sondern nur zuhören. Man sollte französisch einigermaßen können, um den French Track zu belegen. B1 bis B2 sollte aber reichen, denke ich._x000D_
Die Sprachkurse Französisch werden nach Niveau eingeteilt und sind ganz nett. Ich war im höchsten Level und dort haben wir nicht mehr wirklich etwas gelernt, es war aber trotzdem ganz lustig, da unsere Klasse nett war._x000D_
Es gibt auch noch die Möglichkeit zusätzlichen Französischunterricht zu nehmen für geringes Geld, ich habe diese aber nicht in Anspruch genommen.</t>
  </si>
  <si>
    <t>Im Allgemeinen war das Kursprogramm an der UBO relativ breit gefächert, es gab auch viele Sprachkurse wie z.B. Bretonisch. Das Niveau war in den Soziologie-Kursen vergleichbar wie Seminare an der Uni Mannheim (abgesehen davon, dass sie auf Französisch waren und damit allein schon anspruchsvoll), allerdings kam mir der Uni-Alltag schulischer vor – einerseits, weil viele Studenten noch recht jung waren (oft wird mit 17 das Studium begonnen), andererseits, weil die Studenten aus einem Studiengang und –jahr alle Kurse zusammen hatten. Das Niveau der Sprachkurse (Spanisch und Traduction) empfand ich als niedriger als das der sprachpraktischen Übungen an der Uni Mannheim._x000D_
Die Prüfungsart hing vom Kurs ab, ich hatte in den Sprachkursen Zwischen- und Endprüfungen sowie wöchentlich Hausaufgaben, in den Soziologie-Kursen nur die Endprüfung und im Interkulturalitätskurs einen Dossier sowie Zwischenleistungen. Andere Erasmus-Studenten, die z.B. Literaturkurse belegt haben, mussten im Semester zusätzlich Referate halten, Texte abgeben oder Tests schreiben._x000D_
Das Studienjahr ist in Semester aufgeteilt, im HWS 17/18 begann das Semester am 4.9. und die Prüfungsphase endete am 22.12. Das neue Semester begann am 8.1.2018. Somit konnten wir alle am 23.12. endgültig nach Hause fahren._x000D_
Die Fakultäten befinden sich alle in verschiedenen Gebäuden, die in Brest verteilt sind, daher hat man im Unialltag wenig Kontakt zu Studenten anderer Fakultäten. Die philosophische Fakultät befindet sich im Zentrum und besitzt eine eigene Mensa, die sowohl von der Qualität her als auch preislich in Ordnung ist. Die Bibliothek befindet sich ebenfalls direkt neben der Fakultät, also hat man immer kurze Wege._x000D_
Wir hatten einen Pflicht-Französischkurs, bei dem verschiedene Niveaus angeboten wurden. Die Prüfung hat sich dabei an den DELF/DALF-Prüfungen des jeweiligen Niveaus orientiert und ist damit hinsichtlich des Schwierigkeitsgrads angemessen gewesen.</t>
  </si>
  <si>
    <t>Das Studium ist von hoher Qualität. Mit kompetenten Professoren, die aus verschiedenen Nationalitäten sind. Die Uni ist generell sehr internatonal. Hier habe ich interessante Kontakte mit Leuten aus der ganzen Welt geknüpft. _x000D_
MBS ist allerdings nicht so anspruchsvoll im Vergleich zur Uni Mannheim, also mit weniger Aufwand kann man definitiv gute Noten bekommen. _x000D_
Wer seine Präsentationstechniken und Fähigkeiten verbessern will, würd hier die richtige Stelle finden. Wir machen viele Vorträge und Gruppenprojekte, die später Teil unserer Note werden. Das war sehr hilfreich, weil man kommunikativ und kollektiv handelt, was in der Arbeitswelt wichtig bekommt.</t>
  </si>
  <si>
    <t>Das Studium an der SMU ist sehr anders als in Mannheim. Die Classes bestehen aus höchstens 45 Personen und der Unterricht ist seminar-style aufgebaut, das heißt das ein großer Fokus auf Diskussion liegt. Hier bekommt man auch immer eine Participation Grade. Anwesenheit wird streng überprüft, deshalb würde ich euch raten eure Reisen so zu legen, dass ihr nicht viel Unterricht verpasst. Die Kurse an der SMU sind außerdem deutlich länger (3h15) als in Mannheim und gehen mit mehr Aufwand während des Semesters einher.  Die Kurswahl erfolgt über ein Bidding Verfahren, bei dem man eine Anzahl von Credits bekommt mit denen man um Kurse bieten kann. Die Uni hilft einem bei dem Ablauf, aber ich würde euch empfehlen euch rechtzeitig über Kurse zu informieren und sie von eurer Koordinatorin absegnen zu lassen. Ich musste relativ spät noch einen Kurs wechseln und hab dann nur noch einen schlechten Timeslot bekommen.</t>
  </si>
  <si>
    <t>Die Kommentare über das niedrige Studienniveau an der Queen's University kann ich nicht nachvollziehen. Die Unterrichtsmethoden unterscheiden sich sehr von denen in Mannheim, daher finde ich es schwierig, einen derartigen Vergleich zu ziehen. Insgesamt liegt der Fokus dort weniger auf empirischen Studien und mehr auf der Darlegung von inhaltlichen Zusammenhängen. Auch die Essays konzentrieren sich eher darauf, gut strukturierte Argumente aufzubauen und diese gegebenenfalls mit sinnvollen Statistiken zu unterstützen. Ich habe außerdem sehr positive Erfahrungen mit all meinen Dozenten gemacht. Bei Fragen und Probleme kann man sie jederzeit ansprechen und es wird auch erwartet, dass man sich vor Abgaben oder Prüfungen in der Sprechstunde blicken lässt. Da mir die Erwartungshaltung an meine Essays unbekannt war, habe ich häufig Rücksprache mit meinen Dozenten gehalten und denke, dass sich dies durchaus positiv auf meine Leistungen ausgewirkt hat. Der Umgang zwischen den Lehrenden und den Studierenden ist ungezwungen und oft zeigen die Dozenten auch Interesse an den persönlichen Erlebnissen ihrer Studenten jenseits von Kursarbeiten. Demnach habe ich das Arbeitsumfeld in Queen's als sehr positiv und bestärkend empfunden!</t>
  </si>
  <si>
    <t>Das Studium an der UQAM unterscheidet sich deutlich von dem Studium, welches ich bisher aus der Uni Mannheim kannte. Jedes Fach umfasst einen Vorlesungsblock von drei Stunden wöchentlich und es gibt keinerlei Übungen oder Tutorien. _x000D_
Der Großteil der Kurse an der UQAM werden auf Französisch gehalten, jedoch gibt es gerade für Internationals auch viele englische Kurse. _x000D_
Ich habe nach langem hin und herüberlegen mich dazu entschieden, zwei Fächer auf Französisch zu belegen, obwohl ich zugeben muss, dass ich lange nicht sicher war ob das für mich eine gute Entscheidung war. Ich hatte Französisch zwar an der Schule gelernt und auch weiter im Rahmen der Fremdsprachenkompetenz verfolgt, jedoch hatte ich zu Beginn große Probleme mich auszudrücken oder auch das in Montréal gesprochene Québécois zu verstehen. Im Nachhinein kann ich nur jeden dazu ermutigen, sich zu trauen französische Kurse auch wirklich zu belegen. Nur so lernt man an der UQAM wirklich kanadische Studenten kennen (die englischen Kurse sind fast alle voll mit Internationals) und ich wurde sowohl von Professoren als auch Kommilitonen so unterstützt, dass Sprachbarrieren nie ein Problem waren. Letzten Endes muss ich sagen hat sich durch die französischen Vorlesungen mein Sprachniveau deutlich verbessert und nach drei Wochen hatte ich eigentlich keine Verständnisprobleme mehr. _x000D_
In den meisten Fächern nicht nur ein Final-Exam und eine Midterm geschrieben werden, sondern auch ein bis zwei Projekte oder Hausarbeiten abgegeben werden. Zudem gibt es häufig kleinere Quizzes. Wichtig ist, sich von der Vielzahl an Abgaben und Prüfungsterminen keine Angst machen zu lassen. Ich hatte mich deswegen zunächst sehr gestresst, dann aber festgestellt wie viel geringer der Vorbereitungsaufwand und auch die Schwierigkeitsstufe der meisten Prüfungen im Vergleich zu Mannheim ist. Obwohl ich drei Hausarbeiten und doppelt so viele Prüfungen im Vergleich zu Mannheim an der UQAM geschrieben habe, war der Aufwand an der UQAM deutlich geringer.</t>
  </si>
  <si>
    <t>Die Uniandes ist eine renommierte Privatuni in Bogotá, die vor allem von der kolumbianischen Oberschicht besucht wird, in den letzten Jahren aber auch zunehmend von Studenten mit dem neuerdings eingeführten staatlichen Stipendium („Ser Pilo Paga“). Sie liegt im Zentrum Bogotás, einem Stadtteil, der nicht ganz so sicher ist wie der Norden Bogotás, aber auch nicht so gefährlich wie der Süden. Mir selbst ist dort nie etwas passiert.  Die Uniandes verfügt über eine sehr gute und moderne Ausstattung, weit über dem Niveau der Uni Mannheim. Außerdem verfügt sie über sehr viele Serviceangebote für die Studenten, inklusive einem riesigen hochmodernen Sportkomplex von einer Qualität, die ich bislang noch nie gesehen hatte, sowie eigenen Ärzten, Schreibberatung, Nachhilfe (vor allem für MINT-Studiengänge), und ein breites Kulturangebot abends mit Konzerten von Künstlern aus aller Welt, all das kostenlos für Austauschstudenten. Es gibt viele Studenteninitiativen und man kann als Austauschstudent auch in der Uniauswahl einer Sportart mitspielen und hat dann Spiele gegen andere Bogotaner Unis. An der Uni gibt es mehrere Bibliotheken, etwa so wie in Mannheim, und die sind auch relativ ruhig und zum Lernen geeignet. Sonst gibt es sehr viele Sitzmöglichkeiten auf dem Campus und eine Art Mensa und viele kleine Restaurants. Auch direkt außerhalb des Unigeländes sind viele kleine Restaurants zu finden, wo man praktisch alles findet; die Restaurants außerhalb sind etwas billiger._x000D_
Das FSS beginnt Mitte Januar und endet Anfang Februar, mit Klausurenphase bis Ende Mai. Das HWS beginnt im August und endet Mitte/Ende November, mit Klausurenphase bis zur 1. Oder 2. Dezemberwoche. _x000D_
Die Lehre an der Uniandes war sehr anders als ich es von Mannheim gewohnt bin.  Der Fokus der  Lehre liegt mehr auf Wissen als auf Forschung. Ich habe dies als eine sehr angenehme Ergänzung empfunden, da ich so nun mehr weiß (durch das Faktenlernen) und besser Hintergründe erforschen kann, statt nur Zahlen und Methoden (wie es in Mannheim der Fall ist. Der Stresslevel an der Uniandes ist auch anders, da man dort jede Woche mehrere Abgaben und Prüfungen hat, die aber alle jeweils nur so 5-20% der Endnote ausmachen und auch von der erwarteten Qualität der Abgaben wesentlich einfacher sind als in Mannheim. Da aber die Gesamtnote nur aus so vielen kleinen Prüfungen besteht, sind diese auch sehr stressig und so kann man es sich eigentlich nicht erlauben, diese kleinen Abgaben und Prüfungen ständig zu vernachlässigen. Dazu kommt, dass man jeden Kurs 2x wöchentlich hat. Ich habe so insgesamt ein viel höheres Arbeitsniveau gehabt, und musste lernen, mit dem Dauerstress klarzukommen. Die eigentliche Klausurenphase am Ende des Semesters ist dafür aber sehr entspannend, ich hatte beide Male nur eine Klausur, die dann jeweils nur so 20-30% gezählt hat._x000D_
Mit meinen Sprachkenntnissen, mit denen ich zur Uniandes kam, konnte ich dem Unterricht von Anfang an recht gut folgen. Ich hatte einen Prof der von der Karibikküste kamen, wo ein sehr anderer Dialekt gesprochen wird. Bei ihm habe ich zuanfangst gar nichts verstanden, und ihn dann darauf hingewiesen. Er hat dann fortan immer langsam geredet, nachgefragt, ob  ich verstünde, und in den Abgaben bekam ich immer einen Bonus, weil ich ja auf Spanisch schrieb. Andere Profs waren auch sehr freundlich wenn man Sprachprobleme hatte. Wenn man zum HWS kommt, kann man an der Uniandes vorab einen mehrwöchigen Intensivspanischkurs belegen, der, soweit ich gehört habe, recht gut sein soll. Ich kam zum FSS, da gibt es den Kurs nicht. Ich belegte einen regulären Spanischkurs. Dazu hatte man vorab von Deutschland aus ein Skypegespräch mit einem Spanischprof, der dann entschied, in welchen Kurs man gehöre. Ich wurde in den C1-Kurs geschickt (in Mannheim hatte man mich vorher im Sprachzertifikat als B1 eingestuft). Der Kurs lag über meinem Niveau, aber so hatte ich auch mehr Ansporn zu lernen. Trotzdem habe ich selbst keine allzu guten Erfahrungen mit dem Kurs gemacht. Der Kurs fand viermal pro Woche je anderthalb Stunden statt, das ganze Semester über. Wir hatten zweimal pro Woche Kulturunterricht, wo man die Sprachkenntnisse anwandte und sich mit der kolumbianischen Kultur beschäftigte, was super lehrreich und interessant war. Die anderen zweimal pro Woche hatten wir Sprachunterricht, in dem wir nichts gelernt hatten, da es eher  ein sprachwissenschaftlicher Ansatz war, der zur Analyse der Sprache befähigt, aber nicht dabei hilft, diese selbst zu benutzen oder die Regeln zu verstehen. Der Kulturteil hatte mir sehr gefallen, der Sprachteil überhaupt nicht; insgesamt haben so 2/3 der Teilnehmer den Kurs abgewählt. Aber von anderen habe ich gehört, dass sie andere Erfahrungen gemacht haben, das kommt wahrscheinlich auch auf den Prof an. Im zweiten Semester belegte ich keinen Spanischkurs mehr. _x000D_
Generell waren die Kurse sehr interessant. Ich konnte mir im 1. Semester zwei  und im 2. Semester vier Kurse anrechnen lassen. Ich entschied mich aber, im 2. Semester auch nur zwei Kurse anrechnen zu lassen, damit ich noch je ein Hauptseminar pro Aufbaumodul in Mannheim belegen muss. Ich hätte auch nur Kurse wählen können, die mir angerechnet werden. Die Uni Mannheim war hier sehr flexibel und super entgegenkommend. Ich entschied mich aber, auch Kurse aus Bereichen zu belegen, die man in Mannheim nicht hat. Als Austauschstudent kann man nämlich aus allen Studienfächern Kurse belegen, ohne Einschränkung. Man wird nämlich in das Programm „Estudios generales de intercambio“ aufgenommen. Entsprechend könnte man auch sein Beifach dort sehr gut studieren. _x000D_
Aufgrund der Prüfungslast empfehle ich nicht mehr als 5 inhaltliche Kurse zu wählen, und am besten nur bei 2-3 einen Notendruck zu haben (bzw. sich die in Mannheim anrechnen zu lassen). Wenn man gute Noten anstrebt, dann sollte man sich auf wenige Kurse konzentrieren, sonst endet man entweder ohne Sozialleben während des Semesters oder mit Burnout.</t>
  </si>
  <si>
    <t>Das Beste an der Pace University ist ihre Lage. Die Uni befindet sich in unmittelbarer Nähe von der Brooklyn Bridge in Downtown Manhatten, weshalb sie die perfekte Subway-Anbindung hat. Zu Fuß ist man zudem schnell im Financial District, in Chinatown, SoHo und Tribeca. Die Pace University bietet zahlreiche interessante Communication Studies Kurse an. Das Niveau ist jedoch viel niedriger als an unserer Universität. Obwohl es unter dem Semester viele Deadlines für Präsentationen, Papers und Assignments gab, hatte ich auch unter der Woche viel Freizeit um die wunderschöne Stadt zu erkunden. Insgesamt kann man sagen, dass das System viel schulischer ist, da die Kurse kleiner waren als an unserer Uni und viel Wert auf Anwesenheit und Mitarbeitet gelegt wurde.</t>
  </si>
  <si>
    <t>Leider waren ja alle Kurse online, was sehr schade war, da es so natürlich wesentlich schwerer war Leute kennenzulernen. Mit dem Studium war ich trotzdem zufrieden, vorallem da man auch mal fachfremde Kurse ausprobieren konnte und der Schwierigkeitsgrad auch wesentlich niedriger war als in Mannheim. Man hat im Semester zwar recht viele Aufgaben und Gruppenarbeiten, jedoch waren die Klausuren recht einfach. Allerdings ist die Auswahl an englischen Kursen nicht besonders groß.</t>
  </si>
  <si>
    <t>Die Organisation der Universität und des International Office lief nicht immer optimal, und teilweise muss man ewig auf Antworten warten, da sich keiner wirklich zuständig fühlt. _x000D_
Andererseits ist die Lehre an der TSE hervorragend und die Professoren, deren Kurse ich belegt habe, sehr motiviert. Es gibt viele Kurse, die es in Mannheim nicht gibt, wodurch einem neue Gedankengänge aufgezeigt werden._x000D_
Die Bachelorkurse werden meist auf Französisch unterrichtet, die Masterkurse auf Englisch._x000D_
Es werden Französischkurse je nach Niveau von der Universität angeboten, für die man sich zu Semesterbeginn anmelden muss.</t>
  </si>
  <si>
    <t>Uni:_x000D_
Es gibt an sich eine große Kursauswahl und die Liste aus zugelassenen Kursen (für die Notenanrechnung in Mannheim) von den letzten Jahrgängen wurde bei uns mitgeschickt, sodass ich beispielsweise aus dem Pool an bereits zugelassenen Kursen ausgewählt habe und nichts zur Prüfung an die Uni Mannheim geschickt habe. _x000D_
Kursniveau deutlich niedriger als in Mannheim. Inhalte sind relativ einfach, man geht nicht allzu sehr in die Tiefe und wenn es in die Tiefe geht in der Vorlesung wird das nicht abgefragt. Insgesamt gibt es öfter so Hausaufgaben/online Quizzes die man machen muss, aber die sind recht einfach, open-book und wirken teilweise mehr wie eine Arbeitsbeschaffungsmaßnahme als dass sie tatsächlich etwas bringen. _x000D_
_x000D_
Anerkennung von Kursen:_x000D_
Wie schon angesprochen habe ich nur zugelassene Kurse gewählt und würde das auch dringen empfehlen, weil euch sonst ECTS fehlen. Das haben bei uns ausnahmslos alle so gemacht._x000D_
_x000D_
Vorlesungszeiten:_x000D_
Insgesamt ging mein Semester vom 18.08.2022 bis zum 18.12.2022, also 4 Monate. Ich habe 5 Kurse belegt wovon die Hälfte online sein darf (&lt;50% der Kurse), damit der Visa Status beibehalten wird. Ich hatte 3 physische Kurse in der Uni, die ich mir auf Dienstag und Donnerstag gelegt habe. Insgesamt ist es meistens so, dass ein Fach entweder Montag+Mittwoch oder Dienstag+Donnerstag angeboten wird. Bei mir hat Dienstag+Donnerstag ganz gut gepasst und das hatten auch einige andere so. _x000D_
_x000D_
Insgesamt gibt es, wie bereits erwähnt, einige Quizzes, Hausaufgaben und Abgaben. Aber davon dürft ihr euch nicht abschrecken lassen – es ist wirklich sehr machbar. Sonst gibt es in einigen Fächern Midterms und ein Final oder, wie bei PSY101, 4 Klausuren, die aber Multiple Choice sind und bei denen die Fragen recht fair gestellt sind. _x000D_
_x000D_
Arbeitsmöglichkeiten/Campus:_x000D_
Der Campus ist super schön und insgesamt ist die Ausstattung dort einfach der Hammer. Man hat ein riesiges Gym, ein Freibad, 12 Tennisplätze (Schläger &amp; Bälle kostenlos leihbar), Basketballplätze und so weiter. Guckt euch auf Google Bilder einfach mal paar Sachen dazu an. _x000D_
Ansonsten gibt es keine Mensa auf dem Campus. Man muss sich mit Fastfood Ketten wie Subway, Panda Express, Habit Burger oder z.B. Chipotle versorgen. Auf dem Campus gibt es allerdings auch Mikrowellen die man für mitgebrachtes Essen verwenden kann. _x000D_
Bzgl. Arbeitsmöglichkeiten kann ich leider nichts sagen._x000D_
 _x000D_
Sprachniveau:_x000D_
Ich glaube von Mannheim und den englischen Unikursen kommend braucht man sich bzgl. dem Englischniveau keine Sorgen zu machen. Man kommt durch die größtenteils muttersprachlichen englischen Vorlesungen gut rein und durch die Abgaben und Texte baut man auch ein Stück weit eine Routine auf.</t>
  </si>
  <si>
    <t>Das Studium an der UF ist auf jeden Fall grundlegend anders als in Mannheim. Zum einen herrscht in kleineren Klassen von 30-40 Studenten eine viel persönlichere Atmosphäre und es besteht auch die Möglichkeit, mit dem Professor eventuell bestehende Fragen zu klären. Außerdem ist der Kursinhalt stärker über das ganze Semester verteilt, da wöchentlich Assignments verlangt werden. So lernt man kontinuierlicher und hat am Ende des Semesters nicht so viel Druck auf einer einzigen Klausur. Jedoch kann man sich den Arbeitsaufwand nicht selber einteilen. Hier werdet ihr sicher selber erfahren, welche Methode für euch angenehmer ist. Außerdem gibt es die Möglichkeit, Online-Kurse zu belegen, die „live“ aus dem Hörsaal gestreamt werden und online jederzeit abgerufen werden können. Dadurch kann man zu jeder Zeit die Vorlesung nachholen. Außerdem vergeben manche Professoren Participation Points, was ihr sicherlich bei der Kurswahl berücksichtigen solltet. Generell ist der Arbeitsaufwand aber auf viele, kleinere Aufgaben, Tests und Quizzes verteilt. Das Sprachniveau ist natürlich optimal für einen Fremdsprachler, sein Englisch zu verbessern, was sicherlich nach wenigen Wochen für die meisten kein Problem mehr darstellen sollte. Noch zu erwähnen ist, dass es auf dem Campus keine wirkliche „Mensa“ gibt. Dafür gibt es unzählige Möglichkeiten, euch bei Subway, Chipotle oder Chick-fil-a bspw. etwas zu kaufen oder für rund $9 im Gator Dining Center eine ordentliche Mahlzeit zu erstehen.</t>
  </si>
  <si>
    <t>Der Campus der Koc Universität ist traumhaft. Vom zentralen Platz aus und von vielen Hörsälen hat man Blick aufs Schwarze Meer und die dritte Bosporus Brücke. Die Anlagen zwischen den einzelnen Fakultätsgebäuden sind sehr schön! Es gibt ein großes Angebot an Cafés, Foodstores und Mensa mit Frühstück, Mittagessen und Abendessen. Einige davon sind in der Klausurenphase 24h geöffnet. Ich habe größtenteils in der Mensa gegessen, da es bei den anderen Foodstores immer wieder vorkam, dass Kommilitonen aus vermeintlichen Hygiene-Mängeln Magenprobleme hatten. Die Bibliothek ist auch in der Prüfungsphase 24h geöffnet._x000D_
_x000D_
In den Kursen sind maximal ca. 30 Studenten, die Professoren sprechen normalerweise sehr gutes Englisch und sind offen für alle Fragen und laden dich gerne in ihr Büro ein. Ein bis zwei Mid-terms pro Kurs plus Projektarbeiten in der Gruppe und Final Exams im Dezember/Januar sind jedoch üblich. Der Aufwand ist meiner Meinung nach höher als in Mannheim, die Ansprüche jedoch geringer.</t>
  </si>
  <si>
    <t>Die Kurse, die ich gewählt habe, waren relativ leicht und bestanden nicht nur aus einer Prüfungsleistung. D.h. man hat z.B. zwei Essays schreiben und eine Präsentation halten müssen wobei, die Essays 35%, 55% und die Präsentation 10% wert waren. Somit ist es einerseits nicht so schlimm wenn man ein Essay in den Sand setzt, doch anderseits hat man über das ganze Semester verteilt viel zu tun. Zitieren wird an dieser Uni groß geschrieben. Dennoch gibt es keine einheitliche Zitierrichtlinie an die sich alle halten müssen. Fragt also am besten euren Dozent*in oder Professor*in, welchen Zitierstil sie präferieren (manche werden mürrisch, wenn man z.B. nicht Harvard verwendet). Dennoch waren alle Dozenten und Professoren, die ich getroffen habe, sehr freundlich, hilfsbereit und haben teilweise langsamer bzw. deutlicher gesprochen, da der Belfaster-Dialekt teils sehr schwer zu verstehen ist. _x000D_
Die Seminare und Vorlesungen dauern immer eine Stunde, wobei es zwischen den Veranstaltungen keine Pausen gibt. Teilweise muss man dann quer über den ganzen Campus rennen, damit man pünktlich kommt. Auf dem Campus gibt zwei Cafes (Junction Cafe und Hope) und in der Student Union gibt es sowohl ein Cafe als auch ein kleinen Kiosk. Wer Geld sparen will: Im Student Guideance Center gibt es Kaffee und Schwarztee gratis. _x000D_
Die Queen´s ist generell qualitativ ausgerichtet. D.h. keine Regressionen bzw. keine Kämpfe mit Stata. Die Essay Fragen sind alle vorgeschrieben, teilweise muss bzw. sollte man sie spezifizieren, da sie sehr weitreichend und offen gestellt sind. Lediglich für ein Modul habe ich ein Portfolio machen müssen für welches ich mir ein Thema, welches mit dem Modul zu tun hat, aussuchen konnte. Durch das Semester an dieser Uni habe ich jedenfalls herausgefunden, dass die „Qualitative-Welt“ der Wissenschaft nichts für mich ist und ich mich eher im Statistikbereich wohlfühle.</t>
  </si>
  <si>
    <t>Die Kurse an der University of Florida sind sehr ansprechend gestalten. Man hat oftmals eine viel bessere und persönlichere Bindung zu den Professoren. Die Klausuren sind meistens über das Semester verteilt. Wenn ihr mal krank sein solltet, zeigen die Professoren mit entsprechender ärztlichen Entschuldigung viel Verständnis. Auch wenn man den USA nachsagt, dass das Niveau nicht so hoch ist, konnte ich einiges mitnehmen und finde die Lehre beinahe besser. Es ist angenehmer mehr aber dafür nicht so große Prüfungen zu haben. Dennoch ist man so gut wie immer mit Uni Sachen beschäftigt, dadurch das es neben den Prüfungen viele Assignments und Abgaben gibt. Ich würde euch empfehlen nicht mehr als das Minimum an Credits zu nehmen um noch genug Freizeit zu haben.</t>
  </si>
  <si>
    <t>Generell ist das Studium an der NHH, insbesondere für Volkswirte, sehr viel weniger theoretisch als das Studium in Mannheim. Wer methodisch/mathematisch anspruchsvolle Kurse besuchen möchte sollte am besten auf die Masterkurse ausweichen. Generell kann jeder Student auf Bachelor Level zwei Kurse aus dem Master Bereich wählen, wer mehr belegen möchte muss sich nur von Bachelor auf Master „umschreiben“ lassen (problemlos in den ersten Wochen möglich). _x000D_
Es ist schwer das Niveau im Allgemeinen zu beschreiben, da der Arbeitsaufwand stark Kursabhängig ist. Generell gilt, dass für eine Vielzahl an Kursen Assignments eingereicht werden müssen um die Zulassung zu Prüfung zu erhalten. Ob diese Bestandteile der Endnote sind hängt wiederum vom einzelnen Kurs ab. Auch Präsentation und Term Paper sind ein fester Bestandteil an der NHH, ebenso wie Gastvorträge. Der Arbeitsaufwand wird so sehr gut verteilt, man hat zwar ständig was zu tun, dafür ist man jedoch auch nie total im Stress. Übungen oder Tutorien gibt es dagegen nicht, hier ist also mehr Eigenverantwortung gefragt. Zusammenfassend würde ich das Kursniveau als niedriger im Vergleich zu Mannheim einstufen, auch Masterkurse sollten kein allzu großes Problem darstellen. _x000D_
Zu beachten ist jedoch der Zeitpunkt der Kurswahl. Wir mussten bis zum 01.09. in allen Kursen angemeldet sein, die wir belegen wollten. Da eine spätere Abmeldung jedoch möglich ist schreiben sich die Meisten für mehr Kurse ein und melden dann einige im Verlauf des Semesters wieder ab.</t>
  </si>
  <si>
    <t>Eine Liste zur Kurswahl erhielt ich Anfang November. Die Kurswahl sollte schon ein paar Tage später erfolgen. Die Kursbeschreibungen waren sehr knapp und verwiesen auf ausführlichere Beschreibungen im Intranet der AUT, welches für mich jedoch bis zu Beginn des Studiums nicht zugänglich war. Deshalb habe ich mich für die Kurswahl besonders an den Erfahrungsberichten meiner Vorgänger orientiert. Zu meiner Überraschung reichten die spärlichen Kursinformationen jedoch aus, um von problemlos Learning Agreements zu erhalten. Auch wenn die AUT sehr kurzfristig nach einer Kurswahl fragte, konnte ich meine Wahl zwei Monate später im Januar nochmals korrigieren und ändern. Der Grund für die so kurzfristige Kurswahl ist wahrscheinlich, dass so das Risiko, dass ein Kurs auf Grund der Teilnehmerzahl nicht zustande kommt, minimiert wird. _x000D_
Durch meine Kurswahl (4 Kurse) hatte ich nur Mittwochs und Donnerstags Vorlesungen, die immer am späten Nachmittag bis zum späteren Abend (21:00 Uhr) stattfanden. Das klingt nach wenig Arbeitsaufwand aber ganz im Gegenteil: während in Mannheim die Klausuren am Ende des Semesters ausschlaggebend sind, zählen an der AUT vor allem die Assignments während dem Semester. Das führt zu einem ziemlich hohen Arbeitsaufwand über den ich mich mit Hinblick auf die Reisen, die ich für verlängerte Wochenenden regelmäßig geplant habe manchmal etwas geärtert (aber keine Sorge: wer unter der Woche ordentlich in der Uni Gas gibt hat auch genügend Zeit an den Wochenenden das Land zu erkunden ;D). Trotz der vielen Arbeit bin ich mit den Kursen und dem Studienerlebnis an der AUT unglaublich zufrieden. Der sehr praktische Charakter der Assigments war eine sehr gute Ergänzung zu der eher theoretischen Ausbildung in Mannheim. Es ging viel mehr um die Anwendung des Gelernten und Kreativität. In meinem Entrepreneurship Kurs zum Beispiel mussten wir in einem größeren Projekt eine Businessidee mit von uns identifizierten Experten besprechen. Das war überaus spannend und lehrreich. Viel mehr als in Mannheim stand auch die Forschung im Fokus. Man musste viele Papers lesen, zusammenfassen und systematisch organisieren, sowie kleine Research Paper schreiben, die eine gute Vorbereitung auf die Masterarbeit waren. _x000D_
Die Kurse waren sehr klein mit maximal 15 Studenten und zu den Professoren konnte man manchmal ein fast freundschaftliches Verhältnis aufbauen. Ich hatte wirklich das Gefühl, dass die Professoren und Dozenten, an dem Lernerfolg der Studenten interessiert waren, dabei jedoch nicht den Anspruch an die Studenten verloren._x000D_
Der Schwierigkeitsgrad der Kurse war auf der theoretischen Ebene geringer als in Mannheim. Die Herausforderung an der AUT ist vielmehr, die vielen parallellaufenden Assignments zu koordinieren und seine Zeit wirklich effektiv zu nutzten, wissenschaftlich zu arbeiten, sowie je nach Kurswahl (in meinem Fall Entrepreneurship und Financial Modelling) einmal wirklich kreativ zu werden. An der AUT ist also eine andere Intelligenz als in Mannheim gefragt und bezieht sich eher auf die Arbeitsweise. Die Notenvergabe fand ich durchweg fair und sehr zufriedenstellend. Hoher Arbeitseinsatz wird mit sehr guten Noten belohnt – Faulheit wird unabhängig von Intelligenz (vertraut mir an dieser Stelle) mit entsprechenden Noten vergolten.</t>
  </si>
  <si>
    <t>Das Wintersemester an der NCCU fängt Anfang September an und geht bis Ende December. Wenn man die falschen Kurse belegt allerdings bis Mitte Januar. Ich habe an der NCCU 5 Kurse belegt. Das Niveau ist niedriger als an der Uni Mannheim.  _x000D_
Die Add&amp;Drop Period am Anfang des Semesters dient zur Kurswahl. Empfehlenswert ist es möglichst viele Kurse zu besuchen um abwägen zu können. Dabei sollte man natürlich immer beachten, dass die Kurse auch in Mannheim angerechnet werden.  _x000D_
Es werden normale Kurse sowie Kurse nur für Austauschstudenten angeboten.  _x000D_
Die Kurse für alle Studenten sind etwas anspruchsvoller und gehen meistens auch bis Mitte Januar. In der Add &amp; Drop Phase kann man allerdngs nach Sonderregeln für Austauschstudenten nachfragen. Bei einigen Professoren ist ein vorgeschobene Klausur möglich.  _x000D_
Die Kurse für Austauschstudenten enden im Gegenzug immer vor Weihnachten. Von einigen Kursen ist hier allerdings aufgrund des Inhalts sowie der Lehrweise abzuraten.  _x000D_
Wer Interesse an der chinesischen Sprache hat kann sich für unterschiedliche Mandarin Kurse anmelden. Die Kurse sind sehr gut aber mit Abstand auch die mit dem meisten Aufwand. Die Registrierung hierfür erfolgt schon vor Studienbeginn.  _x000D_
Ein extra Chinesisch Kurs als Vorbereitung auf das Auslandssemester ist absolut nicht notwendig aber mit sicher hilfreich _x000D_
Dass die Umrechnung der Noten sehr unvorteilhaft für deutsche Studenten sind sollte den Profesoren von Anfang an mitgeteilt werden.</t>
  </si>
  <si>
    <t>Die Universität bietet viele Kurse an, sowohl auf Spanisch als auch auf Englisch. Außerdem ist es möglich, Kurse anderer Fakultäten zu besuchen. In den ersten 2 Wochen kann man sich alle Kurse einmal anschauen und sich dann danach in die Kurse einschreiben, die einen am meisten interessieren. Die meisten Kurse finden 2 bis 3 mal die Woche statt. Alle Kurse sind eher wie die Seminare hier an der Universität Mannheim: kleine Gruppen und die meisten Dozenten legen Wert auf mündliche Mitarbeit._x000D_
Es  gibt keine Mensa, was aber nicht weiter schlimm ist, da in Uninähe sehr viele Restaurants und Cafés sind, in denen man günstig essen kann.</t>
  </si>
  <si>
    <t>Die Luiss ist international ausgerichtet und genießt in Italien einen ausgezeichneten Ruf. Man kann dort Politikwissenschaften, VWL, BWL und Jura studieren. Es werden zwar mehr Kurse auf Italienisch als auf Englisch angeboten, die Auswahl ist aber dennoch gut! Ein großer Unterschied zum Studium in Mannheim ist, das in den meisten Fällen keine Übungen/Tutorien sondern lediglich Vorlesungen angeboten werden. Die Professoren scheinen im Allgemeinen sehr engagiert und kompetent. Oftmals bringen sie auch Erfahrungen aus der freien Wirtschaft mit und gewähren interessante Einblicke. Die Kurse sind relativ klein, sprich die Studierenden-Professoren-Ratio ist sehr gut. Ebenfalls sehr zu begrüßen ist die Tatsache, dass viel mit Gruppenarbeiten, Hausarbeiten und Cases gearbeitet wird. Die Lernräumlichkeiten sind allerdings begrenzt. Der Workload für die Klausuren ist wohl etwas geringer al in Mannheim, dies resultiert aber natürlich auch aus der Tatsache das durch die eben genannten Gruppenarbeiten usw. im Semester mehr gearbeitet wird. Die Klausuren werden sehr schnell korrigiert. In manchen Modulen finden auch mündliche Prüfungen anstelle einer Klausur statt. Dies ist sicherlich für den ein oder anderen ungewohnt, da der gesamte Kurs der mündlichen Prüfung beiwohnt.</t>
  </si>
  <si>
    <t>Mit meiner Gasthochschule war ich sehr zufrieden. Der überwiegend stattfindende Online-Unterricht erfolgte über Google Meets. Dadurch, dass ich in den ersten drei Monaten täglich einen Sprachkurs im Präsenzunterricht besucht, empfand ich es persönlich als angenehm, am Nachmittag die Kurse der Universität online besuchen zu können. Ein Kurs an der Univer-sità per Stranieri di Siena findet mindestens zweimal, meistens dreimal als 1,5 Stunden Block statt. Die ist bei der Kurswahl zu beachten, da man schon bei wenigen Kursen eine recht vol-le Woche hat. Überschneidungen mit dem Präsenzunterricht waren von keiner Seite aus ein Problem. Die Materialen wurde auf eine ILIAS-ähnliche Onlineplattform zur Verfügung ge-stellt. Falls vorhanden konnten man von den Aufnahmen der Unterrichtstunden, die auf An-frage per Mail zugesandt wurden, ebenfalls im Nachhinein profitieren. Die Prüfungsleistung erfolgt in der Regel in Form einer mündlichen Prüfung, bei der, anders als an der Universität Mannheim, die Kommilitonen anwesend sind.</t>
  </si>
  <si>
    <t>Die Professoren der Universität sind ganz unterschiedlich auf uns Erasmus-Studenten eingegangen. Manche nahmen kaum Rücksicht darauf und dreschten ihren Stoff durch, aber viele Professoren sprachen wahrnehmbar deutlicher und langsamer, um auch uns erreichen zu können. Es gab auch einige, die uns während der Vorlesung direkt nach Feedback zum Verständnis fragten. _x000D_
Als Tipp kann ich sagen: Macht dezent darauf aufmerksam, dass ihr keine Muttersprachler seid. Das kann dann in einem passenden Moment per Handmeldung sein oder einfach nach der ersten Stunde. Ich ging oft direkt auf die Professoren zu und hielt etwas Smalltalk. _x000D_
Ein kleiner Unterschied zum Studium an der Uni Mannheim ist die Zeit und auch die Einstellung dazu:_x000D_
Eine Vorlesung ist immer auf 2h angesetzt. Es kann also nur mit 3 Sitzungungen an einem Tag zum 6-Stunden-Tag werden. Es kam zum Teil vor, dass die Professoren 10-15min zu spät kamen und / oder die Sitzung früher beendeten. _x000D_
Mensa: Ab 12 Uhr gibt es jeden Tag ausgewogenes Mittagessen (vorspeise, Hauptspeise und Nachtisch) für nur 3.25€ _x000D_
Die Prüfungszeit setzt sich zusammen aus 2 Phasen: eine Mitte Dezember und die andere im Januar. Die Prüfungstermine werden Anfang Dezember vor den Sekretariaten ausgehängt. Die professoren können einen Wunschtermin angeben, aber sie beeinflussen das natürlich nicht, wann ihre Klausur im Endeffekt stattfindet- es kann also durchaus passieren, dass ihr für die ein oder andere Klausur im Januar nach Brest zurückfahren müsst.</t>
  </si>
  <si>
    <t>Die Auswahl an Kursen an der Thammasat ist groß und man kann sich hier in jeglicher Studienrichtung entfalten. Von Operations Management bis zu Finance Kursen, es werden fast alle BWL-Fachrichtungen, wie auch Schwierigkeitsgerade der Kurse abgedeckt. Die Kurse selber erinnern eher an Unterricht in der Schule. Es gibt keine riesigen Vorlesungssäle wie in Mannheim, sondern die Kursgröße beträgt zwischen 10 und 40 Leuten. Dies ermöglicht die Einbindung von mündlicher Mitarbeit, Case Studies oder auch Gruppenarbeiten und Semesterprojekten, welche am Ende auch in die Endnoten mit einfließen. Die Klausurphase ist wesentlich entspannter, als in Mannheim, da die Endklausuren in den Fächern nur noch für 20-40% der Gesamtnote zählen. An der Thammasat muss man die Leistung nicht so punktuell wie in der Mannheimer Klausurphase erbringen, sondern durch die ganzen Projekte muss man kontinuierlich „am Ball bleiben“. Für mich war das eine neue Erfahrung auch schon während des Semester Projekte, Case Studies und Präsentationen abgeben zu müssen. Ich empfand es aber als sehr positiv, da man dadurch am Ende etwas weniger Druck hat. Die Monate November und Dezember muss man dennoch als Arbeitsmonate ansehen, in denen ihr auch keine Zeit mehr zum Reisen haben werdet. Im November waren bei uns in allen Fächern Gruppenarbeiten fällig, mit zum Teil echt langen Papers, die viel Zeit beansprucht haben._x000D_
Die Arbeitsweise der Thais ist ziemlich anders als in Deutschland und auch das Englisch-Niveau variiert stark zwischen den Thais. Die meisten Thais haben ein akzeptables Englisch, stellt euch dennoch auf viel Korrekturlesen bei den Gruppenarbeiten ein. Allgemein liegt das akademische Niveau in Thailand recht weit unter dem deutschen. Wenn ihr den gleichen Aufwand wie in Mannheim betreibt, könnt ihr mit deutlich besseren Noten als in Mannheim rechnen._x000D_
Ansonsten gibt es noch die Anwesenheitspflicht, die Schuluniform und sehr kalte Klimaanlagen anzumerken. Die ersten beiden Dinge werden am Morgen und vor den Stunden kontrolliert. Nehmt euch für den Unterricht am besten einen Pullover mit, es wird sehr kalt in den Klassenräumen aufgrund der Klimaanlagen. _x000D_
Die Mensa bietet eine große Auswahl an Gerichten und ist selbst für thailändische Verhältnisse sehr günstig.</t>
  </si>
  <si>
    <t>Was die Kursanerkennung betrifft, wurde auf Bachelor Niveau so gut wie nichts anerkannt. Auf Master Niveau: eigentlich alle Kurse aus den Bereichen Finance, Economics, Energy, und eventuell noch ein paar andere. Business und Strategy Kurse werden gar nicht anerkannt. Vielleicht lässt sich da tricksen, wenn man diese im Beifach BWL anrechnen lässt? Lasst euch aber nicht abschrecken, das Kursniveau ist in Ordnung, und im Hinblick auf die quantitativen Methoden braucht ihr euch erst recht keine Sorgen zu machen. Zur Sprache: so gut wie jeder einheimische spricht Englisch, allerdings begrüßen Sie es nicht so sehr wie in Deutschland, wenn man eine Diskussion auf Englisch beginnt. (Sie sind stolz auf ihre Sprache.) Am Rande: der Norwegisch Sprachkurs für Einsteiger (kostenlos, 7.5 ECTS) wird in Mannheim nicht anerkannt.Lehrbücher müsst ihr in der Regel kaufen, da nur ein Exemplar in der Bibliothek steht, und es keine Ausleihe gibt. Die Bücher sind alle im Universitätseigenen Buchladen vorhanden, der Preis ist auch gut. Ansonsten wird man auch auf dem Second-Hand Markt fündig (https://www.facebook.com/groups/nhh.marked/), hier wird eigentlich jedes Buch zum halben Preis angeboten, nicht verhandelbar.</t>
  </si>
  <si>
    <t>In der Uni wurden wir sehr warm empfangen, es gab eine Party für uns Neuankömmlinge und uns wurden Buddies zugeteilt. Diese halfen uns bei allem wichtigem offiziellen Dingen wie Behördengängen, Kurswahl, Handyvertrag und beim Herausfinden, welches Restaurant am Besten für die Mittagspause geeignet ist. Außerdem gab es einen Test für Japanisch, der am ersten Tag durchgeführt wurde. Auf Basis dieser Ergebnisse konnte man Japanischkurse wählen, es gab Anfänger-, Intermediate- und Profikurse, jeweils vier die Woche.  Die anderen Kurse waren hauptsächlich auf Japanisch, sodass ich Schwierigkeiten hatte dem Stoff zu folgen. Mit Absprache mit dem international Office habe ich dann Kurse des relativ neuen International Social Science Departments gewählt, welche alle auf English gehalten wurden. Ich habe Fächer wie ‘Cross-cultural Organizational behavior', ‘Law and Economics' sowie ‘Marketing Strategy' belegt. Der Aufwand war mit dem der Uni Mannheim nicht zu vergleichen, dennoch gibt es Anwesenheitspflicht, Präsentationen und Hausarbeiten, sodass man sich schon jede Woche länger mit den Themen auseinander gesetzt hat. Die Klassen im ISS Department waren relativ groß, es waren ca. 40 bis 50 Studenten. In meiner Japanisch Kursen waren wir zu Viert und einen Kurs auf Englisch ‘Comparative Law' aus der Rechtsfakultät belegte ich ganz alleine.  Der Campus der Gakushuin ist sehr modern, es gibt Rolltreppen, einen eigenen Subway und Colvinience Store, eine große Kantine sowie ein Gym, dessen Ausstattung aber schon bessere Zeiten gesehen hat. Man kann aus einer sehr großen Anzahl an Clubs und Aktivitäten teilnehmen, allerdings muss man sich darum schon selber bemühen, einen Initiativenmarkt oder ähnliches gibt es nicht, meine Buddies waren da aber sehr hilfsbereit.</t>
  </si>
  <si>
    <t>Das Studium an der Uni Maynooth ist auf jeden Fall sehr interessant und auch das Studentenleben ist super. Das Semester beginnt im FSS Ende Januar und endet Anfang Juni. Teilweise ist man aber früher fertig. _x000D_
An sich bietet die Uni sehr viele verschiedene Kurse für Soziologie an. Teilweise sind auch Kurse aus anderen Fächern möglich für das Soziologie Studium. Ich hatte zum Beispiel Introduction to Psychology II: Cognitive Psychology, Individual differences and Social Psychology, was ich mir für Sozialpsychologie anrechnen lassen konnte. Außerdem habe ich International Relations, Sociological Concepts: Contemporary Irish Sciety und Threats, Risks, Conflicts and Human Security belegt. Vor allem International Relations kann ich sehr empfehlen, weil der Kurs sehr interaktiv gestaltet ist und aktuelle Themen behandelt. Allerdings ist der Professor relativ streng und fordernd. _x000D_
Bei der Anrechnung von Leistung gab es keine Probleme, da man alles bereits vorher mir beiden Unis abklärt und in dem learningagreement festhält. Auch bei einem Kurswechsel wurde ich von der Uni Mannheim unterstützt, sodass alles ohne Problem funktioniert hat._x000D_
Neben klassischen Vorlesungen hat man teilweise auch Tutorials. Das ist in etwa vergleichbar mit Übungskursen, in denen man in kleinen Gruppen die Vorlesung noch einmal durchgeht und diskutiert. Meistens werden auch alle Vorlesungsmaterialien auf Moodle (So etwas wie Ilias) hochgeladen. Grundsätzlich ist das Sprachniveau, wenn man sich einmal daran gewöhnt hat, nicht sehr hoch, sodass man den Vorlesungen ziemlich einfach folgen kann. _x000D_
Zu den Prüfungsleistungen würde ich sagen, dass die Anforderungen etwas geringer als in Mannheim sind. Dafür wird aber ein großer Fokus auf continous assessment gesetzt. Also man muss relativ viele Essays und Assignment währnd des Semesters schreiben. Dafür hat man aber weniger Klausuren am Ende. _x000D_
Auch der Campus der Uni ist ziemlich modern, groß und bietet neben einer schönen Studienatmospäre auch Freizeitmöglichkeiten. Es gibt mehrere Mensen, ein Starbucks in der Bibliothek und auch eine Bar auf dem Campus. Außerdem gibt es ein Gym und genügend Arbeitsplätze auch außerhalb von der Bücherei.</t>
  </si>
  <si>
    <t>Die UTS ist ganz klar praktisch ausgerichtet und nicht so theoretisch wie die Universität Mannheim (was mir weniger gut gefiel). Also viele Gruppenarbeiten, Präsentationen etc. Ich kann besonders die „Communication Faculty“ empfehlen. Viele Kurse sind extrem kritisch und arbeiten interessante Themenkomplexe auf, die so an der Universität Mannheim nicht gelehrt werden. Jedoch ist das System sehr verschult. Das heißt: Anwesenheitspflicht, viele Tests etc. Ich denke dabei gehen Geschmäcker auseinander, für mich war es eher nichts. Dennoch lernt man viel, wenn man sich mit anderen Prüfungsmodalitäten auseinandersetzt und in Gruppen mit Australiern zusammenarbeitet. Das Leistungsniveau der UTS ist nicht zu unterschätzen, es mag zwar leichter erscheinen in den Kursen zu bestehen, aber eine HD (also eine 1.0) zu erreichen, ist gar nicht so einfach. Wer gerne theoretischer arbeiten möchte, dem würde ich empfehlen sich an der USyd zu bewerben. Die UTS ist allgemein praktischer aber auch progressiver in den Inhalten als die alt ehrwürdige USyd, die sehr traditionsreich und extrem akademisch ausgerichtet ist. Auch hat man an der UTS sehr viele Freiheiten und auch etwas mehr Freizeit, als meine Freunde an der USyd. Allgemein denke ich ist die UTS ein guter Mittelweg zwischen Anspruch und Freizeit, da man natürlich nicht nur in der Bibliothek während seines Auslandssemesters sitzen möchte, aber dennoch etwas lernen kann.</t>
  </si>
  <si>
    <t>Die Católica als Uni hat mir sehr gut gefallen, da ich Politikwissenschaft studiere war ich auf dem Campus San Joaquin.Am Anfang ist alles sehr groß und unübersichtlich, aber man gewöhnt sich schnell ein. Mir hat der Campus sehr gut gefallen, da er ein bisschen wie ein kleines Dorf ist. Es gibt sehr viele Grünflächen, Sitzmöglichkeiten, Tischtennisplatten, Cafeterien und immer etwas zu machen.Das Kursangebot findet ihr hier www.buscacursos.uc.cl allerdings wurden die Kurse fürs kommende Semester bei mir erst knapp zwei Monate vorher hochgeladen, weshalb ich mich an den Kursen vom Vorjahr orientieren musste. Durchschnittlich besuchen Chilenen hier 5 Kurse, allerdings wird den Austauschstudenten empfohlen nur 3-4 Kurse zu besuchen, da man zusätzlich die neue Sprache hat und in seinem Auslandssemester auch ein bisschen was von Land und Leuten mitbekommen will und nicht nur am Lernen sein will.Die Kurseinschreibung ist ein bisschen anders gehandhabt als in Mannheim. Man hat zwei Wochen Zeit sich in die Kurse rein zu setzten und sich zu entscheiden welche Kurse man besuchen will. Allerdings gibt bei der Einschreibung „wer zuerst kommt malt zuerst“ deshalb würde ich euch empfehlen euch relativ schnell einzuschreiben, es ist im Nachhinein immer noch möglich sich aus Kursen wieder auszuschreiben.Nicht nur die Kurseinschreibung sondern auch das ganze Universitätssystem ist sehr unterschiedlich wie Mannheim. Die Kurse sind sehr verschult, bei vielen wird die Beteiligung in die Endnote miteingerechnet und es gibt auch während dem Semester irgendwelche Mid-term Prüfungen, Essays oder Gruppenarbeiten abzugeben. Das hat den den Vorteil, dass man ständig am Ball bleibt und am Ende die Prüfungsphase nicht so hart ist wie in Mannheim, hat allerdings auch den Nachteil das man schlecht während dem Semester reisen kann, mal von Wochenendausflügen abgesehen.Was mir an der Católica sehr gut gefallen hat sind die Angebote für Austauschstudenten, es gibt extra eine Hochschulgruppe (CAUC) die sich nur darum kümmert Partys, Ausflüge und andere Treffen für die Austauschstudenten zu organisieren. Außerdem gibt es auch noch das Tandem-Programm das einem die Möglichkeit gibt mal Chilenen zu treffen und nicht immer nur mit den Austauschstudenten zusammen zu sein.Von der Uni aus gibt es auch alle möglichen Hochschulgruppen, Sport- und Freizeitangebote die teilweise sehr günstig oder sogar wie das Fitness-Studio ganz kostenlos sind.</t>
  </si>
  <si>
    <t>Die Kurse an der USC sind im Vergleich zu Mannheim deutlich einfacher und dementsprechend hat man auch mehr Freizeit._x000D_
Erwähnenswert sind auch noch die Meal Plans, die viele amerikanische Universitäten anbieten. An der USC kosten diese, je nach Option, zwischen 1.200 und 2.000 USD für das Semester. Damit kann man in den Dining Halls auf dem Campus essen gehen. Die Dining Halls sind im Buffet Style und es wird sowohl amerikanisches Fastfood als auch gesunde Optionen angeboten. Wenn man keinen Meal Plan hat, ist man zum Einkaufen auf Amerikaner mit Autos angewiesen, da kein Supermarkt fußläufig zu erreichen ist. Die Lebensmittelpreise variieren auch sehr stark nach Supermarkt. Trader Joe's ist beispielsweise im Vergleich zu Food Lion sehr hochpreisig.</t>
  </si>
  <si>
    <t>Das Studium an der USC hat mir sehr gut gefallen, weil die Inhalte in kleinen Kursen vermittelt werden und sehr praxisorientiert sind. Mit 30 - 50 Studenten pro Kurs hat man ein viel persönlicheres Verhältnis zum Dozenten und ähnlich wie in der Schule ist eine mündliche Beteiligung erwünscht. Außerdem nehmen viele kleinere Hausarbeiten, Präsentationen oder Zwischenprüfungen viel Druck vor den eigentlichen Abschlussprüfungen und der Lernaufwand ist gleichmäßig über das Semester verteilt. Kontinuierliche Mitarbeit wird hier belohnt und es gibt bereits von Anfang an Readings und andere Hausaufgaben. Bei der Kurswahl würde ich auf jeden Fall auch fachfremde Kurse wählen und nicht nur BWL-Kurse. _x000D_
Bevor man sich für einen Kurs entscheidet, ist es wichtig, die Bewertungen der Kurse und Professoren auf ratemyprofessor sowie den Syllabus genau zu lesen und von den Erfahrungen anderer Studenten zu profitieren. Auf diese Weise ist es auch möglich, den Stundenplan nach den eigenen Vorstellungen zu gestalten, denn der Aufwand pro Kurs sowie die Qualität der Lehre variieren drastisch. Außerdem sollte man sich am Anfang nicht zu sehr durch die vielen Hausarbeiten und Readings stressen lassen, denn das Niveau und der damit verbundene Aufwand der einzelnen Aufgaben ist oft deutlich geringer als in Mannheim. Bei den Readings reicht es in der Regel aus, diese zu überfliegen und man hat bereits mehr getan als 80% der Kommilitonen. Es wird nicht erwartet, dass man jedes Reading mit 100% Engagement durcharbeitet.</t>
  </si>
  <si>
    <t>Das Kursangebot unterscheidet sich thematisch deutlich von dem in Mannheim. Es werden beispielsweise Kurse in Real Estate Finance, Energy Finance, Venture Capital, Private Equity, usw. angeboten. Die Kurse sind in Blöcken organisiert, sodass die Kurse in der Regel 2 Wochen intensiv gehalten werden und dann mit einer Klausur enden. Allerdings ist es für jeden Kurs verschieden, sodass man sich an dem Kalender orientieren sollte, der einem zugeschickt wurde. Inhaltlich sind die Kurse sehr interessant und werden häufig von Gastprofessoren aus dem Ausland gehalten. Das Niveau ist leicht unter dem Mannheims, schwankt aber stark über die Kurse hinweg. Einige Kurse erfordern viele Abgaben, Klausur und Präsentation und geben trotz einigem Aufwand keine allzu guten Noten. Insgesamt kann man sagen, dass man für konstant gute Noten schon Arbeit investieren muss. Anerkennung als äquivalent ist schwer, als International Course funktioniert gut._x000D_
Vorlesungen sind in 3 Blöcken organisiert. Morgens, nachmittags und abends. Die Blöcke sind 3 Stunden lang, Pausen sind den Professoren freigestellt, manche machen 2x10 Minuten, andere nur 1x 15 Minuten. Es herrscht Anwesenheitspflicht, die durch Wechat Checkins kontrolliert wird und in fast allen Kursen in die Endnote einfließt. Auch wenn man Abwesenheit beantragt (z.B. wegen Kursüberlappungen) hat das Einfluss auf die Note._x000D_
Die Mensen sind sehr günstig und zentral gelegen. Die Mensen bieten 3 Mahlzeiten am Tag, jeden Tag (Sonn/Feiertage auch geöffnet). Das Essen wiederholt sich allerdings häufig. Die kleinere Halal-Mensa ist sehr empfehlenswert. Preise liegen bei etwa 10-15 Yuan für ein Reisgericht mit 3 Beilagen._x000D_
Kurse werden auf Englisch gehalten. Das Niveau der Dozenten ist insgesamt sehr gut. Außerdem wird ein kostenloser Chinesischkurs angeboten (6 Stunden pro Woche) der auch sehr empfehlenswert ist.</t>
  </si>
  <si>
    <t>Generell kann man sagen, dass das Niveau der VSE nicht mit dem der Universität Mannheim zu vergleichen ist. Es ist deutlich anspruchsvoller in Mannheim, was natürlich nicht bedeutet, dass studieren an der VSE ein Selbstläufer ist. Die Kurse finden eher im kleinen Kreis in Seminarräumen als in großen Vorlesungsräumen statt. Das kommt aber natürlich auch auf das jeweilige Fach an. Die Benotung ist sehr transparent. Sie setzt sich hier je nach Fach aus verschiedenen Faktoren zusammen: Anwesenheit, Midterms, Präsentationen, Hausarbeiten und Endklausuren. Die genaue Gewichtung kann man schon vorab online auf „insis“ für das entsprechende Fach nachschauen.</t>
  </si>
  <si>
    <t>Das Studium an der Aalto war recht angenehm nachdem die Kurswahl erst erledigt war. Ich hatte einige Schwierigkeiten genügend passende Kurse zu finden die abrechenbar waren und die ich noch nicht in Mannheim belegt hatte oder belegen werde. Zudem ist das Semester in Finnland in zwei Terms aufgeteilt und man sollte den Workload möglichst gleichmäßig verteilen. Nach einigem hin und her und dem Entgegenkommen unsere Auslandkoordinatorin in Mannheim konnte ich jedoch zwei Master Kurse wählen, womit ich dieses Problem lösen konnte. Im Allgemeinen ist es ratsam lieber früher als später um Hilfe zu bitten anstatt sich zu stressen. _x000D_
Sobald dieses Problem erledigt war und es ans studieren ging, musste ich erst einmal feststellen, dass das Studium tatsächlich sehr anders ist. Viele Gruppenarbeiten, Hausarbeiten und Papers und Klausuren die nur einen Bruchteil ausmachen zeichnen das Studium hier aus. Ich würde nicht so weit gehen zu sagen, dass das Studium hier entspannt wäre, da man deutlich mehr Arbeit während des Semesters hat, aber meiner Meinung nach scheint es leichter gute Noten zu kriegen, was aber vielleicht auch an der Notenskala liegt. In Finnland gibt es nur die Noten 1 bis 5 ohne Zwischenabstufungen.  _x000D_
Die Professoren haben alle recht gut englisch gesprochen und waren auch alle sehr freundlich und schienen sehr an der Meinung ihrer Studenten interessiert. _x000D_
Sehr zu empfehlen ist das Sportprogramm von UniSport wahr zu nehmen. Studenten bekommen einen Rabatt und so habe ich für eine 4-monatige Mitgliedschaft ca. 75 Euro gezahlt. Neben mehreren Fitness Studios aud dem Campus und in der Stadt enthält das Abo auch diverse Kurse. _x000D_
Desweiteren, war ich von der Vielzahl und der Qualität der Cafeterien beeindruckt. Für 2,60 Euro bekommt man Salat, Brot, Getränke und eins von vier Hauptgerichten. Das ist nicht nur für finnische Verhältnisse, sondern auch im internationalen Vergleich spitzen klasse</t>
  </si>
  <si>
    <t>Die Organisation ist zwar manchmal bürokratisch, wenn es um Formular oder ähnliches geht aber ansonsten schnell und strukturiert. Hier würde auch auf meine Vorgänger verweisen. Für das Kaufen des WLANs spricht vieles dafür und vieles dagegen. Ich habe es gekauft und nicht bereut. Es war aber auch nie so, dass es ohne nicht funktioniert hätte. Ein Mittelweg wäre erst zwei Monate zu kaufen und dann nochmal zu entscheiden, das ist möglich._x000D_
Leider ist das so, dass bis auf wenige Ausnahmen die meisten Kurse exklusiv für Internationals sind und die Sprache immer Englisch ist (bei manchen Profs besser als bei anderen). Das ist zwar ganz gut um die gesamt Gruppe (ca. 120 Leute!) kennenzulernen, allerdings kommt man mit Chinesen schwer in Kontakt. Viele von uns haben zwar am Buddy-Programm teilgenommen allerdings mit wechselndem Erfolg. Am Ende kann ich sagen, dass ich wohl nur einen chinesischen Freund kennengelernt habe. Sicher liegt das auch an der Sprache, da allgemein das Niveau noch nicht wie bei europäischen Non-Natives ist. Dafür habt ihr eine riesige Internationals Community, sicher vergleichbar mit Erasmus (nur eben nicht in Europa)._x000D_
Das Niveau ist allgemein ziemlich niedrig und die chinesische Lehre ist (noch) recht unstrukturiert, zumindest in manchen Aspekten. Oft bestehen Kurse wenigen Inhalten und vielen Gruppenprojekten oder Präsentationen während der Vorlesungszeit. Allerdings ist vielleicht aber der Hinweis wichtig, dass China vor 50 Jahren so aussah wie Deutschland vor 100 Jahren. Gute Lehre muss sich vielleicht einfach noch entwickeln. Ein anderer Grund für diese Unterschiede könnte auch sein, dass die Kurse scheinbar nur für die Internationals gemacht werden und die meisten Dozenten wie Juniorprofs erscheinen._x000D_
Ansonsten ist auf jeden Fall ein großes Angebot an Vorträgen und Aktivitäten da, wobei es nicht mit Mannheim vergleichbar ist ;)</t>
  </si>
  <si>
    <t>Das Kursangebot ist für Austauschstudenten leider nicht riesig aber in Ordnung und da man sogar Kurse aus dem ersten und zweiten Jahr nehmen kann, ist das Kursniveau unterhalb von Mannheim. Dadurch, dass die meisten Kurse während des Semesters Essays oder Quizze haben, ist auch der Druck bei der Prüfung am Ende deutlich geringer und somit die Klausurenphase deutlich weniger stressig als in Mannheim. _x000D_
Arbeiten kann man in der Bib, in unterschiedlichen Unigebäuden oder Aufenthaltsbereichen. Auf dem Campus gibt es außerdem einen kleinen Supermarkt, mehrere Essensangebote und Cafes sowie drei Gyms, einen Pool etc.</t>
  </si>
  <si>
    <t>Generell haben die Kurse der Business School einen Umfang von 2x50 min pro Woche, plus zweiwöchentlich ein 50 minütiges Tutorium. Die Anwesenheit ist obligatorisch und wird durch das Scannen des Studentenausweises vor jeder Veranstaltung geprüft. Auf meine teilweise Abwesenheit (zu Gunsten von längeren Wochenendtrips und Ausflügen in die Umgebung) wurde ich von offizieller Seite werder Aufmerksam gemacht, noch sanktioniert. Ich vermute die Anwesenheit wird zumindest bei Austauschstudenten kaum überprüft.  _x000D_
Der Bereich Volkswirtschaftslehre ist an die Business School angegliedert, was sich in der Kursauswahl bemerktbar macht: Wer nach Cardiff (und mehr als 20 ETCS will, sollte ein Interesse an Finance Kursen mitbringen. Hier wird eine Reihe von Kursen (etwa Business Finance, International Corporate Finance oder Financial Derivatives) angeboten und auch von der Uni Mannheim im Spezialisierungsbereich VWL anerkannt (kein Beifach BWL). Die Auswahl an orginären VWL Kursen ist eher beschränkt (u.a. Labour Economics, International Economics (wenn nicht bereits in Mannheim belegt), Industrial Economics). Die Kurse sind orignär für ein ganzes Jahr konzipiert. Demnach können nur Kurse belegt werden, bei denen zum Halbjahr eine Prüfungsleistung abgelegt wird. Diese kann entweder eien Klausur, ein Essay (ca. 3-6 Seiten) oder auch beides sein. Besonders die in Mannheim kaum gewollte intensive Auseinandersetzung mit einem Thema im Rahmen eines Essays hat mir gut gefallen. Die Klausuren finden nach einer 4-wöchigen Weihnachtspause Mitte Januar statt._x000D_
Im August bekommt man von der Business School die finale Kursauswahl mitgeteilt. VWL Studenten sollten nicht davon ausgehen, dass alle zuvor angebotenen Kurse wieder angeboten werden. Beispielsweise fand der früher angebotene Kurs „Economics of the EU“ im vergangenen Semester nicht statt. Der Kurs Industrial Economics wurde erst auf Nachfrage auf verschiedenen Ebenen (Email an Dozenten und an Erasmuskoordinator) für Erasmusstudenten geöffnet. Falls also ein Kurs nicht für Erasmusstudenten geöffnet ist, der eine Prüfungsleistung im ersten Halbjahr hat und den man gerne belegen möchte, lohnt sich das freundliche druckvolle Nachfragen. Ich ließ zudem die Anerkennbarkeit des Kurses „European Business Environment“ neu prüfen. Der Kurs ist interdiszipliänrer, indem viel diskutiert wird und den ich sehr empfehle. Der Statistikkurs „Exploratory Data Analysis“ ist hingegen mit dem Vorwissen aus Mannheim nicht zu empfehlen (zumindest für den, der etwas Neues Lernen will). _x000D_
Zudem können Kurse anderer Fachbereiche gewählt werden. Hier stehen neben Kursen anderer Disziplienen auch Programmier, - und Sprachkurse offen. Für VWL-Studenten werden diese Kurse selbstverständlich nicht angerkannt.</t>
  </si>
  <si>
    <t>Die Kingston University bietet eine Vielzahl von unterschiedlichen Kursen an. Einen Schwerpunkt wie in Mannheim auf wirtschafts-und wirtschaftsverwandte Bereiche gibt es dort nicht. Die juristischen Kurse sind ungefähr ebenso vielfältig wie in Mannheim. Das Niveau ist niedriger als in Mannheim. Insgesamt hat man weniger Aufwand als an der Uni Mannheim. Die Austauschstudenten zählen üblicherweise zu den besser vorbereiteten Personen in den Vorlesungen, weil diese höhere Anforderungen gewohnt sind. Die Prüfungen bestehen aus Klausuren, Hausarbeiten und manchmal auch mündliche Prüfungen oder Tests. Anerkannt werden höchstens Kurse wie EU-Recht (teilweise anerkannt beim ÖffRecht), aber durch die Unterschiede des deutschen und englischen Rechts ist eine Anerkennung anderer Kurse nicht möglich. Das ist aber vermutlich in den meisten anderen Ländern so. Das Studienjahr ist in drei Trimester eingeteilt, wobei Vorlesungen nur in zwei davon stattfinden. Die Kosten hängen von einem selbst ab, es gibt in der Nähe der Uni einen Supermarkt, wo man sogar billiger Lebensmittel bekommt als in Deutschland. Sprachkurse werden angeboten, und wenn man nicht so gut Englisch kann, lohnt es sich durchaus, diese zu besuchen.</t>
  </si>
  <si>
    <t>Das Studium am IIMC empfand ich als sehr gut! Natürlich kam es auf den Professor an aber bis auf einen habe ich meinen Professoren wirklich gemocht und geschätzt! Seit meinem Studienstart an der Uni Mannheim war es das erste mal das ich wirklich spaß am Lernen hatte, was bestimmt auch an dem diversen Fächerangebot und der oft kleinen Kursgröße lag. Jedoch sollte man erwähnen, dass man dort im Master studiert und der "Wettbewerb" somit etwas verzerrt ist. Die Inder sind gennerell die Top Absolventen Ihrer Jahrgänge, und die anderen Austauschstudierenden kommen von Top Rank Standorten wie Bocconi, St. Gallen oder dem CEMS Programm. Aber auch das ist machbar. Meinen Arbeitsaufwand habe ich als höher als an der Uni Mannheim wahrgenommen, was aber stark an den vielen Prüfungsleistungen vor Ort lag. Dafür waren aber gute noten Besser zu erreichen und vor allem in Sachen wie Präsentationen, Essays etc. kann man die Indischen Studenten gut übertreffen.</t>
  </si>
  <si>
    <t>Die Uni hat ein vielfältiges Kursangebot und ich habe es genossen, auch in Bereiche reinschnuppern zu können, die in Mannheim nicht so stark vertreten sind. Die Veranstaltungen sind ganz anders konzipiert als in Mannheim, man muss während des Semesters wirklich viel machen mit Präsentationen, Gruppenarbeiten, Midterms, Debatten und so weiter. Ich musste auch in jedem Kurs am Ende ein Paper schreiben, in einem alleine, in den anderen mit anderen Studierenden zusammen. Ich weiss aber auch von Veranstaltungen, bei denen man jede Woche etwas abgeben musste. _x000D_
Ich habe zwei Masterkurse gewählt, das würde ich im Nachhinein nicht mehr so machen, weil sie unheimlich zeitintensiv waren und ich kaum Freizeit hatte (jede Woche ca 300Seiten Lektüre insgesamt)_x000D_
Die Kurse waren deutlich weniger mathematisch als in Mannheim aber durch den Zeitaufwand aber in meinen Augen zum Teil fast arbeitsintensiver._x000D_
An der Uni muss man sich VOR Semesterbeginn in die Kurse einschreiben und das System ist echt ein Bisschen kompliziert, deshalb würde ich auf jeden Fall empfehlen, vor dem Semester schon da zu sein und sich da helfen zu lassen, da man im Moment des Einschreibens zum Teil echt schnell sein muss. Man kann dann noch ein paar Wochen ein paar Kurse ändern, aber manchmal nicht mehr sich in Kurse einschreiben. _x000D_
An der Universidad de los Andes gibt es ein sehr breites Kursangebot, jedoch auch VWL- Kurse, die zwar als Kurse der Fakultät VWL ausgeschrieben werden, inhaltlich jedoch nicht volkswirtschaftlich sind und dementsprechend nicht anerkannt werden. Ich habe auch noch verschiedene Sportkurse gewählt, es gibt ein riesiges Sportzentrum mit einem großen Kursangebot, was auch immer eine gute Möglichkeit, lokale Studierende kennenzulernen und einen Ausgleich zum Unialltag zu haben. Es gibt auch verschiedene Sprachkurse, die relativ intensiv sind, ich hatte 4 Mal die Woche Spanisch, aber der Kurs hat auch viel Spaß gemacht. Dafür bekommt man in Mannheim jedoch auch keine ECTS._x000D_
Die Anrechnung hat bei meinen VWL Kurse nicht geklappt, weil ein zu großer Teil der Note Gruppennoten waren. Dieses Kriterium war mir davor nicht bekannt und ist ganz wichtig zu beachten. Im Zweifel könnt ihr auch im Vorhinein die Dozierenden fragen, ob ihr Einzelnoten bekommen könnt.  _x000D_
Die Anrechenbarkeit der Kurse in Mannheim prüfen zu lassen, war auch problematisch, weil ich für einige Kurse keine Syllabus hatte, bevor ich die Kurse wählen musste, und so in Mannheim keine Zu-/ oder Absage bekommen konnte. Deshalb empfiehlt es sich vielleicht eher, Kurse zu wählen, wo die Syllabus schon da sind, oder die in der Vergangenheit schon angerechnet wurden.  Und sonst drauf achten, dass sie VWL Kurse sind, es nicht zu große Überschneidungen mit dem Grundlagenbereich gibt, und Gruppennoten einen nicht zu großen Anteil der Endnote einnehmen bzw. eine Endklausur haben, die einzeln benotet wird und auch stark gewichtet wird. Vor allem sollte darauf geachtet werden, dass alle Kriterien klar sind, bevor sich für Kurse entschieden wird, die neu sind. Für mich war das sehr ärgerlich. _x000D_
Vorlesungen sind wie bei uns Montag bis Freitag, es gibt auch einige Blockseminare, die an Wochenenden stattfinden. Das Semester ist mehr oder weniger in zwei Blocks unterteilt, vor den Ferien (es gibt eine Woche Ferien während des Semesters) sind viele Midterms und Abgaben. _x000D_
Auf dem Campus gibt es alles was man braucht, verschiedene Bibliotheken, das besagte Sportzentrum (s.o.), zwei Arztpraxen, zu denen man als Studi Zugang hat, Mensen und andere 100 Möglichkeiten essen zu kaufen oder mitgebrachtes Essen warm machen zu lassen. Man kann sich auch auf dem Campus Laptops, Bücher und andere Materialien ausleihen. _x000D_
Es werden einige Kurse auf Englisch angeboten, die Mehrzahl der Kurse ist jedoch auf Spanisch. Wenn man aber ein wenig Schwierigkeiten hat, sind viele Dozierenden sehr entgegenkommend, ich durfte zum Beispiel eine Präsentation auf Englisch halten, wodurch ich mich einfach sicherer gefühlt habe. _x000D_
An der Uni gibt es wie gesagt die Kurse vor dem Semester und während des Semesters, welche ich beide sehr empfehle. Jedes Bisschen besser Spanisch hilft im Alltag und gibt einem die Möglichkeit, mehr vor Ort einzutauchen.</t>
  </si>
  <si>
    <t>Die Vorlesungen gingen erst am 18. September los, sodass die zwei Wochen davor nur ersten Infoveranstaltungen für Erasmusstudenten gewidmet waren. _x000D_
Die Wahl der Kurse stellte sich als recht schwierig heraus, da es anders als in Mannheim kein internetbasiertes Vorlesungsverzeichnis und kein Online-Portal, in dem man sich für Kurse anmelden kann, gibt. Man muss zur Wahl der Kurse oftmals auf Broschüren_x000D_
zurückgreifen, die anfangs sehr schwer verständlich sind. Wenn man Glück hat, laden einzelne Fakultäten ihr Kursprogramm mit Ort und Zeit hoch, aber normalerweise muss man zu den Sekretariaten der Fakultäten gehen, an denen man Kurse belegen will, um sich dort direkt zu erkundigen. Das ist am Anfang alles ziemlich stressig und unübersichtlich und da die Universität in zwei Campus aufgeteilt ist – einer direkt in der Stadt entlang der Rhône, und einer außerhalb in Bron – sind auch die Sekretariate auf diese beiden Standorte verteilt. So irrt man zu Beginn teilweise von Campus zu Campus (der in Bron ist ca. 40 Minuten mit der Straßenbahn entfernt, die zu den Stoßzeiten immer überfüllt ist –manchmal wartet man drei Bahnen ab, bis man in eine reinpasst), da die Kursbeschreibung unter Umständen nur an einem Campus vorliegt._x000D_
Wenn ihr dann aber einige Kurse zusammengetragen habt, für die ihr euch interessiert, könnt ihr die ersten Wochen der Vorlesungszeit in alle erdenklichen Kurse hinein schnuppern und müsst euch erst danach offiziell festlegen, welchen Kurs ihr eintragen lassen möchtet. Hierfür benötigt ihr dann die Unterschrift des Dozenten auf eurem contrat pédagogique,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Tatsächlich habt ihr von der Uni Lyon aus bis Mitte November Zeit, eure endgültige Kurswahl zu treffen._x000D_
Lasst euch in jedem Falle nicht aus der Ruhe bringen, falls die Organisation mal etwas chaotisch abläuft. Wendet euch einfach an das Service des relations internationales, wo ihr immer von hilfsbereiten Mitarbeitern empfangen werdet, wenn auch zu Anfang des Semesters sehr überfordert, so dass man bei Mail-Antworten oder der Rückgabe von Dokumenten mit längeren Wartezeit rechnen sollte. _x000D_
Insgesamt unterscheidet sich das Unisystem Lyons doch sehr von dem in Mannheim: Ich habe sowohl Vorlesungen als auch Seminare belegt und in beiden Fällen bestand wenig bis gar keine Interaktion zwischen Studenten und Professoren. Oft ist es tatsächlich so, dass der Dozent einen Monolog hält und alle Studenten versuchen, alles wortwörtlich mitzuschreiben. Skripte habe ich keine ausgeteilt bekommen, mit Powerpoint wurde auch nicht immer gearbeitet. Das System ist im Ganzen noch relativ verschult.</t>
  </si>
  <si>
    <t>Problem based learning – das Motto der Maastricht University, das werdet ihr viel hören, da sie alles darauf aufbauen und sehr stolz darauf sind. Übersetzt kann man sich das ungefähr so vorstellen: keine Vorlesungen, viele Gruppenarbeiten und kleingruppige Tutorien. Das Semester ist in 3 Perioden aufgeteilt, wobei die 3. im Januar stattfindet und kürzer ist als die anderen beiden. Man hat zudem nur 2 Kurse pro Periode und nur 2 Tutorien pro Woche und Kurs (also 4 Veranstaltungen á 2h in der Woche). Was gut klingt, bedeutet in der Praxis, dass man die meiste Zeit mit Lesen des Textbuchs oder der akademischen Artikel verbringt, den zweitgrößten Teil mit Gruppenarbeiten und einen Bruchteil mit selbständiger Arbeit. Im Schnitt muss man auch eine halbe bis eine Präsentation pro Woche halten (je nach Kurs), selbstverständlich als Gruppenarbeit. Da man mit vielen exchange students studiert, für die die Noten nicht zählen, bleibt meist ein Großteil der Arbeit an einem selbst hängen, was auf Dauer deprimierend ist. Es werden eigentlich auch nie Lösungen der Aufgabenblätter oder Cases hochgeladen, sodass man am Ende nur die Folien der jeweiligen Gruppe hat, egal ob gut oder schlecht, richtig oder falsch. _x000D_
Die meisten Klausuren werden in einer Veranstaltungshalle am Laptop über etwas wie Prüfungsilias durchgeführt, was gut funktioniert. Aber es gibt auch pen and paper Klausuren und dort kann man Glück haben, wenn man vorne sitzt und die Klausur 3 Minuten vorher bekommt und dementsprechend mehr Zeit zur Bearbeitung hat. Nichtsdesotrotz ist das Niveau im Allgemeinen nicht mit dem in Mannheim zu vergleichen, also man hat meist nicht einen solchen Zeitdruck in den Klausuren wie in Mannheim._x000D_
Wer zudem deutsch ist und kulturellen Austausch sucht, sei gewarnt, denn an der SBE hört man z.T. mehr Deutsch als Englisch und alle anderen Sprachen vereint.</t>
  </si>
  <si>
    <t>An der USC benötigt man 15 Credits bzw. 5 Kurse mit jeweils 3 Credits, um alle ECTS für das Auslandssemester zu sammeln. Bereits im April mussten wir eine vorläufige Kurswahl treffen und das sogenannte Learning Agreement genehmigen lassen, auf dem die voraussichtlich gewählten Kurse stehen. Allerdings kann man sich innerhalb von 2 Wochen nach dem Vorlesungsbeginn auch noch für andere Kurse entscheiden. Wichtig ist, dass man die Kurse wirklich genehmigen lässt. Sonst besteht die Gefahr, dass die Credits nicht übertragen werden können. _x000D_
Die Kurse, die ich belegt habe, sind von einem niedrigeren Niveau als die an der Uni Mannheim. Die Studenten werden von den Professoren sehr gut betreut, da die Kurse in Gruppen von 20 bis 50 Personen stattfinden. Ich habe einen der schwierigsten Finance Kurse gewählt. Trotzdem habe ich mit geringem Arbeitsaufwand schon eine A bekommen. Die Note setzt sich zusammen aus Hausaufgaben, Tests, Midterms und auch Mitarbeit in der Klasse, was eigentlich deutlich fairer als eine Klausur am Semesterende.</t>
  </si>
  <si>
    <t>Das Arbeitsniveau der Uni Exeter ist durchaus angemessen und je nach Kurs auch fordernd. Es gibt für Studenten der Sozialwissenschaft die Möglichkeit 50 Prozent der Kurse an einem anderen Institut zu absolvieren. Somit entschied ich mich für das renommierte Institute of Arab and Islamic Science, welches in keiner vergleichbaren Form in Mannheim präsent ist. Die Unterrichtseinheiten unterscheiden sich formal zwar zwischen Seminar, Tutorium und Vorlesung, sind aber in der Durchführung recht ähnlich. Die Dozenten haben einen sehr persönlichen und engen Kontakt zu den Studenten. Dies spiegelt sich auch im Unterricht wider, der sehr darauf abzielt die Inhalte möglichst verständlich zu vermitteln und kritisch zu beleuchten. Die Kurse an der Gasthochschule beinhalten verschiedene Nachweise, die benotet werden. Mit meiner Kursauswahl hatte ich für mich persönlich das Glück nur Essays (insgesamt 9) zu schreiben und zwei Präsentationen halten zu müssen. Die Essays sind um einiges kürzer als in Mannheim und werden meistens auf zweimal aufgeteilt. Somit ist ein kürzeres zu Beginn abzugeben und am Ende des Semesters ein Essay mit gleicher oder höherer Wortanzahl. Welche Kurse welche Anforderungen hat, kann auf der Internetseite der Uni Exeter nachgelesen werden. Die Uni Exeter ist eine sehr moderne und offene Universität, die sehr viel Wert auf kritisches Denken legt._x000D_
Societies haben dort einen sehr hohen Stellenwert. Ich war Mitglied der Model United Nation Society, welche wöchentlich wechselnde politische Diskussionen und Teilnahmen an regionalen Kongressen anbot. Ich kann jedem empfehlen die Veranstaltungen der Societies während der Fresher’s Week wahrzunehmen und das Angebot auzukosten.</t>
  </si>
  <si>
    <t>Das Studium in Warwick ist in Trimester unterteilt. Der ganze Term dauert nur 10 Wochen. Die Prüfungsleistungen werden in den meisten Fächern durch das Verfassen von Essays erbracht. Insgesamt muss man 5 Fächer wählen. Ich hatte 4 Essays, eine Präsentation und einen Class Test. Bei den Gruppenarbeiten kann man in Warwick Glück oder Pech haben. Einen Essay zu verfassen ist besonders zu Beginn nicht einfach, allerdings habe ich das Gefühl dadurch viel gelernt zu haben, besonders im Hinblick auf die Bachelorarbeit. Das Niveau in Warwick ist mit dem Mannheimer Niveau vergleichbar. Das Verfassen der Essays lässt einen das Gelernte direkt anwenden, wodurch sich die Lernerfahrung etwas von der Mannheimer unterscheidet. In einigen Tutorials besteht zudem Anwesenheitspflicht.</t>
  </si>
  <si>
    <t>Im Gegensatz zum Bachelor gibt es genügend Masterkurse, die auf Englisch angeboten werden. Es ist möglich, auch Kurse außerhalb der Mathematik/Statistik Fakultät (FME) zu wählen, allerdings muss man dabei beachten, dass jede Fakultät einen anderen Zeitplan hat. Die FME hat beispielsweise mit den Vorlesungen fast zwei Wochen früher begonnen als viele andere Fakultäten. Daher habe ich nur Kurse dort belegt. Generell ist das System viel verschulter und man muss häufig auch Reports abgeben. Die Kurse sind vom Schwierigkeitsgrad etwas einfacher als in Mannheim. Allerdings ist der Zeitaufwand ebenfalls hoch und es ist schwieriger, eine gute Note zu bekommen. Da es sich um eine technische Universität handelt, sind 80% bereits ziemlich gut, was in Mannheim jedoch zu einer 2,3 umgerechnet wird. Wer also nur ins Ausland geht, um seinen Schnitt aufzubessern, ist an der UPC Barcelona falsch._x000D_
_x000D_
Außerdem sind die Kurse oft deutlich unorganisierter als in Deutschland. Zwar gibt es einen Kalender mit Klausurterminen, aber ob sie stattfinden (und nicht durch Reports ersetzt werden), erfährt man irgendwann in der Vorlesung und die Angaben können sich mit der Zeit auch ändern. Die Mastervorlesungen finden nachmittags statt (meist ab 15 Uhr) und haben in der ersten Februarwoche begonnen. Auch wenn die Klausuren bereits Anfang Juni stattfinden, empfiehlt es sich, bis Ende Juni zu bleiben, da noch Abgaben hinzukommen können (und man so den Sommer in Barcelona noch genießen kann)._x000D_
_x000D_
Was mir gut gefallen hat (und womit ich nicht gerechnet hatte) war, dass der Großteil der Stundenten Ingenieure waren und es so eine schöne Abwechslung zu den Wirtschaftlern in Mannheim gab. Außerdem war die Betreuung durch das International Office der FME sehr gut.</t>
  </si>
  <si>
    <t>Obwohl die Anzahl der angebotenen Kurse pro Trimester begrenzt sind, ist das Angebot insgesamt dennoch recht groß und durch die engen Beziehungen zwischen ESSEC und Uni Mannheim werden vergleichsweise viele Kurse anerkannt. Auch wer kein Französisch spricht oder sich keine Kurse auf Französisch zutraut, findet eine große Auswahl an Englischsprachigen Kursen. Ich habe 5 Kurse gewählt, davon einen in der sogenannten Intensive Week. Die Intensive Week ist eine Woche vor Beginn des Trimesters, in der in einer Woche, jeweils den ganzen Tag, ein Kurs unterrichtet wird. Die Arbeitsbelastung während dieser Woche ist recht hoch, im Gegenzug ist der Kurs jedoch nach einer Woche abgeschlossen und wird als regulärer Kurs mit voller ECTS-Zahl anerkannt. Das eigentliche Trimester an der ESSEC (für alle, die im HWS gehen, von Anfang Oktober bis Mitte Dezember) unterscheidet sich deutlich von seinem Mannheimer Pendant. Es herrscht Anwesenheitspflicht, pro Kurs gibt es eine 3-stündige Veranstaltung pro Woche und in den meisten Kursen fließt mündliche Mitarbeit in die Note ein. Zudem wird hoher Wert auf Case Studies, Assignments und Gruppenprojekten gelegt, sodass sich die Endnote meist aus vielen Teilleistungen zusammensetzt und Endklausuren, wenn überhaupt vorhanden, nur einen Teil der Note ausmachen. Dies führt dazu, dass der Arbeitsaufwand gleichmäßiger über das Trimester verteilt ist und man durch die Kürze des Trimesters ständig auf die nächste Deadline hinarbeiten muss. Insgesamt ist der Anspruch jedoch geringer als in Mannheim. Wer an der Verbesserung seiner Französisch-Kenntnisse interessiert ist, für den bietet die ESSEC entweder einen mehrwöchigen Intensiv-Sprachkurs vor Beginn des Trimesters oder einen wöchentlich 6-stündigen Sprachkurs während des Trimesters an.</t>
  </si>
  <si>
    <t>3. Studium an der Gasthochschule_x000D_
_x000D_
	3.1 Kurswahl_x000D_
Die Kurswahl ist eher begrenzt, da man vermutlich nicht das nötige Sprachniveau besitzt. So gut wie alle International Students besuchen den Intensiv-Sprachkurs der je nach Level eingeteilt aufgeteilt ist. Trotz meiner Vorkenntnisse wurde ich im untersten Level eingestuft, was aber gar nicht so schlecht war, da man wirklich alles von Grund auf neu lernt und praktisch anwendet. Der Intensiv-Sprachkurs setzt sich ausfolgenden Kursen zusammen, die man auch alle besuchen muss: Grammar, Reading &amp; Writing, Conversation, Practial Conversation, Kanji. Allerdings erreicht man dadurch nur 9 von 10 nötigen Japanischen Creditpoitns. Man hat aber noch die Wahl zwischen anderen Kursen hat wie „Japanese Pop Culture“ oder „Multicultural Class“._x000D_
3.2 Studium_x000D_
Das Studium in Japan ist ganz anders als in Deutschland. Für die Kurse besteht Anwesenheitspflicht. Außerdem gibt es jeden Tag Hausaufgaben. Diese kann man allerdings sehr schnell erledigen (vielleicht 10-20 Minuten). Durch die tägliche Anwesenheitspflicht &amp; Hausaufgaben wird man so mehr oder weniger jeden Tag zum Lernen „gezwungen“. Allerdings musste ich dadurch für die Klausuren deutlich weniger Zeit aufbringen, da ich schon alles wiederholt hatte. _x000D_
3.3. Prüfungen _x000D_
Es gibt in jedem Fach eine Mid-Term Klausur und ein Final Exam. Diese sind wirklich sehr einfach machbar. Selbst wenn man durchfallen sollte, kann man den Test ein zweites Mal schreiben. Der Lernaufwand ist im Gegensatz zu der Universität Mannheim eher gering.</t>
  </si>
  <si>
    <t>Insgesamt habe ich 4 Kurse abgelegt (3 von Business School und 1 von Political Science Department). Das Schwierigkeitsniveau von den, die ich absolviert habe, unterscheidet sich nicht viel mit dem, was ich in Mannheim erlebt habe. Da dieser Arbeitsaufwand (entspricht 29 ECTS) jedoch auf ein Quarter (dauert etwa zweieinhalb Monate) begrenzt wurde, war die Arbeitsbelastung viel höher als in Mannheim. _x000D_
Die Klassengröße in der Foster School war kleiner mit etwa 30 bis 40 Studierenden, nur mein politischer Kurs, der der Introduction Kurs war, gab es etwa 200 Leute in dem Hörsaal. Anstatt eine Finalklausur wie in Mannheim zu machen, wird in U-Dub die Kursnote in kleine Assignments, Quizzes, Midterms, Teamarbeit, Vorträge und Finals unterteilt.</t>
  </si>
  <si>
    <t>Es ist wichtig zu wissen, dass sich das Studiensystem der Niederlande generell zu dem in Deutschland unterscheidet. Während man bei uns alle Module parallel belegt und am Ende des Semesters die Prüfungen schreibt, werden die Kurse dort blockweise gelehrt. Das bedeutet, ein Kurs geht rund fünf Wochen, dann hat man die Prüfung und im Anschluss findet der nächste Kurs statt. An der ESSB (Erasmus School of Social and Behavioural Sciences) – also der sozialwissenschaftlichen Fakultät – lernt man außerdem mithilfe des sogenannten Problem Based Learnings. Dazu bekommt man aber vor Beginn des Auslandssemesters noch eine Einführung. Jedenfalls wird erwartet, dass man sehr viel selbstständig lernt und aktiv an den Kursen teilnimmt. _x000D_
Jede Woche gibt es in der Regel eine Vorlesung, die das Thema der Woche umrahmt, und dann noch zwei Tutorials, in denen man in der Gruppe über das Thema spricht und sich sogenannte Learning Goals setzt. Diese müssen mithilfe verschiedener Artikel, Studien und anderen Texten selbstständig erarbeitet werden und werden jeweils beim nächstem Meeting besprochen. Man hat auf jeden Fall während der ganzen Zeit viel zu lesen, die Texte sind aber meistens leicht verständlich und gut ausgewählt. Macht euch unbedingt zu allem Notizen und konzentriert euch nicht ausschließlich auf die Learning Goals! Die helfen zwar den Fokus zu legen und werden eingehender in den Tutorials diskutiert, in den Multiple Choice Prüfungen werden aber alle Inhalte abgefragt. Und lasst euch von dieser Art des Studierens nicht abschrecken. Für mich war es eine tolle Erfahrung, ich war ständig gefordert und wurde in meinem Lernen viel selbstständiger. In Mannheim hatte ich oft das Gefühl, dass unter dem Semester die Kurse und Vorlesungen manchmal nicht so wichtig sind und dann am Ende in der Prüfungsphase alle in Stress verfallen. In Rotterdam hat man weniger Zeit sich zurückzulehnen, aber genau dadurch hat es mir zumindest auch mehr Spaß gemacht. Das alles fand im Übrigen online statt, aber ich hatte nicht das Gefühl, dass ich dadurch irgendwelche Erfahrungen – zumindest was das praktische Studium angeht – verpasst hätte.</t>
  </si>
  <si>
    <t>Die University of Washington bietet eine wunderschönen Campus mit sehr gut ausgestatten Räumlichkeiten. Insbesondere die Forster School ist sehr modern. Da meine Kurse auf dem 400er Level waren hatte ich ausschließlich Klassengrößen von 30-50 Studenten. Die Professoren motivierten einen aktiv zur Mitarbeit und antworten auf E-Mails selbst abends innerhalb von wenigen Stunden. _x000D_
Das Quarter ist mit zweieinhalb Monaten recht kurz. Daher ist auch der Arbeitsaufwand unter dem Semester recht hoch. Man hat jede Woche Hausaufgabe zu erledigen, welche benotet werden._x000D_
Die Universität genießt eine sehr gute Reputation, daher sind auch große Firmen auf dem Campus stark vertreten._x000D_
Ihr habt als Austauschstudent die Möglichkeit Jobs auf dem Campus anzunehmen (z.B. in der Bibliothek, Mensa).</t>
  </si>
  <si>
    <t>Mitte August bin ich in Los Angeles angekommen. Ende August begannen bereits die Vorlesungen. Die einzige Einführungsveranstaltung war an einem Freitag vor Vorlesungsbeginn. Das Studium ist in zwei Sessions (Abschnitte) eingeteilt. Vor der zweiten Session kann man auch nochmal seine Vorlesungen ändern. Von der Uni Mannheim kann man sich maximal 30 ECTS anrechnen lassen und von der Pepperdine aus muss man mindestens 10 Credits (ca. 5 Kurse, insgesamt etwa 20 ECTS) für das Visum belegen. Wenige Wochen vor Beginn des Aufenthalts bekommt man von der Pepperdine eine Liste mit möglichen Kursen zugeschickt. Die Wahl der Austauschstudenten findet nach der der regulären Studenten statt. Es lohnt sich schnell die Kursauswahl zu treffen (first come, first serve). Jedoch kann man auch danach noch durch Reden mit Professoren oder dem Kurskoordinator seine Wahl ändern. Unter den Austauschstudenten ist mir kein Beispiel von einem Studenten bekannt, der nicht seine Wunschkurse bekommen hat. Die Kurse sind sehr klein gehalten (20-30 Studenten maximal) und viel praktischer gestaltet als an der Uni Mannheim. Vor allem im Bereich Finance, liegt das Kursniveau deutlich unter dem der Uni Mannheim. Bei den meisten gibt es schriftliche Klausuren am Ende der Session. Zusätzlich gibt es häufig Zwischenprüfungen, mündliche Beteiligungen oder Präsentationen als Benotungskriterium.  Der Campus der Pepperdine wird regelmäßig zu einem der schönsten der USA gewählt. Es gibt ein sehr großes Sportangebot am Campus, z.B. einen Pool oder Gym. Abendveranstaltungen finden jedoch vor allem in Santa Monica statt.</t>
  </si>
  <si>
    <t>Das Studium an der Universität Tilburg war gar nicht anstrengend. Die Professoren waren sehr freundlich und offen für Fragen während und nach der Vorlesung. Der Campus war modern und auch sehr grün.</t>
  </si>
  <si>
    <t>Die UCD ist eine große, sehr internationale Universität mit sehr vielen Angeboten. Seien es Clubs und Societies, kostenlose Sportkurse, Angebote wie Fitnessstudio, Campus-Kino oder Schwimmbad, die Uni-eigene Bar auf dem Campus. Man informiert sich am besten direkt vor Ort bei den zahlreichen Events. Dafür lohnt es sich den Instagramkanälen der Uni zu folgen. _x000D_
Was die Lehre und das eigentliche Studium angeht, finde ich den Anspruch und Erwartungen an Student:innen geringer als in Mannheim. Wenn man sich gut organisiert, ist es ein Leichtes, sich abends und an den Wochenenden frei zu nehmen, um auszugehen und zu vereisen. Studentische Lehre ist im Ausland sehr viel verschulter als in Deutschland und so war auch mein Eindruck an der UCD.</t>
  </si>
  <si>
    <t>Der Aufbau des Studienjahres deckt sich mit Mannheim und das Herbst-Semester findet von September bis Dezember statt. Das Studium ist generell jedoch mehr verschult. Es besteht in den meisten Kursen Anwesenheitspflicht und auch die Mitarbeit zählt zu einem (kleinen) Teil mit in die Note. Darüber hinaus gibt es mehr Gruppenarbeiten und Präsentationen. Die Kurse sind zudem kleiner und der Austausch zwischen Studenten und Professoren gegeben. Die Arbeit ist mehr über das Semester verteilt dadurch, sodass sich Noten durch Midterms, Gruppenprojekte, Quizze, Mitarbeit, Essays und Finals zusammensetzten. Für die jeweiligen Kurse gibt es nur Vorlesungen, meist 2 in der Woche, und keine Übungen und Tutorien wie in Mannheim, jedoch ist die Vorlesung wie bereits erwähnt interaktiver. Ich habe 3 BWL-Kurse und 2 fachfremde Kurse belegt auf deren Inhalt und Anerkennung ich unten noch eingehen werde. _x000D_
Der Campus der UVic beinhaltet neben den Vorlesungsräumen und Bibliotheken auch unter anderem Fitnessstudios, verschiedene Essenmöglichkeiten, Cafés, ein Pub und ein Kino. Das Essensangebot ist sehr groß und jeder sollte etwas finden. Mit dem Sprachniveau sollte man keine Probleme haben, sofern man die geforderte Voraussetzung erfüllt.</t>
  </si>
  <si>
    <t>Das akademische Niveau ist deutlich unter dem in Mannheim gewohnten. Wie an den meisten anderen Unis verteilt sich der Aufwand viel mehr über das Semester, man hat so einige Assignments, Präsentationen und weitere Projekte unter dem Semester. Der Aufwand entspricht somit ungefähr dem Aufwand am Ende jedes Semesters in Mannheim, verteilt sich nur über die gesamte Zeit. _x000D_
Der Unterricht findet eher in kleineren Classes statt, die Gruppengrößen variieren zwischen 30 und 150 Studenten. _x000D_
Normalerweise steht man in persönlichem Kontakt zu seinen Professoren, die auch trotz der allgemeinen Anwesenheitspflicht recht verständnisvoll sind, wenn man an einem Termin nicht teilnehmen kann, weil man reisen möchte. Allgemein sind die Professoren sehr freundlich (besonders zu Mannheimer Studenten, die anscheinend schon einen guten Eindruck in den letzten Jahren hinterlassen haben). Der Campus allgemein ist sehr groß, es gibt einige Bibliotheken, die 24h geöffnet haben, viele Restaurants und jeden Donnerstag einen Markt mit mehreren Foodständen, dessen Besuch sehr zu empfehlen ist.</t>
  </si>
  <si>
    <t>Das Studium an der University of Oslo unterscheidet sich sehr zu dem an der Uni Mannheim. Die University of Oslo ist viel mehr darauf fokussiert Konzept zu vertiefen und aus verschiedenen Perspektiven zu analysieren und dann anschließend in den Veranstaltungen zu diskutieren. Deswegen werden die Noten anhand der Masse an unabhängiges Denken, das in dem Leistungsnachweis vorhanden ist, definiert. Dementsprechend gibt es auch viel mehr zu lesen und ein größeres Maß an selbstständiger Arbeit. Das Kursangebot ist relativ breit und weist einen hohen Grad an Vielfältigkeit für jeden Bereich. Zum Beispiel für den Bereich International Relations gibt es Kurse wie International Military Operations und International Environmental Policy.  Für jeden Kurs muss man einen normalen Classroom-Exam und eine Hausarbeit schreiben. Deswegen haben die meisten Kurse sowohl eine Vorlesung als auch einen Seminar. Dass Niveau in den Veranstaltungen angemessen hoch, sowohl fachlich als auch sprachlich. Die Unterrichtssprache der meisten Kurse ist Englisch. Jeder Kurs dauert ein Semester lang und die meisten Enden eine oder zwei Wochen vor der Prüfung. Das Leben auf dem Campus ist sehr angenehm und qualitativ sehr hoch. Das Essen in der Mensa ist sehr gut aber auch angemessen teuer. Wenn man in der Mensa essen möchte sollte man damit rechnen dass man 5 Euro zahlen wird.</t>
  </si>
  <si>
    <t>Das Studium an der Uni Liverpool war anders als ich es aus Deutschland kannte. Die Vorlesungen waren sehr gut besucht. Für die Vorlesungen gab es dann mehrere „Seminars“ also Übungen, welche in kleineren Gruppen durchgeführt wurden und sehr interaktiv gestaltet waren. Dazu hat man vorher die Fragen vorbereitet und dann durch Gruppenarbeit oder Vorträge besprochen. Ich fand diese Lösung sehr gut, da es einen dazu animiert wirklich den Kursinhalt zu verstehen. Nach der ersten Übung war jeder vorbereitet, da die Professoren dazu neigten die Studenten der Teilnehmerliste nach aufzurufen. _x000D_
_x000D_
Auch wenn die Professoren immer sagten, dass es Anwesenheitspflicht gibt, hat kein Professor an der School of Law die Anwesenheit je überprüft. Die Kurse die ich belegt habe wurden alle zu 100% mit einem „summative assessment“ beendet, also einer schriftlichen Hausarbeit mit 3000 bis 4000 Wörtern. Die Kurse an der School of Law waren breit gefächert. Ich hatte keinerlei Probleme mir meine ausgewählten Module an der Uni Mannheim anerkennen zu lassen. _x000D_
_x000D_
In dem Bewerbungsprozess wird am Anfang verlangt sich ca. 10 Präferenzmodule auszusuchen. Mir war anfangs nicht bewusst, wie wichtig diese Auswahl ist, da die Änderung der ausgewählten Module sich vor Ort sehr schwierig gestaltet und man nur zwei Wochen Zeit hat sich zu entscheiden, welche Module man schlussendlich nehmen möchte. Darüber hinaus sind die Vorlesungszeiten nicht gewählter Module auch nicht im Internet bekannt, sondern man muss nachfragen wann diese stattfinden. Das Wintersemester der Uni Liverpool ging länger als in Mannheim. Es fängt Ende September an und die Prüfungszeit ist im Januar. _x000D_
_x000D_
Eine für mich besondere Erfahrung war die Sydney-Johns Library. Anders als in Mannheim ist die Library für die Studenten, über das Lernen hinaus, ein Treffpunkt um sich auszutauschen, Kaffee zu trinken und sich über anstehende Events zu informieren. Die Bibliothek ist 24 Stunden geöffnet und insgesamt sehr viel entspannter. So können Besucher bspw. Essen und Trinken mitnehmen und die Taschen und Jacken mussten nicht weggeschlossen werden. Für mich war das ein ganz neues Lernerlebnis. _x000D_
_x000D_
Auf dem Campus befinden sich ein Supermarkt, mehrere Kaffees, ein Fitnessstudio, das Studentenwerk und vieles mehr. Man kann sich tagelang nur auf dem Campus aufhalten. Das Studentenwerk „Guild of Student“ veranstaltet super Events auf dem Campus. Sie organisiert zum Semesterbeginn die „Welcome Fair“, bei der man sich zu jeder Art von „Societies“ anmelden kann. Von einer Bake Society, über Quidditch, Chess, DJ, Gin Appreciation, Poker, Pole and Aerial Dance Society bis hin zu Vegetarian and Vegan Society. Die Societies sind eine super Gelegenheit neue Leute kennen zu lernen. Man muss zwar manchmal einen Beitrag bezahlen, aber der lohnt sich meistens immer. Zudem organisiert die Guilt of Student tolle Konzerte und Partys.</t>
  </si>
  <si>
    <t>Die Universität selbst liegt etwas abseits von der Innenstadt im Viertel Côte des Neiges und ist in zwei Gebäude aufgeteilt, zwischen denen eine Metro-Station oder 10 Minuten Fußweg liegen. Dabei kann es durchaus sein, dass man an einem Tag in beiden Gebäuden Unterricht hat.  Da die HEC die „Business School“ der Université de Montréal ist, ist sie im Vergleich zu den anderen Montréaler Universitäten relativ klein und besitzt ca. 2000-3000 Studenten._x000D_
Dies schafft allerdings ein sehr familiäres Klima, was sich auch in den Kursen widerspiegelt.  Diese finden nämlich in vergleichsweise kleinen Gruppen von 20-50 Leuten statt, was den Unterricht deutlich persönlicher und interaktiver macht als in Mannheim. Die Kurse bestehen jeweils aus 3 Stunden-Blöcken, die einmal pro Woche stattfinden. Zwar gibt es keine Übungen oder Tutorien wie in Mannheim, jedoch besteht der Unterricht meist aus einem theoretischen Teil sowie einem praktischen Teil, bei dem in Gruppen „Cases“ oder andere Projekte durchgeführt werden. Dieses System empfand ich im Vergleich zu Mannheim als eine gelungene Abwechslung, da das erlangte Wissen endlich auch in realen Beispielsituationen angewendet werden konnte. _x000D_
Außerdem gibt es in fast jedem Kurs ein Gruppenprojekt, welches einen erheblichen Teil der Note ausmacht. Da bei vielen internationalen Studenten die Noten nicht angerechnet werden und damit unerheblich sind, rate ich allen Mannheimer Studenten sich direkt in der ersten Stunden Partner zu suchen, die sich auch um eine gute Note bemühen möchten._x000D_
Der Arbeitsaufwand während des Semesters war durch die zahlreichen Projekte etwas höher als in Mannheim, dafür war die finale Klausurenphase umso angenehmer, da der Großteil der Noten hier bereits feststand. Für alle Kurse gilt eine Anwesenheitspflicht, die bei Nichteinhaltung zu einer Verschlechterung der Note führen kann.  Das Semester begann Anfang September, Ende Oktober gab es in manchen Fächern eine Midterm – Klausur und Anfang Dezember begann die finale Klausenphase, die Mitte Dezember endete.  Ich persönlich hatte nur zwischen Montag und Mittwoch Unterricht, je nachdem wie man seine Kurse gewählt hat können diese Tage allerdings variieren._x000D_
Durch die Anwesenheitspflicht und zahlreichen Projekte verbringt man viel Zeit auf dem Campus der Universität. Dieser ist sehr modern und verfügt über eine große Bibliothek, eine kleine Mensa sowie einen Snack Stand und einen Campusshop bei dem jegliches Uni-Zubehör erworben werden kann (Schreibwaren, Computer, Druckertinte, Uni-Merchandising uvm.) _x000D_
Da das Mensa-Angebot nicht sehr ansprechend war, bevorzugte ich allerdings meistens einen der vielen Imbisse in der nahen Umgebung des Campus.  Ebenfalls zum Campus gehört ein Sportzentrum (CEPSUM) bei dem man als Student kostenlosen Zugang zu Squash-, Badminton-Volleyball und Tennisfeldern erhält.  Wer allerdings das ebenfalls im CEPSUM vorhandene Fitnessstudio nutzen möchte, muss dafür 120 CAD pro Semester zahlen.</t>
  </si>
  <si>
    <t>Das Kursangebot an der Simon Fraser University ist sehr weitreichend und man hat die Möglichkeit in viele verschiedene Bereiche einzusteigen. Diese Möglichkeiten sind jedoch eingeschränkt, da 3 von den 5 Kursen, die man belegen muss, Wirtschaftskurse sein müssen. Bei den anderen beiden Kursen hat man die Möglichkeit, auch fachfremde Kurse auszuwählen. Das Kursniveau ist gut und anhand des anderen Kursaufbaus auch stehts anstrengend. Die endgültige Note besteht aus verschiedenen Tests, Gruppenarbeiten sowie der Mitarbeit. Die Vorlesungszeiten sind ähnlich wie in Mannheim und das Jahr besteht aus drei Trimestern. Das Leben auf dem Campus war eine schöne Erfahrung. Man hatte alles, was man braucht in Gehweichreite und die Dining Hall hat mit ihren Essensmöglichkeiten überzeugt. Das englische Sprachniveau ist sehr hoch, aber man ist mit guten Englischkenntnissen ohne Probleme in der Lage dort zu leben. Ich habe keinen Sprachkurs gemacht, sondern Französisch als einen meiner zwei fachfremden Kurse gewählt. Ich würde das auch wieder so empfehlen, da es sehr schwer wird neben der Work-Load an der Uni noch Zeit für einen Sprachkurs zu finden.</t>
  </si>
  <si>
    <t>Die Erasmus University Rotterdam ist eine sehr moderne und gut organisierte Universität. Ein großes Kriterium meiner Wahl dieser Austauschuniversität war ihr hervorragender internationaler Ruf im Feld der Betriebswirtschaftslehre. Das Kursangebot für Austauschstudenten war jedoch leider eine kleine Enttäuschung, da wir nur aus 10 Kursen regulären Kursen wählen konnten, von denen wir ca. die Hälfte schon in Mannheim behandelt hatten. Auch das Wählen von Kursen aus anderen Fakultäten war nicht wirklich möglich, da diese sich mit den Kursen der RSM überschnitten haben. Jedoch waren die Kurse die man wählen konnte ohne Frage sehr interessant und die Professoren und Dozenten wirklich gut. Das Kursniveau würde ich als schwierig einordnen. Die Bestehensgrenzen von Klausuren (meistens MC) waren wesentlich höher angesetzt als in Mannheim und der Kursdurchschnitt dementsprechend geringer. Auch, dass ich in jedem Modul mindestens eine Hausarbeit schreiben musste, war für mich etwas Neues, was ich aber als sehr wertvoll und lehrreich empfunden habe. Außerdem muss einem bewusst sein, dass man mit seinen 30ECTS ziemlich alleine dasteht, da Austauschstudenten offiziell an der RSM nur 15 ECTS pro Trimester erreichen müssen. Ich persönlich habe niemanden kennen gelernt, der mehr als 24 ECTS erreichen musste. Generell kann man sagen, dass man hier genau wie in Mannheim keine Note geschenkt bekommt und für gute Noten auch sehr viel machen muss. Das Studienjahr ist an der Universität in Trimestern aufgeteilt, jedoch geht das Trimester im Herbst genau wie in Mannheim von September bis Ende Dezember, sodass man vor Weihnachten mit allen Klausuren durch ist. Der Campus ist sehr modern und hat viele Gruppenräume und Möglichkeiten zum Lernen. Leider gibt es keine richtige Mensa, sondern nur eigene Restaurants wie Starbucks und diverse Döner und Sandwichläden, in denen das Essen dann auch relativ teuer ist. Die Kurse sind alle in Englisch und generell kommt man in den Niederlanden mit Englisch wunderbar zurecht. Sprachkurse, die ich mir hätte anrechnen lassen können, wurden leider keine angeboten.</t>
  </si>
  <si>
    <t>Die Uni ist in vier Schools aufgeteilt, alle BWLer und Business Studenten studieren an der Jönköping International Business School (JIBS). Die Internationalität ist eines der besonderen Merkmale der Uni, was man auch direkt zu spüren bekommt, da man als International super eingegliedert und sehr gut betreut wird, falls es Probleme oder Fragen gibt. Das Semester ist in zwei Terms unterteilt, in denen man je zwei Kurse belegen muss. Alle Kurse bestehen meist neben einer Klausur am Ende auch aus individuellen Assignments, Präsentationen, mündlichen Prüfungen, Online-Exams und Gruppenarbeiten(!). In jedem Kurs gibt es mindestens eine davon, was auf Dauer auch sehr anstrengend sein kann, weil es sehr viel Zeit kostet und man sehr abhängig von den Teammitgliedern und deren Motivation ist.  _x000D_
_x000D_
Allerdings gibt es auch Kurse, bei denen es kein final Exam gibt. Generell kann sagen, dass der Arbeitsaufwand unter dem Semester etwas mehr ist als in Mannheim (kommt natürlich immer auf die Person und den Kurs an). Aber dadurch, dass man nur wenige Veranstaltungen unter der Woche hat, verbringt man eigentlich nicht mehr Zeit in der Uni als in Deutschland und hat auch mehr Freizeit. Man sollte sich allerdings sehr gewissenhaft mit dem Syllabus auseinandersetzen, da Kurse in den ersten Tagen nur getauscht werden können, wenn es mehrere Überschneidungen gibt. Die Klausurenphase am Ende ist dadurch natürlich auch sehr viel entspannter, da man maximal nur zwei Klausuren schreibt, diese aber auch nicht so stark gewichtet sind. _x000D_
_x000D_
Die Uni kann man 24/7 mit seiner Karte betreten und die Räume jederzeit zum Lernen oder Arbeiten nutzen. Es gibt nur eine Bibliothek, die auch viel weniger Plätze bietet als gewohnt, allerdings scheinen die Schweden eher zuhause zu lernen, da man selbst in der Klausurenphase auch mittags noch einen Platz findet.  Außerdem gibt es eine App der Uni, die sehr hilfreich ist, über die man Studyrooms buchen, den Stundenplan abrufen und sich zu Klausuren anmelden kann. Auf „PingPing“ (vergleichbar mit dem Portal2) lassen sich alle Materialien herunterladen, alle Assignments einreichen und man bekommt seine Noten mitgeteilt, die aber auch in der App erscheinen. Dozenten kann man auch ganz einfach darüber anschreiben, die man übrigens eigentlich immer duzt. Mittags stehen einem vier kleine Mensen zur Auswahl (an jeder School eine), wobei diese recht wenig Abwechslung bieten und mit 6-8€ pro Gericht auch sehr teuer sind. Daher kochen die meisten Studenten zuhause und nutzen die zahlreichen Mikrowellen, die in den Gebäuden verteilt sind.</t>
  </si>
  <si>
    <t>Das Studium an der Gastuni ist nicht mit dem in Mannheim zu vergleichen. Das ganze System erinnert mich an die Schulzeiten, weil man in kleineren Gruppen studiert und meistens Anwesenheitspflicht herrscht. Das Semester ist in 2 Modulen unterteilt. Das erste fängt am 1.9 an und dauert 10 Wochen. Die letzte Woche ist meistens die Klausurwoche. Es gibt Fächer womit man nach dem ersten Modul aufhört. _x000D_
Auch der Lernaufwand ist anders: in Moskau muss man während des Semesters regelmäßig Präsentationen, Hausaufgaben machen bzw. Tests schreiben. Dazu kommt die Endklausur, die nur etwa 40-50% der Endnote ausmacht._x000D_
Wenn du kein Russisch sprichst, würde ich dir empfehlen einen Kurs zu belegen. Es macht unheimlich viel Spaß und ist nützlich für deinen gesamten Aufenthalt in Russland.</t>
  </si>
  <si>
    <t>Das Studium in Stockholm ist insgesamt auf einem niedrigeren Niveau einzuordnen. Damit meine ich, dass es kaum mathematisch bzw. theoretisch ist und die Vorlesungen sich hauptsächlich mit der Behandlung von Paper zum jeweiligen Themengebiet befassen. _x000D_
Insgesamt überzeugt mich weder das Mannheimer, noch das Stockholmer Konzept vollkommen. Ich fände eine Mischung aus beiden gut (sowohl Theorie als auch Empirie). Dennoch war es eine gute Erfahrung mal ein anderes Konzept als das Mannheimer kennenzulernen._x000D_
Dadurch dass alles online war, war ich leider wenig in den Unigebäuden und kaum in der Bib. _x000D_
Das Semester ist in zwei Hälften unterteilt. Von Ende August bis Ende Oktober geht die erste Hälfte. Dann schreibt man Klausuren. Die zweite Hälfte geht von Anfang November bis Mitte Januar. Im Anschluss erfolgen wieder Klausuren._x000D_
Trotz des niedrigeren Niveaus ist es durchaus interessant mal ein anderes System kennenzulernen. In Stockholm liegt ein starker Fokus auf Partner- und Gruppenarbeiten. Es kommt daher natürlich immer auch auf die anderen Personen an, mit denen man Assignments oder Projekte bearbeiten muss. Ich habe hier damit sowohl sehr gute als auch leider schlechte Erfahrungen gemacht mit meinen Partnern gemacht. _x000D_
Was ich ebenfalls sehr schätze ist, dass man sich dort sehr viel mit Paper und Anwendungsbeispielen auseinandersetzt, was ich bisher in Mannheim noch gar nicht hatte. Auch habe ich dort nochmal meine R-Kenntnisse aufgefrischt und STATA und Latex-Kenntnisse erworben._x000D_
Für die Klausuren hat man sehr viel Zeit, sodass man nicht unter Zeitdruck gelangt, was sehr positiv ist und die Benotung ist auch sehr fair. _x000D_
Außerdem hat man ein viel engeres Verhältnis zu den Professoren dort. Man spricht sich allgemein in Schweden i.d.R. immer mit dem Vornamen an, was mir sehr gefallen hat, da alles viel freundschaftlicher und entspannter abläuft. Durch das engere Verhältnis ist es mir auch viel einfacher gefallen Fragen zu stellen. _x000D_
_x000D_
Da sich das Lernen in Grenzen hält und man nicht viele Vorlesungen/ Übungen in der Woche hat, hat man sehr viel Zeit die Stadt zu erkunden und Ausflüge zu machen. Lediglich am Anfang war ich noch ein wenig gestresster, da es hier verpflichtende Abgaben gibt, aber sobald man einmal drinnen ist, passt es.</t>
  </si>
  <si>
    <t>Wie vorher schon erwähnt, war es für mich als WiPäd eher schwieriger nützliche Kurse zu finden, da ich aber nicht auf die vollen 30ECTS angewiesen war, hatte ich nur 2 insgesamt belegt und einen spanisch A1 Kurs dazu gemacht._x000D_
Zudem muss man erwähnen, dass es an der UPF keine Semester sondern Trimester gibt, bei denen es vorgesehen ist 20ECTS pro Trimester zu belegen, was vor allem für die BWLer eine Herausforderung darstellte, da Sie trotzdem ihren Block mit 29/30 ECTS vollkriegen mussten und im Vergleich zu den anderen Studenten viel mehr Arbeit und Stress hatten. _x000D_
Das Niveau der Kurse an sich ist im Vergleich zur Uni Mannheim niedriger, man hat viele Assignments und Gruppenarbeiten, sodass man gezwungen ist während des Semesters viel zu machen und nicht erst einige Wochen vor der Klausur von 0 anzufangen und alles in sich reinzuhauen. _x000D_
Ich hatte Die Kurse „Cost Accounting“ (Internes ReWe) und „Human Resources“ (BiMa3) belegt und hatte zu beiden jeweils zwei Vorlesungen und ein Seminar mit Anwesenheitspflicht, was man wöchentlich durch Hausaufgaben und andere Projekte vorbereiten musste. In beiden Kursen gab es am Ende noch eine Gruppenpräsentation, die 40 bzw. 50% der Endnote ausgemacht haben. Beide Kurse gaben jeweils 5 ECTS. _x000D_
Das Englisch Niveau meiner Professoren war sehr gut, was vielleicht aber auch Glückssache war, da sich Studenten aus anderen Studiengängen oft darüber beschwert hatten wie ihre Profs sehr schlecht oder nur kaum Englisch gesprochen haben._x000D_
Die Vorlesungen waren nicht so riesig wie die an der Uni Mannheim, max. 40-60 Leute, also alles eher auf persönlicher Ebene gehalten, die Seminare waren noch kleiner, mit ca. 15-20 Leuten. Meine beiden Professoren waren jung und sehr zuvorkommend, bei Fragen zum Vorlesungsstoff oder zu den Präsentationen konnte man sich jederzeit an sie wenden und hat auch in kürzester Zeit eine hilfreiche Antwort erhalten. (per E-Mail oder auch direkt nach der VL/in der Sprechstunde)_x000D_
Die Uni hat insgesamt 3 Campusse, die sich alle an unterschiedlichen Orten befinden. Ich war am Ciutadella Campus, der nur 5 Minuten Gehweg vom Strand liegt. Der Campus ist zwar erst unauffällig aber dennoch sehr schön und modern. Es gibt fast überall einen Wasserspender und insgesamt 2 Cafeterias. Das Essen dort ist aber recht teuer, pro Menü zahlt man ca. 7-8€, Studentenmenüs wie bei uns in der Mensa gibt es leider nicht. _x000D_
Die Kommunikation mit der Uni hat sehr gut funktioniert, es gab ein Coordination Office für Incoming Studierende, das „OMA“, dass für alle Anliegen zuständig war und auch als erster Ansprechpartner bei allen Problemen und Fragen geholfen hat.</t>
  </si>
  <si>
    <t>Das System an der FEN ist sehr viel interaktiver als wir es aus Mannheim kennen. Ich habe englische Kurse belegt, an denen hauptsächlich andere Internationals teilgenommen haben. In den Kursen waren ca. 40-70 Leute. Es gab sehr viele Prüfungsleistungen wie Präsentationen, Gruppenarbeiten und Exams. Der positive Nebeneffekt davon ist, dass man während der Gruppenarbeiten immer noch neue Leute kennenlernt. In einigen Kursen gibt es Anwesenheitspflicht, d.h. dass man während des Semesters ca. 4 mal fehlen darf. Die Notenskala in Chile geht von 1-7. Es ist allerdings sehr unüblich, dass sehr gute Noten vergeben werden. Wer also sehr gute Noten möchte, muss schon Zeit in das Studium investieren. Die Professoren sind insgesamt sehr bemüht und helfen bei Problemen gerne weiter. Sa hat unsere Urban Economics Professorin beispielsweise einen außerplanmäßigen Test angeboten, für Leute die ihre bisherige Note verbessern wollen. Aufgrund der kleineren Studentenzahl in den Kursen entstehen oftmals Diskussionen und es ist üblicher Fragen zu stellen._x000D_
Auch das International Office und die Organisation für die Internationals “Isa FEN” sind stets in der Nähe und ansprechbar, wenn man etwas braucht. Neben den normalen Kursen können auch Freizeit und Sportkurse belegt werden. An den Sportkursen kann man auch als “Besucher” teilnehmen. Ich habe außerdem einen Spanischkurs absolviert. Die FEN selbst bietet keine Spanischkurse an, da sie eine reine Fakultät der Wirtschaftswissenschaften ist. Man bekommt aber Empfehlungen zu Sprachschulen und kann dort in einer kleinen Gruppe sein Spanisch weiter erproben. (Es gab einige Leute unter den Internationals, die komplett ohne Spanisch-Vorkenntnisse nach Chile kamen. Auch das sollte irgendwie machbar sein, es macht den Alltag allerdings schwieriger)._x000D_
In der Uni-eigenen Mensa kann man täglich für relatives kleines Geld eine gesamte Mahlzeit essen, wobei man kein kulinarisches Highlight erwarten darf. In der Nähe der Uni gibt es außerdem kleine Sandwich und Fast Food- Geschäfte und einen Supermarkt. Die FEN hat eine eigene Bibliothek, in der man auch immer einen Platz bekommt._x000D_
Ansonsten ist das Campusleben an der FEN sehr bunt. Die Chilenen verbrignen viel Zeit auf ihrem Campus und engagieren sich in verschiedenen Initiativen. Deshalb ist auf dem Campus mit Tanzaufführungen, Gesang-Castingshows, Messen, politischen Banners und einer Party jeden Freitag immer etwas los. Es gibt außerdem in jedem Semester zwei große FEN-events. Bei der Islazo-Party fahren die Studenten zu einem Park außerhalb der Stadt, in dem dann an unzähligen Tischen das chilenische BBQ gemacht und natürlich gefeiert wird. Außerdem gibt es eine tolle FEN-Gala am Ende des Semesters. Das Gemeinschaftsgefühl an der Uni ist meiner Erfahrung nach sehr groß. Die Chilenen sind sehr nett und freuen sich, mehr über die Internationals zu erfahren. Um in Kontakt zu kommen hilft es aber auf jeden Fall weiter, Spanisch zu sprechen.</t>
  </si>
  <si>
    <t>Die Universität Granada gehört zu den größten Spaniens und genießt einen sehr guten Ruf. Die Fakultäten sind über die ganze Stadt verteilt. Was ich ein bisschen schade fand, war, dass jede Fakultät ihr eigenes Gebäude hat und man somit sehr unter sich bleibt. Andererseits hat man dadurch natürlich auch gar keine Schwierigkeiten, sich zurecht zu finden, die psychologische Fakultät hat eine sehr überschaubare Größe, liegt am höchsten Punkt des Campus Cartuja, kann von Ausstattung und Gebäude leider nicht mit Mannheim mithalten, hat aber eine nette Cafeteria, in der man günstig essen kann und ist alles in allem schon ganz nett…_x000D_
In der Einführungswoche wird einem alles erklärt, wie es mit Einschreibung und Kursbelegung etc abläuft. In der ersten Woche sollte man sich einfach mal in verschiedene Kurse setzen, um zu sehen, was einen interessiert und welche Professoren man am besten versteht. Die Einschreibung macht man dann direkt in der Fakultät. Dabei muss man sich auf längere Wartezeiten und ein etwas chaotisch erscheinendes Vorgehen gefasst machen. Alle Mitarbeiter sind aber sehr geduldig und hilfsbereit._x000D_
Das spanische Studiensystem ist deutlich verschulter als das deutsche. Zu jedem Fach gehören teorías (2 Stunden) und prácticas (1 Stunde). Die teorías sind unseren Vorlesungen sehr ähnlich, allerdings etwas interaktiver. Die prácticas kann man mit unseren Seminaren vergleichen; hier herrscht auch Anwesenheitspflicht. Es gibt regelmäßig Hausaufgaben, Gruppenarbeiten oder kurze Tests. Am Ende des Semesters (Mitte Januar bis Anfang Februar) finden dann die Prüfungen statt._x000D_
Der wissenschaftliche Anspruch liegt deutlich unter dem Mannheimer, was allerdings nicht bedeutet, dass man sich auf ein entspanntes Semester einstellen kann: durch die kontinuierliche Leistungsüberprüfung und das extrem verschulte System hatte ich unter dem Semester eindeutig mehr zu tun als es in einem normalen Semester in Mannheim der Fall ist._x000D_
Ich kam mit einem Sprachniveau von B1, damit hatte ich eigentlich keine Schwierigkeiten, den Vorlesungen zu folgen. Es gibt allerdings wirklich große Unterschiede von Dozent zu Dozent, deshalb unbedingt verschiedene anhören._x000D_
Die Dozenten sind grundsätzlich auch sehr hilfsbereit und es besteht ein ungezwungeneres Verhältnis zu ihnen als in Deutschland. Wenn man irgendetwas nicht verstanden hat, lohnt es sich, sie direkt anzusprechen._x000D_
Prüfungen werden vor allem im Multiple Choice Format abgenommen, was auf Spanisch schon wirklich schwierig sein kann. Was vor allem gefährlich werden kann, sind die Punktabzüge, die es für falsche Antworten gibt. Im Niveau der Klausuren gab es große Unterschiede; tendenziell fand ich sie allerdings schwerer als erwartet.</t>
  </si>
  <si>
    <t>Zuerst einmal ist es so, dass ich im FSS 2021 in Karlstad war, ein Semester, in dem die Lehre corona-bedingt online stattgefunden hat. Trotzdem war ich mit meinen Kursen und der Uni generell sehr zufrieden. _x000D_
_x000D_
Das Semester teilt sich in Schweden in verschiedene Abschnitte, ich zum Beispiel habe 4 Kurse hintereinander belegt, die jeweils nur ein paar Wochen gingen. Dadurch hatte man nicht, wie in Mannheim, am Ende des Semesters alle Klausuren, sondern hatte immer am Ende eines jeden Kurses Abgaben und Assignments. Essays waren als Prüfungsleistungen sowieso üblicher als Klausuren. Außerdem gab es viele Gruppenarbeiten und Präsentationen, mehr, als man das von Mannheim gewöhnt ist. Das Niveau der Uni habe ich insgesamt als etwas niedriger empfunden als in Mannheim. _x000D_
_x000D_
Mit dem Kursangebot an der Uni Karlstad war ich sehr zufrieden, es gab eine Vielzahl interessanter Kurse, vor allem für das IKW-Modul.  _x000D_
_x000D_
Das Notensystem an der Uni Karlstad ist etwas gewöhnungsbedürftig, es gibt nur 3 Noten: U (durchgefallen, 5,0 in Mannheim), G (bestanden, 4,0 in Mannheim) und VG (gut bestanden, 1,0 in Mannheim). Bei den Gruppenarbeiten gab es glücklicherweise meist nur U oder G. Bei den Einzel-Assignments habe ich die Erfahrung gemacht, dass man, wenn man sich etwas Mühe gibt, ein VG bekommt. Außerdem sind die Dozierenden generell eher nachsichtig mit Austauschstudierenden. _x000D_
_x000D_
Auch der Umgang mit den Dozierenden hat mir gefallen – man ist sich mehr auf Augenhöhe begegnet, was man unter anderem daran gemerkt hat, dass man alle Dozierenden duzen durfte. Dadurch entstand im Kurs immer eine lockere Atmosphäre. Außerdem haben alle Dozierenden ein akzentfreies und sehr gutes Englisch gesprochen, sie waren nett und immer gut zu erreichen. _x000D_
_x000D_
Mit meinen Kursen war ich sehr zufrieden. Sie waren alle gut organisiert und lehrreich – auch trotz des Umstandes, dass alle Vorlesungen und Seminare nur über Zoom stattfanden.  _x000D_
_x000D_
Leider hatte ich nicht die Möglichkeit, vor Ort an der Universität zu studieren, weshalb ich dazu nicht viel sagen kann. Die Bibliothek war jedoch trotz Corona geöffnet und diese war sehr modern und gut ausgestattet.</t>
  </si>
  <si>
    <t>Grundsätzlich ist zu sagen, dass die CityU ihren Schwerpunkt auf den Research und nicht auf das Teaching setzt. Das ist auch spürbar. Theoretisch ist das Niveau an der CityU ein bisschen niedriger als in Mannheim, aber es gibt sehr viele Abgaben während des Semesters, Midterms, Gruppenarbeiten kurz vor den Klausuren und dann die Endklausur. Um also die Bestnote zu erreichen, müsste man lang und oft in der Bibliothek lernen. Trotzdem können die unterschiedlichen Anforderung im Vergleich zu Mannheim überraschen, sodass man doch aus dem Bestnoten Bereich rausrutscht. So gibt es bspw. Abzug bei Vorträgen sobald diese einige Sekunden über der Zeit sind. Es ist also lieber gesehen, dass man am unteren Ende einer vorgegebenen Zeitspanne landet, als auch nur eine Sekunde zu überziehen. Solche und ähnliche Unterschiede können schon dafür sorgen, dass man keine A+ erreicht. 										         _x000D_
_x000D_
An dieser Stelle möchte ich auch nochmal Kritik an der Anerkennung der Noten durch den Prüfungsausschuss im Bereich der WIM äußern. Denn eine A+, die in an der CityU zwischen 100-98% vergeben wird, wird als 1,0 anerkannt. Der Bereich A (97-95%) ist dann bereits, die 1,3 für Mannheim. Ein Blick auf den Notenschlüssel in Mannheim lässt erkennen, dass der Bereich 100-95% in Mannheim eigentlich mit 1,0 benotet wird. Warum dieser Bereich also nicht auch bei der Anerkennung der im Ausland erbrachten Leistung genommen wird, erschließt sich mir nicht. Diese Verschiebung führt dazu, dass alle Noten mit einer Note schlechter anerkannt werden als sie eigentlich sind. Ich bitte hier nochmal den Prüfungsausschuss in Mannheim, diese Regel unverzüglich zu überdenken. Ich finde die geschilderte Situation und Anerkennung der Noten nicht fair, und bitte darum einfach die Prozente als Indikator zu nutzen. Denn unser Notensystem hat nun mal keine 0,7,  die eine A+ repräsentieren würde. Die einzige andere faire Möglichkeit wäre, einfach die Noten aus Hongkong drauf zu schreiben folglich A+, A… dies ist ja aber nicht möglich. 	                                        _x000D_
_x000D_
Diese beiden Punkte sollten einem bewusst sein, bevor man an die CityU geht. Dennoch ist es möglich Noten zu schreiben die in Mannheim im 1, Bereich angesehen werden. Und dass auch trotz Wochenends Unternehmung und Stadt erkunden. Es sollte einem nur bewusst sein, dass seine 1,0 nur theoretisch möglich ist. 									              _x000D_
_x000D_
Der Campus der CityU gut, es gibt immer die Möglichkeit eine Lernpause im Café oder in einer Parkanlage zu machen, die beide zur Uni gehören. Es gibt drei verschiedene Mensa, einen Kebab und einen Subway in der Uni. Das Essen ist gut und günstig. Es startet bei 27 hkd und endet bei 50 hkd in der Mensa. Der Kebab und der Subway sind natürlich etwas teurer aber man kommt trotzdem unter 10€.</t>
  </si>
  <si>
    <t>Das Studium an der McGill University ist tendenziell ähnlich stressig wie in Mannheim, aber anders aufgebaut. Die Kurse sind deutlich kleiner und praktischer orientiert, sodass Anwesenheit und Mitarbeit schon in die Note einfließen. Dadurch kennen die Professoren aber auch relativ schnell die Namen und sind leicht anzusprechen, wenn es Fragen gibt, was sehr motivierend ist. Es müssen viele Readings erledigt werden und es gibt wöchentlich mehrere Assignments, was aber natürlich auch von der individuellen Kurswahl abhängig ist. Man muss also von Anfang an dran bleiben, dafür ist die Klausurenphase am Ende des Semesters dann wesentlich entspannter. Ab Oktober ist dann Midterm Phase, in der es schon sehr stressig ist, weil in vielen Fächern Klausuren neben den normalen Vorlesungen und Assignments stattfinden, was anstrengend ist. In vielen Kursen gibt es dann auch noch einige Gruppenarbeiten, die jedoch in den meisten Fällen problemlos ablaufen, wenn man eine gute Gruppe findet. Man sollte jedoch beachten, dass die Mentalität unter den Studenten an der McGill ist, vieles kurz vor Abgabe erst zu bearbeiten, was dann auch mal sehr stressig werden kann._x000D_
Die Notengebung an der McGill ist hart, aber in den meisten Fällen fair, das heißt, die Noten stehen in einem guten Verhältnis zum Aufwand.</t>
  </si>
  <si>
    <t>Wie schon oben gesagt, verläuft die Kursanmeldung einige Monaten vor dem Beginn des Austauschsemesters. Wenn man dabei schon für die Kursen zugelassen ist, wird man automatisch einige Tage vor dem Start des jeweiligen Kurses eine Zulassung zur Gruppe mit Lernmaterialien im Portal (Cambro) kriegen. Interessant am schwedischen Studiensystem ist, dass die Kurse nicht parallel wie in Mannheim, sondern aufeinander folgen. Das heißt: jeder Kurs läuft 1 oder 2 Monate. In dieser Zeit besucht man fast täglich Vorlesungen zum Kurs. Am Ende des Kurses schreibt man die Klausur und einige Tage später beginnt man mit dem neuen Kurs. Bei meinen Vorlesungen gab es keine Besuchspflicht. Während des Kurses wird viel in Gruppen gearbeitet – die Endnote besteht bei der Mehrheit der Kurse aus den Noten bei den Gruppenarbeiten und Presentationen sowie aus der Note bei der Endklausur. Deswegen soll man kontinuierlich den Stoff lernen. Viel Wert wird auf der kritischen Analyse des Stoffs und der eigenen Meinung gelegt. _x000D_
Die Professoren sind sehr kompetent und freundlich und bieten viele Möglichkeiten zu Sprechstunden. Bei den Klausuren hat man mehr Zeit als in Mannheim – meine Klausuren dauerten jeweils 4 Stunden. Das ist mehr als genug um die Fragen zu beantworten. _x000D_
Für die Austauschstudierenden bietet die Universität auch Sprachkursen – Schwedish I und Schwedish II. _x000D_
Das Campus der Universität in Umeå ist deutlich größer als dieses in Mannheim und die Vorlesungen finden oft in verschiedene Räume oder Gebäude statt. Aus diesem Grund ist es empfehlenswert am Tag der Vorlesung noch mal im Portal zu checken wo es genau stattfindet. Im Universitätsgebäude sind mehrere Kaffees sowie Kantinen zu finden, wo aber die Preise deutlich höher als diese in der Mannheimer Mensa sind. Günstiger wäre sich zu Hause zu kochen und das Essen in einer der vielen Mikrowellen im Campus aufwärmen. _x000D_
Interessant auf dem Campus ist der Aurora-Raum. Das ist ein Raum mit speziellen Lichtern, die des Sonnenlichts sehr ähnlich sind. Ein bisschen Relax im Aurora-Raum kann im Winter besonders nützlich sein , wenn die Sonnenlicht draußen wenig ist.</t>
  </si>
  <si>
    <t>Ich habe echt eine Menge gelernt in meinem Auslandssemester an der MRU. Da ich Politikwissenschaft und Soziologie studiere, habe ich viele Kurse belegt, die sich mit dem politischen System und der Gesellschaft Litauens bzw. osteuropäischer Länder beschäftigen. Besonders der Kurs „Eastward enlargement of the EU“ war sehr spannend. Aber auch „History of Lithuania“ hat Spaß gemacht, da wir viele Exkusionen unternommen haben z.B. zum Parlament oder Präsidentenpalast oder Genozidmusem... alles Orte, die man gesehen haben sollte, aber privat wahrscheinlich doch bis zu den letzten Tagen aufgehoben hätte, weil man (wie das immer so ist) über das Semester doch andere Dinge zu tun findet. Das Kursangebot ist für PoWi ungefähr so groß wie in Mannheim, wobei wie gesagt es auch passieren kann, dass angekündigte Kurse nicht stattfinden (war bei einem Kurs in PoWi der Fall). Außerdem sind gerade in den ersten Wochen schon auch ein paarmal Kurse ausgefallen. Generell bleibt euch auf jeden Fall ziemlich viel Frei- bzw. Reisezeit das Semester über, meistens müsst ihr eigentlich dann nur Präsentationen halten, selten gibt es auch mal midterms. Auch die Prüfungsleistungen am Ende sind echt entspannt und die Benotung ist ziemlich großzügig. Ich musste insgesamt 5 Präsentationen halten, 2 kurze Papers schreiben und eine Klausur und es war wirklich kein Stress.  _x000D_
Auf dem Unigelände selbst gibt es eine Bib, die echt gemütlich und schön ist. Zum Recherchieren habe ich aber trotzdem meistens Primo verwendet. Die Mensa ist eher nicht so der Hammer, es gibt immer genau ein vegetarisches Gericht, vegan könnt ihr leider bis auf Salat vergessen. Aber wenns mal schnell gehen soll, ist sie schon in Ordnung. Außerdem ist noch ein Cafe in der Uni, das einem nach Morgenkursen und einem den Tag retten kann. _x000D_
Jobmäßig sieht es an der Uni leider schlecht aus. In der Stadt kann man denke ich schon etwas finden, allerding könnte ich mir vorstellen, dass es wegen der Sprache in Cafes etc. etwas schwierig werden könnte. Apropos Sprache: Man kommt in Litauen auch super ohne Litauisch klar. Falls euch die Spache interessiert kann man aber auch Kurse an der Uni belegen. Außerdem gibt es eine Art Tandem- Programm, in dem ihr eure Sprache umsonst lehren und dafür eine andere Sprache lernen könnt.</t>
  </si>
  <si>
    <t>Das Studieren in Swansea macht echt Spass. Das Niveau der Vorlesungen ist viel einfacher. Vieles wird wiederholt und in verschiedenen AGs bearbeitet und vertieft. Die Professoren sind sehr hilfsbereit und haben immer Zeit für Fragen, sowohl während der Vorlesung als auch danach. AM besten ist es bei Fragen ein kurze Email zu schrieben, die manchmal am selben Tag beantwortet wird. Lernmaterialien werden ausgedruckt und stehen auch online zur Verfügung. Die AGs sind sehr hilfsreich, da dort optimal für die Klausuren vorbereitet wird. Die AGs werden zigfach von verschiedenen Dozenten angeboten, sodass man sehr frei mit der Stundenplanerstellung ist. Sie dauern 45 Minuten. Ich empfehle euch sich vorzubereiten, da die Klausuren entweder sehr ähnlich oder wie Criminal Law identisch sind. Das Beste an Swansea bezüglich dem Studium war, dass man als Exchange Student die Klausuren nicht wie die Einheimischen vor Ort schreiben musste, sondern als Hausarbeit gemütlich über einen langen Zeitraum ohne Zeitdruck bearbeiten konnte. Die Vorlesungen finden in der juristischen Fakultät in einem großen Lecture Hall statt, dass leider ein wenig renorbviert werden muss. Trotzdem hat man neben dem wenig Arbeit noch ausreichend viel Zeit für andere Aktivitäten und Freizeit.</t>
  </si>
  <si>
    <t>Wenn man nach Budapest an die Eötvös Lörand Universität geht, sollte man auf jeden Fall Geduld und Flexibilität mitbringen. _x000D_
Die MKW Kurse zu belegen war kein Problem, weil ich diese im Voraus mit der Veronika abgesprochen hatte. Bei den Kursen, die ich für das IKW-Modul anrechnen lassen wollte war es ein bisschen schwieriger. Als ich in der 1. Woche eine offizielle Einführung in das Neptun-System (vergleichbar mit unserem Portal2) bekommen habe, war leider schon die offizielle Anmeldefrist für die Kurse vorbei. Man konnte über das System nur noch Kurse wählen, in denen noch Restplätze waren. Die meisten war jedoch leider schon voll. Mir wurde dann gesagt, dass ich in der Woche drauf auf gut Glück zu den Veranstaltungen gehen soll und die Dozenten fragen soll, ob ich noch in den Kurs darf. Das Problem dabei war jedoch, dass es einige Erasmus-Studenten gab, denen dasselbe gesagt wurde. Zudem waren viele Räume zu klein, sodass die Dozenten keine zusätzlichen Studenten in ihre Kurse aufnehmen konnten. _x000D_
Da ich das Risiko nicht eingehen wollte, habe ich den Dozenten von meinen zwei Favoriten-Kursen per Mail schon im Vorhinein gefragt, ob ich an ihren Kursen teilnehmen darf. Dadurch durfte ich dann zum Glück ihre Kurse besuchen. Ich würde also empfehlen, den Dozenten rechtzeitig eine Mail zu schreiben und fragen, ob man ihren Kurs besuchen darf.</t>
  </si>
  <si>
    <t>Das Kursangebot ist nicht sonderlich groß, alle Kurse sind auf English und finden zweimal wöchentlich statt. Man hat jeden Tag von 7.30-11.45 Uhr Unterricht und muss zumindest in der ersten Hälfte des Semesters stets einiges vorbereiten und einreichen an Essays, Präsentationen etc. sodass man meist die Nachmittage ebenfalls in der Bibliothek verbringt. Die Prüfungsart unterscheidet sich von Fach zu Fach. Ein Beispiel wäre 10 Prozent mündliche Mitarbeit, 20 Prozent Midterm und 20 Prozent Final Project, 20 Prozent für jeweils Midterm und Final Exam und noch einmal 10 Prozent für einen einzureichenden Essay. In den meisten Fächern haben wir stets Harvard Case Studies verwendet und aufgrund der kleinen Lerngruppen hat man einiges gelernt. Leider hatten wir nach den Midterms keine Zeit zu reisen sondern nur einen freien Tag. Da man allerdings 10 Stunden pro Fach im Semester fehlen darf besteht durchaus die Möglichkeit etwas während des Semesters zu reisen, nur muss man dabei die vielen anstehenden Vorträge, Projekte etc. im Kopf behalten. _x000D_
Die Bibliothek ist ziemlich klein, dennoch findet man dort stets einen Platz. Die Universität selbst ist sehr modern und im Finanzzentrum Sao Paulos gelegen, die Klassenräume sind denen der Harvard Business School nachempfunden. Es gibt eine gute aber teure Kantine im fünften Stock mit einer dazugehörigen Rooftopterasse, man kann sich aber auch selbst Essen mitnehmen und dort essen oder alternativ eines der Kilorestaurants in der Straße besuchen. Oft finden dort auch extra für Insper FoodTruck Weeks statt, währenddessen moderne, sehr leckere Foodtrucks auf einem Parkplatz nahe Insper ihr Essen während der Mittagszeit verkaufen. _x000D_
Es wird ein kurzer Portugiesisch Kurs am Anfang des Semesters für Beginner kostenfrei angeboten, danach muss man diesen bezahlen, er findet ebenfalls in Insper statt und ist sehr zu empfehlen.</t>
  </si>
  <si>
    <t>Das Studium in Hong Kong unterscheidet sich sehr von dem in Deutschland. Während wir in Mannheim normalerweise erst am Ende des Semesters Klausuren haben, muss man an der CUHK ständig unter dem Semester assignments bearbeiten und Hausaufgaben abgeben. Dadurch ist ein gutes Zeitmanagement gefragt, da man ja natürlich so viel wie möglich von der Stadt und Umgebung auskundschaften und auf Reisen gehen möchte. _x000D_
Auch die Kurse waren eher kleiner und ähnelten Seminaren, sodass es zu mehr Austausch bzw. Diskussionen zwischen Studierenden und dem Lehrpersonal während der Lectures kam und die Dozenten konnten nach ein paar Wochen schon unsere Namen. Allgemein waren alle Dozenten sehr hilfsbereit und haben sich bei jedem Anliegen um einen gekümmert. _x000D_
Diese Hilfsbereitschaft hat sich vor allem auch am Ende gezeigt, als sich aufgrund der Proteste die Lage zugespitzt hat und leider unser Semester abgebrochen wurde. In dieser ungewissen Zeit war uns sowohl die International Office der CUHK, das Lehrpersonal sowie das AAA eine große Unterstützung. Vor allem von Seiten der CUHK wurden wir konstant über Updates und den Geschehnissen informiert.</t>
  </si>
  <si>
    <t>Die Universität bot ein sehr vielseitiges Angebot an Kursen an, wobei aufgrund des 1 Jahr längeren Studiums (4 statt 3 Jahre) auch Kurse aus dem 4. Jahr belegt werden können. Grundsätzlich ist es auch möglich, Kurse von anderen Fakultäten zu belegen, hierzu erhält jeder Student am Anfang eine Liste mit allen möglichen Kursen. _x000D_
Praktisch alle Fächer werden auf Englisch angeboten, deshalb ist es auch für jemanden mit sehr niedrigem Spanischniveau bei Anreise kein Problem Fächer zu finden, an denen man interessiert ist._x000D_
In beinahe allen Fächern besteht zudem Anwesenheitspflicht und ein nicht unerheblicher Teil der Note bezieht sich auf die Partizipation in den Kursen, sowie Projekte oder Hausarbeiten, weshalb es unabdinglich ist, am Unterricht teilzuhaben._x000D_
Kurse dauern grundsätzlich 1.5 Stunden, wobei für jeden Kurs ein 2 Stunden Slot reserviert ist und werden von 8 bis 9 Uhr Abends angeboten._x000D_
Auf dem Campus selbst ist es problemlos möglich gut zu essen, da es in jeder Fakultät ein Restaurant oder eine Bar gibt und die Preise im Verhältnis zu deutschen Standards marginal niedriger sind, bei meines Erachtens nach besserer Leistung._x000D_
Die Universität selbst bietet Sprachkurse in Spanisch an und ich denke, dass es grade für Anfänger sinnvoll ist, einen dieser 6 ECTS Kurse zu belegen. Trotzdem war es für mich unabdingbar den Kontakt mit Spanischen Muttersprachlern zu suchen, um das Alltagsspanisch zu verbessern.</t>
  </si>
  <si>
    <t>Das Studium in Göteborg ist nicht vergleichbar mit dem Bachelorprogramm in Mannheim. Die Semester sind jeweils in 4 kürzere Perioden aufgeteilt, in welchen ein bis maximal zwei Kurse belegt werden. Jede dieser Perioden dauert etwa vier bis fünf Wochen. Die Kurse für die Internationals sind recht klein, im Vergleich zu Mannheim, mit einer Größe von etwa 30 bis 50 Personen. Der Kontakt zu den Dozenten und den Verantwortlichen Personen ist deutlich einfacher und die Interaktion ist wichtig. Es werden in der Regel nicht sehr viele Veranstaltungen angeboten, meistens hat man eine Vorlesung pro Woche und zusätzlich ggf. ein Seminar. Der Fokus ist sehr stark auf dem Selbststudium und man erhält sehr viele Materialien zu lesen. Die Vorlesungsfolien halten sich sehr in Grenzen und die wichtigen Materialien sind die relevanten Bücher und Paper. Dies war zu Beginn eine enorme Umstellung für mich, da es auch mit sehr hohem Aufwand verbunden war sich in die Paper und die Bücher reinzuarbeiten und die Mengen an Text zu verarbeiten. Nach einer kurzen Eingewöhnungsphase in den ersten zwei bis drei Wochen war es eine angenehme Abwechslung zum Alltag in Mannheim. Auch wurden in jedem der vier Kurse, die ich belegt habe, individuelle Arbeiten wie Haus- oder Gruppenarbeiten verlangt. Dies macht zum einen die Klausuren (wenn es denn eine gibt) weniger wichtig und nimmt ein bisschen den Druck genau nur in diesem Moment zu performen. Auch war es sehr interessant die Hausarbeiten zu schreiben und einen völlig anderen Zeitplan und Studienalltag sich zu organisieren. Das Niveau der Kurse würde ich grundsätzlich etwas unter dem gewohnten Level von Mannheim einstufen, jedoch nicht signifikant einfacher. Vor allem die Hausarbeiten wurden eher besser bewertet und auch durch die subjektivere Bewertung dieser Texte ist die genaue Bewertung nicht so einfach wie bei Klausuren. Natürlich besteht bei Klausuren eine bessere Vergleichbarkeit und die Legitimität des Kurses und der Noten ist höher. Jedoch fand ich die Bewertung dennoch in Ordnung und die Noten waren kein Problem._x000D_
Die Bibliothek in der business school ist ein wunderbarer Ort zu lernen und man hat eine riesige Glasfassade, was auch sehr dazu beiträgt, dass man Tageslicht genießen kann, solange es noch hell ist. Es gibt auch eine Mensa, die aber mit einer Mahlzeit von 8-10€ recht teuer ist. Es stehen jedoch an jeder Ecke Mikrowellen und die Studenten bringen ihr eigenes Essen zum Aufwärmen mit. Dies habe ich auch oft gemacht, allerdings sind auch Supermärkte in der Nähe, in denen man bspw. eine Auswahl von einem Salatbuffet zusammenstellen kann.</t>
  </si>
  <si>
    <t>In den ersten zwei Wochen des Semester findet die Add Drop Period statt. Im Juli wurden mir 4 Kurse mit jeweils 3AU zugeteilt, daher musste ich mich in 3 neuen Kursen einschreiben, um die erforderlichen ECTS zu erreichen (für 29 ECTS braucht man 4 Kurse). Täglich, zwischen 10 und 22 Uhr, könnt ihr online über ein Portal bis zu 5 neue Kurse auf eure Warteliste setzen. Die Add Drop Periode, ist meiner Meinung nach, nicht wirklich organisiert und chaotisch. Keiner kann dir, wegen des Losverfahrens garantieren (auch die Business School nicht), dass du deine gewünschten Kurse bekommst, obwohl Mannheim eine gewisse Anzahl von ECTS  vorschreibt. _x000D_
Am Ende hat es dann noch geklappt und ich hatte am letzen Tag der Add Drop Periode alle meine Kurse zusammen, und somit, wie gewünscht, nur von Montag bis Mittwoch Uni. Der Prozess ist langwierig, aber so lange ihr geduldig und flexibel seid wird es schon klappen. _x000D_
_x000D_
An der NTU ist die Dauer der Business Kurse um einiges länger als in Mannheim. 3AU Kurse gehen 3 Stunden am Stück, und 4AU Kurse 4 Stunden. Zudem sind die Kurse viel interaktiver gestaltet. Meistens wird in kleinen Gruppen bis zu 30 Studenten in einem “Seminar Setting” unterrichtet. In den meistens Kursen ist Anwesenheitspflicht, und es gibt mündliche Noten. Ausserdem gibt es, nicht wie in Mannheim, nur eine Klausur am Ende des Semesters, sondern mehrere Assignments und Tests während dem Semester. Der Unterricht basiert viel auf Gruppenarbeit und Präsentationen. Für Gruppenarbeiten und Projekte solltet ihr euch im besten Fall Singapurer oder andere Austauschstudenten, die nicht Pass/Fail haben, aussuchen. Pass/Fail Studenten leisten logischerweise weniger. Da es schwierig ist Singapurer als Gruppenmitglieder zu bekommen, war ich meistens in Gruppen mit anderen Austauschstudenten. Dies stellte aber überraschender Weise kein Problem dar, da alle gute Arbeit geleistet haben, um selbst eine gute Note anzustreben.</t>
  </si>
  <si>
    <t>Das Studium am der SMU findet in Kursen mit ca 40 Studenten statt und es gibt nur eine Vorlesung á 3 Stunden pro Woche. Nicht zu unterschätzen ist aber der Zeitaufwand, der für diverse Gruppenarbeiten (bei mir eine in jedem Fach), Tests oder Abgaben nötig ist. Generell hatte ich in Singapur mehr Arbeit als in Mannheim, was aber auch am den gewählten Kursen liegen kann. Meine BWL Marketing Kurse waren eher weniger Aufwand, Public Management und Politik jedoch deutlich mehr als in Deutschland. Die Benotung durch die Professoren ist fair, einziges Problem kann die Umrechnung in Mannheim sin, die es etwas schwerer macht den Schnitt stark nach oben zu ziehen. Durch eine Woche "Herbstferien" gibt es zwischendurch aber eine sehr gute Möglichkeit sich eine Auszeit von der Uni zu nehmen und zu reisen, was auch eventuelle Gruppenmitglieder aus Singapur (die nutzen die Woche hauptsächlich zum lernen und für Gruppenarbeiten) bestens verstehen.</t>
  </si>
  <si>
    <t>Ich selbst habe nur VWL Kurse aus dem Master (international economics) und einen Bachelorkurs (programming 1)  belegt. Die Masterkurse sind vom Niveau vergleichbar mit Bachelorkursen in Mannheim und weisen viele Überschneidungen auf. Die Kurse finden immer Nachmittags/Abends statt und geben jeweils 4 ECTS, da der Master nur ein Trimester geht. Im Gegensatz zur Uni Mannheim müssen in allen Kursen regelmäßig (bis zu wöchentlich) Hausaufgaben abgegeben oder Präsentationen gehalten werden. In der Regel werden diese sehr großzügig bewertet, machen den Alltag aber sehr stressig. Im Master gilt in jeder Vorlesung Anwesenheitsplicht._x000D_
Den Bachelorkurs habe ich aus reinem Interesse belegt._x000D_
Ich kann keinen der Kurse anrechnen lassen, wusste dies aber vor dem Auslandssemester und wollte dies auch nicht machen._x000D_
Alle Kurse die ich belegt habe waren in englischer Sprache, obwohl einige der Professoren diese nur mäßig beherrschen. _x000D_
An der Autonoma gibt es die Möglichkeit einen Sprachkurs für 250 in den zwei Wochen vor Unibeginn zu belegen. Ich kam eine Woche zu spät, da ich in Mannheim noch eine Klausur zum Zweittermin geschrieben habe, hatte aber auf Grund meiner Spanisch Vorkenntnisse keine Schwierigkeiten im Kurs mitzuhalten. Der Kurs dient eher als kleine Auffrischung (pasado, futuro, subjuntivo). Zusätzlich habe ich einen Sprachkurs während dem Semester belegt. Dieser beginnt leider erst im Oktober, ist aber sehr hilfreich gewesen um Grammatik zu wiederholen. Auch hier mussten regelmäßig Hausaufgaben gemacht werden.</t>
  </si>
  <si>
    <t>Ich habe an der Korea University abgesehen vom Koreanisch-Sprachkurs ausschließlich Kurse auf Englisch belegt – man hat verglichen mit anderen Unis keine riesige englischsprachige Auswahl, aber die Kurse sind abwechslungsreicher und praxisorientierter als an der Uni Mannheim. Das Kursniveau empfand ich als wesentlich niedriger als in Mannheim, die Essays und Paper, die man schreibt, müssen nicht annähernd so strikt wissenschaftlich geschrieben werden wie hier. Das Kursanmeldeverfahren dagegen empfand ich als deutlich komplizierter. Da am besten nicht verzweifeln, wenn ihr zunächst nicht in eure Wunschkurse reinkommt – am Ende funktioniert meistens alles und man wird nach verschiedenen Registrierungsphasen doch für den Kurs akzeptiert. Bei dringend benötigten Kursbelegungen am besten den Dialog mit den Kursleitern suchen, die meisten Dozenten haben Verständnis und berücksichtigen Exchange Studenten._x000D_
Die Vorlesungszeiten des Frühjahrssemesters sind Anfang März bis Mitte/Ende Juni, im Herbstsemester von Anfang September bis Mitte/Ende Dezember. Auf dem Campus und in direkter Umgebung findet ihr für wenig Geld (2-3 Euro) verschiedene Essensmöglichkeiten und unzählige Coffeeshops, in denen man lernen kann. Das Studenten D2-Visa erlaubt einem theoretisch einen Minijob nebenher, es ist aber schwierig, einen Job zu finden, wenn man nicht mindestens Grundkenntnisse im Koreanischen hat. Manche meiner Kommilitonen haben in Bars gearbeitet, aber von meinen engeren Freunden dort hat niemand nebenher Geld verdient.</t>
  </si>
  <si>
    <t>Das Studium an der Fudan University ist anders aufgebaut als das Studium an der Uni Mannheim. Es zeichnet sich durch mehr Gruppenarbeiten, Mid-Terms und Papers/Essays aus. Allgemein war das Niveau wesentlich leichter als an der Uni MA. Es sind zwischen 20 und 70 Teilnehmer pro Kurs. Aufgrund der kleinen Kursgröße ist die Notenvergabe ist nicht immer objektiv, d.h. vergleichbar mit der Schulzeit, wo die Note auch immer ein wenig vom Lehrer abhängig ist. Ein Studienjahr ist in zwei Semester aufgeteilt. Semesterstart ist, wie in Mannheim, Anfang September (HWS) bzw Mitte Februar (FSS)._x000D_
_x000D_
Zum Leben auf dem Campus: Die Mensa ist nicht besonders gut, aber ok. Nahe der Uni, in der Straße „Daxue Lu“, gibt es einige Restaurants mit großer Auswahl. In der Nähe der Uni befindet sich auch ein kleines Bar/Restaurant-Hub mit McDonals, Starbucks, etc. Als Arbeitsmöglichkeiten kann man evtl eine Stelle als Englischlehrer finden, da die Nachfrage danach in SH sehr groß ist. Dafür sollte man sich aber unbedingt über die arbeitsrechtlichen Bestimmungen in China informieren, was sich mitunter als schwierig erweisen kann. _x000D_
_x000D_
Zum Studium/Organisation: Das Englischniveau an der Fudan University ist abhängig vom jeweiligen Dozenten. Ich hatte einen Kurs bei einem amerikanischen Professor, Englischniveau war daher top. Jedoch hatte ich auch Unterricht bei chinesischen Dozenten, deren Englisch nur „ok“ war. Zur Organisation: Vor allem in der ersten Woche, in der man die Kurse für das kommende Semester belegen sollte, gab es großes Durcheinander mit der Anmeldung im Online-Portal. Generell wirkt die Fudan University sehr unorganisiert. Klausurtermine werden z.T. verschoben oder spontan für den nächsten Tag angesetzt. Es gibt Anwesenheitspflicht auf der einen Seite, auf der anderen Seite sind manche Kurse fast schon niveaulos und der Prof macht früher Schluss oder erscheint erst gar nicht zum Unterricht. Dadurch wirkt das ganze sehr unprofessionell. Nichtsdestotrotz war ich mit einigen meiner Kurse sehr zufrieden und habe auch durch fachfremde Kurswahl meinen Horizont erweitern können (siehe unten).</t>
  </si>
  <si>
    <t>Das Studium an der Gasthochschule unterscheidet sich deutlich vom Studium in Mannheim. Man studiert in einer Klasse von 30-40 Leuten, mit denen man sämtliche Veranstaltung besucht. Der Stundenplan variierte von Woche zu Woche. Oft fanden Fächer sehr intensiv in Blockseminaren auf 1-2 Wochen verteilt statt. Es herrscht Anwesenheitspflicht. Mir hat diese „verschulte“ Form des Studiums gut gefallen, da der Unterricht sehr interaktiv war und ein persönlicher Austausch mit den Professoren ohne weiteres möglich war. Außerdem bildete sich schnell eine Art Klassengemeinschaft, was es leicht machte Anschluss und Freunde zu finden. _x000D_
Die Noten der meisten Fächer setzten sich aus einer Klausur und einer Gruppenarbeit zusammen.  Dadurch verteilte sich der Arbeitsaufwand relativ gleichmäßig auf das ganze Semester.</t>
  </si>
  <si>
    <t>In den Geistes- und Sozialwissenschaften an der University of Exeter kann man meist nur zwischen zwei Arten von Kursen wählen: solche die 7,5 ECTS wert sind (Vorlesungen mit Übung, einführende Seminare) oder solche mit 15 ECTS (weiterführende Seminare inklusive Vorlesung). Innerhalb dieser Aufteilung ist das Kursangebot aber groß und unterscheidet sich durchaus stark von dem in Mannheim. Das Kursniveau ist dem von Mannheim ähnlich. Bei guten Studienleistungen in Mannheim ist es also ohne Probleme möglich in Großbritannien gute Leistungen zu erzielen. Relativierend ist allerdings festzuhalten, dass sogenannte 1st-Class Noten nur sehr selten – man kann vielleicht sagen – ungern vergeben werden. Das heißt, dass es unwahrscheinlich ist, nur mit ausgezeichneten Noten (1,0) zurück zu kommen. Die Sprache ist dabei allerdings kein Hinderungsgrund. Neben den sehr offenen Kommilitonen*innen und Dozierenden, bietet die Universität auch Aufbaukurse für Englisch an, die man ab der Freshers-Week in Anspruch nehmen kann, wenn man möchte._x000D_
Das Leben auf dem Campus ist vielfältig. Eine Unmenge an Initiativen ermöglicht eine Teilnahme am studentischen Alltag in Exeter und viele Kaffees und Restaurants machen den Verbleib auf dem Campus angenehm. Da die Universität etwas außerhalb der Stadt liegt, bleiben Studierende und Dozierende normalerweise den ganzen Tag auf dem Campus, wodurch eine fruchtbare Arbeitsatmosphäre entsteht und man immer jemanden finden, mit dem man entweder gemeinsam Arbeiten oder einen Kaffee trinken kann._x000D_
Das Studienjahr in Exeter ist in Trimester geteilt, das heißt der Winter-Term beginnt im September und ist Mitte Januar bereits beendet. Wobei die Vorlesungszeit bis kurz vor Weihnachten andauert und im Januar die Klausurenphase ist. Eine nahtlose Einbindung des Auslandssemester in das akademische Jahr in Mannheim ist also in jedem Fall möglich.</t>
  </si>
  <si>
    <t>Das Studienjahr in Irland ist genau wie in Mannheim in zwei Semester aufgeteilt, wobei das Wintersemester als Semester 1 und das Sommersemester als Semester 2 bezeichnet wird. Dementsprechend ist das Grundstudium drei Jahre lang. Wie bereits erwähnt steht es einem frei, alle Kurse aus der Liste der internationalen Kurse zu besuchen, sofern noch Kapazitäten frei sind. Dabei muss man nur beachten, dass der Kurs wirklich im richtigen Semester angeboten wird und dass es kein Masterkurs ist (Zur Erinnerung: an der ersten Kennziffer erkennt man das vorgesehene Studienjahr, bspw. GN321 ist ein Kurs des German Department im 3. Jahr, also für das deutsche Semester 5 und 6). Ich persönlich habe mir drei Kurse ausgesucht, die ich mir anrechnen lassen möchte und einen, den ich nur aus Interesse belegt habe. Somit kam ich auf insgesamt 20 ECTS (man muss mindestens 10 und höchstens 30 ECTS pro Semester belegen) und eine wöchentliche Stundenzahl von 8 Stunden. Die Vorlesungen gehen in Maynooth je 60 Minuten, wobei im Stundenplan keine Zeit für Raumwechsel eingerechnet ist, weshalb die Vorlesungen oft schon 5 Minuten früher enden oder später beginnen. Dafür finden eigentlich alle Kurse zweimal wöchentlich statt. Die Absprache der Kurswahl mit den Fachbereichsleitern aus Mannheim gestaltete sich bei mir relativ problemlos. Ich wurde gebeten, anhand der vorher auf der Webseite der Uni Maynooth veröffentlichten Liste eine Vorauswahl zu treffen und mir auch schon mal zu überlegen, als was ich welchen Kurs anrechnen lassen könnte. Glücklicherweise werden alle Kursinhalte, Zugangsvoraussetzungen und oft sogar der Wochentag und die Uhrzeit aller Kurse auf der Uniseite veröffentlicht, sodass man zeitliche Überschneidungen meistens vermeiden kann. Diese Informationen erleichtern einem auch die Absprache mit den Fachbereichsleitern aus Mannheim, die meine Wahl dann auch fast ohne Änderungen abgesegnet haben. _x000D_
Das Niveau der Kurse in Irland erschien mir etwas niedriger als in Mannheim. Das hat man besonders im Fach Deutsch gemerkt. Der Großteil der Veranstaltungen wurden hier trotzdem in Englischer Sprache abgehalten und den Studenten stand es oft frei, in welcher Sprache sie ihre Essays schreiben wollen. Somit habe ich leider nicht wirklich das Sprachniveau der Iren beurteilen können, was ich sehr schade fand, da ich mir unter anderem erhofft hatte, einen Einblick in die Herausforderungen des Deutschen für Nicht-Muttersprachler zu bekommen. Trotzdem war es natürlich gut, im Fach Deutsch als Muttersprachler einen Vorteil zu haben und daher oft bessere Noten zu bekommen. In Englisch dagegen musste ich mich mehr anstrengen um im Bereich Sprachkompetenz mit Muttersprachlern mithalten zu können. Die meisten Kurse waren dennoch sehr interessant und gerade im Bereich Literaturwissenschaft war es spannend, einmal einen anderen Blick auf bestimmte Werke werfen zu können. In den literaturwissenschaftlichen Kursen bestand der Leistungsnachweis in je zwei Essays, von denen einer zum Mid-Term und der andere am Ende des Semesters eingereicht werden musste. Die Endnote entsprach dem Mittelwert aus diesen beiden Noten. In den anderen beiden Kursen hatten wir anstatt zwei Essays Klausuren in der Mitte und am Ende des Semesters. Die Noten in Irland werden übrigens in Prozent angegeben. Das war für mich zunächst etwas verwirrend, aber sobald man die Abstufung verstanden hat, ist es gar nicht so schwer, die eigene Leistung einzustufen. Meine Klausuren fanden Mitte Mai statt, was mir ziemlich früh erschien, da das Semester offiziell erst Anfang Juni endet. Einige Kommilitonen hatten teilweise gar keine Klausuren und somit noch mehr freie Zeit zum Reisen. Trotzdem sollte man sich wenn möglich schon vorher informieren, wann seine Klausuren sind, um nicht versehentlich zu früh heimzufliegen oder sich noch wochenlang in Irland zu langweilen, weil man schon alles gesehen hat. _x000D_
Das studentische Leben in Maynooth ist sehr schön. Es gibt auf dem Campus massenhaft Essensmöglichkeiten und sogar eine eigene Bar, in der auch Karaokenächte, Fußballübertragungen und Partys stattfinden. Das Essen ist für deutsche Verhältnisse teuer, aber gemessen am irischen Standard bezahlbar. Man darf jedoch auch mitgebrachtes Essen in der Mensa verzehren und es gibt sogar eigens dafür vorgesehene Mikrowellen. Eigentlich bietet der Campus sowieso alles Wichtige, da es dort unter anderem einen Buchladen, einen Mini-Supermarkt, eine Sporthalle und einen Fitnessraum gibt. Die Bibliothek ist ebenfalls sehr gut ausgestattet und es gibt buchbare Gruppenlern- und Ruheräume.</t>
  </si>
  <si>
    <t>Das Studium an der FGV ist nicht vergleichbar mit dem in Mannheim. Die Kurse sind viel kleiner, wodurch auch mündliche Noten und Presentationen stärker bewertet werden. Grundsätzlich wird erwartet, dass man vorbereitet zum Unterricht erscheint und sich aktiv beteiligt. Es besteht zudem Anwesenheitspflicht. _x000D_
Die Uni selbst ist sehr klein, sodass man sich gut zurecht findet.</t>
  </si>
  <si>
    <t>Die Registrierung für die im Learning Agreement vereinbarten Kurse verläuft unkompliziert. Bei der Kurswahl sollte man wissen, dass der Buchstabe nach dem Kurs das Niveau angibt. Beispielsweise ist „Marketing A“ ein Erstsemesterkurs oder „Social and Environmental Entrepreneurship C“ ein Fünftsemesterkurs. Demzufolge unterscheidet sich auch die Schwierigkeit der einzelnen Kurse. Bei A-Level Kursen ist es meiner Meinung nach leichter durch Fleißarbeit eine gute Note zu erarbeiten als bei C-Level Kursen. _x000D_
Aufgrund der Corona-Pandemie hatte ich nur 6 Mal auf dem Campus Unterricht, daher kann ich nicht mehr Informationen liefern.</t>
  </si>
  <si>
    <t>Die Universidad de los Andes bietet grundsätzlich ein reichhaltiges Kursangebot und viele Kurse auf hohem Niveau. Meine Professoren hatten mit einer Ausnahme alle in den USA oder Europa promoviert, u.a. in Berkeley.Die Wahl der Kurse ist ab einem bestimmten Datum (bei mir war es der 11. Juli) in einem Online-Portal mit dem Namen "sistema de conflicto de horario" möglich. Dies findet man unter der Adresse sch01.uniandes.edu.co. Es gibt noch eine weitere Website mit dem Name mibanner. Diese ist aber nur insofern interessant, dass man dort Bewertungen einzelner Kurse von Studenten aus den vergangenen Jahren findet. Außerdem sind in mibanner Informationen über die Kurse mit den jeweiligen Vorlesungszeiten zu finden.  Ansonsten ist mibanner für die Kurswahl unwichtig. Es spielt dann später eine Rolle, weil dort z.B. die Zwischennoten nach den Zwischenklausuren eingetragen werden. Für die Kurswahl aber sch01.uniandes.edu.co! Dieses System verweigert unter anderem die Wahl von zwei Kursen, die zur gleichen Zeit stattfinden. Dies ist in meinen Augen der Uniandes nicht optimal geregelt. Bei mir waren viele interessante Kurse zur gleichen Zeit. Das hat mich erheblich eingeschränkt! Ansonsten ist es aber empfehlenswert lieber zu viele, als zu wenige Kurse anzumelden, da man die hinterher immernoch wieder abmelden kann. Aber später nichts mehr anmelden kann.Eine Sache ist auch sehr wichtig: manche Kurse sind sehr schnell voll und man kann sich dann nicht mehr anmelden. Die Austauschstudenten haben dann aber einen Vorteil: Am ersten Tag der Anmeldung (bei mir der 11. Juli) gibt es morgens zu Beginn ein Fenster von einer Stunde, in dem nur die Erstsemester und die Austauschstudenten Kurse anmelden können. Dieses sollte man unbedingt nutzen und sich vorher Gedanken machen, welche Kurse man anmelden möchte!Während des Semesters spielt dann noch der eigenen Uni-Mail-Account eine Rolle unter correo.uniandes.edu.co. Dort bekommt man immer wieder wichtige Mails und man sollte regelmäßig seine Mails checken. Außerdem gibt es die Seite sicuaplus.uniandes.edu.co. Dort wird das Kursmaterial für die Kurse hochgeladen (entspricht in etwa dem Mannheimer Ilias). Allerdings haben nicht alle Professoren dieses Portal genutzt (genau wie in Mannheim) und das Material auf ihre eigenen Webseiten hochgeladen.Das Kursangebot ist fast ausschließlich auf Spanisch. Es gibt die Kurse im VWL-Bachelor mit dem Kürzel ECON3XXX, den VWL-Master mit ECON4XXX, die Mathematik-Veranstaltungen unter MATEXXXX und den angewandten Master in VWL unter MECA4XXX. Ich habe den Kurs Wachstums- und Entwicklungsökonomie aus dem angewandten Master belegt, da der Professor international sehr renommiert ist und unter anderem mehrfach mit Acemoglu und Robinson am MIT zusammengearbeitet hat. Die Vorlesung war inhaltlich auch interessant, allerdings ist das mathematische Niveau dort sehr niedrig. Das anspruchsvollste war eine Wiederholung des Solow-Growth-Models in diskreter Zeit, wie man es aus Makro A kennt. Dafür muss man aber jede Woche mehrere Papers, für die man Grundkenntnisse in Ökonometrie braucht, lesen, die auch in kleinen Quiz abgeprüft werden. Man bekommt dabei einen guten Überblick über die grundlegenden Ideen der Disziplin. Der Kurs ist aber ganz anders aufgebaut als man es aus Mannheim gewöhnt wird. Nochmal: dies bezieht sich auf den Master in angewandter Ökonomie! Nach meinen Informationen gibt es momentan nur den Kurs „Development Economics“ und den Kurs „Industrial Organization“ auf Englisch. Außerdem gab es an der Mathematik-Fakultät einen Kurs in stochastischen Prozessen und einen weiteren über Levy-Prozesse auf Englisch. Die Kurse sind insgesamt deutlich verschulter. Es gibt Gruppenarbeiten, Zwischenklausuren, Präsentationen. Dies ist aber alles machbar. Man sollte sich von Anfang an darauf einlassen und sich darum kümmern, dort wo Gruppenarbeiten erlaubt sind, sich entsprechend Gruppen zu suchen. Mein Spanisch war am Anfang sehr eingeschränkt. Dies hat bedeutet, dass ich die Vorlesungen immer vor- und nachbereiten musste. Dann sollte man die Hilfe seiner Kommilitonen auf jeden Fall nutzen.Die Sprache war für mich persönlich ein wichtiges Ziel dieses Auslandssemester und ich kann sagen, dass ich große Fortschritte gemacht habe und es am Ende möglich war alle Klausuren auf Spanisch zu schreiben und erfolgreich zu bestehen. Generell ist das Sprachniveau unter den Austauschstudenten nicht besonders hoch (wobei es natürlich auch viele gibt, die schon mit guten Kenntnissen an die Los Andes kommen), man fällt also nicht negativ auf, wenn man noch große Unsicherheiten verspürt. Auf dem Campus gibt es einige Möglichkeiten zum Essen. Es gibt schöne Cafés und eine Mensa. Ein Mittagessen dort kostet ca. 12000 COP. Um die Los Andes herum gibt es viele teurere Restaurants, aber durchaus auch kleinere Restaurants in denen man ein Mittagsmenü mit Vorspeise und Getränk für 7000 COP bekommen kann.</t>
  </si>
  <si>
    <t>Das Studium in Barcelona hat sich strukturell stark vom Studium in Mannheim unterschieden, da dort die Kursgröße ca. 30 - 40 Leute waren und aktive Partizipation gefordert wurde. Aber auch von Niveau hat sich das Studium an der UAB eklatant von dem in Mannheim unterschieden, so war nicht nur die Organisation und das Bereitstellen von Materialien schwierig, sondern auch der Inhalt und die Art und Weise der Vorlesungen teilweise katastrophal und vermittelte Inhalte zum Teil objektiv falsch. Die Hälfte der Professoren hatten keine Slides und entsprechend unstrukturiert waren auch die Vorlesungen.</t>
  </si>
  <si>
    <t>Einer meiner besten Entscheidungen des Auslandssemesters war es den Intensivkurs Schwedisch vor dem regulären Semesterbeginn zu belegen. Dieser startete bereits am 2. August. Somit konnte ich einerseits noch den schwedischen Sommer erleben, andererseits hatte ich auch so die Möglichkeit, die Universität und die Stadt vor Semesterbeginn gut kennenzulernen._x000D_
In allen meinen Kursen unter dem Semester musste ich regelmäßig Abgaben machen. Der Aufwand ist nicht zu unterschätzen, jedoch war man so stets sehr gut im Stoff drin.</t>
  </si>
  <si>
    <t>Die Bocconi hat ähnliche Semesterzeiten wie die Universität Mannheim. Im Oktober sind für 10 Tage Midterm-Prüfungen vorgesehen, während derer keine Vorlesungen stattfinden. Nicht in jedem Kurs werden allerdings Midterms geschreiben. In manchen ist eine Aufteilung der Klausur in zwei Zwischenprüfungen - eine in der Midterm-Woche und eine in der Final-Woche möglich. Das erhöht zwar den Lernaufwand während des Semesters, macht die Klausurenphase aber entspannter, so dass man in den letzten Wochen mehr Freizeit hat, um die letzten Tage in Mailand gemeinsam mit Kommilitonen zu genießen. _x000D_
 _x000D_
Das englische Kursangebot ist relativ groß. Die meisten der von mir besuchten Kurse waren kleiner als in Mannheim und auch interaktiver. In einigen Vorlesungen sind Übungsblätter abzugeben. Im Vergleich zu Mannheim fällt während des Semesters mehr Arbeit an. Meine Kurse waren weniger mathematisch als in Mannheim und fokussierten sich größtenteils auf ökonomische und politische Implikationen. Es gab keine gesonderten Übungen. Insgesamt waren die Vorlesungen gut organisiert und alle notwendigen Unterlagen wurden im Online-Portal zur Verfügung gestellt. Die Ausstattung der Bocconi ist gut. Vor den Vorlesungssälen gibt es ausreichend Gruppenarbeitsplätze. Lediglich die Bibliothek ist häufig überlaufen und die Arbeitsplätze sehr klein. _x000D_
 _x000D_
Die Bocconi hat eine Mensa, die ich sehr empfehlen kann. Risotto oder Pasta kosten 2 Euro. Für internationale Studenten wird ein Mittagsmenü für 4,10 Euro angeboten, bei dem ein Primo (Pasta), Secondi (z.B. Schnitzel) und ein Getränk oder ein Nachtisch erhältlich ist._x000D_
 _x000D_
Daneben gibt es die Möglichkeit einen zweiwöchigen Italienisch-Crashkurs und einen Aufbaukurs während des Semesters zu belegen. Insbesondere der Crashkurs kann für den täglichen Alltag hilfreich sein und man lernt bereits viele neue Kommilitonen kennen.</t>
  </si>
  <si>
    <t>Die Universität bietet sowohl eine Intro- als auch eine Orientation-Week an. In der Letzteren wird die Kurswahl finalisiert und man erhält seinen Studentenausweis. Somit ist es lediglich notwendig am Tag der Kursregistrierung anwesend zu sein._x000D_
_x000D_
Die Auswahl der betriebswirtschaftlichen Kurse ist leider etwas beschränkt. Dies liegt zum einen an der Überschneidung mit Mannheimer Kursen zum anderen an der Tatsache, dass nur gewisse Kurse im HWS angeboten werden. Dies wird jedoch relativiert, da 3 umfangreiche Kurse gewählt werden müssen, von denen auch einer fachfremd sein kann._x000D_
Die Anwesenheitszeit in der Universität verglichen mit Mannheim wird zudem reduziert, dadurch dass die Tutorien grundsätzlich nur alle zwei Wochen stattfinden._x000D_
Dennoch liegt der Fokus mehr auf eigenverantwortlicher Arbeit. Der Lese und Research Aufwand ist deutlich höher._x000D_
_x000D_
Positiv hervorzuheben ist, dass bei jeglichen Fragen immer ein Ansprechpartner zur Verfügung steht. Das Student Experience Office der Management School hilft bei allen organisatorischen Problemen und sowohl Seminarleiter als auch Professoren können jederzeit um Rat gefragt werden, wenn es sich um fachspezifische Belange handelt._x000D_
_x000D_
Zudem sind alle Einrichtungen der Management School modern und bestens ausgestattet. Kleinere Vorlesungsräume sowie kleinere Gruppen in Tutorien fördern die Interaktion zwischen Professoren und Studenten, aber auch zwischen den Studenten untereinander. Dies ist ein weiterer Unterschied zu dem grundsätzlichen Frontalunterricht in Mannheim.</t>
  </si>
  <si>
    <t>Ich habe an der SDSU sowohl Graduate- als auch Undergraduate-Kurse belegt. Wissenswert ist zunächst, dass man sich für sämtliche Kurse anmelden kann, auch wenn diese nicht zum eigenen Fachgebiet gehören. So gibt es z.B. eine große Auswahl an Sprachkursen. Die Anmeldung erfolgt über ein Portal und ist unkompliziert. Für jeden Kurse wird vorab ein detaillierter Syllabus veröffentlicht, in dem genau beschrieben wird, was die Anforderungen sind und wie das Semester strukturiert ist. Die meisten Kurse sind mit 3 Units bemessen, was 6 ECTS entspricht. Für so gut wie jeden Kurs gibt es eine Liste mit Büchern, die zu einem meist hohen Preis gekauft oder geliehen werden müssen. Es gibt zwar einen Bookstore auf dem Campus, aber auch hier sind die Leihgebühren hoch. Insgesamt unterscheidet sich der universitäre Alltag in den USA stark vom deutschen, da er viel verschulter ist. Ich hatte jede Woche verschiedene Hausaufgaben und Quizze, zum Teil gibt es sogar Noten für die mündliche Beteiligung. Die zwei Prüfungsphasen sind die Midterms und die Finals, da sich der Aufwand aber über das ganze Semester verteilt, sind sie weniger stressig als in Deutschland. Ich habe die (sicherlich nicht repräsentative) Erfahrung gemacht, dass Undergraduate- und Graduate-Kurse stark unterscheiden. Meine Undergraduate-Kurse waren deutlich stärker besucht und das Niveau war niedrig. Die Graduate-Kurse waren deutlich anspruchsvoller und die Teilnehmer viel motivierter. Das mag auch daran liegen, dass an den Undergraduate-Kursen oft Studierende teilnehmen, die sich nicht für das Fach interessieren, aber aufgrund ihrer Studienordnung Kurse aus anderen Bereichen besuchen müssen. Auch wenn das Niveau niedriger ist als in Deutschland, ist das Semester aufgrund der schieren Masse der Abgaben und Tests dennoch arbeitsintensiv. Die Dozenten habe ich insgesamt als sehr hilfsbereit und unkompliziert wahrgenommen. Unbedingt zu empfehlen ist es, einen Wassersportkurs beim Aquatic Center zu belegen. Ich selbst habe einen Surfkurs besucht. Dieser hat nur ca. 150 $ gekostet und ging das ganze Semester. Dafür gibt es sogar Credits. _x000D_
Der Campus der SDSU hat einen mexikanischen Stil und ist beeindruckend schön. Da es über 30.000 Studierende gibt, ist er dementsprechend groß, man findet sich aber nach einigen Tagen gut zurecht. Es gibt ein großes Angebot an Fast Food-Restaurants und Cafés, eine richtige Mensa gibt es nicht. Einmal in der Woche gab es zudem einen großen Markt mit Foodtrucks. Die Bibliothek ist etwas finster, aber gut ausgestattet. Es gibt zwei große Stadien für Football- und Basketballspiele. Die Tickets sind für Studierende umsonst und man sollte sich die Gelegenheit nicht entgehen lassen. _x000D_
Für die Exchange Students zuständig ist das International Office. Die Mitarbeiter geben sich sehr viel Mühe, das Semester so unkompliziert wie möglich zu machen. Man kann jederzeit zum Office kommen oder anrufen, falls man Fragen zum Uni-Alltag, aber auch zum Leben in den USA allgemein hat (z.B zu Ärzten, zum VISA, Reisen nach Mexico etc.). Die Einführungsveranstaltung war sehr hilfreich und man hat sofort andere Austauschstudierende kennengelernt. Darüber hinaus veranstaltet das Office jede Woche International Coffee Hours, bei denen Studierende ihr jeweiliges Land vorstellen und etwas Landestypisches kochen.</t>
  </si>
  <si>
    <t>Die CBS ist eine der größten Business Schools Europas und ist über mehrere Gebäude in der Stadt verteilt – der Großteil findet aber im Hauptgebäude Solbjerg Plads im Stadtteil Frederiksberg statt. Die Gebäude sind alle sehr modern und architektonisch höchst interessant. In fast allen Gebäuden gibt es eine Mensa und Bibliothek, welche sehr gut ausgestattet ist. Auch an Gruppenräumen mangelt es nicht. Im Solbjerg Plads gibt es das Studentencafé „Nexus“, welches jeden Donnerstag Studentenpartys, Quiz Nights und weitere Social Events veranstaltet. Tagsüber ist es ein schöner Platz für Gruppenarbeiten, und man kann dort sogar schon ab morgens Bier bestellen, wovon die Dänen extrem viel trinken. Der Solbjergs Plads befindet sich direkt neben einer Mall mit vielen Essens- und Shoppingmöglichkeiten. Außerdem ist das Gebäude auch direkt an einer Metrohaltestelle situiert. Die weiteren Gebäude der CBS sind auch immer direkt neben einer Metrohaltestelle und damit sehr gut erreichbar. _x000D_
Das Semester beginnt Anfang September und endet Anfang Dezember. Man hat die Möglichkeit, sich das Semester in zwei Terms einzuteilen: Q1, das von September bis Mitte Oktober geht, und Q2, das von Ende Oktober bis Dezember geht. Es werden aber selbstverständlich auch Kurse angeboten, die das ganze Semester lang stattfinden. Man belegt 4 Kurse à 7,5 ECTS und hat aufgrund der 2,5h langen Vorlesungen dadurch auch einen recht straffen vorgegebenen Stundenplan. Die Übungen sind meistens in den Vorlesungen integriert. Generell findet man fast keinen puren Frontalunterricht, sondern wird oft in den Vorlesungen zu kurzen Gruppenarbeiten aufgefordert. Die Kursgröße ist auch sehr unterschiedlich: In einem Kurs waren wir knapp 30 Studenten, in einem anderen 200. Trotz der variierenden Kursgrößen gestalten sich die Vorlesungen äußerst interaktiv. Man befindet sich fast immer im Dialog mit den Professoren – Mitarbeitsnoten gibt es keine. Auch Anwesenheitspflicht besteht nicht. Die Interaktivität in den Vorlesungen wird auch durch die hohe Anzahl der verschiedenen Fakultäten begünstigt, die vielfältig vertreten sind: Mit mehr als 70 Fakultäten wird einem in einer Diskussion immer wieder ein neuer interessanter Blickwinkel angeboten. Jeder Kurs erfordert sehr viel Vorbereitung: Pro Kurs sind ca. 50-80 Seiten readings normal, so dass man am Wochenende um die 300 Seiten Journals und Artikel lesen muss, um den Vorlesungen folgen zu können und, um an den vielen Diskussionen teilnehmen zu können. Das Arbeitszentrum ist straffer als in Mannheim. Des Weiteren gibt es verschiedene Klausurformen: 4h open- oder closed-book written sit-in exams, Oral exams basierend auf home assignments oder 24h/48h/72h home assignments. Die Klausuren finden für Q1 Mitte Oktober und für Q2 und die Ganzsemesterkurse Anfang/Mitte Dezember statt. Home Assignment Klausuren liegen ganz selten auch Anfang Januar.</t>
  </si>
  <si>
    <t>Das Studium an der Católica ist in Trimestern organisiert, sprich als Austauschstudent hat man die Möglichkeit an zwei sechswöchigen Trimestern, welche jeweils mit ein- bis zweiwöchigen Klausurenphasen abgeschlossen werden, teilzunehmen. In der Regel bekommt man für einen trimesterlangen Kurs 3,5 ECTS, es gibt jedoch auch Kurse die über zwei Trimester gehen und folglich 7 ECTS geben. Generell besteht Anwesenheitspflicht in den Kursen und ein Fernbleiben äußert sich in Abzügen bei der Note. Die Notenzusammensetzung kann stark variieren, in der Regel gibt es jedoch Noten für Partizipation/ Anwesenheit (10-30%), Gruppen- bzw. Einzelarbeiten (20-40%) und Klausuren (40-70%). Die Kurse sind nicht verglichen mit Mannheim nicht schwer, jedoch gibt es einen kontinuierlichen Aufwand über das Trimester hinweg. Dadurch, dass die Klausur nicht 100% zählt wie bei vielen Kursen in Mannheim, ist die Klausurenphase relativ kurz und eher entspannt. Die Anerkennung von äquivalenten Kursen ist als sehr positiv anzusehen. Ich habe zwei Kurse als Mannheimer Äquivalent angerechnet bekommen aus den Bereichen Finance und Management, jedoch habe ich von Kommilitonen gehört, dass auch gewisse Pflichtkurse angerechnet werden können. Da die Uni relativ klein ist, ist auch die Anzahl der Kursteilnehmer überschaubar mit etwa 10-40 Studenten. Es gibt Cafes und eine Mensa auf dem Campus sowie einige kleine Restaurants nicht weit entfernt von der Uni, generell spielt sich das Leben jedoch in der Stadt und nicht auf dem Campus der Católica ab.</t>
  </si>
  <si>
    <t>Die Waseda Universität ist eine der bekanntesten und renommiertesten Privatunis Japans. Wenn ich gefragt wurde, an welcher Uni ich studiere oder jemand meinen Studierendenausweis gesehen hat, waren die Reaktionen der Japaner immer gleich: „Oh, you must be so rich!“ oder „Oh, you must be so intelligent!“. _x000D_
_x000D_
Diese Reaktionen sind auch nicht verwunderlich, denn als Japaner muss man entweder sehr viel Geld haben oder sehr schlau sein, um an der Waseda studieren zu können. Eine Eliteuni sollte man als Mannheimer jedoch nicht erwarten. Das Englischniveau der Japaner ist eher niedrig bis schlecht, selbst an einer der besten Unis des Landes. Das führt dazu, dass die Professoren in englischen Kursen das Niveau der Lehre absenken müssen, um dem Sprachniveau der japanischen Studenten gerecht zu werden. Als International mit guten bis sehr guten Englischkenntnissen ist man fast automatisch der Professor-Liebling: Etwa 90% der Mitarbeit innerhalb der Kurse fand durch Internationals statt.  Mitarbeit ist an japanischen Unis sehr wichtig: In fast allen Kursen macht Anwesenheit und Mitarbeit einen nicht unwesentlichen Teil der Note aus. Die Schulklassen großen Kurse tragen ihren Teil dazu bei: Da die Kursstärke oft zwischen 10 und 30 Leuten liegt, kennen die meisten Professoren Ihre Studenten mit Namen und gehen individuell auf Sie ein._x000D_
Das führt zu einer Lernatmosphäre die ganz anders ist als in Mannheim, aber in keinem Falle schlechter. _x000D_
_x000D_
Negativ erwähnen möchte ich das Kursangebot an der Waseda:_x000D_
Als School of Commerce (SoC = BWL Fakultät) Student kann man in erster Linie nur SoC Kurse wählen. Kurse anderer Fakultäten kann man nur in Aufnahmefällen (Häkchen bei „open-course“ im Syllabus Search setzen!) wählen oder aber in der dritten Kurswahlrunde, in der sowieso fast alle „guten“ Kurse schon weg sind. Leider ist die Auswahl an englischen SoC Kursen recht begrenzt und viele Kurse sind auf Grund großer Überschneidungen zu Mannheimer Kursen nicht wählbar. Das hat mich in Schwierigkeiten gebracht, als ich vor Ort erfahren habe, dass ich einen Großteil meiner in Mannheim genehmigten Kurse nicht mehr wählen kann, da sie entweder von anderen Fakultäten waren oder sich zeitlich überschnitten haben. Das führte dazu, dass ich am Ende drei Fachfremde Kurse (Politik und Jura) und gleich drei Accounting Kurse wählen musste. _x000D_
Wer einen japanischen Sprachkurs wählt, der hat weniger Probleme, da ein Kurs gleich 5 von 20 Credits gibt. Allerdings sind diese Kurse für nicht FSK-Japanisch Studenten sehr anspruchsvoll, da Hiragana und Katakana vorausgesetzt werden._x000D_
_x000D_
Die Waseda Universität ist umgeben von vielen kleinen Ramen, Udon, Soba und Curry Restaurants, in denen man recht günstig essen kann. Alternativ gibt es auch eine Mensa, die etwas teurer ist als in Mannheim, aber qualitativ ziemlich gut. Bücherei mit Arbeitsplätzen, Cafés, Conbinis, Fitnessstudio, Arzt usw. sind auf dem Campus natürlich vorhanden.</t>
  </si>
  <si>
    <t>Das Studienangebot an der University of Exeter, zumindest im Falle der Geschichtswissenschaften ist dankbarerweise sehr breit und sollte jeder geschichtsinteressierte Student sollte eines oder mehrere Kursangebote finden können. Die Betreuung durch das Lehrpersonal ist relativ intensiv. Sprechstunden und individuelles Feedback finden nahezu jede Woche statt. Baulich ist der Streatham Campus parkmäßig angelegt und vorallem im Spätsommer/Herbst äußerst einladend. Man vermisst allerdings eine Mensa/Cafeteria bei der man beispielsweise günstig Lunch essen könnte. Stattdessen finden sich auf dem Campusgelände mehrere Coffee Shops und ein Supermarkt.</t>
  </si>
  <si>
    <t>Wie oben bereits angerissen, erfolgt die Kurswahl vor eurer Ankunft. In der ersten Vorlesungswoche kann man Kurse noch ändern. Dazu kann ich nicht viel sagen, da ich keine Kurse angepasst habe. Beachtet aber, dass die zuständige Koordinatorin der Pepperdine euch fragen wird, wie viele Credits die Uni MA mindestens verlangt. Wenn ihr sagt "es gibt keine Untergrenze" (das habe ich gemacht) bekommt ihr fünf Kurse (3 in Section A und 2 in Section B), weil das das absolute Minimum ist, mit dem euer Visum gültig ist. 5 Kurse entsprechen regelmäßig 10 Credits, das sind 20 ECTS. Wenn ihr mehr Kurse belegen wollt, um mehr Credits zu generieren, teilt der Koordinatorin ein entsprechend höheres Limit mit (ein Nachweis über diese Anforderungen von Mannheim ist nicht notwendig)._x000D_
Jeder Kurs besteht aus nur einer Veranstaltung pro Woche, die aber vier Zeitstunden dauert. Die Blöcke sind dabei 8:00-12:00, 13:00-17:00 und 18:00-22:00. Auf dem Graduate Campus (oben in den Bergen, wo ihr studiert) wie auch dem Undergraduate Campus (unten, wo die Bachelorstudenten sind) gibt es Cafeterien. Die sind aber extern betrieben, also kostet ein durchschnittliches Essen schnell zwischen $7 und $9. Die Mensa auf dem Undergrad Campus ist zudem substanziell besser. Auf beiden Campus gibt es eine Bibliothek. Die deutlich größere "Payson Library" auf dem Undergrad Campus ist während meines Aufenthaltes neueröffnet worden und eine der schönsten Bibliotheken, in denen ich bislang gearbeitet habe. Ich war also eher im Notfall in der "Drescher Library", die auf dem Grad Campus liegt._x000D_
Euer F1-Visum erlaubt euch keine entgeltliche Arbeitstätigkeit in den USA. Eine Ausnahme bildet jedoch Arbeit auf dem Campus: Wenn ihr für die Uni arbeitet, dürft ihr auch Geld verdienen. Es gibt auch eine Vielzahl an studentischen Jobs (beispielsweise Fahrer für die o.g. Shopping-Shuttles), ich bin aber selbst keiner Tätigkeit nachgegangen._x000D_
Die meisten Kurse haben nicht wie in Mannheim eine Klausur als Final. Gängig sind wöchentliche Quizzes, mündliche Beteiligung, Präsentationen, Individuelle Assignments (oft wöchentlich), Midterm Papers und Final Papers. Die meisten Kurse beinhalten alle diese Benotungskriterien, seltener gibt es keine oder wenig Quizzes oder auch keine mündliche Note (das kam bei mir aber nur in einem Modul vor - und selbst da ging die Endnote zumindest einher mit der Präsenz im Kurs). Das jeweilige Kursniveau hängt dabei vom jeweiligen Professor ab. Bei einigen liegt das Niveau substanziell unter dem von Mannheim, in anderen Kursen sind Workload und Anspruch nahezu identisch._x000D_
Die Anerkennung meiner Module in Mannheim lief sehr smooth. Da die Syllabi aber selten vor Vorlesungsbeginn zur Verfügung gestellt werden, könnt ihr die Kurse erst Anfang September und Ende Oktober absprechen (jeweils zum Sektionsbeginn), aber auch das lief problemlos. 4 Kurse wurden mir vollumfänglich anerkannt; einer wurde als "International Module" anerkannt. Mehr dazu unten.</t>
  </si>
  <si>
    <t>Ich habe vier Kurse belegt. Drei davon wollte ich mir anrechnen lassen und einen habe ich zum Spaß belegt._x000D_
Der Campus der Universität Limerick ist super schön und super grün. Er ist auch relativ groß, sodass ein teil der Universitätsgebäude hinter einer sehr langen Brücke, die über einen breiten Fluss führt liegen. _x000D_
Am Anfang war jeder komplett verloren auf dem Campus und im Hauptgebäude der Uni Limerick hat man sowieso keine Chance. Da hilft nur fragen fragen fragen. In den ersten sieben Wochen standen aber an jeder Ecke Leute in Helferwesten, die man genau deswegen nach dem Weg fragen konnte. Angekommen ist man auf kurz oder lang also immer, manchmal halt eben mit 10-20 Minuten Verspätung._x000D_
Die Hörsäle sind leider teilweise sehr veraltet, oft gibt es keine Tische sondern nur so eine super schmales, quietschendes, klappriges Ausklapptischlein, was man an seinem Stuhl hat. Für alle die gerne mitschreiben oder einen Laptop vor sich haben also sehr unpraktisch und nervig._x000D_
Die Professoren habe ich alle ohne weiteres verstanden, die Befürchtung, man könne sie aufgrund des irischen Akzents schwer verstehen hat sich also überhaupt nicht bewahrheitet, das ging super.</t>
  </si>
  <si>
    <t>Das Winter-Semester findet in Swansea von Ende September bis Januar statt, wobei die Vorlesungen schon Anfang Dezember beendet werden. Klausurenphase ist dann nach den Feiertagen im Januar._x000D_
Ich habe an der Swansea University drei verschiedene Module mit insgesamt 25 ECTS besucht. Meine Vorauswahl an Modulen musste ich vor Ort leider fast nochmal vollständig ändern, da ein Kurs in dem Semester doch nicht mehr angeboten wurde und der andere Kurs sich mit dem dritten überschnitten hätte. Also bin ich die erste Woche von einem Büro zum nächsten gerannt um die Moduländerungen durchzuführen. Zum Glück hat auch hier wieder nach langem Hin- und Her alles geklappt und ich konnte meine drei Module belegen._x000D_
Da einige meiner Prüfungen die Form eines Essays hatten, habe ich mich am Anfang des Semesters für einen „Academic Writing“-Kurs für Internationals angemeldet. Der Kurs an sich kann meiner Meinung nach in den ersten Wochen, wenn man eh noch nicht so viel zu tun hat, nicht schaden. Ich muss aber sagen, dass ich nicht unglaublich viel aus dem Kurs mitnehmen konnte. Deshalb bin ich nach den ersten Wochen dann auch nicht mehr zu dem Kurs erschienen._x000D_
Zum Singleton Campus an sich: Ich habe die Größe des Singleton Campus als sehr übersichtlich und angenehm empfunden. Wenn man einmal durchschaut hat, in welchen Gebäuden die eigenen Veranstaltungen stattfinden, findet man sich wirklich gut zurecht. Außerdem findet man Trink-und Essenstechnisch alles Mögliche um sich direkt auf dem Campus zu versorgen. Es gibt einen Costa Coffee direkt in der Bibliothek, einen kleinen Supermarkt, eine Cafeteria, einen Burrito-, sowie Asianudel-Stand, eine Bäckerei, eine Bar (JC’s), ein Club, einen veganen Supermarkt und sogar einen eigenen Kleidungsladen vor Ort.</t>
  </si>
  <si>
    <t>Die Chula ist eine der renommiertesten thailändischen Universitäten. Der Campus liegt mitten in der Stadt und ist sehr groß und grün. Die MM Kurse finden alle in einem Gebäude statt, der nah am Einkaufszentrum Chamchurri Square und der Metrostation „Sam Yan“. Die Verantwortlichen des Kurses sind gut per Mail zu erreichen und helfen bei der Vorbereitung – am Wochenende sitzen Sie immer vor dem Kursraum und führen die Anwesenheitsliste. Im Master in Management gibt es kostenlose Snacks in den Pausen und das Mittagessen ist inklusive (typische, eher einfache Thaiküche)._x000D_
Ich habe die Fakultätsbibliothek (leider) sehr häufig genutzt, da ich während des Aufenthalts noch meine Thesis fertig geschrieben habe. Die Bib ist stark klimatisiert und es gibt im Ggensatz zu Mannheim immer genug Plätze. Bachelorstudenten tragen in der Uni immer Uniform. Masterstudenten brauchen keine – ich habe meistens lange Hose + Hemd getragen, T-Shirt wird aber auch akzeptiert.</t>
  </si>
  <si>
    <t>Die Corvinius Universität Budapest ist eine sehr schöne Uni mit dem Ausblick zur Donau._x000D_
Die Uni hat ein reichliches Angebot an Kursen. Das Kursniveau ist sehr unterschiedlich._x000D_
Es kommt auf die Professoren an. An der Uni sind sehr viele ausländische Professoren wie zb aus den USA, England, Singapur oder Indien und vieles mehr. Ich hatte nur Kurse mit ausländischen Professoren, die auch nicht so locker waren wie die ungarischen Professoren von meinen Kommilitonen, was ich so gehört habe. Das Semester besteht aus zwölf Unterrichtswochen einer Zwischenprüfung und einer Endprüfung. Die Zwischenprüfung ist ungefähr Ende Oktober und die Endprüfung kurz vor Weihnachten wie auf der Uni Mannheim. Das Sprachniveau von den Professoren ist auch sehr unterschiedlich, wobei die ausländischen Professoren sehr fließend sprechen und die ungarischen Professoren verbesserungswürdig ist. Natürlich gibt es auch einige ungarische Professoren, die auch sehr fließen englisch sprechen, das sind aber die wenigen.</t>
  </si>
  <si>
    <t>- Das Kursangebot an der University of Exeter war vielseitig und ansprechend. Man muss jedoch beachten, dass man als FCH-Student eingeschrieben ist und so nur max. 2 Kurse pro Fakultät wählen kann. Zudem wird man in Psychologie i.d.R. nicht für Kurse aus dem dritten Jahr zugelassen. Das Kursniveau war entsprechend gut zu bewältigen. Besonders angesprochen haben mich die verschiedenen Prüfungsarten: von Klausuren, über Essays bis hin zum eigenen Filmprojekt._x000D_
 _x000D_
- Die Vorlesungszeiten können online eingesehen werden - dieses Jahr ging das erste Trimester von Mitte September bis Mitte Dezember. Die Klausuren fanden innerhalb einer Woche im Januar statt. _x000D_
_x000D_
- Das Leben auf dem Campus dort unterscheidet sich deutlich von dem in Mannheim. Es gibt einen eigenen Supermarkt, kleine Cafés, einen Pub und sogar ein kleines Kino. _x000D_
 _x000D_
- Das INTO-Center bietet viele Sprachkurse an - u.a. habe ich hier einen Kurs zum akademischen Schreiben besucht. Besonders hilfreich fand ich auch die 1-to-1 Tutorials sowie die fakultätseigenen Workshops.</t>
  </si>
  <si>
    <t>Die USYD bietet ein sehr breites Kursangebot, aus dem man wählen kann. Dabei ist es einem möglich Kurse der Business Fakultät zu wählen, als auch fachfremde Kurse zu wählen. Da ich jedoch das Mixsemester absolviert habe, belegte ich nur einen Kurs an der USYD._x000D_
_x000D_
Das Online-Studium an der USYD fand auf der Plattform Canvas (dem ILIAS der USYD) statt. Hier wurden wöchentlich die aufgezeichneten Vorlesungen und Tutorials hochgeladen. Zudem fanden hier auch sämtliche Prüfungsleistungen statt. Das Studium an der USYD unterscheidet sich vor allem durch den größeren Arbeitsaufwand unter dem Semester. So musste ich alle zwei Wochen ein Quiz absolvieren, ein Assignment einreichen und auch eine Midterm schreiben. Dadurch ist zwar der Aufwand innerhalb des Semesters höher, jedoch fällt dadurch am Ende ein wenig Druck ab, da schon bis zu 50% der Note feststehen und man nicht gegen Ende den Stoff aufholen muss. _x000D_
_x000D_
Insgesamt ist das Niveau der Kurse vergleichbar mit den angebotenen Kursen an der Universität Mannheim. Es werden euch keine High Distinction geschenkt, aber mit einem gewissen Arbeitsaufwand sind sehr gute Noten erreichbar.</t>
  </si>
  <si>
    <t>Das Kursangebot der englischen Kurse war recht übersichtlich. Das Niveau der Kurse ist unterschiedlich. Dies hängt zum einen natürlich von der Materie als solche, zum anderen aber auch von den Erwartungen des jeweiligen Professors ab. Häufig sind Kurse, die während der Vorlesungszeit Abgaben beinhalten. Darauf sollte im Voraus geachtet werden. Besonderheiten der Universität sind unter anderem die Seminare, die mit den jeweiligen Kursen korrespondieren. Dabei wechseln sich Seminar- und Seminar freie Wochen immer ab. Dies hat zur Folge, dass es in einer Woche recht entspannt ist, da nur die Vorlesungen besucht werden müssen, in der darauf folgenden jedoch recht stressig, da zu den Vorlesungen noch die Seminare dazu kommen in denen meistens Kurztests geschrieben werden. Das Studienjahr ist im Übrigen in Trimester aufgeteilt. Zwischen den Trimestern sind ein paar wenige Tage frei. _x000D_
Die Universitat Pompeu Fabra verfügt über eine wunderschöne Bibliothek (genannt Dipòsit de les Aigües). Diese befindet sich im hinteren Teil der Universität, hinter dem ersten Bibliotheksbereich. Diese Bibliothek ist gut klimatisiert und beinhaltet auch erstaunlich viele deutsche juristische Bücher (so beispielsweise Schuldrecht AT von Medicus/Lorenz). Den vorderen Teil der Bibliothek würde ich nicht empfehlen, da es dort sowohl sehr laut als auch stickig ist. _x000D_
Das Sprachniveau der Professoren ist nicht immer perfekt, man gewöhnt sich jedoch zunehmend an die diversen Akzente. Legal English ist nicht zu unterschätzen, es kann anfangs etwas schwierig sein, doch auch damit kommt man mehr und mehr zurecht und es ist durchaus machbar.</t>
  </si>
  <si>
    <t>Die Qualität der Lehre ist ganz klar unter der, die ich von Mannheim gewöhnt war. Ich kann sagen, dass es eine hohe Varianz bezüglich der Kursgestaltung und des Anspruches gibt, weshalb ich empfehle, sich gewählte Kurse in der ersten Woche erst einmal anzuschauen und dann ggf. noch zu wechseln. Insgesamt ist des Lehrkonzept sehr verschult, mit Midterm-Klausuren, Abgaben, Präsentationen und Präsenzpflicht bei den Übungen. Mir hat das leider nicht gefallen, ist aber bestimmt auch typabhängig. Der Campus in Getafe ist zudem leider weit entfernt, weshalb man immer 2 Stunden nur für das Pendeln einplanen musste, zumindest wenn man im Zentrum wohnt. Mein Tipp zum Lernen ist daher der Campus in Puerta de Toledo, der viel zentraler liegt und zudem auch viel moderner ist, von der Qualität der Mensa ganz zu schweigen.</t>
  </si>
  <si>
    <t>Das Kursangebot ist sowohl auf BWL bezogen als auch fachfremd mehr oder weniger unerschöpflich. Die Vorlesungszeiten sind im HWS mit Mannheim im Prinzip identisch (07.09.-22.12.2021). Allerdings hat die UBC mehr oder weniger ein Trimester System, in dem man auch über den Sommer Kurse belegen kann. Daher waren wir Mannheimer im Prinzip die einzigen die 5 Kurse (3 BWL, 2 Fachfremd) in einem Term belegt haben. Die Einheimischen und anderen Austauschstudenten haben nur 3-4 Kurse belegt. Dementsprechend ist unser Workload relativ hoch. Das Kursniveau in BWL ist sehr stark von den Kursen abhängig wie auch in Mannheim. Da es hier allerdings nicht nur 100% Finals gibt, sondern auch Assignments, Gruppenpräsentationen und Midterms (Klausuren sind teilweise nicht kumulativ, Cheat Sheet ist erlaubt bzw. auch komplett open book) kommt es einem etwas einfacher vor. Zumindest in meinen Kursen wurden nämlich Assignments und Präsentationen sehr gut bewertet, während die Klausuren schon näher an Mannheim dran waren. Bei den fachfremden Kursen gibt es sehr einfache wie meine, aber natürlich auch Mathe oder Informatikkurse, die deutlich schwerer sind. Die Bewertung war allerdings sehr vorteilhaft so ist die Durchschnittsnote hier 75%-79% (Mannheimer 2,0) in den meisten Kursen, weshalb die Noten eher etwas besser ausfallen als in Mannheim. Es wird ganz normales Nord-Amerikanisches Englisch gesprochen, weswegen es beim Verständnis keine Probleme geben sollte.</t>
  </si>
  <si>
    <t>Da ihr nach der erfolgreichen Bewerbung an der École des sciences de la gestion (ESG) der UQÀM angemeldet werdet, könnt ihr leider nur wirtschaftswissenschaftliche Kurse belegen. Die französischsprachige Kursauswahl hier ist aber sehr breit gefächert (sowohl thematisch als auch bezüglich des Niveaus); im Vergleich dazu gibt es relativ wenige englischsprachige Kurse, von denen viele eher Grundlagenkurse sind. In den englischsprachigen Kursen sitzen übrigens geradezu ausschließlich Internationals; wenn ihr mehr Kontakt zu kanadischen Kommilitonen möchtet, empfehle ich definitiv, französischsprachige Kurse zu belegen. Allerdings ist das kanadische Französisch auch nicht zu unterschätzen: von daher ist es empfehlenswert, die Add-and-Drop-Periode in den ersten zwei Vorlesungswochen zu nutzen, um möglichst viele Kurse auszuprobieren und euch zu vergewissern, dass ihr den jeweiligen Akzent der/s Dozent/in auch versteht. Ich hatte ursprünglich vor, alle Kurse auf französisch zu belegen und habe dann doch vier von fünf auf englisch gewählt. Ihr habt mit fünf Kursen (jeweils 3h Vorlesung wöchentlich), die ihr belegen müsst, insgesamt 15 Präsenzstunden pro Woche, hinzu kommen meistens noch einige Meetings mit euren Arbeitsgruppen. Alle meine belegten Kurse wurden in Mannheim anerkannt. Die Vorlesungen beginnen Anfang September und die letzten Prüfungen finden bis kurz nach Mitte Dezember statt. Die Kurse waren i.A. mit durchschnittlich 50 Studierenden pro Kurs relativ klein und damit das Klima recht persönlich. Die Inhalte sind in den meisten Kursen nicht übermäßig anspruchsvoll, dafür gibt es deutlich mehr unterschiedliche Arten von Assignments über das Semester verteilt, wodurch der Arbeitsaufwand vor allem zum Ende des Semesters hin doch fühlbar steigt. Die schriftlichen Prüfungen sind i.A. sehr leicht und ihr solltet keine Probleme haben, mit wenig Aufwand sehr gute Noten über 90% zu schaffen. Der Knackpunkt sind jedoch die vielen Gruppenarbeiten: in den meisten Business-Kursen zählen diese ca. 50% der Gesamtnote. Meistens müssen schon in der ersten Vorlesung Arbeitsgruppen gebildet werden, somit solltet ihr so früh wie möglich im Kurs Leute finden, die euch einigermaßen kompetent erscheinen. Andernfalls wird das Studium an der UQAM sehr schnell relativ zeitauftreibend (sofern ihr einigermaßen vernünftige Noten wollt). Rechnet generell damit, dass ihr den Großteil der Arbeit selbst machen müsst, besonders in englischsprachigen Kursen. Die Semesterprojekte sind ca. ein bis zwei Wochen vor den Finals fällig. Um Stress zu vermeiden und euch genügend Vorbereitungszeit für die Finals zu sichern, empfehle ich, mit der Arbeit an den Semesterprojekten schon möglichst zu Beginn des Semesters zu beginnen, wo es quasi noch nichts für die Uni zu tun gibt. Die akademischen Ansprüche sind größtenteils jedoch relativ niedrig und ich habe auch für Gruppenarbeiten, die ich in dieser Art definitiv nicht so in Mannheim abgegeben hätte, sehr gute Noten bekommen. Es gibt in den meisten Kursen keine Anwesenheitspflicht. Um fortgeschrittene Französischkurse belegen zu können, muss am Anfang des Semesters ein Online-Sprachtest für 60 $ absolviert werden. Es gibt keine Mensa auf dem Campus, lediglich kleine Cafeterias, die ich allerdings nicht unbedingt empfehlen würde. Um die Uni herum gibt es dafür eine Vielzahl günstiger Restaurants, u.a. das sehr empfehlenswerte Bhan Mi Vua.</t>
  </si>
  <si>
    <t>Einige Infos vorab: Die Kurse werden relativ spät 2 Wochen vor dem Semester erst ausgeschrieben, dabei gibt es auch keine Garantie, dass ein Kurs der letztes Jahr angeboten wurde auch wieder gelesen wird.(bis auf ein paar Klassiker). Zudem gibt es keine Übungen und es herrscht bei der Kurswahl das “first come first serve” Prinzip, was jedoch in der Mathefakultät meistens kein Problem darstellt. Allgemein hatte ich 3 Mathefächer, 1 CS-Fach und einen Koreanisch Kurs belegt. Allgemein würde ich behaupten, dass das Kursniveau unter dem Niveau in Mannheim ist, zumindest was die Rigorosität der Mathematik angeht. Im Gegenzug zu Mannheim gibt es auch Tests und Midterms, sodass ihr meist konstant am Ball bleiben müsst.  Für die drei von mir besuchten Mathekurse gab es Anwesenheitspflicht, zudem ist es ratsam alle VL zu besuchen, da zum Teil kein Online-Kurs-Material verfügbar war. _x000D_
_x000D_
    Es kann schwierig sein mehr als 2 Mathekurse auf Englisch zu finden. Da ich unbedingt genug Credits sammeln wollte und ich auf Abenteuer stehe, habe ich selbst 2 Mathekurse auf Koreanisch belegt. In diesen Vorlesungen habe ich ca. 1%  der Vorlesung sprachlich verstanden habe. Die Klausuren und Tests selbst waren trotzdem auf Englisch. Hier kommt es dann ganz auf das Lehrbuch (meistens Englisch) an. Ich würde es nicht direkt empfehlen, da es einen erheblichen Mehraufwand ist und man ohne gutes Lehrbuch, sehr schnell auf sich und nur auf sich gestellt ist. Falls ihr es ausprobieren wollt, dann empfehle ich in der ersten Woche direkt nach Lernpartner zu suchen (da ihr in der ersten Woche noch den Kurs abwählen könnt). Signalisiert aber auch klar, dass die Person euch schreiben soll, sollte sie den Kurs doch nicht belegen, ansonsten steht ihr dann alleine da. Zudem fängt das Schul/Uni Jahr in Korea im Frühling, nicht Herbst, an. Folglich sind viele weiterführende Kurse, bereits der zweite Teil eines Fachs (Differential Geometry II, Complex Analysis II, Topology II etc.). Schaut euch zudem im CS-Department um, dort gibt es gute AI Kurse (Machine Learning und Deep Learning). Fragt direkt nach, ob der entsprechende Prof. den Kurs auf Englisch hält, dies steht nämlich nicht immer online korrekt gezeichnet._x000D_
_x000D_
_x000D_
Aufgrund meines Interesse bzgl. der südkoreanischen Kultur, war mir die Sprache nicht fremd. Dennoch wollte ich meine Sprachfähigkeiten erweitern. Ich empfehle euch auch, dass ihr zumindest die Grundlagen lernt. Dies hilft immens weiter z.B. gibt es in vielen Restaurants außerhalb  des Universitätsgeländes kein Englisches Menü. Sprachkurse werden entweder zwei- oder vier Mal wöchentlich angeboten. Die 4-Stunden-pro-Woche Sprachkurse sind für Anfänger empfehlenswert, da keine Vorkenntnisse verlangt werden (auch wenn man zum Teil gehört hat, dass der einfachste Koreanischkurs auf KOREANISCH angeboten wird). Ich habe dann einen 4-Stunden-pro-Woche Kurs besucht (Korean Beginner II), welcher mir wirklich viel Spaß bereitet hat, jedoch auch mit einem erheblichen Lernaufwand zusammenhängt (etwas weniger als ein Mathefach). Am besten kombiniert ihr das auch direkt mit einem 2-Stunden-pro-Woche Speaking Kurs, da es in meinem 4-Studen-pro-Woche Kurs vor allem um Schreiben, Vokabeln und Grammatik ging. _x000D_
 Hier auch der Tipp probiert einfach so viel mit den Locals zu reden wie es geht. Ich habe stets das Gefühl gehabt, dass sie es wirklich wertschätzen auch wenn es nicht perfekt ist. _x000D_
_x000D_
Ganz super wichtig: Am Anfang des Semester müsst ihr eure Ausländerkarte erstellen, die ihr teils benötigt um in andere Länder verreisen zu können (hier herrscht große Verwirrung, manche Länder brauchen diese Karte, andere nicht). Ich selbst bin mir nicht sicher ob es für Deutsche Studenten nötig ist, bitte nachfragen. Jedoch sollte dies eure Prioriät Nummer 1 sein, da ich Amerikanische Freunde hatten, die die Sache zu spät angegangen sind und erst Mitte November ihre Karte haben. Falls ihr früher in Korea ankommt, dann schreibt am Besten euren Buddy direkt an, sodass ihr einen Termin vereinbaren könnt.</t>
  </si>
  <si>
    <t>Das Kursangebot ist wie gesagt nicht sehr groß. Das Kursniveau ist ziemlich hoch. Man muss auf jeden Fall mehr arbeiten als andere. Der Workload ist über das ganze Semester ziemlich hoch, da es viele Gruppenarbeiten und Präsentationen gibt. Außerdem gibt es bei mehreren Kursen Midterms und Endterms. Es gibt keien Tutorien oder Übungen, sondern nur Vorlesungen. Die Teaching Assistants und die Professoren sind immer gut erreichbar, denen kannst du eine E-Mail schreiben oder zur Office Hour kommen. Die Vorlesungszeiten sind ziemlich unterschiedlich. Bei uns haben die frühesten Kurse um 9:50 Uhr begonnen und die spätesten Kurse gingen von 19:20 bis 21:45 Uhr. Die Vorlesungen wurden hybrid angeboten. _x000D_
Das Studium begann im September 2022 und endete im Januar 2023.</t>
  </si>
  <si>
    <t>Die Kursregistrierung für die NCCU fand schon Anfang September statt. Dann gab es eine sogenannte „Add&amp;Drop-Period“ in den ersten beiden Semesterwochen Mitte September. In dieser Zeit konnte man sich verschiedene Kurse anschauen und sich dann fest entscheiden, welche man belegen möchte. Meine Empfehlung an dieser Stelle ist, dass man die möglichen Kurse im Vorhinein mit der Uni Mannheim abstimmen sollte, um später viel Aufwand zu vermeiden. Generell war die Kursauswahl weniger strukturiert als man es in Mannheim gewohnt ist, da manche Professoren über die Größe des Kurses frei entscheiden konnten. Im Zweifelsfall sollte man sich einfach direkt an die jeweiligen Professoren wenden, um direkt ihre Unterschrift zu bekommen. Sie sind generell sehr nett und man bekommt im Endeffekt alle Kurse die man haben möchte. _x000D_
Jedoch empfehle ich die Kurse für Austauschstudenten zu belegen, da deren Arbeitsaufwand geringer ist als im Vergleich zu den normalen Kursen. Einen Kurs allerdings sollte man aber schon mit lokalen Studenten wählen, um einen Einblick in deren Arbeitsweisen und Verständnisse zu gewinnen, auch wenn es ein höheres Zeitinvestment bedeutet._x000D_
Die Prüfungsleistungen waren nicht ausschließlich basierend auf Prüfungen am Ende des Semesters, wie man es zum Großteil aus Mannheim gewohnt ist. In vielen Kursen musste man Paper und Hausaufgaben einreichen oder Präsentationen halten sowie anwesend sein. Von daher sollte man bei der Kursbelegung klug planen, da man sich mit den Papern die Arbeit legen kann wie es einem beliebt. Dies ermöglicht eine flexiblere Reiseplanung._x000D_
Besonders zu empfehlen ist der Mandarin Kurs, dort lernt man in kleinen Gruppen viel Alltagschinesisch und auch ein paar kulturelle Dinge. Mir persönlich hat der Sprachkurs viel geholfen, gerade im Alltag, von Bestellen im Restaurant über kurze Sätze, die das Zusammenleben mit den Taiwanesen sehr erleichtern. Diese zeigen sich sehr interessiert, wenn man sich Mühe gibt mit ihnen auf Mandarin zu kommunizieren.</t>
  </si>
  <si>
    <t>Das Studium ist etwas anders als in Deutschland. Auch wenn die Anwesenheitspflicht durch Corona in einigen Kursen aufgehoben wurde bzw. die Anwesenheit nur einen verschwindend geringen Anteil an der Note hat, bin ich eigentlich fast zu allen Vorlesungen erschienen. Die Kurse waren bei mir zwischen 50 und 80 Studenten und dementsprechend auch eher anonym. Einige Professoren haben versucht auf Interaktion zu setzen, aber man muss nicht mitmachen und in den meisten Fällen ist es typischer Frontalunterricht._x000D_
Am Anfang war der Aufwand recht hoch verglichen mit dem Semesterstart in Mannheim, da es sofort mit Assignments und Quizzes losgeht, die zum Teil signifikant die Note beeinflussen, auch die Midterms (in den meisten Kurse gibt es 2 Midterms und 1 Final) können stressig sein und man kann auch mal 4 Klausuren innerhalb von 2 Tagen haben. Jedoch mit dem Novemberanfang nimmt der Aufwand zunehmend ab. Hinzu kommt die Thanksgiving Break, mit etwas Glück hat man bis zu 12 Tage keine Veranstaltungen._x000D_
Insbesondere wenn man nicht on-campus wohnt, sollte man bei der Kurswahl darauf Acht geben, die Kurse so zu legen, dass man nicht jeden Tag zur Uni muss. Ich hatte 3x in der Woche Veranstaltungen, mit etwas Glück kann man es aber auch auf 2 Tage reduzieren.</t>
  </si>
  <si>
    <t>Das Niveau an der Pädagogischen Fakultät kam mir etwas niedriger vor als in Mannheim, zumindest hatte ich das Gefühl, dass man als Austauschstudent auch mit wenig Aufwand gute Noten bekommt._x000D_
Das Gute ist, dass man 49% seiner Kurse an einer anderen Fakultät belegen kann. So bekommt man die Chance, Kurse aus reiner Interesse zu belegen._x000D_
Die Dozenten kamen mir alle sehr engagiert und hilfsbereit vor. Gerne stellten sie auch persönliche Fragen am Ende der Stunde._x000D_
Die Karlsuni hat keinen geschlossenen Campus, sodass man selten Studenten von anderen Fakultäten trifft._x000D_
Ich hatte nur zwei Kurse zusammen mit tschechischen Studenten, die teilweise kaum Englisch sprachen, sodass das Freundschaftenschließen ausblieb. _x000D_
Den größten Unterschied gibt es bei den Geschichtsseminaren, da sie selten aus mehreren Sitzungen sondern aus viel Eigenstudium bestehen. Da aber alle Dozenten Deutsch sprechen, konnte ich meine Hausarbeiten und die mündliche Prüfung in Deutsch absolvieren.</t>
  </si>
  <si>
    <t>Die Sciences Po hat International (und vor allem in Frankreich selber) einen hervorragenden Ruf. Sie gilt als absolute Eliteuniversität Frankreichs, vor allem auch weil sie normalerweise nur mit Studiengebühren zu besuchen ist (elternabhängige Studiengebühren für Europäer). Dementsprechend ist die Universität in einer der glamourösten und teuersten Viertels Paris gelegen. Weiterhin haben sie auch viele renommierte und bekannte Wissenschaftler und Professuren. Dieser Ruf kommt einem natürlich zugute wenn man selbst die Universität besucht hat – ob er in allen Fällen so gerechtfertigt ist, möchte ich bezweifeln. Vor allem in Hinblick auf die Juristenausbildung kann ich sagen, dass man als Student der Universität Mannheim mit guten Handwerkszeug ausgerüstet ist um alle Kurse problemlos zu meistern._x000D_
Anstrengend ist das sehr verschulte System der Sciences Po. Wöchentlich gab es Abgabefristen sowie Gruppenarbeiten und Präsentationen. Wer sowas mag, ist hier genau richtig. Die abgebenden Arbeiten sind aufgrund des Zeitdrucks und der Häufigkeit aber dementsprechend weniger wissenschaftlich fundiert. Das Kursangebot hat mir sehr gut gefallen, da man sehr spezialisiert und nach Vorliebe Kurse wählen kann. Im ersten Semester hatte ich die Vorlesungen Introduction to Public International Law, Sustainable Developement Law sowie European Economic Law. Im zweiten Semester habe ich einen Kurs auf Französich belegt und kann jedem nur dazu raten. Die Dozenten und Kommilitonen sind sehr hilfsbereit und helfen einem gerne bei Fragen weiter. _x000D_
Weiterhin kann ich empfehlen von dem umfangreichen Sportangebot der Sciences Po Gebraucht zu machen. Ich war in einem Tenniskurs eingeschrieben, der mir großen Spaß bereitet hat. Ich habe weiterhin einen Uni Sprachkurs in Französisch gemacht hat, obwohl ich im Vorfeld viel negatives dazu gehört hatte. Ich empfand den Kurs als hilfreich und kann ihn weiterempfehlen (das ist wahrscheinlich sehr abhängig vom Dozenten – hier empfehle ich die Wechselmöglichkeit innerhalt der ersten Woche wahrzunehmen falls man das Gefühl hat beim Dozenten nicht richtig aufgehoben zu sein).</t>
  </si>
  <si>
    <t>Der Unterricht an der UNSW ist deutlich praxisorientierter als in Mannheim und ähnelt wohl dem einer deutschen Privatuni (immerhin zahlt der „normale“ Student an der UNSW auch 9000 AUD pro Semester). Die Kursgruppen sind deutlich kleiner und man kennt eigentlich jeden lecturer persönlich, was ein sehr angenehmes Lernklima verschafft._x000D_
_x000D_
Auf der anderern Seite ist die Uni weltweit unter den Top 50 (jedenfalls die Business School), was sich auch in der Notenvergebung widerspiegelt. Leider war mir das zum Zeitpunkt der Bewerbung nicht wirklich klar, aber es ist in vielen (nicht allen!) Fächern sehr schwer, gute Noten zu bekommen. Zwar ist das Niveau etwa das gleiche wie in Mannheim, aber man muss eben berücksichtigen, dass man eine der schönsten Städte der Welt, tolle Strände und fast immer gutes Wetter um sich hat und daher nicht ganz so viel Zeit/Aufwand in die Uni steckt bzw. stecken möchte._x000D_
Wer also das Auslandssemester primär nutzen möchte, um seinen Schnitt zu verbessern, sollte sich lieber eine andere Uni aussuchen. Dennoch würde ich sagen, dass ich aus dem einen Semester an der UNSW mehr mitgenommen habe als in meinen 4 vorigen Semestern an der Uni Mannheim._x000D_
_x000D_
Ich habe meine Kurse so gewählt, dass ich nur Dienstag, Mittwoch und Donnerstag Uni hatte und somit lange Wochenenden zum Reisen gehabt hätte. Letztlich war ich über die Wochenende aber nie reisen, da man Sydney eigentlich nicht verlassen wollte und ich auch noch im Hockeyteam der Uni gespielt habe undd somit am Wochenende meistens verplant war.</t>
  </si>
  <si>
    <t>Ich habe dort den BIB Year 2 besucht. Die Kurse waren vorab schon fest gelegt und man wird auch automatisch angemeldet. Ich habe alle Kurse besucht (8 Fächer) bis auf einen, in Grenoble herrscht Anwesenheitspflicht man muss deswegen immer Vorort sein oder eine gültige Entschuldigung vorweisen. Ein Sprachkurs musste auch belegt werden, dieser muss aber nur bestanden werden.</t>
  </si>
  <si>
    <t>Das Semester an der BI ist vergleichsweise lang und beginnt Mitte August und endet Mitte Dezember. Die Vorlesungen hören schon Mitte/Ende November auf, aber man weiß am Anfang noch nicht wann die letzte Klausur ist und sollte daher die Termine abwarten, bis man seinen Rückflug bucht. _x000D_
Das Studium an sich ist vergleichsweise sehr verschult, wie an den meisten Universitäten im Ausland. Es wird erwartet, dass man sich auf den Kurs vorbereitet und dazu Artikel, Paper oder Kapitel eines Fachbuches liest und sich in der Vorlesung mündlich beteiligt. _x000D_
Eine Vorlesung dauert hier 2,75 Stunden. Das bedeutet, nach den jeweils 45 Minuten sind 15 Minuten Pause._x000D_
Für einen Kurs erhält man 7,5 ECTS, was bedeutet, dass man insgesamt nur 4 Kurse wählen muss und dadurch viel Freizeit hat. _x000D_
In dem BI Gebäude gibt es eine Kantine, in der es jeden Tag verschiedene Essen von 5€ (für die kleine Portion) bis 7€ (für die große Portion) gibt. Außerdem gibt es täglich die Möglichkeit, eine Pizza zu essen oder sich einen Salat an der Salatbar zusammen zu stellen. Es gibt auch viele Möglichkeiten, an einen Kaffee oder diverse Snacks zu kommen._x000D_
Des Weiteren wird ein Norwegisch Kurs für circa 200€ an der Uni angeboten, bei welchem man die Basics der Sprache Bokmal lernt. Außerdem gibt es ein Fitnessstudio direkt in der Uni und auch an anderen Standorten in der Stadt.</t>
  </si>
  <si>
    <t>Das Studium ist viel schulischer als in Deutschland. Man hat mehr Aufgaben während dem Semester und dafür am Ende nur kleine Hausarbeiten oder Präsentationen. Klausuren gibt es eher nicht so viele, wobei das auch vom Studiengang abhängt. Ich muss sagen, dass Niveau der Kurse und Prüfungen ist schon viel niedriger als in Deutschland, also stressen muss man sich eigentlich wegen gar nichts. Man muss nur rausfinden wer gute maestrxs sind, dann gibt es richtig interessante Kurse die voll Spaß machen. _x000D_
_x000D_
Meine Lieblingskurse waren:_x000D_
-	Cultura e identidad en América Latina (Relaciones Internacionales)_x000D_
-	Comunicación Intercultural (Antropología)_x000D_
-	Teorías de la antrpología lingüística (Antropología)_x000D_
_x000D_
Alle Kurse von Antropología kann ich sehr empfehlen und gerade die Kurse bei Gisela. Französischkurse kann ich leider gar nicht empfehlen, da hatte ich leider eher das Gefühl das mein Französisch schlechter als besser wird._x000D_
Im Moment ist die CUCSH in La Normal (im Zentrum) und in Belenes (bei Zapopan) aufgeteilt. Leider ist geplant alles nach Belenes zu verlegen was von centro mit U-Bahn und Bus ca. 45min entfernt ist.</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</si>
  <si>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Trimester aufgeteilt und als BWL Student muss man fünf Kurse belegen. Pro Kurs hat man jeweils 3 Stunden Vorlesung pro Woche. Das Kursniveau ist sehr anders als in Mannheim, in dem Sinne, dass man viel weniger Theorie behandelt und sehr viel mehr praktische Inhalte. Das heißt aber nicht, dass es weniger Arbeit ist,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Besonders gut fand ich auch die persönliche Bindung zu den Dozenten, die einen per Namen kennen und die kleinen Kursgrößen (max. 50 Leute). Man sollte aber auch berücksichtigen, dass es in einigen Fächern Mitarbeitsnoten gibt und man somit anwesend sein sollte. Die Prüfungsart ist in jedem Kurs unterschiedlich, in manchen Kursen gibt es sowohl Midterm als auch ein Final Exam, in manchen gibt es weder noch und die Gewichtung von Gruppenarbeiten und Exams ist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Auch kann man sehr späte Kurse vermeiden (einige gehen bis 21:30 Uhr). _x000D_
_x000D_
In jedem der beiden Kurse gibt es zwei verschiedene Mensen, das Essen ist okay und der Preis angemessen. Sehr praktisch ist, dass es viele Mikrowellen gibt, sodass man sich auch immer sein eigenes Essen mitbringen kann und dadurch Geld spart. Leider gibt es nur in einem Gebäude eine Bibliothek, diese ist aber selbst zu Zeiten der Exam Period nicht so überfüllt wie in Mannheim und es gibt noch ausreichend Sitzmöglichkeiten in anderen Teilen der Uni. Ich habe 3 Kurse auf Französisch und 2 Kurse auf Englisch belegt, wobei man beachten sollte, dass die französischen Kurse aufgrund des gewöhnungsbedürftigen Akzents der Kanadier etwas anspruchsvoller sein können, es meist nicht viele Austauschstudenten in den Kursen gibt, sie jedoch zugleich auch eine gute Möglichkeit bieten mit Kanadiern in Kontakt zu kommen und sein Französisch aufzubessern. Dazu sollte man aber auch ein entsprechendes Niveau in Französisch haben. _x000D_
Jeden Donnerstagnachmittag findet eine Party in der Uni statt (4 à 7), bei der sich alle Studenten treffen. Die Uni bietet auch ein Fitnessstudio und große Sporthallen für die unterschiedlichsten Sportarten, sowie Sportkurse an. Das Fitnessstudio an sich würde ich aber nicht empfehlen, da es bessere und vor allem günstigere Alternativen gibt.</t>
  </si>
  <si>
    <t>University of Warwick ist in Trimester organisiert. Zwei von den drei Semestern werden zum Unterricht verwendet und ein ist für die Wiederholung vorbestimmt. Da wir als Austauschstudent nur für ein Trimester an der Universität sind, haben wir nur eine begrenzte Auswahl an Modulen, die wir belegen können. Ich bin mir aber sicher, dass jeder interessante Kurse für sich finden kann. Insgesamt müssen wir vier Module belegen. Die Noten bestanden meistens aus Particiaption und Assignment. Participation wird in jedem Modul unterschiedlich gewichtet und wird hauptsächlich durch das Hochladen von bearbeiteten Aufgaben sowie Präsentationen erbracht. Die Module aus dem Fakultät Warwick Business School werden normalerweise wie in Mannheim in Form von Klausuren geprüft. Da die Klausuren in dem letzten Trimester stattfindet, können Austauschstudenten daran nicht teilnehmen, deswegen müssen wir eine Ersatzleistung in Form von Essay erbringen. Ein Essay könnte eine Länge abhängig vom Kurs zwischen 2000-4000 Wörter verlangen. Wie in Mannheim gibt es an der University of Warwick eine Vorlesung und eine Übung (Seminar bei den), die jedoch nur eine Stunde lang sind. Es gab jedoch eine Ausnahme bei mir, wo die Vorlesung über zwei Stunden ging (IB3940 International Financial Management). Die Vorlesungen fanden in Präsenz statt und werden aufgenommen. Ich habe die Auswahl ausgenutzt und meistens nur die Aufnahme angeschaut. Wie sich jeder vorstellen kann, können nicht so viele Inhalte in einer einstündigen Vorlesung behandelt werden, daher muss Wissen in der Freizeit durch Selbststudium erlangt werden.</t>
  </si>
  <si>
    <t>Bevor ihr eure Kurse auswählt, müsst ihr beachten, dass die Studenten in Kopenhagen nicht mehr als 30 ECTS Punkte (diese werden euch in Mannheim aber für weniger angerechnet) pro Semester haben dürfen. _x000D_
An der  Københavns Universitet werden speziell für Austauschstudenten verschiedene Kurse angeboten. Diese Kurse sind meiner Meinung nach etwas unter dem Niveau von den in Mannheim angebotenen Kursen (was ja nicht unbedingt etwas Schlechtes sein muss, da man so auch noch etwas Freizeit genießen kann)._x000D_
Viele Kurse, die nicht nur für Austauschstudenten bestimmt sind, werden auf Bachelor-Niveau nur in Dänisch angeboten und sind für die meisten Austauschstudenten deshalb nicht relevant. Nach Absprache kann man aber teilweise auch englischsprachige Master-Kurse als Bachelor-Student belegen._x000D_
Ich war aber eigentlich sehr zufrieden mit meinen Kursen, die alle speziell auf Austauschstudenten ausgerichtet waren._x000D_
Vor allem möchte ich euch den Dänisch-Sprachkurs ans Herz legen. Es hat wirklich Spaß gemacht, Dänisch zu lernen (was ich nicht gedacht hätte)! Der Kurs war sehr interaktiv gestaltet und die Kursgröße war relativ klein (ca. 15 Studenten) und die Arbeitsatmosphäre deshalb sehr gut. Leider konnte mir (im Gegensatz zu den Jahren davor) der „Pre-Semester Danish Language Course“ von der Universität Mannheim nicht angerechnet werden, weshalb ich dafür den „Semester Danish Language Course“ belegt habe._x000D_
Zudem habe ich den Kurs „Søren Kierkegaard and the Challenge of Existence“ besucht. Diesen konnte ich mir als Philosophie-Kurs anrechnen lassen. Er ist aber auch für Studenten gedacht, die keinerlei philosophische Vorkenntnisse haben und war somit ganz gut verständlich und dennoch interessant. In diesem Kurs haben wir unter anderem auch einen Standrundgang gemacht, der sozusagen Kierkegaards „Lebensweg“ nachzeichnen sollte._x000D_
Als letzten Kurs habe ich den „Course in Danish Culture“ belegt, der mit Abstand der größte meiner Kurse war (ich schätze es waren ca. 200 Studenten). In diesem hielt jede Woche ein anderer Professor zu einem bestimmten Thema (Literatur, Architektur, Musik, Film etc.) die Vorlesung. Außerdem haben wir in diesem Kurs zusätzlich Exkursionen gehabt, beispielsweise in das Museum „Louisiana“, das wirklich zu empfehlen ist.</t>
  </si>
  <si>
    <t>Meiner Meinung nach empfehlt es sich sehr, nach der Annahme sich einen Überblick von den ganzen belegbaren Kursen über das Modulkatalog des KCL zu verschaffen und eine Liste von 6-8 priorisierten Kursen zu gestalten. Dadurch kann man nach Eingang einer Email des für die Kursselektion und -anmeldung das Modulformular schnell abgeben. Dies ist sehr wichtig, da die Plätze für die unterschiedlichen Module durch das „First Come First Served“ – Prinzip bestimmt werden. Es ist oft der Fall, dass manche Kurse auf dem Modulkatalog durch fehlende Anzahl an Teilnehmer aufgehoben werden, oder dass die Uni Mannheim manche Kurse als BWL-Kurs nicht akzeptiert. Bezüglich der Vorbereitung und Schwierigkeit der Kurse ist das Studium am KCL verglichen zu Mannheim wahrscheinlich nicht so anspruchsvoll. Dies kann aber aufgrund der ausgewählten Kurse und Prüfungsarten abweichen. Mehr hiervon ist im Absatz zur Kurswahl zu finden.</t>
  </si>
  <si>
    <t>Das Kursangebot war deutlich kleiner als zB in Mannheim. Dennoch ist eigentlich aus fast allen Bereichen etwas dabei. Gegen Ende des Semesters findet dann noch die Elective Week statt. Hier werden geblockt innerhalb einer Woche nochmal Wahlkurse angeboten. Hier ist die Auswahl deutlich größer. Insgesamt hielt sich der Aufwand für die von mir gewählten Kurse in Grenzen. Ich hatte ein bis zwei mal die Woche Vorlesungen und dazwischen mussten Kapitel aus den Büchern gelesen und Online Quizzes zu diesen Kapiteln bearbeitet werden. Zwischen dem Ende und dem Start meiner Kurse kam es auch mal vor, dass ich zwei bis drei Wochen keine Vorlesungen hatte. In dieser Zeit mussten dann Paper und Gruppenarbeiten geschrieben werden. Wir Austauschstudenten haben immer versucht das in einem Push zu erledigen um die restliche Zeit reisen zu können. Das hat sehr gut funktioniert._x000D_
Dadurch, dass die USB auf einem eigenen kleinen Campus in Belleville liegt und alle Studenten etwas älter (ca. &gt;30) sind gibt es eher wenig studentisches Leben. Wir waren aber eine tolle Gruppe von 17 Austauschstudenten aus ganz Europa, alle in typischem “Master Alter”, und so war immer etwas los und wir sind immer gerne zusammen feiern, essen, oder reisen gewesen.</t>
  </si>
  <si>
    <t>Die NHH ist die Topadresse in Norwegen und erinnert mich vom Selbstverständnis sehr an die Uni Mannheim. Es gibt viele interessante Unternehmen und Personen, die zu Gastvorträgen an die Uni kommen wie beispielsweise Nicolai Tangen, der Chef des norwegischen Staatsfonds. Im Kursangebot konnte ich keinen besonderen Schwerpunkt erkennen, also es steht eine Auswahl aus allen Fachbereichen der BWL zur Verfügung. Allerdings ist das Kursangebot für Internationals im Bachelor etwas begrenzt. Allerdings ist es von Seite der NHH kein Problem auch ein oder zwei Masterkurse zu belegen, allerdings müsst ihr das mit den Mannheimer Verantwortlichen vorher abklären._x000D_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 Ein B (1,7) ist in den meisten Fächern gut zu erreichen und öfter die Mediannote, für ein A muss man dagegen schon sehr viel tun sie sind aber nicht unerreichbar. Behaltet im Kopf, dass Leistungen in Norwegen generell nicht gecurved werden, es kann also starke Abweichungen von der Notenverteilung der vergangen Jahre geben, das war in meinen Kursen auch der Fall._x000D_
Der Campus ist sehr neu und schön gelegen mit Blick aufs Meer. Seit Corona besitzt jeder Raum mehrere Bildschirme und Whiteboards. Es gibt eine Mensa sowie ein Cafe die ich auf Grund der Nähe des Wohnheims wo man günstiger selbst kochen konnte wenig genutzt habe. Die Bibliothek dient an der NHH eher der Gruppenarbeit für die stille Einzelarbeit gibt es große reading rooms, ich konnte dort immer gut lernen. Es gibt auch viele Gruppenarbeitsräume für 2-6 Personen, diese kann man online reservieren sie sind aber gerade in der Klausurenphase stark ausgebucht. Alle meine Veranstaltungen haben in Präsent stattgefunden und ohne Maske/3G oder ähnliches, wurden aber gleichzeitig entweder gestreamt oder im Nachhinein online zur Verfügung gestellt. _x000D_
Das englische Sprachniveau der Norweger ist meinem ermessen nach sehr gut, also ihr werdet euch problemlos mit ihnen unterhalten können. Bei textbasierten Gruppenarbeiten würde ich allerdings empfehlen Korrektur zu lesen. Die Professoren haben teils einen starken norwegischen Akzent, jedoch nichts was man nicht auch von deutschen Universitäten kennt._x000D_
_x000D_
Da es in Alltag und Freizeit nicht mehr reinpasst schiebe ich einen extra Abschnitt über „Corona“ ein, auch wenn ich hoffe, dass dieser in Zukunft nicht mehr ganz so relevant ist. Während meines Aufenthalts war der Umgang der Norweger mit der Pandemie deutlich entspannter als in Deutschland. Die Einreise war lange stark reguliert und von Infektionszahlen im Heimatland abhängig, vollständig geimpfte konnten allerdings davon unabhängig und ohne jegliche Quarantänepflicht einreisen. So etwas wie 3G, 2G, 2G+ etc. gab es nirgends, ich habe außer bei der Einreise meinen Impfnachweis nicht einmal benutzt. Für die Welcome Week wurden quasi verpflichtende tägliche Schnelltests organisiert, da es hier im Vorjahr zu einem massiven Ausbruch gekommen war. Davon abgesehen brauchte man für nichts weiter einen Test. Auch Masken wurden bis Anfang Dezember weder in Supermärkten noch öffentlichen Verkehrsmitteln getragen. Während meines Aufenthalts habe ich weder an der Uni noch im Wohnheim von großen Ausbrüchen gehört, auch wenn die Infektionszahlen in Bergen für deutsche Verhältnisse konstant relativ hoch waren. Vereinzelte Fälle gab es natürlich.</t>
  </si>
  <si>
    <t>Ich beginne mit dem Kursangebot. Da ich Wirtschaftsmathematik mit Schwerpunkt VWL studiere, kann ich nur für solche sprechen. Das englischsprachige Kursangebot für Mathe ist sehr beschränkt. Man muss ein bisschen aus seiner Komfortzone heraus und über den Tellerrand hinausgucken. Die meisten Mathekurse findet man an den nicht-mathematischen Instituten – also Computer Science, Engineering o.ä.._x000D_
Ich glaube, dass das BWL angebot sehr groß war. _x000D_
Wer gerne Stochastik macht, der ist hier gut aufgehoben. Das Angebot ist relativ groß und es ist sehr angewandt. Außerdem gibt es die Möglichkeit Kurse an der Nachbaruni NTHU zu belegen. Der Campus dieser grenzt direkt an den der NCTU. Allerdings kann ich über das Angebot dieser Uni nichts sagen. Alle Kurse werden anerkannt, solange ihr das mit eurem jeweiligen Institut absprecht. Die Credits werden mit dem Faktor 2 in ECTS umgewandelt. _x000D_
Je nach Kurs werden eure Endnoten anders zusammengestellt. Klassisch ist es, dass die Note aus Midterm und Final zusammengesetzt wird. Weitere Faktoren, wie Hausaufgaben und mündliche Mitarbeit können auch Einflüsse habe. Wie in der Schule._x000D_
In einem anderen Fach setzte sich meine Note zu 50% aus Hausaufgaben und zu 50% aus dem Final Project zusammen. _x000D_
Jeder Professor handhabt es unterschiedlich. _x000D_
Die Vorlesungen beginnen in der Regel um 9.00 Uhr. Eine Vorlesung dauert 50 min. Die meisten Veranstaltungen gehen drei mal 50 min und sind auf zwei Termine aufgeteilt. Die Professoren sind sehr flexibel. Falls man an zwei Fächern interessiert ist, die sich überschneiden, dann habt keine Scheu zu fragen, ob man den einen Kurs nicht auf einen anderen Termin legen kann. In der Regel sollte das funktionieren, da die Kurse sehr dünn besetzt sind, so saßen in einem meiner Kurse bloß fünf weitere Studenten._x000D_
Wie ich oben schon sagte, verbrachte ich unter der Woche die meiste Zeit auf dem Campus. Das wichtigste ist wahrscheinlich das Essen! Es gibt drei verschiedene Mensen und die Auswahl an Gerichten ist riesig. Die Mensen sind nicht wie bei uns. Dort sind sie eine Art Food Court. Auf jedem Stockwerk jeder einzelnen Mensa befinden sich verschiedene Stände, die ihre eigene Küche anbieten. Außerdem gibt es einige Buffets, bei denen man sich seinen Teller nach belieben selber Zusammenstellen kann. In der Regel Zahlt man höchstens zwei Euro und ist dann wirklich satt. Wer es vegetarisch mag, der zahlt sogar noch weniger. Desweiteren bietet die Uni viele Freizeitangebote. Es gibt ein Schwimmbad, welches man kostenlos verwenden kann und ein Hallenbad, welches 40 NTD kostet. Im Hallenbad gibt es außer dem Schwimmbecken, noch eine Sauna, ein Dampfbad und Becken mit verschiedenen Temperaturen. Der perfekte Ort für einen Sonntag. _x000D_
Natürlich gibt es auf dem Campus diverse Möglichkeiten Sport zu machen. Alles ist Kostenlos. Tennis, Volleyball, Tischtennis, Fußball usw. An der Uni gibt es verschiedene Clubs und Teams. Wenn man ein Hobby hat, das man dort weitermachen möchte oder etwas neues ausprobieren will, dann seid ihr dort herzlich eingeladen._x000D_
Es empfiehlt sich dort oder auch schon vorher Chinesich zu lernen. Man kommt gut mit Englisch durch. Vor allem die Professoren und Studenten sprechen Englisch. Doch um essen zu bestellen, vor allem außerhalb der Uni, hilft es manchmal einige Vokabeln zu kennen.</t>
  </si>
  <si>
    <t>Aufgrund von Corona haben wir die ersten paar Wochen im Wechselunterricht verbracht: Wir wurden als Kohorte in zwei Gruppen aufgeteilt und waren im Wechsel jeweils eine Woche in der ESSEC und eine Woche online. Im April hatten wir alle gemeinsam Präsenzunterricht, mussten jedoch gegen Ende des Semesters, aufgrund der steigenden Covid-Inzidenz, noch einmal alle in das Online-Format wechseln. Mir hat das Unterrichtsformat an der ESSEC und auch die Kurse sehr gut gefallen. Die Vorlesungen sind zwar drei Stunden lang, dafür hat man jeden Kurs aber auch nur einmal in der Woche. Die Kurse beinhalten oft viele praktische Phasen oder Diskussionen. Die Leistungen im Semester setzten sich je nach Kurs aus unterschiedlichen Abgaben zusammen. Diese sind jedoch nicht so kleinteilig wie an der USC und, wie ich finde, wesentlich angenehmer zu bewerkstelligen. In den meisten Kursen bestand eine der Hauptleistungen aus einen Gruppenarbeit, sodass am Ende des Semesters bis zu 8-9 Gruppenleistungen zusammenkommen können. Wenn möglich, lohnt es sich also sich seine Gruppenmitglieder gezielt auszusuchen.</t>
  </si>
  <si>
    <t>Das Studium an der Bocconi unterscheidet sich relativ stark von dem in Mannheim. Insgesamt sind die Kursgrößen relativ klein und daher nimmt die Interaktion zwischen Lehrenden und Studierenden eine größere Rolle ein. Weiterhin gibt es keine Übungen, sodass sich die Präsenzzeit an der Universität auf die Vorlesungen beschränkt. Diese finden jedoch häufiger (zwei mal pro Woche) statt. Der Stoff wird außerdem meist im Rahmen einer benoteten Gruppenarbeit vertieft. Diese sind aber freiwillig, da man alle Kurse als attending student (mit benoteter Gruppenarbeit und/oder Midterm) oder non-attending student (nur ein Final Exam) belegen kann. Insgesamt waren die Kurse sehr abwechslungsreich und lehrreich. Besonders gut gefallen hat mir dabei die große Bandbreite an Kursen, die einem eine sehr große Auswahl an relativ speziellen Themengebieten bietet. Außerdem hatte man das Gefühl, dass sowohl Professoren als auch sonstige akademische Betreuer sehr motiviert waren. Das zeigte sich sowohl in der Qualität der Vorlesungen als auch in der großen Bereitschaft komplizierte Inhalte erneut zu erklären und interessante Themen weitergehend zu vertiefen.</t>
  </si>
  <si>
    <t>3.	Der Unterricht war bei mir leider komplett online (wodurch ich aber auch die Chance hatte echt viel zu reisen), was man aber abhängig von der Kurswahl auch vorher weiß und dementsprechend Kurse wählen kann, die auch vor Ort stattfinden. Dadurch dass es sich um einen MBA handelte, arbeiteten viele meiner KommilitonInnen schon und waren zum Teil gar nicht in Kanada. Generell gab es viel mehr Abgaben, Quizze, Tests etc. Es war definitiv leichter als in Mannheim, aber eine große Masse, die sich über das komplette Semester verteilt hat. Ich hatte das „Glück“, dass meiner ProfessorInnnen zwischendurch für fünf Wochen gestreikt haben, was den Workload noch einmal entzerrt hat. Es ist definitiv leichter, aber auch viel zu tun. Es gab in jedem Fach Gruppenarbeiten, die bei mir alle ganz gut geklappt haben. Ich habe nur drei Kurse und einen Sprachkurs belegt.</t>
  </si>
  <si>
    <t>Das Studium an der Bocconi unterscheidet sich vom Unileben in Mannheim. Im Allgemeinen ist das System mehr auf Interaktion zwischen den Professoren und den Studenten ausgelegt. Die Kurse sind kleiner und die Noten setzen sich aus mehreren Leistungen zusammen (meistens Midterm, Projektarbeit und Klausur am Ende des Semesters). Tutorien oder Übungen gibt es keine. Die Präsenzzeit an der Uni besteht lediglich aus den Vorlesungen. Allerdings werden die Projektarbeiten sehr intensiv von den Professoren begleitet. Die Themen sind keine Harvard Business Cases, sondern echte Fragestellungen von richtigen Unternehmen, welche mit der Universität oder den Professoren zusammenarbeiten. Ich hatte einen sehr positiven Eindruck von den Professoren und den anderen Studenten und hatte das Gefühl, dass alle sehr motiviert sind. Alles in allem waren die Kurse zwar aufwendig, aber die Themen waren interessant und es hat sich auf jeden Fall gelohnt. Zudem wird der Aufwand</t>
  </si>
  <si>
    <t>Die Uni hat eine große Kursauswahl und viele geeignete und spannende Angebote, wenn man IKW-Kurse im Ausland belegen möchte. Es gibt eine Website auf der man genaue Kursbeschreibungen, Zugangsvoraussetzungen und Prüfungsleistungen aufrufen kann._x000D_
Nahezu jeder Kurs besteht aus einer Vorlesung (1h) und einem dazugehörigen Tutorium (2h). Bei den Tutorien herrscht Anwesenheitspflicht, da dort rege diskutiert und sich ausgetauscht wird. Allgemein sind Univeranstaltungen viel offener gestaltet, es wird nach eigenen Erfahrungen gefragt und unterschiedliche Standpunkte beleuchtet._x000D_
Auch wenn ich in allen meinen Tutorien die einzige Austauschstudentin war, habe ich mich immer ernstgenommen und integriert gefühlt. _x000D_
Da die Uni erst vor dreißig Jahren gegründet wurde, sind die Gebäude und die gesamte Ausstattung sehr modern. Zudem verfügt die Uni über zahlreiche Beratungsmöglichkeiten im Hinblick auf Unterkunft, Nebenjob, physische und psychische Gesundheit etc._x000D_
Insgesamt habe ich mich in der Uni sehr gut betreut und wohl gefühlt.</t>
  </si>
  <si>
    <t>Die Wahlfreiheit bzgl. belegbarer Kurse in Pavia ist sehr groß und prinzipiell können alle Kurse aller Fakultäten besucht werden. An der Wirtschaftsfakultät stehen die Masterstudiengänge MIBE (Master in International Business &amp; Entrepreneurship) und MEFI (Master in Economics, Finance &amp; International Integration) zur Verfügung. Die Vorlesungszeit an der Wirtschaftsfakultät ist von Ende Februar bis Mitte Mai, die Ersttermin Klausuren finden von Ende Mai bis Mitte Juni statt. Die Dauer der Vorlesungen betrug auf dem Papier 2 Stunden, allerdings wird dies recht flexibel und individuell gehandhabt. Die Konvention war meist, später anzufangen und früher aufzuhören, sodass die Vorlesungen im Schnitt 90 Minuten dauerten. Für meine sechs ECTS Kurse hatte ich zwei Vorlesungen pro Woche, für meinen neun ECTS Kurs hatte ich drei Vorlesungen pro Woche. Offiziell sind die beiden Masterstudiengänge komplett auf Englisch. In den beiden MIBE Kursen wurde dies auch tatsächlich umgesetzt, der Professor meines MEFI Kurses hielt jedoch über 50% des Kurses auf Italienisch. Die Informationen zu den Kursen auf den Webseiten der beiden Studiengänge und im Kurskatalog reichen aus, um noch in Mannheim die Learning Agreements abzuschließen.  _x000D_
Der Intensivsprachkurs vor Semesterbeginn dauerte drei Wochen und war für absolute Anfänger konzipiert. Die Vorlesungen fanden jeden Tag in Blöcken von 9 bis 13 Uhr statt. Die Organisation und Einbettung des Sprachkurses in den “richtigen“ Unibetrieb war jedoch etwas ungeschickt: die letzte Woche des Sprachkurses und die erste Woche der Wirtschaftsvorlesungen überschnitten sich und der Erasmus Welcome Day, auf dem u.a. Klausurmodalitäten etc. erklärt wurde, kollidierte mit der Sprachkursklausur. Generell war dieser Intensivsprachkurs suboptimal gestaltet: während im Herbstwintersemester verschiedene Sprachniveaus angeboten werden, gibt es im Frühjahrssemester nur ein Level, A2. Diesen Kurs besuchten dann allerdings Leute mit sehr verschiedenen Sprachhintergründen; die eine Hälfte war komplett überfordert, die andere komplett unterfordert. Die Dozentin war in einem Anfängerkurs nicht in der Lage, Konzepte kohärent auf Englisch zu vermitteln, selbst wenn es offensichtlich war, dass Teile des Kurses ihr nicht mehr folgen konnten. Es ist möglich, dass ich mit meinem Kurs einfach Pech hatte, aber in dieser Form ist der Intensivsprachkurs vor Semesterbeginn wirklich nicht empfehlenswert.</t>
  </si>
  <si>
    <t>Insgesamt habe ich drei Kurse an der Universidad de Valladolid belegt. Das Niveau der jeweiligen Kurse und auch die Ansprüche der jeweiligen Dozenten schwankt sehr stark in den jeweiligen Kursen, weshalb ich jedem, der mehrere Kurse belegen könnte empfehlen würde, sich in alle reinzusetzen um zu schauen ob alles passt.</t>
  </si>
  <si>
    <t>Das akademische Jahr an der Uni Portsmouth ist in 2 sogenannte Teaching Blocks unterteilt, welche unseren Semestern ähneln. Teaching Block 1 beginnt im Februar, Teaching Block 2 im Oktober. Ich bin Ende Januar zur International-/Welcome Week angereist und meine Kurse gingen von Februar bis Mitte Mai, da ab dann bis Mitte Juni die Prüfungsphase lief. Portsmouth ist eine richtige Studentenstadt mit Stadtcampus. Die ganze Innenstadt ist voll mit Uni-Gebäuden, welche fußläufig nur wenige Minuten auseinander liegen. Es gibt keine zentrale Mensa, jedoch in fast jedem Lehrgebäude auch ein kleines integriertes Café mit Snacks und Sandwiches sowie Arbeitsplätzen. Meine Kurse hatte ich verteilt in schönen alten Gebäuden sowie neuen Bauten. Die Vorlesungs- sowie Seminarräume sind jedoch etwas kleiner und nicht ganz so modern wie von der Uni Mannheim gewohnt. Laut Stundenplan dauert ein Kurs volle 2 Stunden (Beginn nie früher als 9 Uhr), inoffizielles Ende ist jedoch immer 15min vorher, um noch die Möglichkeit zu haben, rechtzeitig zum nächsten Kurs in einem potenziell anderen Gebäude zu gelangen. So divers die Studierenden in Portsmouth sind, so divers sind auch die Dozierenden. Dementsprechend hört man in den Vorlesungen unterschiedliche Akzente, was das Verständnis vielleicht erschweren könnte. Nicht nur aufgrund der Duz-Kultur ist das Verhältnis jedoch weniger distanziert als zu deutschen Professoren, weswegen Unklarheiten immer offen und problemlos kommuniziert werden konnten. Dies bestärkten die schnell bekannten Gesichter der eher kleinere Kursgrößen. Auch der Austausch über Moodle war sehr aktiv und hilfreich, da jegliche Fragen von der Modulleitung zeitnah beantwortet wurden und auch regelmäßig Zoom-Fragesitzungen stattfanden. Untypisch jedoch sehr spannend empfand ich, dass auch innerhalb eines Moduls fast wöchentlich jemand Neues lehrte. Sowohl erfahrene und praktizierende Psychotherapeuten, als auch Dozierende aus anderen Unis (z.B. Oxford), berichteten von ihrer Expertise. Die Vorlesungen waren daher immer sehr abwechslungsreich, die Folien manchmal mehr oder weniger hilfreich. Zum Glück konnte zu dem Zeitpunkt alles wieder in Präsenz angeboten werden, trotzdem wurden Vorlesungen und Seminare teilweise auch zusätzlich aufgenommen. Das Kursniveau empfand ich für „third year students“ angemessen bis einfach, da mir viele Kursinhalte bereits aus Mannheim bekannt waren. Das Prüfungsformat einer meiner Prüfungen hingegen empfand ich als unverhältnismäßig schwierig. Neben endloser verpflichtender Prüfungsliteratur lautete die Anforderung, in einer 1,5-stündigen Paper-Pencil Präsenzklausur nach APA 2 Essays zu verfassen. Dies bedeutet konkret: angemessene Einleitung, aufbauende Argumentationen mit passenden Überleitungen, eine zusammenfassende Conclusion sowie Autorennamen und Jahreszahlen stützender Literatur (diese sollte am besten auch ungleich der Quellen der Vorlesungsfolien sein). Da es für die britischen Studenten die erste Präsenzklausur seit der A-levels darstellte, war die Panik groß. Zur Vorbereitung nahm ich den Learning &amp; Academic Support der Uni Portsmouth in Anspruch, welchen ich sehr empfehlen würde (im Nachhinein jedoch eher für Essays statt Klausuren).</t>
  </si>
  <si>
    <t>Organisation_x000D_
Das Studium und die Planung an der EDHEC bieten diverse Möglichkeiten, die eigenen Organisationsfähigkeiten und Geduld auf die Probe zu stellen. Da auftretende Probleme eher weitergegeben, statt gelöst werden, bedarf es eigener Beharrlichkeit und Kommunikation. Beispiele hierfür waren die Freischaltung zum Kursverwaltungs-Systeme oder die Nichtzulassung zu Kursen, obwohl dieser über den Erasmus-Vertrag so vereinbart wurden. Hier konnte mit Geduld und Nachdruck stets eine Lösung gefunden werden. _x000D_
_x000D_
Allgemeines und Hintergrund_x000D_
Das französische Hochschulsystem differenziert enorm von dem uns bekannten deutschen System. Es ist wichtig zu verstehen, um etwaige Frustration vorweg zu nehmen. _x000D_
_x000D_
Nach dem Erreichen des französischen Abiturs „Bac“ gehen die französischen Schüler für zwei Jahre zur sogenannten „classes prépas“. Diese schult die Allgemeinbildung und endet mit einer schwierigen Abschlussprüfung. Das Ergebnis dieser Prüfung bestimmt auf welche der französischen Elite-Wirtschaftsschulen, den sogenannten „Grande Ecole“, ein Student gehen kann. Dort nehmen die Studenten meist ein 3 Jähriges-Masterprogramm auf, welches aus einem Foundation-Jahr (MiM), einem Jahr für Praktika oder Austausch-Programme und einer einjährigen Spezialisierungs-Phase (M.Sc.) besteht. _x000D_
_x000D_
Die Notenvergabe an der EDHEC geschieht wie in Frankreich üblich mit Punkten zwischen 0 und 20 (Bestanden ist mit 10 Punkten). Umgerechnet in das Mannheimer Notensystem wird für eine 1,0 mehr als 17 Punkte benötigt; für eine 1,3 16 Punkte; etc. Die Professoren vergeben leider im Normalfall höchstens 15 Punkte und nur in Ausnahmefällen mehr. Die  Umrechnung fällt daher vergleichsweise schlecht aus.  Hintergrund der Notenvergabe ist ebenfalls, dass für französische Studenten Noten zumeist unwichtig sind. Für den Berufseinstieg zählen lediglich, dass man eine der fünf Grande Ecole besucht und Praktika absolviert. Der zukünftige französische Arbeitgeber sieht die Noten äußerst selten ein. Dadurch haben die französischen Studenten keinen Anreiz übermäßig gute Noten zu erzielen. Dies hat Auswirkungen auf die internationalen Studenten, da mehr als 50% der Kurse aus gemischten Gruppenarbeiten besteht. _x000D_
_x000D_
_x000D_
Studienalltag_x000D_
Die Kurse an der EDHEC finden in keinem regelmäßigen Turnus statt, sondern in Blöcken. Der Stundenplan variiert wöchentlich, die Kursdaten stehen nicht von Beginn an fest und die Universität hält sich kurzfristige Änderungen bevor. Der Grund hierfür ist der, dass viele der Professoren an weiteren Business Schools tätig sind oder aus dem praktischen Berufsalltag kommen. Aufgrund des geblockten Unterrichts hatte ich mehrere Wochen unterhalb des Semesters frei und weitere Wochen lediglich eine Vorlesung, was Zeit zum Reisen oder zur Report/Cases/ Klausur-Vorbereitung gibt. Gleichzeitig kam es auch vor, dass laut Stundenplan zwei Wochen frei waren und plötzlich eine Mail kam mit Vorlesungen über dem Wochenende. Ein enormes Maß an Flexibilität ist ratsam. _x000D_
_x000D_
Die eigentlichen Vorlesungen finden in 3-Stunden-Blöcken statt. Sie sind eine Mischung aus Diskussionen, Case-Studies und Videos. Es besteht eine stringente Anwesenheitspflicht, die mit einer Unterschriftenliste oder per Aufrufen geprüft wird. Pro Kurs darf man nur ein bis zweimal fehlen oder muss ein Interview als Entschuldigung nachweisen (inklusive Unterschrift und Stempel des Unternehmens). Unerlaubtes Fehlen führt zu Notenabzug. Auch erlaubtes Fehlen kann einen negativen Einfluss haben, da Partizipation am Kurs Teil der Note ist. Darüber hinaus soll die Anwesenheit sicherstellen, dass der Basisstoff verstanden wurde um darauf aufbauend Reports oder Präsentationen zu bearbeiten. Diese sind teilweise mehr gesichtet als Abschlussklausuren und stellen den Großteil des Arbeitsaufwands dar. In kurzer Zeit müssen mehrere Case Studies vorbereitet werden, um die Partizipationsleistung im Kurs zu erhalten. _x000D_
Bis auf ein Kurs hatte jeder Kurs eine Teamaufgabe inne. Die Gruppen werden oftmals von den Professoren zusammengestellt um ein diversifiziertes Team sicherzustellen und interkulturelle Arbeitsweise zu lehren. Auf Grund der vorherig beschriebenen Demotivation der französischen Studenten, gute Noten zu erzielen, war es Gang und Gebe, dass in Gruppenarbeiten die internationalen Studenten sehr viel mehr arbeiteten als die französischen. Dies führte im gesamten Semester zu starker Demotivation der zahlreichen international Studierenden. _x000D_
_x000D_
_x000D_
Essensmöglichkeiten auf Campus/ in Campus-Nähe_x000D_
Auf dem Campus gibt es eine studentische Mensa mit Gerichten zwischen 5 und 10 Euro, mehrere Cafés mit Sandwiches und Getränken sowie ein teureres Restaurant, in dem Reservierungen nötig sind. Auf fast jedem Stock gibt es Mikrowellen zum Aufwärmen von selbst mitgebrachtem Essen und Snack-Automaten. _x000D_
Die Essenmöglichkeiten rund um den Campus sind vielfältig. Es gibt Supermärkte mit Lunchangeboten, McDonald´s, Bäckereien und diverse Restaurants.</t>
  </si>
  <si>
    <t>Campus_x000D_
Zunächst sollte einem bewusst sein, dass der Campus der University of Washington zu den schönsten in den USA zählt. Die Foster School of Business gehört zu den modernsten Gebäuden on campus  und an sonnigen Tagen konnte ich die Aussicht auf den Mount Rainier genießen. Die University of Washington hat schon vor Jahren den Blick auf Seattles Hausberg „gekauft“, sodass keine neuen Gebäude in das Sichtfeld gebaut werden dürfen._x000D_
Lehre und Kurse_x000D_
Die University of Washington zählt zu den renommiertesten öffentlichen Universitäten des Landes. Ich hatte nach meinem Studium noch die Möglichkeit zum Reisen und auch in anderen Teilen der USA ist die Universität vielen ein Begriff. Ich wurde während meiner Zeit in Seattle von sehr kompetenten Professoren unterrichtet. Da ihr Gehalt und ihre Beförderungen vom Feedback der Studenten abhängen, hatte ich oftmals das Gefühl, dass sie mehr an meinem langfristigen Nutzen aus ihrer Lehre interessiert sind. Allerdings ist das Kurssystem an der University of Washington in vier Quarter und nicht in zwei Semester gegliedert. Um eine Anrechnung in Mannheim als volles Semester zu gewährleisten, musste ich einen Kurs mehr als die amerikanischen Studenten belegen. Insgesamt war so der Arbeitsaufwand – zumindest für die Studenten aus Mannheim – höher als in Deutschland. Jedem, der sich für Seattle entscheidet, sollte bewusst sein, dass wir am Wochenende abends Freizeit hatten, unter der Woche aber oft bis spät abends in der Bibliothek saßen._x000D_
Das Kurssystem an der University of Washington ist wesentlich verschulter als in Deutschland. Ich war in meinen Kursen nur mit 20 bis 30 Kommilitonen zusammen. Darüber hinaus ist die Lehre sehr praxisorientiert. Ich musste viele case studies bearbeiten, Gruppenprojekte fertigstellen und Präsentation halten. Dennoch habe ich das Lernen dadurch als sehr viel nachhaltiger empfunden._x000D_
Sonstiges_x000D_
Obwohl der Arbeitsaufwand höher als in Mannheim war, wurden wir am Ende von den Professoren sehr gut bewertet. Zudem ist die Notenumrechnung sehr großzügig, sodass keiner der Austauschstudenten aus Mannheim Seattle mit einem schlechteren Notendurchschnitt als zu Hause verlassen musste.</t>
  </si>
  <si>
    <t>Vor Studienbeginn bekam man eine Liste der Kurse, die zum jeweiligen Semester angeboten wurden. Dabei gab es relativ viele Kurse in verschiedensten Richtungen (für meine Vorlieben allerdings eher eingeschränkt, da mich VWL und Finance eher nicht interessieren). _x000D_
Das Wichtigste – und der Grund warum ich unbedingt nach Schweden wollte - war das Unisystem was dort vorherrscht: man hat nicht alle Kurse gleichzeitig und schreibt am Ende alle Klausuren so wie in Mannheim, sondern man hat die Kurse nacheinander und beendet immer einen bevor ein neuer startet, mit verschiedenen Prüfungsleistungen. Insgesamt kann man damit also vier 7,5 ECTS Kurse nacheinander belegen (die immer 4-5 Wochen gingen, also ein Quarter lang), oder es wurden auch 15 ECTS Kurse angeboten, die dann zwei Quarter bedecken. _x000D_
Da ich keinen kenne der Kurse parallel belegt hat und die Kurse auch als jeweils sehr intensiv empfunden habe, würde ich jedem empfehlen sich einfach für jedes Quarter einen Kurs zu suchen. Insgesamt empfand ich diese Art und Weise als viel entspannter, angenehmer und ich habe viel mehr mitgenommen als in Mannheim. Wenn dich also auch das Bulimie-Lernen in Mannheim stört, dann geh unbedingt nach Schweden!_x000D_
Besonders toll war, dass es viele fachfremde Kurse gab, die auch fast alle anrechenbar waren (wir erhielten eine Liste der Uni Mannheim dazu) . Außerdem ist das Englisch der Schweden wirklich gut, ich hatte nie Probleme einen Dozenten oder Prof zu verstehen (und mein Englisch ist wirklich nicht perfekt). Man muss sich nur darauf einstellen, dass ein sehr großer Bestandteil des Studiums hier daraus besteht englische Fachartikel zu lesen – die nicht immer alle so einfach verständlich sind (aber man kommt rein). Insgesamt würde ich das Niveau als gehoben, aber einfacher als in Mannheim bezeichnen, da der Aufwand für die Uni geringer und verteilter ist._x000D_
_x000D_
Was das Studieren auf dem Campus anging, kann ich auch nur schwärmen: die BWL Bibliothek ist extrem schön (man muss nur während der „Klausurenphasen“ früh da sein, weil es begrenzt Plätze gibt), die Uni besteht eher aus kleineren Arbeitsräumen als aus großen Hörsälen, was auch das viel persönlichere Verhältnis zwischen Lehrenden und Schülern beschreibt (man duzt sich) und alle sind immer hilfsbereit und offen – egal welche Person man angesprochen hat. Einzige Kritikpunkte sind, dass der Campus gerade umgebaut wird – es gab also Sprengungen und viel Baustelle – und dass die Mensa viel zu teuer ist. Da kann ich allerdings empfehlen: in nahezu jedem Mensaraum gab es jede Menge Mikrowellen, in denen sich fast alle ihr mitgebrachtes Essen warm gemacht haben; das ist nicht nur billiger, sondern lässt einem trotzdem die Möglichkeit warmes Essen mit Freunden zu genießen. _x000D_
_x000D_
Insgesamt herrscht an der Universität Göteborg ein viel freundlicheres Klima, es wird zum Beispiel extrem auf das Wohlbefinden der Studierenden geachtet. Relevant für Auslandsstudenten: in meinem letzten Kurs wurden die Vorlesungen und Abgaben nach Weihnachten extra auf Zoom gelegt, damit man nach Weihnachten auch die Option hat von zuhause fertig zu studieren (es waren danach noch ca. 2 Wochen, meist nur einmal pro Woche).</t>
  </si>
  <si>
    <t>Das Studium an der UTS unterscheidet sich sehr stark von der Uni Mannheim. Anstatt einer großen Klausur am Ende des Semesters besteht jedes Fach aus einem bis zwei kleinen Assignments und einer Final-Klausur, die 50%-60% der Endnote ausmacht. Die Assignments bestehen oft aus Papers oder Gruppen-Präsentationen. Besonders die Papers erforderten für mich als BWLer eine gehörige Umstellung, da wir in Mannheim in den ersten vier Semestern von Hausarbeiten und dergleichen verschont bleiben. Jedoch ist das Schreiben von Hausarbeiten eine gute Übung für die anstehende Bachelorarbeit.  Mit Gruppenarbeiten habe ich unterschiedliche Erfahrungen gemacht: manche Gruppen waren sehr gut organisiert, einige katastrophal. Man hat oft nur begrenzt Einfluss auf die Gruppenzuteilung und kennt seine Kommilitonen meist nicht. Deswegen kann es schon mal vorkommen, dass man sich in einer Gruppe mit Leuten befindet, deren Ziel es ist, die Bestehensgrenze zu erreichen, aber eben nicht mehr. Daher empfehle ich jedem, dies in seine Kurswahlüberlegungen miteinzubeziehen. _x000D_
Weiterhin schwankt der Schwierigkeitsgrad und Arbeitsaufwand sehr stark von Fach zu Fach, obwohl die Anzahl an Credit Points die gleiche ist. Jedoch ist, wenn man mit dem Kurs nicht zufrieden ist, der Wechsel zu Alternativkursen problemlos möglich, sofern dies mit Mannheim abgestimmt ist._x000D_
_x000D_
 Der Workload ist angenehm über das ganze Semester verteilt und die Klausurenphase ist weit weniger stressig. Jedoch erfordert der ganz andere Aufbau des Semesters, von der ersten Woche an „dranzubleiben“. Im Großen und Ganzen lässt sich aber sagen, dass man weniger zu tun hat als in einem gewöhnlichen Semester in an der Uni Mannheim. _x000D_
_x000D_
Im Spring-Semester gibt es zwei freie Wochen. Die erste ist relativ in der Mitte des Semesters, die zweite kurz vor den Klausuren. Die meisten Internationals nutzen die erste freie Woche um zu verreisen, da man in der zweiten freien Woche normalerweise mit der Vorbereitung auf die Endklausuren beschäftigt ist.</t>
  </si>
  <si>
    <t>Die Universität Maynooth hat ein breites Kursangebot, in dem für jeden etwas Passendes zu finden ist. Natürlich muss man seine Kurse vorher mit den Fachbereichen der Universität Mannheim absprechen. Ich habe insgesamt vier Kurse belegt. Zwei davon waren Sprachkurse und die anderen beiden stammten aus den Bereichen Media Studies und Irish Cultural Heritage. Das Niveau an der Universität Maynooth ist mit dem an der Universität Mannheim zu vergleichen. Einen großen Unterschied erlebt man allerdings bei den Prüfungsformen. Man muss sich darauf einstellen, dass man während des Semesters einige Essays zu schreiben und Präsentationen zu halten hat und für die meisten Kurse steht am Ende noch eine Abschlussprüfung an. Ich würde auf jeden Fall empfehlen, sein Zeitmanagement gut zu planen, damit man neben der Uni auch seine Freizeitaktivitäten genießen kann. Im FSS hat man zudem zwei sogenannte „Study-Weeks“ , in denen keine Vorlesungen stattfinden und man nochmal Zeit bekommt, kurz vor den Abgabeterminen an seinen Essays zu arbeiten. Die Bibliothek an der Uni ist wirklich gut. Sie ist sehr neu und hell und bietet eine angenehme Atmosphäre zum Lernen. Allerdings muss man sich darauf einstellen, dass gerade in der Study-Week und der Prüfungszeit die Bibliothek sehr stark besucht ist, weshalb man sehr früh da sein muss, um einen Platz zu bekommen. _x000D_
Die Vorlesungen dauern in Irland meist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Ansonsten erhält man zu Beginn des Semesters seine Studentenkarte,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einen Subway, das Phoenix Restaurant, welches so eine Art Mensa ist und die SU Bar, die am Abend als Treffpunkt für viele Studenten gilt. Auf dem Programm dort stehen oft Live-Musik, Karaoke- oder Bingo Abende. Außerdem ist das Bier hier etwas günstiger. Es lohnt sich also in jedem Falle. Weiterhin gibt es an der Uni noch die zahlreichen Societies, bei denen man jederzeit für 2 Euro beitreten kann. Diese stellen sich am Anfang des Semesters auf einer Messe  vor. Hier kann man unglaublich viele Leute kennenlernen und auch seinen Interessen nachgehen. Neben der Disney oder Hogwarts Society, findet man auch die IESN Society, die von irischen Studenten speziell für alle Austauschstudierenden gegründet wurde und Wochenendtrips für alle Internationals organisiert. Generell ist diese Society eine gute Möglichkeit, Studenten aus aller Welt kennenzulernen, aber auch um mit irischen Studenten in Kontakt zu kommen.</t>
  </si>
  <si>
    <t>Das Studienjahr in Australien ist – wie in Deutschland – in zwei Semester aufgeteilt, wobei das Wintersemester Anfang August startet, eine einwöchige mid-term break im September umfasst und mit der Klausurenphase Mitte/Ende November schon wieder endet. Damit hat man während, aber vor allem nach Semesterende, genug Zeit in den warmen Monaten Australien zu entdecken. Falls ihr die Möglichkeit habt, legt eure Kurse so, dass ihr montags oder freitags frei habt, um auch mal am Wochenende was zu unternehmen/ zu reisen. Das Kursangebot der USYD ist wirklich groß und man sollte keine Probleme haben passende Kurse zu finden – zumindest, wenn man BAKUWI Anglistik studiert. Genaueres zu den Kursen, die ich belegt habe, findet ihr unten. An der USYD geben alle Kurse 6 Credits und ähneln sich demnach was den Zeitaufwand angeht. Pro Kurs gab es jede Woche 2 Stunden Vorlesung und eine Stunde Tutorium – im Tutorium und auch manchen Vorlesungen gab es Anwesenheitspflicht. Der Arbeitsaufwand an der USYD ist durch wöchentliche Abgaben/Readings (abhängig vom Kurs), mid-term Klausuren/Essays und nochmaliger Klausurenphase am Ende des Semesters um einiges höher als in Mannheim, dafür schiebt sich die ganze Arbeit nicht bis zum Ende des Semesters auf. _x000D_
_x000D_
Wie bereits erwähnt, veranstaltet die Uni zu Beginn des Semester (eine Woche vor offiziellem Semesterstart) eine Orientation Week für alle internationalen Studierenden. Besucht dort auf jeden Fall so viele Veranstaltungen wie ihr könnt, da es eine super Möglichkeit ist neue Leute kennenzulernen und die Uni/Stadt zu erkunden. Zwei Events/Ausflüge, die ich definitiv empfehlen kann, ist das Surf Camp, das zu verschiedenen Daten während des Semesters angeboten wird, und der Trip zum Taronga Zoo (erspart euch auch die 45 AUD, die der Eintritt sonst kosten würde). Während des Semesters gibt es auf dem Uni Campus außerdem einige Events, kostenloses Essen und ihr könnt auch einer der Uni Societies (Initiativen) beitreten. Falls ihr außerdem in der Nähe der Uni wohnen solltet, kann ich euch das umfangreiche Sportangebot und die Sports Clubs der Uni empfehlen.</t>
  </si>
  <si>
    <t>Das Kursangebot der ESSEC war leider nicht sehr vielfältig. Grund dafür könnte aber sein, dass wir als IBEA-Kohorte unsere eigenen Semesterzeiten und somit auch eigenen Kurse hatten und nicht von Kursen anderer ESSEC-Studenten auswählen konnten. Die Kurse erfordern einen regelmäßigen Arbeitsaufwand, da man mehrere kleine Essays oder Projektarbeiten während des Semesters abgeben muss und viele Präsentationen abgibt. Mit etwas Aufwand kann man dabei auch sehr gute Noten erzielen. Außerdem besteht Anwesenheitspflicht. Daher ist der Arbeitsaufwand insgesamt während des Semesters ein bisschen höher, am Ende aber deutlich stressfreier als in Mannheim.</t>
  </si>
  <si>
    <t>Das Studium unterscheidet sich stark von dem in Mannheim. In den Kursen sind in der Regel zwischen 20 und 40 Studenten und Mitarbeit wird benotet. Teilweise wird sogar Anwesenheitspflicht verlangt. Des Weiteren basieren die meisten Fächer auf mehreren Prüfungsformaten, wie beispielsweise Quizze, Präsentationen sowie Case Studies. Daher ist es gut möglich, dass man bereits in der zweiten Woche mal in der Bib sitzt. Dafür ist der Arbeitsaufwand am Ende des Semesters überhaupt nicht mit der Mannheimer Klausurenphase zu vergleichen. _x000D_
Was mich etwas gestört hat, ist, dass die finale Notengebung sehr intransparent abgelaufen ist. Ich wusste über Noten von Midterms, Case Studies etc. Bescheid, meine Endnote stand allerdings dann plötzlich ohne Rückmeldung bezüglich Final-Exam, Mitarbeitsnote, etc. im System. Das finde ich sehr ärgerlich. _x000D_
Ein weiterer negativer Punkt war die Kurswahl am Anfang des Semesters. Man gibt ca. zwei Wochen vor Ankunft seine präferierten Kurse an. Bei der Einführungsveranstaltung erfuhr ich dann schließlich, dass ich nur in einen von meinen fünf Kursen reingekommen bin und bei den anderen vier auf der Warteliste stand. Aus Panik habe ich mich dann schließlich in irgendwelche anderen freien Kurse eingeschrieben. Rückblickend wäre ich jedoch wahrscheinlich mit etwas Geduld und durch persönliches Zugehen auf die Professoren doch in meine anfangs gewählten Kurse reingekommen. Hier also als Tipp – Ruhe bewahren und das persönliche Gespräch mit den Professoren suchen._x000D_
Grundsätzlich muss ich leider sagen, dass mich der insgesamte Arbeitsaufwand an der HKUST sehr überrascht hat und ich meinen Mannheimer Schnitt leider auch nicht halten konnte. Ob dies jetzt an meiner Kurswahl oder persönlicher Überforderung mit den neuen Prüfungsformaten lag kann ich nicht sagen – ich will nur betonen, dass die HKUST ihren exzellenten Ruf nicht von irgendwoher hat. Die 1,0er werden einem hier nicht hinterhergeworfen…</t>
  </si>
  <si>
    <t>Zunächst war das Semester von Januar bis Ende März online geplant, mit einer Online-Einführungswoche im Januar. Im April sollte es eine zweite Einführungswoche auf dem Campus geben und ab dann auch Kurse in Präsenz. Im Endeffekt war das ganze Semester online und es gab auch keine zweite Einführungswoche auf dem Campus. Die Vorlesungen und Seminare wurden je nach Dozent:in über Zoom, Big Blue Button oder Teams gehalten, wobei Teams am häufigsten benutzt wurde. Die Klausuren (mid-terms und finals) waren auch online._x000D_
_x000D_
Ab ca. der Hälfte des Semesters wurde die Bib wieder geöffnet und man konnte sich dort über eine doodle Liste einen Platz reservieren. Es war aber kaum jemand dort, weshalb man immer einen Platz bekommen hat. Generell war der Campus auch ziemlich ausgestorben. _x000D_
Wie schon mehrfach vor mir gesagt wurde, war die Qualität der Lehre nicht wirklich hoch, was einerseits recht entspannend war, andererseits aber auch oft frustrierend. Erwartet vielleicht einfach nicht zu viel. Ansonsten muss man während des Semesters in Vilnius mehr arbeiten als in Mannheim, man hat ständig Referate oder andere Abgaben, dafür ist die Prüfungsphase stressfreier und die Klausuren waren auf jeden Fall gut machbar.</t>
  </si>
  <si>
    <t>An der ESSEC sind die Kurse im Vergleich zu Mannheim wesentlich kleiner, oft mit nur 30-40 Studierenden. Diese geringere Klassengröße ermöglicht einen regelmäßigen Kontakt zu den Professoren, wodurch die Interaktion und Mitarbeit stark gefördert werden. Es besteht Anwesenheitspflicht, und Studierende dürfen während des Semesters höchstens zweimal fehlen, selbst bei Krankheit. Die Prüfungen nehmen oft die Form von Präsentationen und aktiver Mitarbeit an. Insgesamt empfand ich den Studienalltag an der ESSEC als entspannter im Vergleich zu Mannheim. Ein besonderer Fokus liegt hier auf Networking, was eine zusätzliche Bereicherung für das Studium darstellt.</t>
  </si>
  <si>
    <t>Das Studium an der Universität Padua ist etwas anders aufgebaut als in Mannheim. Es gibt keine Übungen und Tutorien, die Übungen werden immer direkt vom Professor in der Vorlesung mit eingebaut. Der Schwierigkeitsgrad ist etwa mit dem Mannheims zu vergleichen, zumindest bei den Fächern, die ich belegt habe. Der Bachelor Studiengang ist in Padua in Trimester eingeteilt, dieses geht von Oktober bis Dezember. Ich habe zwei Bachelor-Kurse belegt. Um ein ganzes Semester in Padua bleiben zu können belegte ich noch einen Master Kurs. _x000D_
Die Kommunikation mit der Uni läuft sehr gut ab. Jeder Professor ist per Mail oder Sprechstunde zu erreichen. Es gibt außerdem einen Ansprechpartner für organisatorischen Fragen. Das Portal (wie das Portal 2) ist außerdem sehr hilfreich. Dort trägt man seinen Stundenplan ein, meldet die Prüfungen an und erhält seine Noten. _x000D_
Ich belegte die Fächer: _x000D_
Money and Banking (Bachelor, 6 ECTS): Der Professor ist sehr gut und bringt immer wieder aktuelle Beispiele wie die EU Krise mit ein. Der Kurs ist sehr mathematisch, es wird Vieles her geleitet. Inhaltlich geht es um Moral Hazard und Adverbs Selektion bei Kreditvergabe, die Beziehungen zwischen Banken und Kreditnehmern und Staaten. _x000D_
Industrial Organization (Bachelor, 6 ECTS): Dieser Kurs ist eine Weiterführung von Mikro B. Es besteht die Möglichkeit, wenn man 70% anwesend ist, einen Midterm zu schreiben. Dieser zählt dann 20% zur Endnote. _x000D_
Advanced Econometrics (Master, 10 ECTS): Der Kurs ist in zwei Teile aufgeteilt. Zum Einen eine Weiterführung des Kurses „Einführung in die Ökonometrie“ hier in Mannheim. Und zum Anderen eine Einführung in Time Series Analysis. Obwohl es ein Master Kurs ist, ist er mit dem Vorwissen aus Mannheim machbar. Es besteht die Möglichkeit im Dezember, nach Ende des ersten Teils eine Prüfung über den ersten Teil zu schreiben und Ende Januar dann nur über den zweiten Teil. Da allerdings die Prüfungsphase der Bachelor Kurse ebenfalls im Dezember ist, war das für mich nicht vorteilhaft und ich schrieb beide Teile des Kurses in einer Klausur Ende Januar.</t>
  </si>
  <si>
    <t>Mit dem Studium in Swansea war ich super zufrieden. Das Kursangebot war in English Literatur, Linguistics und American Studies wirklich sehr gut und die Kurse sehr interessant. Obwohl das Kursangebot im FSS nicht ganz so groß ist wie im HWS gibt es immernoch reichlich Auswahl. Mit drei Kursen pro Fachbereich mit je 20 Swansea-Credits war der Workload allerdings recht hoch. Generell kann man glaub sagen, dass das Studium in Swansea während des Semesters deutlich arbeitsintensiver ist als in Mannheim, man aber dafür mit Ende der Prüfungszeit wirklich fertig ist und keine Hausarbeiten oder Essays in die Ferien mitnimmt. Im FFS zu gehen hat dabei noch den Vorteil der dreiwöchigen Osterferien, die entweder dazu dienen die letzten Essays zu schreiben oder Wales und Umgebung etwas genauer kennenzulernen.</t>
  </si>
  <si>
    <t>Damit man sich in Mannheim die Kurse anerkennen lassen kann, müssen diese mit den Inhalten in Mannheim übereinstimmen. Somit hatte ich für Soziologie keine riesen Auswahl, aber habe drei Fächer belegt, welche ich auch in Mannheim angerechnet bekommen konnte._x000D_
Da ich bisher nur während Corona im Homeoffice studiert hatte bisher kann ich das Uni Leben und Niveau im Vergleich zu Mannheim leider nicht einschätzen._x000D_
Die Unterrichtssprache war Englisch und in Norwegen spricht auch wirklich jeder sehr gut Englisch, weshalb da wirklich keine Sprachbarriere besteht, solange man einigermaßen gut Englisch kann. _x000D_
Der Campus ist nicht der modernste, aber schön gestaltet. Die Mensa bietet auch immer etwas Gutes zu Essen, aber leider sehr teuer (normale norwegische Preise für Essen).</t>
  </si>
  <si>
    <t>Der Campus der ACU ist im Vergleich zu der Universität Mannheim recht klein. Daher herrscht auch eine familiärere Atmosphäre, was ich aber als durchaus positiv empfand! Es gibt eine moderne Bib, drei Cafés mit warmen und kalten Speisen und ein kleines Gym (pro Monat ca. 26€, inclusive Kursen wie Boxen, Yoga etc.). Die familiäre Atmosphäre ist auch in den Kursen zu finden. Es herrscht ein engeres Verhältnis mit den Dozenten als ich es in Mannheim empfinde. Meine eine Vorlesung bestand z. B. nur aus 20 Leuten, wodurch der Unterricht viel interaktiver gestaltet werden konnte. Bei Fragen oder Problemen hatte man stets einen Ansprechpartner an der ACU._x000D_
_x000D_
Ich habe an der Gasthochschule drei Kurse belegt und konnte mir diese alle in Deutschland anrechnen lassen._x000D_
Abnormal Psychology bestand aus einer 2-stündigen Vorlesung und einem 1-stündigen Tutorium. In der Vorlesung wurden die typischen psychischen Störungen behandelt. Dabei war für mich vieles Wiederholung aus der Vorlesung Klinische Psychologie in Mannheim bzw. dem dazugehörigen Lehrbuch. Ich empfand dies jedoch überhaupt nicht als schlimm, zumal an der ACU noch intensiver auf die einzelnen Störungen eingegangen wurde und ich auch einige neue kennengelernt habe. Im Tutorium wurde der Stoff dann nochmal aufgegriffen. Zudem sollte man zu jeder Tutoriumsstunde zuhause einen Film gesehen haben, der sich mit der „wöchentlichen Störung“ befasst hat; über diesen wurde dann gesprochen. Die Endnote setzte sich aus 2 Hausarbeiten mit je 500 Wörtern, einem Mid-term Exam und einem Exam am Ende zusammen. Die Hausarbeiten empfand ich als recht einfach, die Exams auch (hierzu wurde empfohlen, das Lehrbuch zu lesen. Meiner Meinung nach muss man dies aber nicht zu detailliert machen)._x000D_
Der Kurs Organisational Psychology bestand aus einer 2-stündigen Vorlesung und einem 1-stündigen Tutorium. In der Vorlesung wurden an sich die gleichen Themenbereiche wie in der Vorlesung Arbeits- und Organisationspsychologie in Mannheim behandelt – jedoch habe ich viele neue Erkenntnisse gewonnen, zumal der Fokus auch etwas anders gelegt wurde. Im Tutorium musste man ein Kurzreferat (10 Minuten) halten, das in die Endnote miteinfloss. Zudem gab es eine Hausarbeit (2000 Wörter) und ein Exam am Ende, das ich jedoch als recht leicht empfand. Auch für dieses Exam wurde eine Lektüre empfohlen – meiner Meinung nach war das aber nicht notwendig._x000D_
Marketing war ein 2-stündiger „Workshop“ – dies heißt jedoch nur, dass die Studenten hin und wieder durch Fragen miteinbezogen werden. Diesen Kurs belegen normalerweise die Wirtschaftsstudenten aus dem ersten Semester – man braucht also keine großen wirtschaftlichen Vorkenntnisse. In diesem Kurs gab es eine Hausarbeit (500 Wörter), eine Gruppenhausarbeit (1500 Wörter) und ein Exam am Ende. Hierbei hatte ich den Fehler gemacht, dass ich schon während des Semesters viel Zeit dafür aufgewandt hatte, das dazugehörige Lehrbuch zu lesen. Gegen Ende des Semesters wurde der Klausurstoff dann jedoch auf 4 Kapitel beschränkt – man sollte in diesem Kurs also lieber abwarten mit der Lektüre._x000D_
Der Arbeitsaufwand während des Semesters war aufgrund der Hausarbeiten und der Lektüren leider sehr hoch (wobei die Lektüren meiner Meinung nach aber wie gesagt nicht alle notwendig waren). Der Aufwand hängt aber natürlich auch davon ab, wie wichtig einem die Noten sind – Bestehen tut man bestimmt auch mit weniger Aufwand. Auch für die Klausuren am Ende habe ich viel gelernt, evtl. aber etwas weniger als für die Klausuren in Mannheim.</t>
  </si>
  <si>
    <t>Bei der Central European University handelt es sich um eine in den USA und Ungarn akkreditierten Masteruniversität. Es ist eine sehr besondere Universität mit sehr liberalen Ansichten und dem Ziel die Demokratie in den ex-kommunistischen Länderrn zu verfestigen. Vor allem das einzigartige und internationale Lernklima hat mich sehr begeistert. Die Studierenden kommen aus über 115 Ländern, was die Universität zu einer der internationalsten der Welt macht. Das Austauschprogramm der Universität Mannheim im Bereich Politikwissenschaft wurde mit der „School of Public Policy“ und nicht mit dem Department of Political Science geschlossen, was sich natürlich auch im Kursangebot wiederspiegelt. Trotzdem hat man die Chance auch Kurse aus anderen Departments zu wählen. Ich war von den angebotenen Kursen sehr begeistert, da man die Möglichkeit hat eine weniger empirische Wissenschaft kennenzulernen, andere Themen wie in Mannheim behandelt werden und beispielsweise auch lernt ein Policy Brief zu schreiben. _x000D_
Die Kurse sind meist wie Seminare in Mannheim aufgebaut. Die vielen Diskussionen sind nicht nur sehr interessant, da viele Studierende verschiedene Blickwinkel aus ihren Herkunftsländern mitbringen, sondern weil viele Studierende zuvor auch schon gearbeitet haben und so von ihren praktischen Berufserfahrungen berichten können. Anders als in Mannheim fließt die mündliche Beteiligung in die Endnote mit ein. Außerdem werden auch andere Leistungsnachweise wie Referate oder Gruppenarbeiten verlangt. Der Großteil der Note setzt sich aber aus einer Seminararbeit, die zum Ende des Semesters verfasst wird, zusammen. Dies kann ein Research Paper oder auch ein Policy Brief sein. Auch wenn es sich um eine Masteruniversität handelt ist das Niveau vergleichbar mit den Bachelorkursen in Mannheim._x000D_
Das Studienjahr an der CEU ist in Trisemester aufgeteilt, die aber sehr gut mit den Studienzeiten an der Uni Mannheim zusammenpassen. So habe ich wie in Mannheim das Semester Anfang September begonnen und noch vor Weihnachten abgeschlossen. Während des Semesters fand an der School of Public Policy auch eine Reading Week statt, die dazu gedacht war verschiedene Inhalte der Kurse und das Lesen der Literatur nachzuholen. Für uns Austauschstudierende, die im Gegensatz zu den regulären Studierenden einen stressfreien Stundenplan hatten, war diese Woche auch gut, um während des Semesters für mehrere Tage in der Region zu reisen._x000D_
Die Uni ist auf mehrere Gebäude in der Innenstadt verteilt. Die sehr modernen Hauptgebäude sind Nador 13 und 15. Hier befinden sich auch die Bibliothek, eine Mensa und eine Cafeteria. Besonders empfehlenswert, auch zum Lernen, ist die Dachterrasse von Nador 15, zu der nur Studierende der CEU Zutritt haben und von der aus man einen wunderschönen Blick auf die Stadt und das Parlament hat. Die School of Public Policy ist nur wenige Gehminuten davon entfernt. Neben dem Kursangebot werden auch mehrmals die Woche interessante Vorträge in der Universität veranstaltet, zu denen zum Beispiel Botschafter, Dozenten anderer Universitäten etc. eingeladen werde. Außerdem gibt es mehrere Universitätsclubs, denen man auch als Austauschstudierende beitreten kann. Darunter sind ein Fußballclub, Wanderclub, LGBTQ+Club und viele andere. _x000D_
Die Unterrichtssprache in allen Kursen ist Englisch. Dazu werden auch verschiedene Sprachkurse angeboten, die dann aber selbst gezahlt werden müssen. Daher gibt es die Möglichkeit Ungarisch, das zu den schwersten Sprachen der Welt zählt, zu lernen, aber für den Alltag und das Studieren braucht man außer einzelnen Wörtern und Phrasen keine Ungarisch-Kenntnisse.</t>
  </si>
  <si>
    <t>Die Business School hat ein sehr großes Repertoire an zu belegenden Kursen vorzuweisen. Man kann daher viele Kurse belegen, die in der Heimatuniversität nicht vergleichbar angeboten werden. Allerdings werden auch nicht alle Kurse in Mannheim anerkannt. _x000D_
_x000D_
Generell erinnert der dortige Uni-Alltag eher an die Schule. Die Belegungsstärke der Kurse ist nicht sonderlich groß. Im Schnitt befinden sich ca. 20 bis 30 Studenten in einem Kurs. In vielen Kursen herrscht Anwesenheitspflicht, die meistens durch Unterschreiben in einer Liste überprüft wird. Manchmal wird die Anwesenheit aber auch über eine App überprüft, bei der man mittels Standortabfrage als anwesend identifiziert wird. _x000D_
_x000D_
Das Arbeitspensum ist deutlich höher als in Mannheim, in den meisten Fächern hat man wöchentliche Aufgaben (Assignments) abzugeben, man muss Klausuren (Midterms und Endterms) schreiben. In Abhängigkeit vom Fach kann es auch sein, dass man eine Gruppenpräsentiation anstelle des Endterms hat. Daher sollte man bei der Fächerauswahl darauf achten, eine oder zwei Gruppenpräsentationen zu haben, um nicht fünf Endterms schreiben zu müssen. Accounting und Finance Fächer sind generell mit mehr Aufwand verbunden und tendenziell etwas schwerer als z.B. die Fächer Management oder Marketing. Zudem sollte man sich darauf einstellen, als Austausch-Student der Universität Mannheim am meisten Zeit für die Uni aufbringen zu müssen, da hier auch die Noten zählen. Für fast alle anderen Austausch-Studenten ist das Semester nur mit Bestehen bzw. Nichtbestehen (pass-or-fail) behaftet, so dass dann mehr Zeit für Reisen und ähnliches genutzt wird. _x000D_
_x000D_
Wenn man es einrichten kann, sollte man seinen Stundenplan so legen, einen Arbeitstag der Woche nicht in die Uni zu gehen, um diesen Tag und die Wochenenden für Aktivitäten in Hong Kong oder Reisen zu nutzen._x000D_
Bei der Kurswahl empfiehlt es sich aus Mannheimer Sicht nicht so übliche Kurse zu wählen. Zum einen hat man so die Möglichkeit ein anderes Fächerangebot als in Mannheim zu haben, zudem sind solche Kurse zum Teil auch tendenziell relativ leichter als Accounting oder Finance Fächer. Diese Kurse sind meistens mit sehr viel Aufwand verbunden und das Risiko ist relativ hoch, aufgrund der Bell-Curve Bewertung relativ schlechtere Noten zu bekommen. Das generelle Niveau der HKUST befindet sich ca. auf ähnlicher Ebenen wie das der Uni Mannheim. _x000D_
_x000D_
Generell ist das Studium an der HKUST etwas entspannter als in Mannheim, gerade die Klausurenphase ist angenehmer. Man sitzt nicht 4 Wochen in der Bibliothek (Bib), um sich auf die Klausuren vorzubereiten. Wenn man die Kurse geschickt wählt, kann man die Studyweek, die freie Woche im Dezember, zum Reisen nutzen._x000D_
_x000D_
Weiterer Tipp: Man sollte sich nicht davon verunsichern lassen, dass die Bib ab der ersten Woche voll ist. Oft wird da nur kurze Zeit gelernt. Gerade die Learning Commons dienen eher als „Wohnzimmer“, wo man sich mit Freunden trifft. In den Halls hat man wenig Privatsphäre, viele Studierende haben eine sehr lange tägliche Anreise (mehrere Stunden sind nicht unüblich) und zudem sind die Privatwohnungen vieler Hong Konger sehr klein._x000D_
Wer sein Auslandssemester mit 1,0 oder 1,3 abschließen will, sollte nicht unbedingt an die HKUST gehen. Fast alle Kurse werden über die Bell-Kurve bewertet, nur mit viel Aufwand und Glück schafft man es damit in die besten 10% (jedenfalls bei den Klausuren).</t>
  </si>
  <si>
    <t>Generell lässt sich sagen, dass das Studentenleben in Dublin angenehmer und umfangreicher ist als in Mannheim. Der Campus hat eine eigene Bar, ist weitläufig und beinhaltet große Rasenflächen und zwei Seen und die Gebäude sind moderner als in Mannheim. Zusätzlich bieten die Studenteninitiativen, Societies und Sportclubs zahlreiche Aktivitäten von Kanufahren bis zu Filmeabenden und Debatten an. Universität ist in Irland eher ein Lebensstil als eine reine Bildungseinrichtung, daher lohnt es sich, länger in der Universität zu bleiben um an Diesem teilzunehmen. Das Fitnessstudio des UCD kostet nichts und ist sehr gut ausgestattet._x000D_
Abstriche muss man dafür bei dem Kernstück des Studiums, den Vorlesungen und Übungen machen. Vorlesungen dauern nur 50 Minuten, was einerseits angenehm ist, andererseits aber auch die Professoren zum Teil daran hindert, einige Themen wirklich tiefgreifend und gründlich zu besprechen. In zwei meiner Veranstaltungen gab es keine Übungen, in einer anderen war die Tutorin permanent genervt und wirkte nicht allzu sehr daran interessiert, Fragen zu beantworten. In den reinen VWL-Fächern ist das Niveau am UCD deutlich niedriger, in den Statistikfächern scheint es gleich bis etwas höher zu liegen. Hier eine Übersicht meiner Fächer:_x000D_
_x000D_
Transport Economics (5ECTS, Note A-)_x000D_
Time Series Analysis (5ECTS, C)_x000D_
Actuarial Statistics (5ECTS, C)_x000D_
Industrial Economics (5ECTS, A)_x000D_
Stochastic Modules (5ECTS, G) _x000D_
_x000D_
Stochastic Models habe ich im Endeffekt nur auf dem Papier besucht. Zur Mitte des Semesters habe ich festgestellt, dass ich im sechsten nicht mehr genügend ECTS hatte um zwei Fächer zu belegen und wollte eines in Dublin abwählen. Ich habe das dann aber vergessen im LA einzutragen und bin nicht zu der Klausur gegangen, daher die Note G. Actuarial Statistics I kann ich nicht weiterempfehlen, da es eigentlich nur für Leute relevant ist, die in diesem Bereich unbedingt arbeiten wollen. Zudem sind die Übungen absolut scheiße, da die Tutorin schlecht gelaunt, von Fragen genervt und herablassend ist._x000D_
Die einzigen Module, die ich wirklich weiterempfehlen kann, sind Industrial Economics, Time Series &amp; Transport Economics. Industrial ist eine nette Wiederauffrischung von allem was wir in Mikro bisher gemacht haben plus einige interessante Informationen zu Kartellen und bringt am Ende eine gute Note. Transport ist eher langweilig, allerdings hatte ich es auch eher mangels besserer Alternativen gewählt. Time Series zieht meinen Schnitt jetzt zwar nach unten, war es aber echt wert, weil es doch ein interessantes Fach ist. Wenn ihr das wählen wollt, empfiehlt es sich aber eventuell Toni Stockers gleichnamige Vorlesung im vierten Semester zu besuchen und in Dublin die Klausur zu schreiben. Wenn ihr lieber die 8 Mannheimer ECTS statt Dublins 5 haben wollt ist es natürlich auch denkbar, Time Series in Dublin zu besuchen und im sechsten Semester zu schreiben. Aber im Auslandssemester mehr zu arbeiten ist eigentlich ja nicht Sinn und Zweck der Sache.</t>
  </si>
  <si>
    <t>Das universitäre Systems Spaniens ist insgesamt deutlich verschulter als in Deutschland. Die Spanier*innen befinden sich in Art Klassenverbänden, die dann auch zusammen die gleichen Kurse haben, welche sie in der Regel nicht wählen können, sondern festgelegt ist. Dies gilt allerdings nicht für Erasmusstudierende. Diese werden keiner Gruppe zugeteilt, sondern bekommen ihre Kurse entsprechend der eigenen Kurswahl. Alle Kurse teilen sich in „Práctica“ und „Teoría“ auf. Pro Woche hat man jeweils zwei Zeitstunden Theorie und eine Zeitstunde Praktika. Der Theorieteil entspricht den Vorlesungen an deutschen Universitäten, während der Praktikateil mehr einem Seminar ähnelt. Die früheste Stunde beginnt um 9:00 morgens, die späteste geht bis 21:00 Uhr. Ich persönliche hatte allerdings nur bis maximal 14:00 Uhr Veranstaltungen. Die Gesamtnote am Ende des Semester setzt sich aus den Noten der Praktikas und der Theorie zusammen. Im Regelfall hat man in den Theorieklassen eine Multiple-Choice-Klausur, allerdings gibt es auch einige Ausnahmen. _x000D_
Die Universität Granada genießt in Spanien einen sehr guten Ruf und gilt im Bereich Psychologie als eine der besten Universitäten Spaniens. Leider spiegelt sich dieser Ruf meiner Meinung nach in keinster Weise in der tatsächlichen Lehre wieder. Das gesamte Niveau ist deutlich niedriger, als wir das von Mannheim kennen und ich war immer wieder überrascht, wie weniger Grundlagenwissen vorhanden ist. Wer deshalb denkt, dass man in Spanien deshalb ein entspanntes Semester vor sich hat täuscht sich allerdings gewaltig. Aufgrund des verschulten Systems muss man insbesondere in den Praktikas fast wöchentlich irgendwelche Arbeiten abgeben, hat regelmäßige Präsentationen und im Regelfall auch eine deutlich aufwändigere schriftliche Arbeit, die gegen Ende des Semesters abgegeben werden muss. Hinzu kommt die Vorliebe der Spanier*innen für Gruppenarbeiten. Bei diesen Gruppenarbeiten kann man Glück haben und eine motivierte Gruppe haben mit Personen, die Ahnung von ihrem Studium haben, aber leider ist das nicht unbedingt häufig der Fall. Ich musste zum Beispiel ein reines Rechercheprojekt mit zwei Spanierinnen machen, die nicht wussten, was die APA ist und einen Zeitungsartikel nicht von einem wissenschaftlichen Artikel unterscheiden konnten. Daher ist es manchmal tatsächlich klüger, sich mit anderen Erasmusstudierenden zusammenzutun, da diese im Regelfall etwas motivierter und wissender sind. _x000D_
Positiv überrascht hat mich allerdings, wie gut die Universität organisiert war. Insbesondere die Fakultät Psychologie kümmert sich sehr gut um die Erasmusstudierenden und das International Office der Universität kümmert sich sehr zügig um alle Angelegenheiten. _x000D_
Der Campus ist an sich recht schön gelegen, etwas über der Stadt und man hat einen guten Ausblick. Jeder Fakultät der Universität hat ein eigenes Gebäude mit einer eigenen Cafeteria, die eine breite Auswahl an günstigen Getränken und Speisen hat. Es gibt auch ein veganes Menü für 5,50€, das aus zwei Gerichten und einem Nachtisch besteht. Zusätzlich gibt es ca. fünf Minuten von der Fakultät entfernt die Mensa, die für 3,50€ ein vegetarisches oder ein Fleischgericht anbietet. Das Essen ist größtenteils lecker und es reicht auf jeden Fall aus, um satt zu werden. _x000D_
Neben der Universität gibt es noch das Centro de Lenguas Modernas, die Sprachschule der Universität. Diese bietet Spanischkurse an, die am Ende mit 6 ECTS angerechnet werden können. Allerdings kostet der Kurs auch 450€. Ich habe den Kurs belegt und war auch froh in belegt zu haben, allerdings hängt das stark von der einzelnen Lehrkraft ab und ich kenne auch einige Personen, die sehr unzufrieden mit dem Kurs waren. Von meinem Spanischniveau (B1-2) her wäre es nicht nötig gewesen den Kurs zu belegen. Die meisten Inhalte in den Vorlesungen waren auch so gut verständlich, auch wenn der andalusische Akzent am Anfang etwas schwierig ist.</t>
  </si>
  <si>
    <t>Das Studium war sehr interessant, es gab eine Vielzahl an Modulen zwischen denen man wählen konnte zu sehr flexiblen Zeiten. Die Kurse finden jeweils einmal pro Woche 3h pro Modul statt. Der große(!) Nachteil ist allerdings die Art und Weise, Kurse zu wählen. Dafür gibt es ein Bidding System, dh man bekommt 100 eCredits um auf die Wunschmodule zu „bieten“. Trotz Übersicht der letzten Jahre ist es sehr schwierig, Kurse zu kaufen, da auch die locals mitbieten und die besten Zeiten und interessantesten Kurse sind bereits nach der ersten Runde weg. _x000D_
Ansonsten sind die Vorlesungen sehr interaktiv gestaltet, mit nur 45 Studenten pro Modul sehr verschult. Es herrscht Anwesenheitspflicht und ein „Teaching Assistant“ prüft sowohl Anwesenheit als auch wie oft man sich meldet, was in die Note Mitarbeit fließt, welche meist zwischen 10-20% der Gesamtnote ausmacht. Bei Abwesenheit durch Krankheit muss meistens ein ärztliches Attest vorgelegt werden. _x000D_
Mir persönlich hat diese Art des Unterrichts gut gefallen, da die Professoren sehr viel Wert auf anwendungsbasiertes Lernen legen, es ist jedoch auch dementsprechend anspruchsvoll, nicht bedeutend weniger als in Mannheim.</t>
  </si>
  <si>
    <t>Das Kursangebot der Uni ist relativ groß. Die Anerkennung von Fächern sollte man vorher und frühzeitig mit dem jeweiligen Lehrstuhl der Uni Mannheim abklären. So wie in Mannheim gibt es auch dort die Vorlesung (E01) und zusätzlich die Übung(G01), beide werden jedoch von dem Prof selbst unterrichtet. Um den Kurs zu bestehen muss man an der Vorlesung sowie an den Übungen teilnehmen. Wie in allen anderen Erfahrungsberichten bereits erwähnt unterscheidet sich das Lernsystem der Corvinus Universität von diesen in Mannheim- die Kurse sind deutlich kleiner (max. 30 Teilnehmer), es ist deutlich interaktiver, mit Kontakt zum Kursleiter (hier ist der erste Eindruck wichtig, denn Sympathie spielt eine Rolle), mit Hausaufgaben, mit Präsentationen, Abgaben, Hausarbeiten, Gruppenarbeiten, Mitarbeitsnoten und sogar Anwesenheitspflicht.  Das System ist also vergleichbar mit dem deutschen Schulsystem. Alles zählt in die Endnote mit rein, d.h. unter dem Semester ist der Aufwand höher als in Mannheim, dafür ist die Klausurenphase deutlich entspannter, da das final Exam nicht mehr zählt als der Rest. Es ist sogar möglich den Kurs zu bestehen, selbst wenn man im Midterm oder im final Exam durchgefallen ist, da Präsentationen, Abgaben usw. die Note ausgleichen. Wie bereits erwähnt haben fast alle Kurse eine Anwesenheitspflicht, an die sich auch gehalten werden sollte da es sonst zum Nichtbestehen des Kurses führen kann. Man darf maximal, 3-mal in einem Kurs fehlen. Wie auch die Uni Mannheim, hat auch die Corvinus internationale Semesterzeiten, d.h. das Semester beginnt im September und hört im Dezember auf. Demnach die ist Klausurenphase vor Weihnachten also im Dezember. Es gibt allerdings für die Klausuren auch Zweittermine im Januar.</t>
  </si>
  <si>
    <t>Das akademische Niveau an der Bocconi Universität ist vergleichbar mit der Universität Mannheim. Gute Noten sind mit strukturierter und geplanter Vorbereitung gut zu erreichen, wenn auch das ein oder andere Prüfungsformat mir persönlich weniger geeignet für eine Wissensabfrage und -anwendung scheint. Das Kursangebot für Austauschstudierende ist gut und breit, könnte jedoch noch exotischere und einmaligere Kurse beinhalten._x000D_
Auch fachfremde Kurse wie „Sociology“ oder „Islam, Politics and the Middle East“ kann man belegen, sehr viel exotischer wird es allerdings nicht mehr._x000D_
Übungen und Tutorien sind selten an der Bocconi Universität und die meisten Vorlesungen finden 2–4-mal in der Woche statt und beinhalten tendenziell schon Übungen und kleinere Aufgaben._x000D_
Auf den ersten Blick sind die 1000-2000 Slides in jedem Kurs überwältigend, jedoch merkt man schnell, dass es leider oftmals bei oberflächlichen Betrachtungsweisen bleibt und auch in Fächern, in denen Vorwissen gerne gesehen war, die tiefere Verständnisebene leider zu selten angeregt wird. _x000D_
Wichtig: Die Bocconi Universität unterscheidet zwischen „attending“ und „non-attending students“. Die Definition eines „attending“ bzw. „non-attendig student“ unterscheidet sich von Kurs zu Kurs, kann jedoch meist vorher eingesehen werden (Belegung einer bestimmten Anzahl von Wochenstunden, Teilnahme Gruppenarbeit, etc.). _x000D_
„Non-attending students“ müssen als Ausgleich zusätzlichen Stoff für die Klausur lernen und haben meistens einen extra Aufgabenteil während der Klausur. Ob eine taktische Wahl zwischen den beiden Möglichkeiten vorteilhaft ist, hängt vom Kurs und den persönlichen und akademischen Zielen ab und kann nicht generell formuliert werden. Meiner Meinung nach ist der Weg des „attending student“ aber der praktischere und einfachere im Hinblick auf den Workload an der Universität. _x000D_
In manchen Kursen gibt es Partial Exams, die Mitte bis Ende Oktober stattfinden. _x000D_
Hier meine Meinung: empfehlenswert sind die Partials, um einen ersten „Reality Check“ bezüglich Lernaufwand, Notengebung und Inhalt zu bekommen, zusätzlich erspart man sich ggf. einen Teil des Stoffes für das zweite Partial (meist Anfang/Mitte Dezember). Da das zweite Partial und das Final Exam (für alle, die das erste Partial nicht geschrieben haben) auf den gleichen Termin fallen, kann man auch die Note aus seinem ersten Partial verwerfen und nur das Final Exam zählen lassen. _x000D_
Während den Partials finden für 7-10 Tage keine Vorlesungen statt, wer also reisen möchte, kann alles auf das Final Exam setzen und in dieser Zeit Rom, Venedig oder andere Städte genießen._x000D_
Die Notenskala in Italien und an der Bocconi Universität geht meist von 0 bis 30 Punkten. _x000D_
Am unteren Ende der Skala werden mindestens 18 Punkte zum Bestehen benötigt und am oberen Ende kann man mit maximal 31/32 Punkte die Note „30 with honors“ erreichen. _x000D_
Die Notengebung an der Bocconi Universität ist in Anbetracht der Prüfungsformate meiner Meinung nach weniger vorteilhaft. _x000D_
Der Großteil der Prüfungen aus dem Bereich Finance besteht aus Multiple Choice Fragen und einigen wenigen Rechenaufgaben. Die Prüfungen finden im Umfeld universitätseigener Anwendungen statt, die Rechenwege meist leider nicht zulassen und so verliert man bei kleinen Fehlern bei den Rechenaufgaben schnell die jeweiligen 2 bzw. 3 oder 4 Punkte (Multiple Choice Fragen zählen meist 1 Punkt). Trotzdem sollten 25-27 Punkte auch bei diesen Prüfungsformaten keine Seltenheit sein, wenn die Vorbereitung stimmt. Wichtig ist, dass man hier die 1000-2000 Slides wirklich kennen muss und eine Konzentration auf Hauptkonzepte und Modelle verständlicherweise akademisch sinnvoll ist, aber bei der Abfrage durch Multiple Choice Fragen unerfolgreich bleibt. Bei den fachfremden Kursen, die ich gewählt hatte, war das Prüfungsformat meiner Meinung nach angenehmer, da es 4 bzw. 8 „essay style“ Fragen gab, die mehr Raum für das Dokumentieren eigener Lösungen und Gedanken boten._x000D_
In Gesprächen mit den anderen Kommilitonen äußerten einige Kritik an der Bibliothek der Universität, die zugegebenermaßen ab 11 Uhr sehr gut besucht ist und überschaubar viele Plätze bietet. Allerdings bietet die Bocconi Universität viele weitere Plätze in anderen Gebäuden an, die mit der App „StudySeats“ sehr gut einsehbar sind und (bis auf die Temperatur, die im Sommer angenehm kühl gehalten wurde, im Winter allerdings nicht ausgleichend warm war) gleich ausgestattet sind.</t>
  </si>
  <si>
    <t>Die Universität in Medellín unterscheidet sich sehr von der Uni Mannheim. Die belegten Kurse finden ein Mal pro Woche für drei Stunden statt, der erste Kurs beginnt um 6 Uhr morgens, der letzte endet um 9 Uhr abends. Die Kurse selbst sind klein, maximal 30 Studenten sitzen in einem Raum, wobei ich auch einen Kurs hatte, den nur 8 Studenten besucht haben. Dadurch ergibt sich eine ganz andere Arbeitsatmosphäre, das ganze ist viel interaktiver und schulischer aufgebaut. Auch den klassischen „Frontalunterricht“, wie man ihn aus den Vorlesungen hier kennt, gibt es selten, oftmals gibt es Stuhlkreise oder ähnliches, um besser kommunizieren zu können. Weiterhin muss man damit rechnen, dass der Dozent (der eher einem Lehrer als einem Professor gleicht) Fragen stellt. _x000D_
_x000D_
Das Kursangebot der EAFIT hat mich sehr überzeugt, wenn man sich nicht auf die englischsprachigen Kurse limitiert, hat man eine riesige Auswahl, da die Uni dort nicht nur einen BWL-Studiengang (Administración de Negocios bzw. Negocios Internacionales) anbietet, sondern auch einen Marketing- und Finance-Studiengang. Dadurch dass wir seitens der Uni Mannheim fast keine Bedingungen hatten (außer dass 50% der Kurse aus der BWL kommen sollten) ergaben sich sehr viele Wahlmöglichkeiten. Dank der frühen Kursmeldung an die Uni Mannheim kann man sich dann auch während des Semesters sicher sein, dass die Kurse später auch anerkannt werden. Trotzdem würde ich empfehlen, mehr als die erforderlichen Kurse zu wählen, damit man am Anfang des Semesters die Möglichkeit hat, einen Kurs zu „droppen“, falls er einem doch nicht zusagt oder der Dozent nicht der beste sein sollte. Viele Fächer werden mehrmals die Woche angeboten, jedoch von verschiedenen Dozenten, die auch das Fach ganz unterschiedlich gestalten. Je nach Dozent sehen dann auch die Prüfungsleistungen ganz unterschiedlich aus, mal sind es Essays, mal Gruppenarbeiten, mal Einzelklausuren, oftmals Präsentationen, etc. _x000D_
_x000D_
Der Campus selbst ist sehr gut ausgestattet, man hat viele Essensmöglichkeiten, ein Fitnessstudio, einige Läden, eine große Bibliothek mit der Möglichkeit, Filme zu schauen und sehr viel Natur. _x000D_
_x000D_
Vor Ort kann auch bei der angegliederten Sprachschule kostenlos ein Sprachkurs belegt werden, welcher entweder intensiv über 2 Wochen täglich 4 Stunden beinhaltet, oder semi-intensiv über 4 Wochen täglich 2 Stunden. Dies ist sehr zu empfehlen, vor allem zu Beginn des Semesters, um ein wenig Selbstbewusstsein beim Spanisch sprechen zu bekommen. Ich selbst hatte drei meiner Kurse auf Spanisch, und die Dozenten nehmen natürlich Rücksicht, sodass beispielsweise Grammatikfehler in einem Essay nicht ganz so gravierend benotet werden, wie bei einem Muttersprachler. Weiterhin wird man durch die interaktive Struktur auch animiert, Spanisch zu sprechen, wovor man sich definitiv nicht verschließen sollte.</t>
  </si>
  <si>
    <t>Das Kursangebot ist im klinischen als auch im wirtschaftlichen Bereich breit aufgestellt. Um den Studenten viel Auswahlmöglichkeit zu lassen, werden die Viertjahres-Kurse nur 5-wöchig angeboten und ergeben jeweils 5 ECTS. Alle Prüfungen werden jedoch am Ende des Semesters geschrieben (ca. Mitte bis Ende Dezember). Die Uni gibt für Austausch-Studenten zunächst vor, 30 ECTS (60 Glasgow Credits) pro Semester belegen zu müssen. Wenn man nachfragt, kann man allerdings zwischen 25 und 35 ECTS belegen. Ich belegte zwei klinische Kurse, einen Kurs zur Psychometrischen Datenanalyse und einen wirtschaftlichen Kurs._x000D_
_x000D_
Das Kursniveau ist generell niedriger als in Mannheim, allerdings wird häufig mehr eigenständige Arbeit erwartet, wie das Lesen vertiefender Literatur, dafür hat man aber auch generell weniger Präsenszeit an der Uni. _x000D_
_x000D_
Die Prüfungen sind meistens Essays, teilweise auch MC Klausuren. Dabei wird in vielen Kursen ein Gruppen/ Einzel Essay während dem Semester geschrieben und eine Klausur am Ende des Semesters in der man entweder eine oder mehrere Fragen im Essay Format beantworten muss. _x000D_
_x000D_
Die Vorlesungszeit in Glasgow ist von Anfang/ Mitte September bis Mitte Dezember, in der Regel 10 Wochen und dann 2 Wochen Prüfungsphase. _x000D_
_x000D_
Auf dem Campus sind einige Möglichkeiten mittags zu essen, da auch die Unions kleine Restaurants betreiben. Um die Uni herum sind aber auch viele Cafes und Restaurants in denen gegessen werden kann. Die Bibliothek der Uni ist sehr groß und man findet fast immer gut einen Platz. Ansonsten sind die Gebäude der Uni gut ausgestattet und der Campus besonders durch die alten Gebäude sehr schön.</t>
  </si>
  <si>
    <t>An der University of Washington ist das Studienjahr nicht in Semester unterteilt, sondern in Quarter, weshalb das Herbstsemester für euch nur von Ende September bis Mitte Dezember gehen wird. Das Kursangebot an der UW an sich ist riesig, da es dort noch viel mehr Studienfächer gibt als an der Uni Mannheim. Bei den Business Kursen hatte ich mir etwas mehr Auswahl vorgestellt, aber es werden leider nicht alle Kurse jedes Quarter angeboten. Im Vergleich zu anderen Austauschuniversitäten ist das Angebot an der Foster School aber sehr groß. Auch mit der Anerkennung von Kursen hatte ich keine Probleme. Das Studium an der UW gestaltet sich etwas anders als in Mannheim, denn dort muss man über das Semester verteilt in jedem Fach mehrere Prüfungsleistungen (Hausaufgaben, Quizze, Midterms, Finals) erbringen, was sehr anstrengend sein kann. Wenn ihr also nur entspannen wollt im Auslandssemester, seid ihr an der UW falsch, denn das Kursniveau ist relativ hoch. Natürlich habt ihr trotzdem Zeit, zu reisen und die Gegend zu erkunden, aber es gab nicht viele Wochenenden, an denen ich wirklich überhaupt nichts für die Uni machen musste. Da ihr aber während des Semesters schon viel für die Kurse macht, braucht ihr für die Klausuren am Ende nicht mehr so viel zu lernen, und der Lernstress ist somit relativ gleichmäßig verteilt und die Klausurenphase im Vergleich zu Mannheim sehr entspannt. _x000D_
Die Vorlesungen an der UW habe ich persönlich als besser empfunden, da die Kurse dort viel kleiner sind, und die Professoren somit viel mehr auf Fragen und einzelne Studenten eingehen können. Dadurch hatte ich nach den Vorlesungen schon das Gefühl, das Thema verstanden zu haben und anwenden zu können, ohne groß etwas nachzuarbeiten.</t>
  </si>
  <si>
    <t>-	Die CityU hat eine riesige Auswahl and Kursen, wobei man zwischen vielen verschiedenen Themenbereichen wählen kann. Ihr bekommt via E-Mail einen gewissen Zeitraum von der Uni genannt, in dem ihr euch für die Kurse anmelden könnt. Hier würde ich mir definitiv einen Wecker stellen um direkt bei Eröffnung der Online-Kurswahl eure Präferenzen abzugeben, da die Uni nach dem first come first serve Prinzip vorgeht und manche Kurse wirklich sehr beliebt sind. Ich habe meine Kurswahl sehr stark abhängig von vorherigen Erfahrungsberichten gemacht und dabei neben für mich interessanten Kursen auch vor allem nach Kursen geschaut, die nicht allzu viel Aufwand mit sich bringen. Da kommt es aber auch immer auf die eigenen Präferenzen an, da die Kurse sehr verschieden ablaufen und es viele verschiedene Prüfungs- und Benotungsvorgehen gibt. Allerdings muss man in fast jedem Fach eine Präsentation halten und sollte sich daher direkt zu Anfang des Semesters die richtige Gruppe raussuchen. Allgemein war das Kursniveau niedriger als ich erwartet hatte, vor allem die Gateway Education (GE) Kurse sind sehr einfach gestrickt und man kann mit wenig Aufwand eine sehr gute Note erreichen (als Austauschstudent der Uni Mannheim darfst du allerdings auch nur zwei GE Kurse belegen). Allgemein war das Kursniveau niedriger als ich gedacht hatte und es waren eigentlich nur Austauschstudenten, die sich aktiv in den Kursen beteiligt haben. Das Sprachniveau der Kurse war auch eher einfach gehalten, da das Sprachniveau von den Austauschstudenten auch deutlich besser als das der normalen CityU-Studenten war. Die meisten Kurse sind so gestaltet, dass aktive Mitarbeit nicht nur gefragt sondern auch benotet wird und man eine gewisse prozentuale Anwesenheit braucht um den Kurs zu bestehen. Somit war man eigentlich in jeder Vorlesung und war auch immer auf dem neusten Stand, um sich an Diskussionen beteiligen und Fragen beantworten zu können. Die Kurse fanden alle nur einmal die Woche für drei Stunden statt und hatten oft Übungsaufgaben inkludiert (es gab also keine gesonderten Übungen und Tutorien). Aufgrund eine paar chinesischer Feiertage gab es zwar vereinzelnd freie Tage aber Ferien oder ähnliches hatten wir bis auf zwei Wochen vorlesungsfreie Zeit vor den Klausuren am Ende des Semesters nicht. Wie schon erwähnt war man die meiste Zeit auf dem Uni-Campus, da er 4 verschiedene Mensen und einen Subway enthält und alle Vorlesungsräume und die Bibliothek sich im gleichen Gebäude befinden. Außerdem ist die Uni direkt an ein großes Einkaufszentrum angeschlossen, welches einen Foodcourt, Fast-Food Läden und viele andere Geschäfte beherbergt.</t>
  </si>
  <si>
    <t>Es macht Sinn sich schon recht früh mit den möglichen Kursen an der UNCC zu beschäftigen. Das Angebot ist groß aber unter Beachtung der Vorgaben der Universität Mannheim muss es sich weitestgehend um wirtschaftliche Kurse handeln. Dafür habe ich mir den Kurskatalog des Vorjahres der UNCC und die Erfahrungsberichte der letzten Jahre angeschaut. Diese Kurse müssen vorher mit dem Dekanat abgesprochen und mittels Kurswahlformular vorgemerkt werden. Die Kurse müssen erst innerhalb der ersten 2 Wochen nach Studienbeginn mittels des Kursfestlegungsformulars festgelegt werden. Das ist auch gut so, denn vor Ort kann sich noch einiges mit den Kursen ändern. Tendenziell regelt sich das Kursthema an der UNCC erst sehr kurz vor Vorlesungsbeginn, also nicht in Panik verfallen. Ich habe nur 3 von meinen gewünschten Kursen erhalten und musste mich dann noch um 2 andere Kurse kümmern, die letztendlich super interessant waren._x000D_
Das Studium an der UNCC unterscheidet sich deutlich vom Studieren an der Universität Mannheim. Man hat tendenziell nur eine Veranstaltung pro Fach pro Woche und diese sind mehr als Unterricht gestaltet. Richtige Vorlesungen gibt es nicht. Dafür zählt in den meisten Fächern Mitarbeit und Anwesenheit in die Endnote mit hinein. Dazu kommen je nach Kurs Gruppenprojekte, Präsentationen, Einzel- und Gruppenpaper, Quizzes, Tests und Exams. Das hört sich jetzt nach extrem viel Arbeit an, aber der wöchentliche Aufwand liegt nicht höher als an der Universität Mannheim. Außerdem ist der Schwierigkeitsgrad tendenziell etwas geringer. Vor Gruppenprojekten müsst ihr euch wegen euren Sprachfertigkeiten keine Gedanken machen, denn ich hatte hier keinerlei Probleme verstanden zu werden. Dennoch sind vor allem die amerikanischen Studenten sehr unmotiviert und teilweise auch faul, sodass Gruppenprojekte schnell zu mehr Aufwand führen als ursprünglich gedacht._x000D_
Das Notensystem ist in den USA auch anders. Es wird in Prozent errechnet, sodass alles über 90% ein A ergeben, 80%-89,9% ein B, usw.. Ein B ist hierbei mit recht wenig Aufwand zu schaffen, ein A mit mehr Aufwand und Glück bei den Gruppenarbeiten. Die Bücher für die jeweiligen Kurse müssen meistens selbst gekauft werden. Ich empfehle sie einfach über Amazon für das Semester auszuleihen und dann zurückzuschicken. Ist tendenziell günstiger und ihr müsst sie am Ende des Semesters nicht verkaufen oder mit nach Hause nehmen.</t>
  </si>
  <si>
    <t>Das Kursangebot an der EUR ist sehr schlecht. Als 5. Semester konnten wir nur Organisationspsychologie wählen, was 15 ECTS Punkte dort sind und hier als 12 ECTS Punkte angerechnet wird._x000D_
Wer also nach Unis sucht, die gut in den Studienplan passen, sollte nicht hierher kommen. Dafür war der Kurs meiner Meinung nach sehr gut zu schaffen und der Arbeitsaufwand nicht so hoch wie in Mannheim. Außerdem hatten wir dadurch quasi einen Block frei, was uns die Möglichkeit zum Reisen gegeben hat._x000D_
Die Art des Lernens an der Uni hat mir sehr gefallen. Man hat eine Vorlesung in der Woche, die einen auf den Stoff vorbereitet, dann muss man sich den Stoff selbst erarbeiten durch das Lesen von wissenschaftlichen Berichten (wobei der Methodenteil immer irrelevant war) und dann besprach man das Material in einem familiären Tutorium. Für extrovertierte Menschen eine total coole Sache und auch so kommt es auf diese Art gut in den Kopf._x000D_
Am Rande will ich erwähnen, dass A&amp;O mir hier überhaupt nicht gefallen hat, ich es dort aber sehr spannend fand._x000D_
Der Campus ist groß und cool. Es gibt ein großes Sporthaus, viele Bibliotheken und Lernplätze, einen (teuren) Supermarkt, mehrere Cafeterien, Bäume, Wiesen und allgemein viel zu erkunden. Außerdem gibt es eine super günstige Bar (Café Smitse), die ich empfehlen kann :) Die Cafeteria ist teuer, aber die veganen Gerichte sind immer günstiger und super lecker._x000D_
Man sollte schon gut Englisch können, um sich verständigen und dort studieren zu können, aber man wird auch viele Deutsche treffen, wenn man das möchte. Der Sprachnachweis ist nicht sehr schwer, das kriegt man hin, wenn man Englisch im Abi hatte.</t>
  </si>
  <si>
    <t>Da die University of Exeter eine angesehene Uni ist, ist das Niveau recht hoch. Die Art der Lehre ist ziemlich unterschiedlich zu der in Mannheim. In einigen Kursen muss man wöchentlich kurze (in meinem Fall unbenotete) Essays abgeben. Das kann lästig sein, allerdings ist dafür die Prüfungsphase am Ende des Semesters nicht so stressig. Die Arbeit wird also mehr über das ganze Semester verteilt. _x000D_
Außerdem hat man wöchentlich sehr lange Readings zur Vorbereitung für die Seminare oder VL. Man verbringt also mehr Zeit damit selbständig Zuhause zu arbeiten als mit Vorlesungen.</t>
  </si>
  <si>
    <t>Die Bilgi University ist eine private Universität, welche sich auf der europäischen Seite Istanbuls befindet. Die geisteswissenschaftlichen Kurse finden Großteiles auf dem Hauptcampus (Santral) oder im nahe gelegenen Ek-Bina statt, welches mit dem Shuttle erreichbar ist. Zwischen allen Campi und von verschiedenen Viertel Istanbuls gibt es regelmäßige Shuttle-Verbindungen, welche auf der Homepage der Universität aufgeführt sind. _x000D_
Besonders gefallen hat mir der Campus, welcher durch schön gestalte Grünflächen und mehrere nette Cafés besticht. Selbst ein Bankautomat und ein Friseur lässt sich auf dem Campus finden, in zweiterem lassen sich einige Studentinnen die Haare vor der Vorlesung richten. Anders als in Deutschland halten sich die türkischen Studierenden gerne und viel auf dem Campus auf, und dieser dient als Treffpunkt, zu dem man auch mal kommt, wenn man gar keine Vorlesung hat. Bei gutem Wetter saßen wir oft in der Sonne, haben Karten gespielt oder einfach ein paar nette Stunden mit Freunden gemacht. Das Essen auf dem Campus ist gut, aber für Istanbuler Verhältnisse eher teuer. Die Universität ist auf dem Gelände eines ehemaligen Energiewerkes und hat alten Industrie-Charme. Hin und wieder kommen auch Schulklassen um das auf dem Campus gelegene Energiemuseum zu besichtigen. _x000D_
Die Kurse an der Bilgi University haben mir sehr zugesagt und sind eine schöne Abwechslung zum sehr methodenlastigem Studium in Mannheim. Ich fand alle meine Kurse sehr interessant und fand insbesondere die weniger eurozentrische/amerikanische Perspektive auf politisches Geschehen sehr spannend. Allein auf Grund der Zusammensetzung der Studierenden (viele internationale Studierende aus dem Mittleren Osten) und der geographischen Nähe zum Mittleren Osten, wurden jene Länder viel intensiver in den Blick genommen. _x000D_
Freunde, welche an anderen Universitäten studierten, berichteten, dass dort kaum über aktuelle politische Themen diskutiert wurde. An der Bilgi University hingegen wurde von vielen Dozierenden zu einer kontroversen Diskussion und Reflexion über politische Themen aufgerufen._x000D_
Bezüglich der Auswahl anrechenbarer Kurse hatte ich keine Probleme und hatte eher die Qual der Wahl zwischen spannenden Kursen zu wählen. Das inhaltliche Niveau der Kurse empfand ich als gut, die Bewertungskriterien waren aber schlussendlich einfacher zu erfüllen als im Studium in Mannheim._x000D_
Zum Vorteil wurden mir hierbei auch meine Englischkenntnisse, einige türkische Studierende taten sich sprachlich doch eher schwer. Meine Vorlesungen waren alle auf Englisch, manchmal fand dann in der letzten halben Stunde nochmal eine Wiederholung auf Türkisch statt. Freunde von mir hatten allerdings teilweise Probleme, dass während der Seminare auf Türkisch gewechselt wurde. Ungewohnt war für mich, dass jeder Kurs drei Stunden dauerte.</t>
  </si>
  <si>
    <t>Die vorzunehmenden organisatorischen Schritte werden von der Universität in Jyväskylä in der Regel klar kommuniziert. Falls man mit dem System zur Kurswahl nicht klarkommt, gibt es hierzu auch Veranstaltungen während der Einführungswoche._x000D_
Die Dozenten brauchen normalerweise zwar etwas länger für das Antworten auf E-Mails als die Dozenten in Mannheim, allerdings sind sie sehr entgegenkommend. Außerdem ist ein direkterer Umgang (z.B. beim E-Mailverkehr) normaler und man spricht die Dozenten mit dem Vornamen an._x000D_
_x000D_
Die Kurse sind häufig etwas anders strukturiert als man es aus Mannheim gewohnt ist, da das Semester in zwei Abschnitte eingeteilt ist. Der erste Abschnitt beginnt mit der ersten Vorlesungswoche (bei mir zeitgleich mit dem Mannheimer Vorlesungsstart) und endet etwa Mitte Oktober. Der zweite Abschnitt dauert dann offiziell bis Vorlesungsende im Dezember, allerdings hören viele Vorlesungen schon Anfang des Monats auf. Die Klausuren finden entweder im Oktober oder im Dezember statt, allerdings schreibt man in vielen Fächern statt einer Klausur sog. Learning Diaries und/oder Essays, die über das Semester verteilt sein können._x000D_
_x000D_
Was einem den Unialltag sehr erleichtert ist die Vielzahl an Student Restaurants auf dem Campus, wodurch man immer eine größere Auswahl an Gerichten hat und daher eigentlich immer etwas findet, auf das man gerade Lust hat.</t>
  </si>
  <si>
    <t>Studieren an der OSU macht richtig Spaß! Die Professoren und Dozenten sind sehr engagiert und man ist auf einer viel persönlicheren Basis mit ihnen. Sie haben es gerne wenn man die Sprechstunden kommt und geben sich viel Mühe in der Unterrichtsgestaltung. Diese ist oftmals viel praktischer orientiert, weshalb man oft Projekte abgeben muss. Das ist insgesamt im Semester stressiger, aber dafür hat man in den Ferien nichts zu tun. Ein Term ist in der Hälfte durch Midterms unterteilt. Und am Ende hat man noch Finals. Unter dem Semester gibt es oftmals die Möglichkeit extra Credits zu sammeln. Wem es dann doch zu stressig ist, der kann am Mittwoch vor der Finals Week mit Welpen oder in der Dead Week und in der Finals Week mit Hunden in der Bibliothek kuscheln.</t>
  </si>
  <si>
    <t>Generell unterscheidet sich das Studium an der University of Strathclyde sehr stark von dem in Mannheim, jedenfalls die von mir belegten Kurse. Das Semester beginnt Anfang September und die Klausurenphase endet kurz vor Weihnachten. Es läuft aber, anders als in Mannheim, nicht auf finale Klausuren hinaus (ich hatte nur in einem meiner drei Kurse eine richtige Klausur) und man verbringt weniger Zeit in Vorlesungen oder Tutorien, dafür mehr mit eigenständigem Lesen und ab ca. 1/3 des Semesters müssen in jedem Kurs unzählige kleine und große Essays, Präsentationen und Onlinetests abgegeben oder absolviert werden, der Großteil in Gruppenarbeit. _x000D_
Die Verteilung der Arbeit über das Semester empfand ich dabei als unnötig fordernd. Während man im ersten Monat nur die wenigen Vorlesungen und Tutorien besucht und sich beinahe langweilt, konzentriert sich ein Großteil der Deadlines für einzureichende Arbeit in der Mitte des Semesters und man kann sich nur sehr begrenzt darauf einstellen, da die Arbeitsaufträge meist erst zwei Wochen vor Abgabetermin oder später erteilt werden, so dass man nicht schon den Anfang des Semesters nutzen kann. Unterm Strich sind aber sowohl Anspruch als auch Aufwand merklich geringer als in Mannheim, man kann es sich eben nur nicht einteilen, was die Mitte des Semesters sehr stressig macht. Das Ende ist dafür mangels finaler Examen vergleichsweise entspannt, ein Großteil der Noten ist  bereits bekannt. _x000D_
Der Nachteil an den Gruppenarbeiten ist, dass man häufig nicht einzeln bewertet wird, was für jeden, der nicht mit einem „gerade so bestanden“ zufrieden wird zu zusätzlicher Arbeit führt, da man für andere Teile der Gruppe mitarbeiten muss, es sei denn, man hat Glück mit seinen Gruppen. Besonders erwähnenswert ist hier der schottische Akzent, der gefühlt umso schlimmer wird, je jünger der Sprecher. Das hat mir in manchen Gruppen zu schaffen gemacht, vor allem zu Anfang versteht man nur Bruchstücke, wobei gute Englischkenntnisse nicht zwangsläufig zu besserem Verständnis führen, wie ich mit anderen Austauschstudenten festgestellt habe. In den Vorlesungen hatte ich entweder Glück, oder die Dozenten sind sich des Problems eher bewusst.</t>
  </si>
  <si>
    <t>Der Schwierigkeitsgrad der Kurse ist vergleichbar mit denen an der Uni Mannheim, allerdings unterscheidet sich die Art der Benotung. Während in Mannheim die Prüfung am Ende des Semesters i.d.R. die Gesamtnote für den Kurs ergibt, wird man an der NUS kontinuierlich während des gesamten Semesters benotet. In den meisten Fächern setzt sich die Gesamtnote aus einer Mischung von Zwischenprüfungen, Endprüfungen, Präsentationen, Mitarbeit im Unterricht und Gruppenarbeiten zusammen. Dadurch verteilt sich der Lernaufwand gleichmäßiger über das Semester, dennoch kam mir der Arbeitsaufwand teilweise höher vor als in Mannheim. _x000D_
Hinsichtlich der Gruppenarbeiten ist es ratsam bei der Gruppenbildung klarzustellen, dass für Austauschstudenten aus Mannheim die Noten übertragen werden und in den Notenschnitt miteinfließen. Denn für viele Austauschstudenten erfolgt die Benotung auf einer „pass-or-fail“ Basis, was dazu führt, dass es für sie in erster Linie darum geht, die Kurse zu bestehen und nicht, die bestmögliche Note erreichen. Lokale Studenten, für die eine Benotung ebenfalls wichtig ist, zögern daher oftmals Arbeitsgruppen mit Austauschstudenten zu bilden.</t>
  </si>
  <si>
    <t>Die Auswahl der Kurse an der Universität in Oslo ist groß. Das Kursniveau ist meiner Meinung nach ein bisschen höher als an der Universität Mannheim. Ich musste oft erst kleinere Prüfungsleistungen wie Präsentationen oder Hausarbeiten erbringen, um mich für die Klausur am Ende des Semesters zu qualifizieren. Auch wenn für die Klausuren am Ende recht viel erwartet wird, ist das Semester trotzdem gut strukturiert, sodass ich vor meinen Klausuren ca. 2 Wochen freihatte und mich in der Zeit nur noch auf das Lernen konzentrieren konnte. Die Vorlesungen finden im Normalfall einmal die Woche für 90 Minuten statt und man muss nicht viel Zeit an der Uni verbringen. Die UiO legt viel mehr Wert auf Selbststudium, wie zum Beispiel viel Texte daheim lesen (kann je nach Studiengang anders sein). _x000D_
Ich habe vor Ort einen norwegischen Sprachkurs belegt und kann es jedem nur empfehlen. Eine schöne Möglichkeit etwas Neues zu lernen und ein paar Grundlagen zu kennen kann im Alltag ganz hilfreich sein, auch wenn man sonst überall mit Englisch durchkommt.</t>
  </si>
  <si>
    <t>Sheffield hat eine exzellente Betreuung. Das Studium begann mit dem 'Enrollment Day'. An diesem Tag konnten sich alle Studierenden für ihre gewählten Kurse verpflichtend einschreiben. Der Prozess wurde sehr übersichtlich und einfach von der Universität gestaltet. Zunächst begab man sich für das für einen zuständige Department, um sich ein Schreiben mit seinen vorläufig gewählten Kursen abzuholen und um bestätigt zu bekommen, dass man im nächsten Semester eingeschriebener Studierender des Departments ist. Mit den Schreiben hat man sich dann zu der Stelle begeben, an der man sich dann einschreiben musste. Auch hier war der Prozess schnell und wurde stets von Mitarbeitern betreut, die für etwaige Fragen beim Ausfüllen des Anmeldebogens zur Stelle waren. Als Abschluss erhielt man seine U-Card, das Äquivalent zur eCum in Mannheim. Um  sich Zeit vor Ort zu sparen, konnte man bereits im Vorfeld große Teile des Bogens von zu Hause aus ausfüllen. _x000D_
Das Studium an der Universität in Sheffield zeichnet sich durch eine Lehre aus, die sehr nah an den Bedürfnissen der Studierenden orientiert ist. Das beginnt damit, dass jede Vorlesung in technisch entsprechend dafür ausgestatteten Räumen aufgezeichnet wird. Zudem weisen Professoren regelmäßig auf ihre Sprechstunden hin, für die man online im Vorfeld ein verfügbares Zeitfenster buchen kann. Diese nehmen sich dann auch entsprechend die Zeit, um die Anliegen der Studierenden akribisch mit ihnen durchzugehen. Zudem hat das Department of Law die gängige Praxis das Mails innerhalb eines Tages zu beantworten sind, was die Professoren auch erfüllen. Das erleichtert es Austauschstudierenden ungemein, den Inhalten der Vorlesungen schnell folgen zu können, da man aufkommende Fragen sofort geklärt werden._x000D_
Weiterhin ist die Internetplattform der University of Sheffield sehr übersichtlich gestaltet, sobald man sich einloggen kann. Auf der Startseite hat man Zugriff auf das E-Mail Postfach, Google Drive, den persönlichen Stundenplan, hinterlegte Dateien und MOLE. MOLE ist die Plattform, auf der für jeden Kurs ein eigener Link angelegt ist, auf dem die Professoren alle nötigen Inhalte für den Kurs hochladen. Dazu zählen die aufgezeichneten Vorlesungen, 'Reading Lists', Übersichten, weitere Folien. Später im Semester werden dort auch 'Mock Exams' und die vorläufigen Notenlisten und die endgültige persönliche Liste hochgeladen. Zu den _x000D_
Exams und Essay erhält man dann auch ein individuelles Feedback. _x000D_
Neben den Professoren ist auch die Kommunikation mit dem Department unheimlich einfach. Zum einen wurden alle Studierenden der Rechtswissenschaften zu Beginn des Semesters begrüßt und die Lehre der Universität eingeführt, zum anderen wurden Anliegen aus E-Mails und persönlichen Besuchen ernst genommen und schnellstmöglich versucht, eine adäquate Lösung zu finden. So stellte sich bei mir zu Beginn des Semesters das Problem, dass ich alle Kurse wechseln musste und nur noch wenig Kurse freie Plätze zur Verfügung hatten aufgrund derer ich auf der Plattform zum Kurswechsel für viele Kurse abgelehnt wurde. Das Department stellte mir daraufhin eine Liste bereit, auf der alle Kurse mit freien Plätzen vermerkt waren. _x000D_
Auch um es jedem zu ermöglichen auf dem Universitätsgelände zu lernen, verfügt die University of Sheffield über zwei Bibliotheken, dem Information Commons (IC) und der Western Bank Library. Beide Bibliotheken haben einen großen Präsenzbestand, auf den man vor Ort zugreifen kann. Allerdings sind in England Onlineinhalte noch viel verbreiteter als in Deutschland. Fast alle rechtswissenschaftlichen Zeitschriften Englands waren entweder über StarPlus, die Onlinebibliothek von Sheffield oder Westlaw, dem Äquivalent zu Beck Online verfügbar. Zur Recherche konnte man daher größtenteils digitale Medien und Inhalte verwenden und musste nur selten auf Printmedien zurückgreifen. Für mich persönlich erleichterte dieser Umstanden Recherchen ungemein. _x000D_
Beide Bibliotheken bieten viele Sitzplätze zum Lernen an. Daneben gibt es den Diamond, der auch über 'Study Spaces' verfügt, allerdings auch mit Unterrichtsräumen ausgestattet ist. Man muss stets darauf achten, dass man sich in einem 'Silent Study' Bereich befindet. Ansonsten ist viel Raum auch zum fachlichen Austausch mit anderen Studierenden gegeben. Zudem besteht die Möglichkeit, Räume an der Universität online zu buchen, um in Kleingruppen darin zu arbeiten.</t>
  </si>
  <si>
    <t>Die Universität ist nicht sonderlich schön. Ich war mehr in der Bibliothek der UPV, der technischen Universität als in der UV. Der Campus dort ist super groß und voll von Palmen und Grünflächen zum Siesta machen. _x000D_
Insgesamt Unterscheidet sich das Studium in Spanien von Deutschland schon sehr stark. Es ist viel mehr Mitarbeit gefragt und wöchentliche Abgaben in den Seminaren sind nicht selten.</t>
  </si>
  <si>
    <t>Das Kursangebot an der University of Florida ist unheimlich breit und man kann als Austauschstudent dort auch problemlos alles belegen! Insgesamt ist das Kursniveau im Vergleich zum Studium an der Universität Mannheim einfacher, allerdings ist es über das Semester verteilt mehr Aufwand, durch viele wöchentliche Assignments oder verteilten Klausuren. Insgesamt ist eine sehr gute Note aber mit vernünftiger Arbeitseinstellung auf jeden Fall machbar! _x000D_
Die Kursanrechnung gestaltete sich für den Master in Economics äußerst kompliziert. Kläre unbedingt im Vorhinein die Anrechenbarkeit und unterzeichne ein Learning Agreement mit der zuständigen Person im Fachbereich._x000D_
Mir wurde kein einziger Economics Masterkurs an der UF anerkannt (was ich im Vorhinein wusste), wodurch ich auf einen Statistik Kurs (der mir über Econometrics), einen Soziologie- und einen Politikwissenschaftenkurs umgestiegen bin. Mache dich am Besten vorher schlau wie viele fachfremde Credits du machen darfst und informiere dich über das entsprechende Kursangebot an der UF! Es ist allerdings zu erwähnen, dass die anderen Mannheimer, die sich im Bachelor befanden, deutlich weniger Schwierigkeiten hatten. Insgesamt war die Anrechnung für mich der stressigste Teil, aber lass dich davon auf keinen Fall entmutigen, da jeder in Mannheim sich sehr viel Mühe gibt diese Probleme zu lösen!_x000D_
Die Vorlesungszeiten waren etwas anders aufgebaut als in Mannheim, Bachelorkurse waren teilweise nur 45 Minuten lang, dafür aber an drei Tagen in der Woche. Masterkurse waren grundsätzlich dreistündig und nur einmal in der Woche. _x000D_
Da ich auf dem Campus gelebt habe hatte ich schnellen Zugang zum Food Court und der Mensa. Zusätzlich kann man sich in Midtown, direkt gegenüber vom Campus, versorgen. Es gibt die Möglichkeit sich einen Meal-Plan zu kaufen, der einem unbegrenzten Zugang zur Mensa gewährt. Da dieser allerdings ca. 1800 Euro für die vier Monate gekostet hat, hat er sich für mich nicht gelohnt.</t>
  </si>
  <si>
    <t>Die Universität Maastricht hat einen etwas gewöhnungsbedürftigen Aufbau des Studienjahres. Das Jahr ist unterteilt in insgesamt sechs Perioden, von denen die gewöhnlichen Austauschstudenten aber nur bis zu fünf absolvieren. Die ersten beiden Perioden bis Weihnachten haben eine Länge von je sieben Wochen mit anschließender Prüfungswoche, darauf folgt im Januar eine dreiwöchige Periode mit anschließender Prüfungswoche und danach wieder zwei siebenwöchige Perioden mit Prüfungswochen, unterbrochen von den je einwöchigen Karnevals- und Osterferien. Semesterferien an sich gibt es nicht und durch die ständigen Prüfungen, die meistens noch von Präsentationen und Essays begleitet sind, ist das Erholen schwierig. Die Kurse bestehen im Normalfall aus einer zweistündigen Vorlesung und einem zweistündigen Tutorial für das Anwesenheitspflicht besteht. Das klingt erstmal nicht nach viel, aber dadurch, dass die Vorbereitung für die Tutorials relativ aufwendig ist und umfangreiche Lektüre und anschließende Anwendung umfasst, geht die Zeit doch recht schnell vorbei. Abgeschlossen werden die meisten Kurse mit einer Klausur (so habe ich es auch immer gewählt), teilweise zählen noch weitere Leistungen, wie etwa Präsentationen oder Paper, mit in die Note rein. Es gibt aber selbstverständlich auch Kurse, in denen die Abschlussleistung durch ein Paper oder eine mündliche Prüfung erbracht werden muss. Gerade Resits für Kurse aus dem dritten Studienjahr werden häufig nur in Form einer mündlichen Prüfung durchgeführt._x000D_
Die Kurse variieren vom Schwierigkeitsgrad und Niveau. Das kann ungefähr abgeschätzt werden, wenn man nachsieht, für welches Studienjahr die Kurse vorgesehen sind. Am Interessantesten sind die Kurse für das dritte Studienjahr, welche so gut wie immer von dem Professor selbst betreut werden, allerdings setzen diese auch einige Vorkenntnisse und Erfahrungen voraus. Der Grad der Betreuung ist in diesen Kursen häufig sehr viel geringer, auch wenn die Professoren natürlich jederzeit auf Anfrage helfen. In den Kursen für das erste Studienjahr wird man häufig noch sehr angeleitet und lernt nach dem Buch. Das ist prinzipiell einfacher, allerdings wird mehr Fokus auf die Theorie und Form der Anwendung gesetzt als auf den Inhalt, was mitunter ziemlich ermüdend sein kann._x000D_
Die Kurse können wie in jedem Auslandsjahr im Rahmen des Bachelorstudiums Unternehmensjurist nur als kleine Übung für den Aufbaustudiengang für das erste Staatsexamen angerechnet werden. Generell gilt in dabei, dass nur Jurakurse belegt werden dürfen, um die erforderlichen 60 ECTS-Punkte zu erbringen. Dabei sollte beachtet werden, dass die Kurse in Maastricht mitunter sehr modern oder projektbezogen sind, deshalb sollte unbedingt erst beim LJPA angefragt werden, ob der Kurs anerkannt werden kann. Zum Beispiel durfte ich Kurse wie „Neuroscience and Law“ oder „Law and Arts“ nicht belegen._x000D_
In der Law Faculty in Maastricht gibt es eine kleine Cafeteria und einen schönen Garten im Innenhof, der den perfekten Platz zum Kaffee trinken bietet. Dort kann man auch einen Snack erwerben und es finden sich ein Computerraum und ein paar Lernplätze, welche allerdings häufig besetzt sind und sich aufgrund des Lärmniveaus am besten für Gruppenarbeiten eignen. In dem Gebäude der School of Business and Economics (SBE) befindet sich die Mensa, in der man für ungefähr 5€ warme Mahlzeiten erhält. Dabei gibt es neben dem Tagesangebot auch asiatisches Essen oder Pizza. Zum Lernen oder Vorbereiten auf die Tutorials empfehlen sich entweder die Lernplätze im Student Service Center (SSC) oder in der Innercity Library (ICL). Hier gibt es auch die Möglichkeit Kaffee zu trinken und eine Kleinigkeit zu essen. Gerade in der Prüfungszeit sind die Lernplätze rund um das Unigelände sehr begehrt. Das Ganze nennt sich dort auch „German run“, weil sich morgens ab 8 Uhr eine Schlange vor dem Eingang der ICL bildet, die dann beim Öffnen der Türen Richtung Arbeitsplätze stürmt._x000D_
Die Kurse an der European Law School sind alle auf Englisch und dadurch, dass die Studenten von überall auf der Welt stammen und auch die Professoren häufig keine Muttersprachler sind, ist das Niveau zumindest in den Kursen des ersten Studienjahres recht simpel und gut verständlich, wobei man sich natürlich ein gewisses Fachvokabular aneignen muss, doch durch die umfangreiche Lektüre kommt das von ganz alleine. Ich selber habe zwar keinen gemacht, aber es gibt die Möglichkeit Sprachkurse in verschiedensten Sprachen zu belegen. Angebote dafür gibt es von der Uni selber oder von Jules. Die Preise liegen zwischen 150-200€. Wer gerne einen Kurs in Niederländisch machen möchte, sollte sich bei der Anmeldung beeilen, da diese sehr schnell ausgebucht sind.</t>
  </si>
  <si>
    <t>Das Studieren an der BI ist sehr angenehm. Den Studenten wird alles erforderliche zur Verfügung gestellt. Neben ausreichend Lernplätzen gibt es viele Möglichkeiten sich Hilfe zu holen gerade im Bezug auf Prüfungsvorbereitung oder Assignments. Alle Veranstaltungen finden auf dem Campus statt, so dass die Wege zwischen verschiedenen Kursen sehr kurz sind. Alle organisatorischen Aspekte bezüglich des Studiums wurden sehr schnell bearbeitet und behandelt. Für etwaige Probleme oder Fragen ist das Servicecenter sehr gut erreichbar und konnte bei allen Rückfragen helfen.</t>
  </si>
  <si>
    <t>Das Anmelden am Anfang des Semesters ist sehr aufwendig und man sollte Geduld mitbringen. Zuerst muss man die Kurse von der Uni genehmigen lassen. Das ist allerdings einfach und wird per Email gemacht. Dafür musst du dir nur davor Kurse auf der dir zugeschickten Seite raussuchen. In Trinity selbst jedoch muss man sich erst die Unterschrift des jeweiligen Fachbereichsleiters holen. Überschneidet sich jedoch der Stundenplan, dann muss man einen anderen Kurs auswählen und man kann von vorne Anfangen. Also wieder Unterschriften holen und anstehen, was in den ersten Wochen, wenn viele Studenten das gleiche machen lange dauern kann._x000D_
_x000D_
Die Art des Studiums ist anders als in Mannheim. Zum Beispiel gibt es nie nur eine Klausur, sondern immer Essays oder Präsentationen, die dazu noch gemacht werden müssen. Um mit dem Englisch anderer Studenten mithalten zu können habe ich mir „Grammarly“ geholt. Das war dann auch hilfreich. Da auch Gruppenarbeiten gemacht werden sollte man darauf achten, dass man mit dem Ergebnis selbst zufrieden ist und wenn nicht etwas dagegen unternehmen. Denn anders als in Mannheim zählen diese Teile oft zu einem großen Teil in die Note.</t>
  </si>
  <si>
    <t>Ich habe in Barranquilla komplett auf Spanisch studiert, was mir am Anfang schwerer fiel als gedacht. Da jedoch von Seiten meiner Kommilitonen und Professoren dort sehr auf mich rücksichtgenommen wurde, konnte ich mich nach und nach daran gewöhnen und wurde immer besser im Verstehen und konnte den Kursen zum Schluss problemlos folgen und mich sogar beteiligen. Da es keine Vorlesungen an der Uni Atlántico gibt, sind die Kurse dort deutlich interaktiver als an der Uni Mannheim. In den meisten Kursen muss man mindestens ein bis zwei Referate halten und hat ca. drei bis vier schriftliche Abgaben. Wobei die Kommilitonen und Professoren dort sehr verständnisvoll mit Austauschstudierenden umgehen, dessen Sprachniveau zu Anfang eher niedrig ist. In den Kursen in denen es Klausuren gab, waren diese vom Schwierigkeitsgrad nicht mit den Klausuren in Deutschland zu vergleichen. Hier reichte es meistens wenn man sich das relevante Material zwei drei Tage vorher einmal durcharbeitete. Das Semester in Barranquilla ist in drei „Cortes“ eingeteilt, für die man jeweils eine Note bekommt. Da auf der Seite der Uni Atlantico keine näheren Informationen zu den Kursen zu finden waren, konnte ich im Vorfeld nicht genau bestimmen, ob sich die von mir gewählten Kurse inhaltlich tatsächlich mit den Kursen in Mannheim decken. Daher habe mein Learningagreement erst nach meinem Auslandssemester erstellt, was eindeutig nicht zu empfehlen ist. Ich hatte letztendlich keine Probleme meine ausgewählten Kurse von Seiten meiner Fakultät anerkennen zu lassen, jedoch denke ich, dass es besser ist, dies vorher sicherzustellen. Wenn man in Barranquilla nähere Informationen zu den Kursen bekommen hat, kann man sein Learningagreement einfach online ausfüllen und per Email nach Deutschland schicken. Ich habe in Barranquilla nur von zu Hause aus gearbeitet, da die Unibibliothek nicht so ausgebaut ist wie in Mannheim und auch nur wenig Plätze zur Verfügung stehen. In der Nähe der Uni gibt es viele kleine „Restaurants“ die einen Mittagstisch (Corientes)für 4000 bis 8000 Pesos anbieten, was umgerechnet 1,30 bis 2,30 Euro entspricht. Die Corientes bestehen fast immer aus einem Getränk, einer Suppe, Reis, einer Portion gekochter Linsen oder Bohnen, Salat und einem Stück Fleisch oder Fisch. Vor der Uni gibt es auch eine Frau die sehr leckere selbst gekochte vegetarische und vegane  Gerichte für 6000cop/2 Euro anbietet.  Die Uni Atlántico bieten eine Vielzahl von Freizeitaktivitäten. Sie hat ein eigenes kleines Kraftstudio, ein Schwimmbecken, eine Turmspringanlage, und einen Bolzplatz, auf dem Fußball, Baseball, Frisbee und Rugby gespielt wird. Ich habe an der Uni Atlántico mit Rugby angefangen  und wurde sehr herzlich von der Unimannschaft aufgenommen. In meinem Rugbyteam habe dort sehr nette neue Leute kennengelernt, die mich während meines Auslandssemesters begleitet haben. Außerdem bin ich einmal die Woche zum Yoga gegangen, was ebenfalls kostenlos von der Uni angeboten wird.</t>
  </si>
  <si>
    <t>An der SMU wird, anders als in Mannheim, in Klassen bis zu 45 Studenten unterrichtet und es gibt viel mehr Projekte und Assignments. Das Kursangebot ist sehr vielfältig und die meisten Kurse sind sogar BWL-bezogen. Man bietet mit "Geld" auf die Kurse, das man im Vorhinein zugewiesen bekommt. Auch wenn es am Anfang ein wenig verwirrend erscheint, es wird einem alles sehr gut erklärt. Es gibt auch verschiedene Bietrunden, sodass man auf jeden Fall seine Kurse bekommt und selbst nach Semesterbeginn gibt es in den ersten zwei Wochen die Möglichkeit, Kurse zu wechseln. Das Kursniveau ist von Professor/-in und Kurs abhängig und war auch bei mir sehr unterschiedlich. Die Prüfungen verteilen sich über das ganze Semester und setzen sich aus unterschiedlichen Komponeneten wie Mitarbeit, Gruppenpräsentation, Midterm-Klausur, Abschlussprüfungen und Aufsätzen zusammen. Anfangs hatte ich Probleme, das Englisch einiger Professoren zu verstehen, weil sie Singlish, ein Englisch mit starkem asiatischen Akzent typisch für Singapur, sprechen, aber man gewöhnt sich schneller als man denkt. Trotz des verteilten Arbeitsaufwandes gibt es verschiedene Phasen, in denen es stressiger wird. Das sind vor allem die 2 Wochen vor den Midterms, kurz vor der Projectweek (Woche, in der die finalen Präsentationen stattfinden) Mitte November und die Tage vor den Final Exams. Obwohl die SMU keinen großen Campus wie die anderen Unis in Singapur hat, findet das Studentenleben zum Großteil auf dem Campus statt, der ein Fitnessstudio, Foodcourt und Pool beinhaltet.</t>
  </si>
  <si>
    <t>Meiner Ansicht nach ist das Kursniveau der Universität Antwerpen nicht so hoch wie an der Universität Mannheim, allerdings ist es vermutlich höher als an vielen anderen europäischen Partneruniversitäten. Bereits in der zweiten Woche mussten die ersten Hausarbeiten geschrieben werden, worüber ich mich zunächst gewundert habe und befürchtet habe, dass für die typischen Erasmus Erfahrungen keine Zeit bleibt. Allerdings konnten die anstehenden Hausarbeiten selbst mit geringerem Aufwand gemeistert werden. Die Prüfungsarten variieren stark. Die von mir gewählten 6 Kurse beinhalteten 5 Hausarbeiten, eine Präsentation, 2 mündliche Prüfungen sowie 4 schriftliche. Die Unterrichtssprache ist englisch und in manchen Kursen herrschte Anwesenheitspflicht. Für das Aufbaustudium Staatsexamen an der Universität Mannheim besteht die Möglichkeit sich einzelne Kurse nach dem Auslandssemester anrechnen zu lassen. Das Studienjahr in Antwerpen besteht aus zwei Semestern wovon das Wintersemester erst Ende September beginnt und demnach geeignet ist direkt nach dem zivilrechtlichen Staatsexamen ins Ausland zu gehen._x000D_
Das Leben auf dem Campus ist nicht vergleichbar mit dem an der Universität Mannheim, der Bücherbestand als auch die Arbeitsplätze in der Bibliothek sind geringer als an der Universität Mannheim sowie die Mensa teurer bei 5-6 Euro pro Mahlzeit.</t>
  </si>
  <si>
    <t>Die Uni Sheffield bietet einen tollen Campus. Die Student Union ist als eine der Besten im Land gerankt und das auch wirklich zu Recht. Es gibt mehrere Essensmöglichkeiten, Sitzgelegenheiten, ein süßes Café, einen Supermarkt, eine Uni Bar und einen Uni Club. Zudem gibt es mehrere Bibliotheken und einen angrenzenden Park. Das Semester beginnt Anfang Februar und endet Mitte Mai. Bis Mitte Juni geht dann die Prüfungsphase. Zwischendurch hat man drei Wochen Osterferien. Das Kursangebot für Jura war breit gefächert und die Kurse haben Spaß gemacht. Es werden interessante Inhalte vermittelt und diese kritisch hinterfragt. Zudem hatte ich gute Professoren. Das Niveau ist machbar, jedoch nicht zu unterschätzen. Ich hatte einen Kurs aus dem ersten Jahr, einen aus dem zweiten und einen aus dem dritten Jahr belegt. Alle drei waren gut zu schaffen, man hat jedoch auch gemerkt, dass im Kurs aus dem dritten Jahr mehr verlangt wurde._x000D_
Vor Ort wurde vom Law Department ein freiwilliger Sprachkurs für English Law angeboten. Dieser fand einmal wöchentlich statt und hat einem nötiges Fach-Vokabular und Tipps zum Essay schreiben vermittelt. Ich bin gerne hingegangen, da ich auch hier eine liebe Professorin hatte._x000D_
Zudem ist sind die Professoren, wie auch das ganze Stuff-Team extrem hilfsbereit uns sehr um einen persönlich bemüht. Als ich einmal meine U-Card (Studentenausweis) verloren hatte, haben sich direkt mehrere Angestellte darum gekümmert und mir geholfen.</t>
  </si>
  <si>
    <t>Die Universidad de Guadalajara ist mit 200.000 Studenten riesig, weshalb jede Fakultät ihren eigenen Campus hat, die in der ganzen Stadt verteilt sind. Das Angebot an Kursen ist sehr groß, man kann aus allen Studiengängen Kurse auswählen, was ich sehr gut fand. Ich habe alle meine Kurse an der Fakultät für Geisteswissenschaften (CUCSH) nahe am Stadtzentrum belegt, jedoch finden die Kurse mancher Studiengänge an einem anderen Standort der CUCSH etwas weiter außerhalb statt. _x000D_
Wie viel Zeit man für einen Kurs aufwenden muss, hängt von den Dozenten ab, jedoch ist der Aufwand während des Semesters größer als an der Uni Mannheim. So musste ich in einigen Fächern jede Woche eine Art Bericht über die Lektüre oder die letzte Seminareinheit abgeben, Essays oder Referate machen. Am Ende des Semesters hatte ich keine Klausuren, sondern musste einen Essay oder eine Hausarbeit abgeben, die aber nicht so umfangreich wie in Mannheim sein mussten. Allgemein ist das Niveau dort niedriger, aber dadurch, dass ich alle Kurse auf Spanisch belegt hatte, musste ich teilweise mehr Zeit aufwenden. _x000D_
Zusätzlich gibt es an der CUCSH noch InterCUCSH, eine Organisation von Studenten, die jedem Austauschstudenten einen Tutor zuteilt, der einem z.B. auch mit der Kurswahl hilft oder sonstige Fragen beantwortet. Außerdem organisieren sie Veranstaltungen und Wochenendtrips in die Umgebung.</t>
  </si>
  <si>
    <t>Das Studium an der WU Wien ist etwas anders als in Mannheim. Vorlesungen sind nicht dozentenzentriert. Alle Kurse die ich besucht hatte, waren überschaubar in Sachen Studentenanzahl (max. 25). Bei fast allen bekommt man Noten für die Mitarbeit und in fast allen Kursen ist Gruppenarbeit fester Bestandteil. Auf der einen Seite, kommt man natürlich in Kontakt mit anderen Studenten und es ist eine Abwechslung zur Lehre in Mannheim aber auf der anderen Seite bei 4-5 Veranstaltungen mit jeweils mehreren GA kann es irgendwann auch nervig werden. Nichts desto trotz waren alle Kurse mehr als machbar. Ich denke als Mannheimer Student braucht man sich keine Sorgen zu machen, einen Kurs nicht zu bestehen. So war es auf jeden Fall mein Gefühl. Ich hatte 4 VA. Eine davon war auf Englisch einfach aus dem Grund, weil ich noch nie zuvor einen Kurs Komplett in Englisch hatte. Jedoch auch dieser Kurs war mehr als machbar. Das Niveau ist relativ niedrig, da z.B. 20 verschiedene Studenten unterschiedliche Sprachkenntnisse haben und letztendlich der Dozent das Niveau anpassen muss. So war das zumindest bei meinem Kurs - 0477 Global Strategic Management. Die Dozentin war sehr nett und der Kurs sehr gut zu meistern. Aber auch die Masterkurse auf Deutsch waren alle zu bewältigen. An der WU Wien gibt es auch natürlich eine Klausuren Phase, die ist jedoch entspannter als in Mannheim. Viele Teilleistungen muss man während des Semesters erbringen. Die WU Wien ist von der Ausstattung und Organisation her sehr gut. Es gab eigentlich nichts was ich als Mannheimer dort vermisst hätte. Der Campus ist unglaublich schön und ein Kontrast zum Mannheimer Schloss. Abschließend ist festzuhalten,  sollte man wenn man Bedenken hat hinsichtlich seiner Englischkenntnisse, sich keine Sorgen machen. Der Schwierigkeitsgrad und die Belastung ist für einen Mannheimer Studenten mehr als überschaubar. Man hat während des Semesters genug Zeit zum reisen und erkunden.</t>
  </si>
  <si>
    <t>Die Queen’s University hat einen sehr stark von der Uni Mannheim abweichenden Lernansatz. Die Kurse sind alle deutlich kleiner, man hat in den meisten Kursen Namensschilder und muss sich beteiligen und es wird deutlich mehr Praxisbezug gegeben. Die Assignments, welche sich im laufe des Semesters schon häufen können, sind zwar nicht allzu schwierig, aber man muss schon ein wenig Fleiß reinstecken um eine gute Note zu bekommen. Was mich sehr überrascht war waren die Readings die fast nach jeder Stunde zu machen waren, aber auch da gewöhnt man sich mit der Zeit dran. Bezüglich des Arbeitsaufwands, muss man sich bewusst sein, das man schon einiges für die Uni erledigen muss, vor allem wenn sich die Kurse dem Ende neigen und viele Präsentationen und Projekte auf einmal kommen, sollte man sich seine Zeit gut einteilen. Trotzdem kann ich sagen, dass der Spaß auf jeden Fall nicht zu kurz gekommen ist._x000D_
_x000D_
Eine Mensa, wie in Mannheim, gibt es in Kingston nicht. Einige kleine Restaurants gibt es auf dem Campus, sowie viele Cafés, womit man sich über Wasser halten kann.</t>
  </si>
  <si>
    <t>Das Kursangebot ist breit gefächert und hat für jeden etwas zu bieten. Die Vorlesungen haben Corona bedingt alle Online stattgefunden, nur die Tuts haben normal stattgefunden. Aufbau, die Organisation und die Unterstützung der Professoren sind nicht mit Mannheim zu vergleichen, in meinen Augen sind die Engländer uns da Meilen voraus. Über Canvas hat man sehr strukturiert einen Überblick über alle Online Vorlesungen und technisch hat immer alles einwandfrei funktioniert._x000D_
Selbst die Vorlesungen haben mehr einen Tut als einen typischen Lecture Charakter, da sie intuitiv sind und viel mehr auf die Studenten eingegangen wird als ich es kannte._x000D_
Die Vorlesungszeiten sind mit denen in Mannheim zu vergleichen, jedoch steht jedem Fach nur ein Tutorial gegenüber und nicht noch eine Übung was den gesamten Workload verringert. Pro Fach kannst du dich auf viel Pflichtlektüre einstellen, die im Nachhinein aber so relevant ist wie die empfohlenen Bücher in Mannheim. Ich würde mich wie gewohnt auf die Vorlesungsunterlagen konzentrieren.</t>
  </si>
  <si>
    <t>-	Das Studium in den USA ist nicht vergleichbar mit dem Studium in Mannheim. Vor allem unter dem Semester gibt es viele Midterms oder Hausaufgaben/Präsentationen. Auch wenn der Schwierigkeitsgrad geringer ist, ist der Aufwand nicht zu unterschätzen. Am Ende bleibt aber immer sehr viel Freizeit und es reicht meistens, einfach im Unterricht immer aufzupassen und dann 1-2 Tage zu lernen, da viel MC ist. Grundsätzlich fand ich dieses System mal ganz schön und die Endnote besteht nicht nur aus einem Exam.</t>
  </si>
  <si>
    <t>Das Kursangebot an der Koc University ist zwar sehr breit gefächert, allerdings gibt es für Masterstudierende der Psychologie leider doch eher eine geringe Auswahl an Kursen. Die Kurse wurden zudem erst knapp vor Semesterbeginn veröffentlicht, was auch die Absprache mit den Auslandskoordinator*innen in Mannheim für das Learning Agreement sehr erschwerte. Positiv muss aber hervorgehoben werden, dass Austauschstudierende die Möglichkeit haben, Kurse aus allen Fachbereichen zu belegen, weshalb ich dann doch noch einen Kurs fand, den ich mir anrechnen lassen konnte. _x000D_
Das Sommersemester dauert etwa von Anfang Februar bis Mitte Juni. Prüfungen werden sowohl in der Mitte des Semesters (Midterm Exams) als auch am Ende (final exams) geschrieben. Allerdings gibt es in den meisten Kursen zusätzlich dazu auch noch regelmäße Abgaben (Hausarbeiten/ Essays/ Präsentationen), weshalb die Klausuren selbst nicht so stark gewichtet werden wie in Mannheim. Man hat also während des Semesters im Vergleich zu Mannheim durchgängig einen höheren Arbeitsaufwand (je nach Anzahl der Kurse), aber dafür weniger Stress gegen Ende des Semesters. _x000D_
Da an der Koc University alle Kurse in Englisch stattfinden, ist das Englisch-Sprachniveau dort sowohl bei allen Dozierenden als auch unter den Studierenden sehr gut._x000D_
Dass die Koc University eine private Hochschule ist, merkt man auch am Angebot auf dem Campus: Man findet dort alles von einer Eislaufbahn, über Schwimmbecken und Tennisplätze bis hin zu einem Fitnessstudio. Alle diese Angebote sind für alle Studierenden kostenlos nutzbar – unabhängig davon, ob sie auf dem Campus leben oder nicht. Die Auswahl an Essensmöglichkeiten auf dem Campus ist ähnlich groß: Neben einer riesigen Cafeteria mit mehreren Theken gibt es eine große Auswahl verschiedener Cafés (z.B. Café Nero, Divan).</t>
  </si>
  <si>
    <t>Das Semester an der UTS begann für mich mit einer orientation week, während der man die Möglichkeit hatte den Campus sowie auch andere international students kennenzulernen. Die Vorlesungen haben dann direkt im Anschluss zum 01. August begonnen und liefen bis Ende Oktober mit anschließender Prüfungsphase, die sich je nach individueller Prüfungsleistung durch den November zieht. In meinem Fall war die letzte Abgabe beispielsweise bereits zum 16. November fällig, weswegen ich vergleichsweise früh in die Semesterferien starten konnte. Die UTS ist im Vergleich zur Uni Mannheim eher praxisnah, wodurch die Kurse alle sehr interaktiv gestaltet sind, field trips geplant werden, viele Präsentationen anstehen und eher Essays als Klausuren als Prüfungsleistung verlangt werden. Während man in Mannheim eher nur an eine Prüfungsleistung am Ende des Semesters gewöhnt ist, stehen an der UTS eigentlich immer mehrere, kleinere Prüfungsleistungen an, weswegen man auch während der Vorlesungszeit stets beschäftigt ist. Besonders auffällig in Bezug auf die zahlreichen Essays empfand ich hier vor allem, wie viel Wert auf den individuellen Lerneffekt und -fortschritt gelegt wurde. Viele Essays hatten einen sehr persönlichen Fokus, bei welchem man seine eigenen Erfahrungen miteinbringen sollte und über das Gelernte reflektieren statt nur reproduzieren musste. Das Niveau der UTS empfand ich ansonsten als vergleichbar mit dem der Universität Mannheim._x000D_
Genau wie in Mannheim gibt es an der UTS sehr viele Möglichkeiten sich in verschiedenen clubs oder societies – ähnlich wie Initiativen bei uns – einzubringen und zu engagieren, die man am UTS O'day kennenlernen und beitreten konnte. Durch das breite Kursangebot der UTS ist hier für jeden etwas dabei, aber auch Spaß und Sport kommen hier nicht zu kurz. Die UTS bietet zudem einen hochmodernen Campus mit zahlreichen Arbeitsplätzen in und außerhalb der Uni-Bibliothek sowie einen food court mit den verschiedensten kulinarischen Angboten.</t>
  </si>
  <si>
    <t>Das Studium lies sich sehr gut virtuell bestreiten. Die Vorlesungen wurden alle aufgenommen und mitsamt sämtlichen Materialien über das student-portal hochgeladen. Hierüber erfolgten auch alle Ankündigungen.</t>
  </si>
  <si>
    <t>Das Campusgelände hat mir persönlich sehr gut gefallen. Vor allem der recht neu gebaute Central Courtyard direkt neben dem Macquarie Lake ist ein Traum. Ich habe noch nie ein modernere Study Möglichkeiten oder Übungsräume gesehen. Es hat an wirklich nichts gefehlt! Interessant ist vielleicht auch noch, dass es keine Mensa gibt und stattdessen verschiedene Food Shops mit den verschiedensten internationalen Küchen, sodass für wirklich jeden etwas dabei ist._x000D_
Das Studium an sich hat sich von dem an der Uni Mannheim angebotenem und gewohnten unterschieden. Die Kurse, die ich gewählt habe waren alle viel praktischer und interaktiver. In jedem Kurs, die aus ca. 20-30 Studenten bestanden, mussten wir während des Workshops oder Tutorials eigentlich immer in einer Gruppe zusammen etwas erarbeiten. Es gab keine Stunde, in der ich nicht mündlich interaktiv mitarbeiten musste – jedoch muss ich dazu sagen, dass das Niveau vergleichbar nicht ganz so hoch war und es einem nicht schwer gefallen ist, etwas beizutragen. Die Studienleistung ergibt sich meistens durch regelmäßigen Abgaben (Essay, Case Study, weekly Quiz etc.) während des Semesters. Generell waren alle meine Lectures prerecorded und ich hatte nur Dienstag und Mittwoch jeweils 2 Tutorials/Workshops, sodass genug Zeit für die Bearbeitung der Abgaben blieb._x000D_
Ich hatte nur ein Exam in der „Prüfungsphase“, was nur 30% meiner Note ausgemacht hat. Offensichtlich hat man dadurch während des Semesters etwas mehr Druck, aber dafür ist die Prüfungsphase nicht mit der Mannheimer zu vergleichen. Mit rechtzeitiger Planung und gutem Time Management lassen sich aber auch die vielen Abgaben gut bewältigen. _x000D_
_x000D_
Anfang September hat die MQ als sogar ganze 2 Wochen spring break (Ich hatte Kontakt zu Studenten der UTS and USYD und diese haben sich gewundert, da sie nur eine Woche frei hatten). Die Pause bietet sich natürlich sehr an, um etwas von Australien selbst (neben Sydney) zu erkunden.</t>
  </si>
  <si>
    <t>Der Campus der CSU Chico ist wirklich schön und bietet eine tolle Atmosphäre zum Lernen und Freunde treffen. Auf dem Campus gibt es einige Cafés und auch einen Food Court, in dem man sich mittags Burritos oder ähnliches kaufen kann. Das Essen ist dort allerdings relativ teuer und eine richtige Mensa wie in Mannheim gibt es nicht._x000D_
Das Studieren an sich in Chico hat mir sehr viel Spaß gemacht. Meine Professoren waren alle sehr bemüht und in ihren Sprechstunden immer hilfsbereit. Die Unterrichtsstruktur hat mich sehr an meine Oberstufenzeit erinnert und ist also sehr unterschiedlich zu der in Mannheim. Hat man sich aber einmal daran gewöhnt und ist man bereit die nötige Zeit in die Kurse zu investieren, ist es nicht unmöglich eine sehr gute Leistung zu erbringen.</t>
  </si>
  <si>
    <t>Coimbra ist eine typische Studentenstadt, hier findet man neben den einheimischen Studenten mit traditioneller Uniform auch viele Austauschstudenten aus aller Welt. Die Universität hat sich somit auch schon gut auf die Austauschstudenten eingespielt. Eine wichtige Anlaufstelle ist Casa de Lusofonia, das International Office, welches sich in Polo1 der Universität befindet. Hier meldet man sich nach Ankunft in Coimbra an und bekommt alle weiteren Informationen zum Semesterplan, Melden bei der Stadt und weitere nützliche Tips und Hilfestellungen. _x000D_
_x000D_
Die Fakultäten sind in drei verschiedene Bereiche aufgeteilt: Polo 1-3. Geisteswissenschaften befindet sich in Polo 1, hier gibt es auch eine Mensa, eine Bibliothek und Cafes._x000D_
_x000D_
Wenn man neben den Kursen der Geisteswissenschaft auch noch BWL-Kurse belegen möchte, geht man die Faculdade de economia, hier fangen die Kurse jedoch eine Woche später an als die in Polo1. _x000D_
Generell kann man zu dem Studium in Coimbra sagen, dass alles etwas lockerer als in Deutschland ist. Einige Dozenten darf man sogar Duzen und falls man Schwierigkeiten mit etwas hat, sind sie immer sehr hilfsbereit und man findet immer eine Lösung._x000D_
_x000D_
Der Unterrichtsbeginn richtet sich nach der akademischen Viertelstunde, man sollte dann aber auch rechtzeitig im Klassenraum sein, denn einige Dozenten sehen es nicht gerne wenn man zu spät kommt und verschließen dann die Türe._x000D_
_x000D_
Je nachdem welche Kurse man belegt und welchen Dozenten man hat gibt es Midterm Exams, Final Exams, Referate und Hausarbeiten. Die Dozenten legen viel Wert auf Mitarbeit und wollen wirklich, dass man aus ihrem Kurs etwas mitnimmt. _x000D_
Die Anwesenheiten werden geprüft und mann muss mindestens 70% anwesend sein.</t>
  </si>
  <si>
    <t>Die Universität hat zwei Semester im Jahr. Einige Kurse beginnen im Februar und enden mitten im Semester (März). Einige beginnen dann erst mitten im Semester (April) bis Ende (Mai) und andere sind durchgehend von Anfang bis Ende. Klausurenphase ist Ende Mai bis mitte Juni. Die Klausure sind ähnlich wie beim Abitur aufgebaut: Man kann von vier oder fünf Fragen zwei auswählen,  welche man bearbeitet. Man lernt daher nicht alle Themen, sondern fokussiert sich auf bestimmte.</t>
  </si>
  <si>
    <t>Die Uni hat für Psychologie ein kleineres Kursangebot als die Uni Mannheim, aber es gibt viele andere Kurse, die etwas mit Psychologie gemeinsam haben. Das Kursniveau hängt vom Kurs ab, es gibt schwierigere und einfachere Kurse. Die Prüfungsarten sind auch vom Kurs abhängig, es gibt Klausuren, kleinere Quizzes, Projekte, Paper, mündliche Prüfungen, Referate, usw. Die Absprache von Anerkennung von Kursen war einfach. Das Studienjahr ist ein zwei Semester aufgeteilt, die Semesterzeiten sind der Uni Mannheim sehr ähnlich. Das Leben auf dem Campus war sehr cool, da der Campus sehr groß ist. Es gibt 8 Mensen, in allen kann man mit dem Dining Plan essen. Arbeitsmöglichkeiten gibt es auch viele, z.B. in der Mensa, oder am Lehrstuhl, oder bei Events. Das Sprachniveau war einfaches Englisch am Anfang war es ungewohnt aber mit der Zeit ist es völlig normal und unproblematisch. Ich habe an keinem Sprachkurs teilgenommen, aber es gibt bestimmt welche an denen man teilnehmen kann.</t>
  </si>
  <si>
    <t>Das Kursangebot an der IE ist sehr vielfältig und hat hohen Praxisbezug. Das Kursniveau liegt vor allem bei den Electives unter dem deutschen Niveau und die Vorlesungen haben eher einen Schulcharakter. Es gibt viele Gruppenarbeiten und man hat einen deutlich höheren Aufwand während des Semesters durch anfallende Midterms und Hausaufgaben. Dies empfand ich jedoch als positiv, da die Klausurenphase am Ende sehr entspannt ist. Durch den hohen Praxisbezug und die Interaktivität habe ich das Gefühl mehr gelernt zu haben, als in den Semestern zuvor in Mannheim. Das Semester beginnt Anfang September und endet vor der Weihnachtszeit, ist also vergleichbar mit den Semesterzeiten in Mannheim._x000D_
Auf dem Campus gibt es eine Mensa, diese ist jedoch relativ klein. Ich persönlich habe dort nur Kaffee getrunken und wir sind zum Essen in eines der vielen umliegenden Restaurants gegangen. Ansonsten ist der Campus für die Bachelorstudenten in zwei Gebäude aufgeteilt, die fünf Minuten voneinander entfernt sind. An der Uni wird Englisch gesprochen, außer man belegt einen der Sprachkurse. Das Englischlevel von manchen Professoren lässt jedoch zu wünschen übrig, weshalb ich empfehle weniger Electives zu wählen.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</si>
  <si>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Das Semester beginnt Ende August und endet Mitte Dezember mit den „Finals“. Ein Bonusfaktor ist zu dem das man sich die Kurse sehr gut zurechtlegen kann, so hatte ich nur Kurse von Dienstag bis Donnerstag und genügend Zeit zum reisen an Wochenenden. Ein weitere Tipp ist sich die Professoren der Fächer vorher zu googlen, da in Amerika fast alle Professoren bewertet sind und man sich dadurch schonmal vorab ein gutes Bild der Anforderungen machen kann.</t>
  </si>
  <si>
    <t>Etwas passend zum A&amp;O-Modul ging gut über Kurse des Managementfachbereichs._x000D_
Die meisten Kurse waren leichter, mit mehr Aufsätzen und eher über das Semester verteiltem Aufwand. Es gibt es Mitterm-Prüfungen ca. im Oktober. Die Finals sind etwas über die letzten zwei Wochen verteilt, je nach Kurs und können auch projektbasiert sein._x000D_
Das Semester beginnt minimal später als an anderen amerikanischen Unis und endet dafür etwa eine Woche später, nur ein paar Tage vor Weihnachten._x000D_
Es gibt gute Getränke, Snacks und Mittagessen auf dem Campus und auch ein paar Straßen weiter gibt es auch gute Restaurants._x000D_
Mein Englisch hat sehr gut ausgereicht, für die vielen Aufsätze fand ich zu Beginn ein Angebot sehr hilfreiches bei dem Nicht-Muttersprachler fast den ganzen Tag Unterstützung bei Essays erhalten können._x000D_
Dozenten sind stärker am individuellem Student interessiert und es herrscht weniger Hierarchie/ist lockerer. Die localen Studenten haben eine ganz andere, persönlichere Perspektive auf das Studium: dass es sie auf einen für sie passenden, interessanten Beruf vorbereiten soll. Sie haben auch viel mehr Freiheit in der Kurswahl und schienen motivierter.</t>
  </si>
  <si>
    <t>Die Universität liegt zentral in der Kommune Frederiksberg und die verschiedenen Gebäude verteilen sich über ganz Frederiksberg, sind aber mit dem Fahrrad unter 10 Minuten voneinander entfernt. Frederiksberg ist eine unabhängige Stadt mitten in Kopenhagen. Von der Universität in die Innenstadt sind es ca. 15 Minuten. Die Infrastruktur der Uni ist sehr gut. Das gilt sowohl für die Mensa als auch für die Bibliotheken. Die Gerichte in der Mensa sind geschmacklich und qualitativ sehr gut, dafür aber vergleichsweise teuer. Als besonders angenehm habe ich die Möglichkeit empfunden, dass man sich die Plätze in der Bibliothek im Internet reservieren kann und dass man ausgewählte Gebäude und Bibliotheken 24 Stunden betreten kann. Das aus Mannheim gewohnte Anstehen vor der Bibliothek in der Prüfungszeit entfällt dadurch._x000D_
Das Studium selbst stellt den größten Kontrast zu Mannheim dar. Die Kursgröße ist wesentlich kleiner und es wird bei den Kursen viel Wert drauf gelegt, dass ein aktives Gespräch in der Gruppe entsteht. Die Dozenten sind auch sehr bestärkt darauf, dass man eine eigene Meinung äußert und lernt, kritisch zu denken und zu reflektieren. Hier muss man die Readings zur Vorbereitung auf die Vorlesungen wirklich gelesen haben, um dann in den Kursdiskussionen auch aktiv teilnehmen zu können.  Das führt dazu, dass ist kaum neue theoretische Konzepte gelernt habe aber eine neue Perspektive auf den Lehrstoff kennengelernt habe. So fällt auch das allgemeine Niveau niedriger aus als in Mannheim, im Gegenzug wird aber viel mehr Wert auf das Selbststudium gelegt. Die Dozenten sind sehr freundlich, motiviert und hilfsbereit. Man merkt dadurch, dass sie am Lernerfolg der Studenten interessiert sind._x000D_
Zur Vorbereitung auf die Vorlesungen muss man je nach Kurs relativ viele Paper und Artikel lesen, sodass der Arbeitsaufwand während des Semesters höher ist als in Mannheim. Das gleicht sich aber während der Klausurenphase dann wieder aus. Im Gegensatz zum Studium in Mannheim, sind die Klausuren nicht durch viel Zeitdruck geprägt. Es gibt entweder 4-stündige Klausuren am PC, einer mündlichen Prüfung oder einem Home Assignment in Form eines Papers oder einem Take Home Exam (24-72 Stunden). Durch die Form der Prüfungen wird deutlich Wert darauf gelegt, den Stoff kritisch zu reflektieren und anzuwenden. Dies empfand ich als sehr guten Kontrast und sehr gute Ergänzung zum Studium in Mannheim. _x000D_
Deutlich von Deutschland unterscheidet sich auch das Notensystem. Nach der letzten Reform dieses Systems gibt es nur noch wenige Zwischenstufen, sodass durch die wenig differenzierten Stufen der Leistung die Umrechnung der Noten ein wenig unglücklich ist. Die beste dänische Note sind 12 Punkte (1,0 in Ma), die nächste mögliche Note ist umgerechnet bereits eine 1,7 (10 Punkte in Dänemark) und die nächste Note wird als 2,3 anerkannt (7 Punkte). Dadurch muss man in seinen Kursen eine sehr gute Leistung (12 oder 10) erzielen, um umgerechnet auf einen guten Schnitt zu kommen. Dies ist bei entsprechendem Einsatz auch möglich. Anzumerken ist noch, dass gerade bei Home Assignments die Notenvergabe nicht ganz so transparent ist, da man keinerlei Feedback erhält. Dadurch dass viel Transfer und Reflektion abgefragt wird, weiß  man dann häufig nicht, was zu einer besseren Note noch gefehlt hat.</t>
  </si>
  <si>
    <t>Während des Semesters hat man an der SFU recht viel zu tun und das Studium ist ziemlich zeitaufwändig, wenn auch nicht so anspruchsvoll wie in Mannheim. Jede Woche hat man mit Readings, Assignments, Präsentationen und Quizzes zu tun. In manchen Kursen gibt es sogar mündliche Noten, zudem sind die meisten Kurse deutlich kleiner als in Mannheim, was einen sehr an die Schulzeit erinnert. Teilweise kennen die Professoren einen sogar beim Namen und es herrscht eine deutlich entspanntere Atmosphäre in den Kursen. Wenn man gute Profs hat, bekommt man auch das Gefühl vermittelt, dass es sie wirklich interessiert, wie es den Studenten geht und sie geben sich viel mehr Mühe dass das Material gut verstanden wird. Allgemein finde ich waren die Profs an der SFU sehr engagiert und man hat viele interessante Einblicke in die Praxis bekommen. Generell habe ich den Eindruck viel aus meinen Kursen mitgenommen zu haben._x000D_
Die Uni Mannheim gibt vor, dass man an der SFU 5 Kurse belegt und eure Noten zählen auch alle am Ende in euren Schnitt in Mannheim. Die meisten anderen Studenten an der SFU haben 3 bis 4 Kurse und viele andere Austauschstudenten müssen ihre Kurse nur bestehen. Somit haben wir Mannheimer einen höheren Arbeitsaufwand als die meisten anderen Studierenden, aber man kann das alles mit guter Organisation gut und sogar sehr gut meistern. Da die meisten Business Kurse eine curve haben ist es wichtig, dass ihr immer etwas über dem Durchschnitt seid, dann ist euch eine gute Note schon quasi garantiert. Ich persönlich fand es nicht allzu schwer immer über dem Durchschnitt zu sein aber dass kann natürlich von Kurs zu Kurs und von Prof zu Prof sehr unterschiedlich sein. Ich empfehle euch unbedingt eure Profs vor der Kurswahl bei ratemyprofessor zu suchen und abhängig davon euch für oder gegen Kurse zu entscheiden. Denn egal wie interessant der Kurs klingt, wenn der Prof nicht gut ist, wird es keinen Spaß machen.</t>
  </si>
  <si>
    <t>Dadurch dass HongKong doch recht westlich geprägt ist, erleidet man eigentlich keinen absoluten Kulturschock. Es ist wirklich eine tolle Mischung aus Kultur und Moderne. So kann man durch die von Hochhäusern gesäumte Straße laufen und plötzlich einen kleinen Tempel entdecken oder auf einem Straßenmarkt landen. _x000D_
Lebensmittel sind in HongKong recht teuer. Ganz besonders Milchprodukte kann man sich kaum leisten. Aber auf dem Campus kann man wirklich gut in den Kantinen essen und da man durch das Studentenwohnheim den unglaublich hohen Mietpreisen entgeht, ist es insgesamt schon in Ordnung._x000D_
An der CUHK gibt es mehrere Sportteams und viele studentische Initiativen denen man beitreten kann. Ansonsten lohnt sich auch immer ein Trip in die Innenstadt (man fährt von der Uni-Haltestelle aus ca. 50 Minuten in die Stadt). Ein großer Teil von HongKong ist Naturschutzgebiet, sodass man auch super schön wandern gehen oder die Sonne an tollen Stränden genießen kann. Es ist eine wirklich kontrastreiche Stadt in der man sich nie langweilen muss. _x000D_
Außerdem kann ich nur empfehlen von HongKong aus ein wenig zu reisen. HongKong liegt ideal und wenn man schonmal in Asien ist, lohnt es sich wirklich ein paar andere Städten noch anzusehen. Ich war ein paar Tage in Kyoto (eine wirklich wunderschöne aber auch eher teure Stadt), in Siem Reap und Phnom Penh sowie Peking und Shanghai._x000D_
Eine Reise nach China kann ich auch sehr empfehlen. Mainland China ist wirklich nochmal sehr anders als HongKong und die Reise war eine tolle Erfahrung. _x000D_
Es gibt ein Programm bei dem die Internationals mitmachen können, das "Teaching in China" heißt. Da fahren sechs Internationals zusammen für ein Wochenende nach China an eine Schule und versuchen den chinesischen Kindern etwas englisch beizubringen. Das war eine meiner besten Erfahrungen und ist auch eine tolle Möglichkeit nach China zu kommen. Für China muss man vorher ein Visum beantragen. Das kann man aber in HongKong machen und dauert nur ca. eine Woche.</t>
  </si>
  <si>
    <t>Das Studium an der Linnaeus ist anders strukturiert als in Deutschland. Auf den ersten Blick erscheint es kompliziert, aber ich muss sagen, dass es mir deutlich mehr zugesagt hat und es auch für den Stresspegel gesünder war. _x000D_
Hier wird das Semester in vier Perioden unterteilt. Die Kurse können sich demnach über ein, zwei, drei oder vier Blöcke strecken – die Dauer und den Umfang sieht man jedoch bereits bei der Kursbelegung anhand von Prozenten. Es dürfen nicht mehr als 100% belegt werden – die einzige Ausnahme bilden hier die Sprachkurse, die on top kommen dürfen, da sie abends angeboten werden und sich zeitlich mit keinem anderen Kurs überschneiden. Die Prüfungen finden immer am Ende einer Periode statt. Die Prüfungen können in Form von Klausuren, Vorträgen, Hausarbeiten stattfinden. In meinem Fall waren es kleinere Abgaben/Präsentationen während des Semesters und ein Essay am Ende. Der Schwedisch-Kurs bestand aus einer mündlichen und einer schriftlichen Prüfung. Was sich ebenfalls unterscheidet, sind die Kurszeiten. Denn diese waren deutlich länger. So fand ein Kurs beispielsweise an nur einem Tag in der Woche statt, dauerte allerdings von 13.15-16 Uhr. Somit kommt man auf die ECTS-entsprechenden Wochenstunden._x000D_
_x000D_
Da meine Kurse explizit für Internationals waren, habe ich darin leider keine Einheimischen kennengelernt. Der Kontakt kommt dann aber durch Aktivitäten außerhalb der Uni zustande._x000D_
_x000D_
In Växjö und an der Linnaeus University muss man keine Angst vor Sprachbarrieren haben. Alle – egal ob Dozent*innen oder Verkäufer*innen im Supermarkt – sprechen sehr gutes Englisch._x000D_
Da Växjö eine Campusuniversität ist, bietet es sich definitiv an auf dem Campus (Stadtteil Teleborg) zu wohnen._x000D_
Es gibt eine gemütliche, helle Bibliothek mit verschiedenen Arbeitsbereichen und verschiedene Möglichkeiten, um zu essen.</t>
  </si>
  <si>
    <t>Das Niveau der Uni selbst ist deutlich unter dem der Uni Mannheim. Es herrscht Anwesenheitspflicht, die mal mehr, mal weniger kontrolliert wird. Die Uni liegt weit im Norden von Chicago in einer sicheren Umgebung. Die Dozenten sind mal mehr, mal sehr wenig engagiert, ich habe beides an der NEIU erlebt. Die Leute dort sind meistens sehr in Ordnung und kollegial. Generell ist das Klima sehr entspannt, die meisten Sachen sind verhandelbar und es lohnt sich oftmals persönlich Leute zu treffen, als Sie per Mail anzuschreiben.</t>
  </si>
  <si>
    <t>Das Kursangebot an der Uni ist relativ breit gefächert. Allerdings gab es in meinem Semester nur sehr wenige Mathekurse, wovon einer am Ende aufgrund der niedrigen Nachfrage nicht stattgefunden hat und ein anderer nur aus zwei Studentinnen bestand. Die Kurse waren an sich sehr viel leichter als in Mannheim und man hatte deutlich weniger zu tun. Falls man einen Kurs im Ausland als Grundlage für einen Kurs in Mannheim machen möchte, kann ich dies nicht sehr weiter empfehlen, da der Stoff nicht so intensiv behandelt wird wie in Mannheim üblich. Die meisten Prüfungen waren Take-Home Exams und jeder Kurs hat ein  Midterm Exam und ein Final Exam. Außerdem gab es auch häufig während des Semesters schon Abgaben oder Vorträge, die dann in die Endnote mit einfließen. Was ich sehr hilfreich fand, war ein kurzer „Survival Lithuanian“ Kurs am Anfang des Semesters. Dadurch hat man ein paar Grundlagen der Sprache gelernt, die man beim Einkaufen verwenden konnte, da vor allem ältere Menschen oft kein englisch gesprochen haben. Während meines Aufenthalts habe ich insgesamt vier Kurse belegt, von denen ich zwei anerkannt bekomme. Das Studium an sich ist ähnlich aufgebaut wie in Mannheim. Es läuft in zwei Semestern pro Jahr ab, im Oktober oder Anfang November werden die Midterms geschrieben und ab Anfang Dezember die Final Exams. _x000D_
Eine Mensa gibt es an der Uni leider nicht, weshalb ich jeden Tag gekocht habe. Einige Restaurants haben allerdings auch einen Mittagstisch (lit.: Dienos Pietūs), der 4 bis 6 Euro kostet. _x000D_
Das Sprachniveau in den Vorlesungen war sehr gut. Es wurde immer englisch gesprochen und die Verständigung hat keinerlei Probleme dargestellt.</t>
  </si>
  <si>
    <t>Das Studium an der AUEB ist definitiv machbar. Je nach Kurswahl kann das Niveau geringer als in Mannheim, aber durchaus auch auf dem gleichen Level sein. In den meisten Kursen setzt sich die Note aus Präsentationen, Essays oder Assignments und einer Abschlussklausur zusammen. Man muss sagen, dass es in Kursen die nur auf einer Endklausur als Bewertungsgrundlage beruhen in der Regel schwieriger ist eine gute Note zu erreichen als in den Kursen mit Abgaben und Präsentationen über das Semester. Das Englisch der Professoren ist teilweise nicht wirklich gut, deswegen ist es manchmal schwierig zu folgen, alles in allem ist es aber in Ordnung. Man hat pro Kurs nur eine Vorlesung pro Woche welche aber je nach Kurs 2-3 Stunden dauert. Alle Professoren geben sich wirklich Mühe, versuchen den Stoff verständlich zu erklären und möchten wirklich, dass man in der Klausur gute Ergebnisse erzielt. Wie in Mannheim gibt es eine Onlineplattform auf der viele Professoren die Inhalte der Vorlesung hochladen, allerdings machen dies nicht alle. In Athen gibt es Anwesenheitspflicht, es ist aber erlaubt drei Mal pro Kurs zu fehlen, was für die kurze Zeit relativ viel ist. Bei meinen Kursen hat dies aber viele Professoren nicht interessiert und sie haben nicht kontrolliert ob man anwesend war oder nicht. Man hat die Möglichkeit in den ersten zwei Wochen mehrere Kurse auszuprobieren und sich im Anschluss daran für die zu entscheiden, die einem am meisten zusagen. In der Mensa kann man umsonst frühstücken, Mittag und Abend essen. Das Essen ist nicht super gut, aber dafür, dass es umsonst ist auf jeden Fall in Ordnung. Die Erasmus-Koordinatorin Vassiliki ist bei Fragen immer für einen da und versucht zu helfen wo sie kann. Da sie in Deutschland aufgewachsen ist, spricht sie sogar fließend deutsch. Die Umrechnung der Noten ist allerdings ziemlich streng und es ist im Verhältnis zu anderen Ländern relativ schwierig mit einem wirklich guten Schnitt nach Hause zu kommen – das ist allerdings ein generelles „Problem“ in Europa.</t>
  </si>
  <si>
    <t>Wer mit wenig Aufwand gute Noten erzielen möchte, ist in Maastricht fehl am Platz. Die Themen sind zwar nicht komplizierter als in Mannheim, eine 9 oder eine 10 (=1,0) in einem Kurs zu erhalten ist jedoch nahezu unmöglich. Grundsätzlich teilt sich das Semester in Mannheim in 3 Perioden auf. In den ersten beiden Perioden könnt ihr jeweils bis zu zwei Kurse mit 6,5 ECTS belegen. In der dritten Periode könnt ihr sogenannte Skill Trainings belegen (3 ECTS). _x000D_
_x000D_
Durch das Problem Based Learning gibt es kaum Vorlesungen. Dafür habt ihr im Normalfall zwei Tutorien pro Kurs und Woche. Auf jedes Tutorium muss man sich vorbereiten und die Mitarbeit fließt in die Gesamtnote ein. Außerdem gibt es in jedem Kurs regelmäßige Assignments. Dazu gehören wissenschaftliche Paper, Case Studies oder die Leitung eines Tutorials. Insgesamt ist man von Beginn an gezwungen, sich intensiv mit dem Lehrstoff auseinanderzusetzen.</t>
  </si>
  <si>
    <t>Das Kursangebot der Uni ist super interessant und vielfältig. Als BaKuWi: Anglistik Student gehört man der School of Languages, Linguistics and Film an. Man erhält nach erfolgreicher Bewerbung eine E-Mail von der Fakultät mit Informationen zur Kurswahl und einer Liste der verfügbaren Kurse. Als Austauschstudent müssen die Hälfte der gewählten Kurse aus der Fakultät sein, der man auch angehört. Die andere Hälfte ist aber aus den anderen Fakultäten frei wählbar. So konnte ich auch Kurse aus der School of History wählen, die ich an der Uni Mannheim anrechnen lassen konnte. Die Kurse, die ich besuchen wollte, habe ich vor der Anmeldung mit den jeweiligen Ansprechpartnern an der Uni Mannheim per E-Mail abgeklärt, damit ich mir sicher sein konnte, dass ich sie nach dem Aufenthalt anrechnen lassen kann. Bei der Kurswahl muss man beachten, dass das Studienjahr an der Queen Mary in Semester a und b aufgeteilt wird, wobei mit a das HWS und mit b das FSS gemeint ist. Man sollte also Kurse wählen, die im richtigen Semester angeboten werden. Ich hatte 4 Kurse belegt, die vom Niveau her, ein wenig einfacher waren als die Kurse der Uni Mannheim. Das Sprachniveau schätze ich ähnlich ein wie bei der Uni Mannheim. Bei allen Kursen habe ich keine Klausuren schreiben müssen, sondern jeweils zwei Essays - eins in der Mitte des Semesters und das zweite am Ende vom Semester. In der 7. Woche der Vorlesungszeit gibt es noch die Reading Week, in der, mit Ausnahme bestimmter Kurse, kein Unterricht stattfindet. Die ersten Abgaben hat man meistens nach dieser Woche. _x000D_
Die Queen Mary ist eine Campusuni. Sie hat also einen abgeschlossenen Campus, wo es Einkaufsmöglichkeiten, Restaurants, ein Café und auch eine Bar gibt. In der Bar gibt es auch wöchentlich Partys und Veranstaltungen, wie Comedy-Abende, die von der Queen Mary Student Union organisiert werden. Auf der Webseite der Student Union findet man alle Veranstaltungen und erhält dort auch die entsprechenden Infos und Tickets. Es gibt auf dem Campus natürlich auch eine Mensa mit einer großen Auswahl an Gerichten. Außerdem gibt es mehrere Arbeitsmöglichkeiten. Die große Bibliothek befindet sich auch direkt auf dem Campus. Zudem gibt es noch eine große Halle, die sich „the Nest“ nennt. Dort kann man in lockerer Atmosphäre in einer Gruppe zusammenarbeiten, oder einfach zusammensitzen. Es befinden sich dort auch Mikrowellen. Auf dem Campus findet man auch öfter mal Unisex Toiletten und meistens auch kostenlose Damenhygieneartikel.</t>
  </si>
  <si>
    <t>Das Angebot an Kursen in englischer Sprache an der Universität Oslo ist sehr groß und bietet viel Auswahl in allen Bereichen. Das Kursniveau ist wohl vergleichbar mit dem der Universität Mannheim. _x000D_
Der Campus in Oslo ist wunderschön, mit bestens ausgestatteten Seminar- und Vorlesungsräumen, großen und modernen Bibliotheken, vielen Cafés, einer Mensa (leider etwas teurer) und unzähligen Sitzmöglichkeiten fürs schnelle Lernen zwischendurch. Außerdem gibt es ein Fitnessstudio, einen Supermarkt, mehrere Bäckereien, einen Schreibwaren- und Buchladen, einen Friseur, ... Im Prinzip müsste man den Campus nie verlassen, weil sich alles, was man brauchen könnte, dort findet.</t>
  </si>
  <si>
    <t>Ich habe mich wegen des Kursangebots für Exeter entschieden und wurde in dieser Hinsicht auch nicht enttäuscht. Mir gefiel vor allem der Schnittpunkt zwischen Mathematik und Klimamodellierung. In Exeter gibt es Trimester, wobei der Winterberg von Mitte Februar bis Mitte Dezember geht. Die Prüfungen sind dann entweder im Januar oder Mai. Es war allerdings kein Problem, die Prüfungen vorzuziehen oder online zu machen für mich. Der Campus ist sehr hügelig und grün und man hat relativ lange Wege zwischen den einzelnen Gebäuden. Leider gibt es keine wirkliche Mensa, sodass ich mir fast immer selbst Essen mitgenommen habe, um Geld zu sparen. Es wurde irgendwann das 2£ Meal eingeführt, was von der Portion her allerdings sehr klein ist.  Schöne Bibliotheksbereiche habe gibt es auch nicht viele, in den meisten darf geredet werden. Die meiste Zeit habe ich im Amory Building gelernt. Ansonsten  kann man aber sogar seinen Einkauf auf dem Campus erledigen und es gibt guten Kaffee. Generell ist es dort üblich, auch Freizeitaktivitäten wie Sport oder Musikveranstaltungen direkt auf dem Campus zu haben. Leider ist der Campus eine halbe Stunde zu Fuß von der Innenstadt entfernt, sodass ich mich in Lernzeiten fast nur auf dem Campus aufgehalten habe.</t>
  </si>
  <si>
    <t>Die Vorlesungen sind sehr aktiv und man hat viel Interaktion mit dem Professor. Es bestand keine Anwesenheitspflicht, jedoch hat ein fehlen sich schlecht auf die persönliche Note in der Mitarbeit ausgewirkt. Gutes WLAN war aufgrund schlechter Infrastruktur manchmal eine Herausforderung, weswegen ich mir dann irgendwann eine Sim-Karte mit 30 GB Daten geholt habe für den Notfall.</t>
  </si>
  <si>
    <t>Das Studium an der University of Adelaide hat mir sehr gut gefallen. Die Professoren und Tutoren sind motiviert, am Lernerfolg der Studenten interessiert und die Gruppen sind klein. Die Universität bietet zur Unterstützung v.a. für internationale und Austauschstudierende eine Vielzahl an Angeboten an. Hierbei habe ich vor allem das Writing Center genutzt und einen Service bei dem man seine Essays online hochladen kann und dann Feedback bekommt. Ein Mathe Center gibt es auch. Alle Vorlesungen werden aufgenommen und können Online angehört werden. Nur in den Tutorien wird die Anwesenheit kontrolliert und macht meistens einen Teil der Gesamtnote aus._x000D_
Ich hatte in jedem Kurs einen individuellen Essay, sowie eine Gruppenarbeit. Das war zwar unter dem Semester viel Arbeit, allerdings sind die Prüfungen am Ende auch einfacher und zählen meistens nur rund 50 % der Gesamtnote. Insgesamt ist das Niveau der Kurse niedriger als in Mannheim und hängt bei den Bachelor Kursen sehr davon ab, ob es ein First-, Second- oder Third- Year Kurs ist (Kennzeichnung durch eine 1, 2 oder 3 am Anfang der Kursnummer)._x000D_
Eine Mensa gibt es nicht, es gibt nur kleinere Essensangebote auf dem Campus, welche allerdings relativ teuer sind. Es gibt zahlreiche Mikrowellen um sein Essen aufzuwärmen. Ansonsten ist man auch nah an der Innenstadt, um dort etwas zu essen.</t>
  </si>
  <si>
    <t>Um die nötige Anzahl an ECTS zu erreichen muss man fünf Kurse belegen, die jeweils zweimal pro Woche stattfinden. Meine Kurse fanden täglich von 7:30 bis 11:45 statt, weshalb es sehr empfehlenswert ist in Laufnähe der Uni zu wohnen. Um Die Benotung der Kurse erfolgt anders als in Mannheim auf Grundlage vieler einzelner Leistungen, die sich über das ganze Semester verteilen (Essays oder Präsentationen). Die Prüfungsphasen sind dafür aber auch entspannter. An der Insper lehrt man allgemein sehr anwendungsorientiert, beispielsweise anhand an Harvard Case Studies. Alle meine Professoren waren extrem engagiert und freundlich. Da die Kurse sehr klein waren, konnte man ein persönliches Verhältnis mit den Professoren aufbauen und auch eventuell ein paar Kontakte für Praktika im Ausland bekommen. Insper schreibt eine Anwesenheitspflicht von mindestens 75% vor. _x000D_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kann._x000D_
_x000D_
Zudem hatte ich das Glück während meines Auslandssemesters ein Praktikum ergattern zu können. Es ist üblich, dass die Brasilianer an der Inpser  während ihres letzten Semesters ein Praktikum machen. Ich war für fünf Monate in einer Beratung tätig. Meistens fing ich nach dem Mittagessen an und hatte eine Arbeitswoche von 30/40 Stunden. Durch diese Erfahrung konnte ich in São Paulo etwas Arbeitsluft schnuppern, die mich sehr überzeugt hat und auch bei den Afterhours hatte ich die Opportunität sehr gute Kontakte für die Zukunft zu knüpfen. Wer Lust auf ein Auslandspraktikum hat, sollte definitiv die Jobbörse der Universität durchschauen. Interviews können manchmal auch per Skype geführt werden. Leider ist fließendes portugiesisch meistens Pflicht.</t>
  </si>
  <si>
    <t>Als Vollzeitstudent an der ULaval ist es auch für die Internationals Pflicht mindestens vier Kurse zu belegen. Die Kurse gehen im Gegensatz zu den Kursen in Mannheim jeweils drei Stunden, was am Anfang wirklich anstrengend sein kann (vor allem wenn man die Sprache noch nicht perfekt beherrscht und sich an das Québécois erst gewöhnen muss). _x000D_
Die Dozenten hab ich persönlich viel offener empfunden als in Deutschland. Die persönliche Beziehung zu ihren Studenten ist ihnen sehr wichtig, weshalb es ab und zu sogar üblich war die Dozenten zu duzen. Auch was Hausarbeiten angeht, waren die Dozenten sehr zugänglich und immer für Fragen offen. _x000D_
Anders als in Mannheim, gibt es an der ULaval zwei Prüfungsphasen (Ende Oktober und Mitte Dezember)._x000D_
Die Kurse schienen mir generell etwas näher an unserem Schulunterricht und nicht so streng durchgetacktet wie in Deutschland. Als großen Unterschied habe ichdie wöchentliche Lektüre wahrgenommen, die in einigen Fächern relativ umfangreich und  auch für die Prüfungen wichtig waren. _x000D_
Ein ebenfalls großer Unterschied zu der Mannheimer Uni ist das Leben auf dem Campus. Hier gibt es alles: einen Friseur, Schwimmbäder, Volleyballfelder, ein Fitnessstudio, Ärzte, einen Pub uvm. _x000D_
Außerdem sind alle Gebäude auf dem Campus durch unterirdische Tunnel miteinander verbunden, sodass man im Winter gemütlich im Warmen bleiben kann. _x000D_
Eine Mensa gibt es, wie wir sie von Mannheim kennen, nicht direkt. Allerdings gibt es in fast allen Gebäuden eine kleine Cafeteria mit Suppen und Sandwiches. Üblich unter den meisten Studenten ist es jedoch sich sein eigenes Essen mitzubringen und in den Mikrowellen aufzuwärmen.</t>
  </si>
  <si>
    <t>Das Studium an der UPF war sehr angenehm und vor allem ein großer Kontrast zum Mannheimer Studium. In den Vorlesungssaal passen maximal 60 Leute, dementsprechend familiär ist eine Vorlesungsstunde. Es wird sehr viel Wert auf Mitarbeit oder zumindest Aufmerksamkeit gelegt und es ist nicht unüblich, dass die Professoren die Studenten beim Namen kennen. Grundsätzlich muss viel mehr vorberietet werden für die Vorlesung. Es war nicht unüblich für eine Stunde 40 Seiten Text zu lesen, der dann in der Stunde besprochen wurde. _x000D_
In der Mensa war ich nie, da mir das Essen zu teuer und dafür zu ungesund war. Es gibt ein tolles Cafe in der Nähe der Uni, in dem man gut Kaffee trinken und lernen kann: nennt sich "Orval".</t>
  </si>
  <si>
    <t>Ich habe das dritte Trisemester von April bis Ende Juni an der Upf verbracht. Das Studium hat sich von dem in Deutschland vor allem dadurch unterschieden, dass die Kurse kleiner waren, mehr Abgaben während des Semsters und zT Mitarbeit in den Vorlesungen erwartet wurde. Das Angebot von Kursen auf Englisch war relativ groß, man muss nur darauf achten, dass sie zeitlich im Studenplan nicht überlappen. Außerdem empfiehlt es sich am Tag der Kurswahlen früh die Kurswahl vorzunehmen, da die Plätze nach dem first come first serve Prinzip verteilt werden und beliebte Kurse schnell voll sind. Allerdings gibt es nochmals die Möglichkeit zur Umwahl (gleiches Prinzip) und die Professoren/Mitarbeiter im International Office sind meistens sehr entgegenkommend und lassen einen noch an vollen Kursen teilnehmen. Die juristische Fakultät befindet sich auf dem Ciutadella Campus, dort gibt es zwei Mensen und eine echt große Bibliothek. Sprachkurse konnte man auf Spanisch und Katalanisch kostenpflichtig (90 €) belegen. Jedoch findet im dritten Trisemester kein Anfängerkurs A1 Kurs mehr statt.</t>
  </si>
  <si>
    <t>Zuerst sei gesagt, dass der Campus ein Traum ist: Es gibt riesige Rasenflächen, Restaurants, Sportplätze, ein Schwimmbad und sogar einen See. Das Studium selbst hat mir auch sehr gefallen: Besonders empfehlen möchte ich die Möglichkeit, 50% fachfremde Kurse zu wählen, um in andere Studiengebiete hineinzuschnuppern. Ich habe als fachfremden Kurs MARS2005 – Australia's marine environment gewählt und das war definitiv die beste Entscheidung meines Auslandssemesters, da ich auf den zwei field trips (3 Tage Moreton Island und 5 Tage Heron Island) den Großteil meiner Freunde vor Ort kennengelernt habe und ich das Thema auch sehr interessant fand. Generell ist das Studium ähnlich aufgebaut wie in Mannheim: Es gibt meist eine Vorlesung, ein Tut und eine Übung pro Kurs und zum Glück keine Anwesenheitspflicht. Ein Unterschied ist jedoch, dass unter dem Semester öfters Abgaben oder Online-Tests gemacht werden mussten, die als Prüfungsleistung zählen. Hierzu kann ich nur sagen, dass man sich vor der Kurswahl diese Leistungen genau angucken und vergleichen sollte. Mit meinen anderen Kursen (s.u.) war ich auch sehr zufrieden, wobei man sagen muss, dass insbesondere ECON1020 und FINM2400 mir relativ leicht vorkamen. Die Anerkennung war zum Glück sehr leicht, da ich im Vorhinein eine Liste der anerkannten Kurse gekriegt habe.</t>
  </si>
  <si>
    <t>Das Kursangebot für Auslandsstudierende ist an der MU (zumindest in Philosophie) wirklich interessant und umfangreich. Die meisten Kurse geben mindestens 5 ECTS und haben dafür einen recht geringen Zeitaufwand. Insgesamt ist das Kursniveau in Irland weniger anspruchsvoll als in Mannheim. Man muss außerhalb der Vorlesungen kaum Texte lesen oder Aufgaben bearbeiten. Als Prüfungsleistung gab es in allen meiner Kurse einen Midterm Essay (ca. 3-5 Seiten) und einen Final Essay (ca. 6-10 Seiten). Dabei wurden fertige Fragestellungen vorgegeben, die ich auch nicht als besonders komplex wahrgenommen habe._x000D_
Alle Anerkennungsanträge, die ich für Learning Agreement vorgeschlagen habe, wurden ohne Probleme von der Uni Mannheim abgesegnet. Auch wenn die ECTS Anzahl nicht perfekt übereinstimmt, ist die Uni da sehr flexibel. Für genauere Infos siehe „Besuchte Kurse“ weiter unten. _x000D_
Die Vorlesungszeiten in Maynooth stimmen ziemlich genau mit denen in Mannheim überein. Das FSS startet Ende Januar und geht bis Anfang Juni. Zwischendurch gibt es eine Woche „Midterm Break“, was mit den Osterferien vergleichbar ist._x000D_
Der Campus in Maynooth ist wirklich ein Traum. Es gibt den Historischen South Campus mit wunderschönen alten Gebäuden und viel Grün und den sehr modernen North Campus. Zwischen den beiden Campi befindet sich die große Bibliothek, in der man zu jeder Tages- und Nachtzeit entspannt arbeiten und Freunde treffen kann. In vielen Gebäuden des North Campus gibt es außerdem kleinere Arbeitsräume, die man zwischen Kursen gut mit Gruppen nutzen kann.</t>
  </si>
  <si>
    <t>Allgemein ist die Lehre an der ESSEC (in Singapur) ganz anders als an der UniMa. Kleine Klassen (ca. 40 Studenten max.) und sehr viele Gruppenarbeiten prägen den Uni-alltag. Mitarbeit zählt viel in der Gesamtnote und man hat für jeden Kurs wöchentlich Readings oder Assignment.</t>
  </si>
  <si>
    <t>Die KU ist einer der drei anerkanntesten Universitäten in Korea, es fällt hauptsächlich dadurch auf das die Koreanischen Kommilitonen ihr Studium sehr ernst nehmen und zum Großteil aus sehr gut verdienenden Familien kommen._x000D_
Das Studium an der KU ist aufwendiger als in Mannheim, durch Assignments, Midterms und Quizzes hat man während dem Semester mehr zu tun, dafür ist die Klausurphase ist um einiges entspannter. _x000D_
An der KU gibt es auch in vielen Kurse mit Anwesenheitspflicht, die auch Kontrolliert wird und direkten Einfluss auf die Noten hat.</t>
  </si>
  <si>
    <t>Die Vorteile an der Uni sind folgende: man hat unmittelbaren Kontakt zu den Koordinatoren und den Professoren und kann immer nachfragen wenn etwas nicht passt. Die Mitarbeiter an der Uni sind immer sehr nett und hilfsbereit. Die Kurse, die ich von der Uni Mannheim aus belegen konnte, waren hauptsächlich BWL-orientierte Kurse. Die Professoren waren meistens sehr professionell und unterstützen einen, wenn man Schwierigkeiten hat. Ich bin zufrieden mit den Vorlesungen, da man eine Praktische perspektive erhält. Die Noten der Fächer wurden von 3 Faktoren beeinflusst: Anwesenheit bei den Vorlesungen, Beteiligung, Präsentationen und Prüfungen. Obwohl man immer zu den Vorlesungen gehen muss, war es im Vergleich zur Uni Mannheim weniger anstrengend vom Anspruch her, aber interessanter von der Thematik her und ich habe dabei viel gelernt</t>
  </si>
  <si>
    <t>Das Studium an der Uni ist aufjedenfall viel entspannter als in Mannheim. Insgesamt hat man kaum Uni muss jedoch viel selbstständig lesen. Pro Kurs hatte ich nur eine Vorlesung die Woche und zwei Seminare im ganzen Semester pro Kurs (außer ein wöchentliches Seminar für den Origins and Development of the UK Economy Kurs). Jede Woche muss man allerdings pro Kurs ein Key Article oder Kapitel in einem Buch lesen (20-30 Seiten), was einige Zeit in Anspruch nimmt. Ich habe zwei Kurse gewählt in denen ein 3000 Wörter Essay 100% meiner Note ausgemacht hat, einen Kurs in dem ich einen 2000 Wörter Essay (70%) und eine Gruppenarbeit (30%) und drei Kurse in denen die Klausur 100% gezählt hat. Ich würde auch empfehlen sich das entsprechend ähnlich aufzuteilen, da die Deadlines der Essays vor Weihnachten und die Klausuren im Januar sind. Insgesamt können wir Kurse aus drei verschiedenen Levels wählen (Level 1: first year, 2: second year, 3: third year). Der Jubilee Campus bietet leider nicht so viel Essens und Arbeitsmöglichkeiten wie der University Park Campus. Daher würde ich auch empfehlen aufjedenfall mal den University Park Campus zu nutzen, weil das Angebot hier echt riesig ist. Die Verbindung ist auch echt super mit dem Shuttle Bus der alle 15 Minuten vom Jubilee Campus abfährt.</t>
  </si>
  <si>
    <t>Das Studium an der UC3M war sehr interaktiv. In meisten Fächer gab es Präsenzpflicht und man musste wöchentlich Präsentationen vorbereiten, oder an Cases arbeiten. In jedem Fach gab es mindestens ein Projekt in dem man mit anderen Studenten etwas vorbereiten muss. _x000D_
Wegen den vielen Hausarbeiten kann es mal sein, dass man ein bisschen länger an der Uni bleibt und in der Bibliothek irgendeine Präsentation, Übung oder Case zusammen mit seiner Gruppe vorbereitet. Es fühlt sich aber nicht so anstrengend an. _x000D_
Der Campus hat zwei Mensen, die aber nur bis 18 Uhr aufhaben. Zum Mittagessen ist es aber besser, wenn man außerhalb des Campus ein Restaurant findet. Es ist die billigere und bessere Alternative. _x000D_
Die Bibliothek hat nur von 9:00-21:00 Uhr geöffnet und am Wochenende gar nicht. Wenn man zuhause nicht gut lernen kann gibt es aber sehr viele ruhige Cafés zu denen man gehen kann, um zu lernen.</t>
  </si>
  <si>
    <t>Das Kursangebot der NHH ist überschaubar und wird weiter dadurch reduziert das sich Klausurtermine und Bearbeitungszeiträume für Assignments überlappen. Die Vorlesungen beginnen bereits im August, enden dafür aber schon im November. Die Klasurenphase dauert dann aber bis ende Dezember. Meine letzte Klausur war am 20.12., allerdings digital und wurde von mir aus Deutschland bearbeitet. In manchen Kursen gab es Assignments und Präsentationen unter dem Semester die entweder Pass/Fail waren oder benotet wurden. Allgemein gibt es einen starken Fokus auf Gruppenarbeiten, was problematisch sein konnte, wenn die Leistungen einiger Gruppenmitglieder an ihrer Heimatuniversität nicht anerkannt wurden. Das Englischniveau der Kurse ist mit dem an der Uni Mannheim vergleichbar und entsprechend gut zu bewältigen. Das Verhältnis von Studierenden zu Dozierenden ist sehr viel persönlicher als ich es von der Uni Mannheim gewohnt war. Es ist üblich auch mit Profs über privates zu quatschen. Wirklich ausbaufähig ist die Sitzplatzkapazität der NHH. Während der Prüfungsphase sind die Plätze alle schon sehr früh vergeben und es empfiehlt sich im Wohnheim zu lernen. Dafür ist der oben erwähnte Common Room allerdings gut geeignet und hier haben sich auch immer noch freie Plätze gefunden. Das Gebäude der NHH ist dafür schön, modern und top ausgestattet. Die Mensa bietet zwar leckeres Essen an, ist aber relativ teuer.</t>
  </si>
  <si>
    <t>Das Studienjahr an der UPF ist in Trimester ausgeteilt. Da man insgesamt 30 ECTS im Ausland machen sollte, wurde mir von der Uni Mannheim freigestellt, ob ich die 30 ECTS in einem oder in zwei Trimestern absolvieren möchte. Ich habe mich damals für die „entspanntere“ Alternative mit zwei Trimester entschieden und kann das auch jedem nur so empfehlen. Zum Einen sind die Trimester an der UPF relativ arbeitsintensiv, und zum Anderen gehen die zehn Wochen von September bis Dezember einfach unglaublich schnell vorbei. _x000D_
Ich habe an der UPF sowohl Jura- als auch BWL-Kurse belegt, wobei bei den BWL-Kursen lediglich das Angebot aus dem Bachelor zur Auswahl stand. Master-Kurse in BWL konnten nicht belegt werden. Die Jura-Kurse bestehen meist aus einer Vorlesung und die BWL-Kurse aus Vorlesung und Seminar._x000D_
Insgesamt betrachtet, ist das Studium an der UPF oberflächlicher als in Mannheim. Dadurch dass so gut wie keine Woche vergeht, in der nicht mindestens ein Essay abzugeben oder eine Präsentation zu halten ist, ist der Arbeitsaufwand unter dem Semester höher als in Mannheim. Zudem herrscht in den Seminaren Anwesenheitspflicht und in den Vorlesungen wird oft auch die Mitarbeit benotet, weshalb man zu jeder Veranstaltung hingehen sollte. Informationen bezüglich Abgabefirsten, Klausurterminen und relevanten Themen werden meist nur in den Vorlesungen gegeben. Insgesamt ist das System dort deutlich verschulter._x000D_
Neben dem höheren Arbeitsaufwand unter dem Semester ist vor allem die Benotung einer der größten Nachteile an einem Studium an der UPF gewesen. Dies liegt zum Einen daran, dass die Notenumrechnung von den spanischen in die deutschen Noten nicht sehr vorteilhaft ist. 10 Punkte sind in Spanien die beste Note und entsprechen 100%. Diese Note wird jedoch so gut wie nie vergeben. Wenn man einen Schnitt von 9 Punkten hat, ist man schon sehr, sehr gut. 9 Punkte sind umgerechnet allerdings eine 1,7. Zum Anderen, ist die Notenzusammensetzung in den einzelnen Fächern sehr zersplittert. Oft fließt z.B. die Mitarbeit zu 10%, jeder abzugebende Essay zu 10% und die Klausur am Ende zu 50% in die Endnote mit ein. Das führt zwar dazu, dass die Endklausur nicht mehr so schwer gewichtet ist und die Lernphase am Trimesterende nicht ganz so aufwändig ist, allerdings erschwert dies es auch noch mehr eine sehr gute Note zu erzielen._x000D_
Zudem ist die Notengebung insbesondere in den juristischen Fächern etwas intransparent. So war am Anfang des Trimester nicht bekannt, wie die genaue Benotung aussieht. Dies wird teilweise erst wenige Wochen vor der Klausur bekannt gegeben. Auch die Bekanntgabe der Klausurtermine erfolgt bei den juristischen Masterkursen ziemlich kurzfristig (teilweise erst 2 Wochen davor). _x000D_
Bezüglich des CIEL-Programms lässt sich sagen, dass es, insbesondere wenn es auf die Masterarbeit zugeht, mehr Organisationsaufwand ist und mehr Eigeninitiative erfordert als ein normaler Erasmusaufenthalt. Die Mitarbeiter von der Auslandskoordination in Mannheim waren dabei sehr unterstützend und bei Fragen immer ansprechbar._x000D_
Das Studium an der UPF hatte durchaus so seine Tücken, denen man sich bewusst sein sollte. Allerdings waren diese nicht so schwerwiegend, dass ich deshalb negativ auf meine Zeit in Barcelona zurückblicken würde. Hätte ich von den Schwierigkeiten im Voraus gewusst, hätte ich mich wahrscheinlich für eine andere Uni entschieden.</t>
  </si>
  <si>
    <t>Die Auswahl an englischen Kursen im BWL Bereich ist eher gering, jedoch fand ich fast alle Kurse sehr ansprechend weshalb dies keine Probleme darstellte. Man hat auch die Möglichkeit Kurse aus anderen Fachbereichen zu wählen, wenn man dies möchte. Das Niveau ist deutlich geringer als in Mannheim kann man pauschal sagen und ich habe viele Inhalte bereits in Mannheim gelernt. Jedoch ist die Benotung recht streng, was das Niveau demnach wieder etwas ausgleicht und es fast unmöglich ist eine Note zwischen 9-10 zu erreichen. Mit ein bisschen Engagement ist jedoch eine gute Noten dennoch definitiv möglich, also keine Sorge! Die Kurse umfassten meisten 20-40 Studenten und waren sehr praxisorientiert (zwischen 4-6 Gastvoträge in jedem Fach!). Die Benotung verläuft nicht wie in Mannheim nur durch die Klausur am Ende des Semesters, sondern es werden oft wöchentliche Assignments, viele Gruppenarbeiten und manchmal auch die Mitarbeit bewertet. Ich fand dies sehr angenehm da man am Ende des Semesters keinen Stress hat aber auch unter der Woche sehr viel Freizeit hat. Ich kann euch jedoch nur den Tipp geben darauf zu achten sich bei Gruppenarbeiten Mitglieder zu suchen deren Noten ebenfalls angerechnet werden und die nicht nur bestehen müssen! Bei meinen Gruppen gab es oft den Fall, dass ich die Einzige war die sich um die Notenanrechnung Gedanken machen musste und so blieb leider ein Großteil der Arbeit oft auf mir liegen, da die anderen eben nur irgendwie durchkommen mussten und nicht allzu motiviert waren. _x000D_
Die Anerkennung war für mich kein Problem, da ich im Voraus alle Kurse mit Frau Thum abgesprochen hatte und somit auch alles angerechnet bekommen habe. Größenteils hatte ich nur vormittags ein paar Stunden Uni und den Nachmittag frei was ich optimal fand. Das Semester geht bis Mitte November aber man hat danach noch die Wahl einen drei wöchigen Intensivkurs zu belegen der bis kurz vor Weihnachten dann geht. _x000D_
Außerdem lässt sich sagen dass die Uni wirklich wunderschön ist! Es gibt nur ein Gebäude welches sehr modern, sauber und übersichtlich ist und es sich wirklich super studieren lässt dort. Es gibt einen kleinen Supermarkt (Preise für Island wirklich gut!) und eine Mensa mit richtig guten und frischen Speisen. Ein Essen kostet hier zwischen 6-8€. Außerdem gibt es auf dem Campus einen Automaten mit gratis Kaffee sowie gratis Obst (3. Stock, etwas versteckt!). Der isländisch Sprachkurs wurde bei mir leider gestrichen, was ich etwas schade fand aber grundsätzlich sollte es die Möglichkeit geben diesen belegen zu können. _x000D_
Zusammenfassend kann ich nur sagen, dass die Uni wirklich klasse war auf Grund der praxisnahen Kurse, den wirklich netten Professoren und auch dadurch das das Niveau echt nicht allzu anspruchsvoll ist!</t>
  </si>
  <si>
    <t>GE1125 Architecture and Space in Chinese Culture (3 CityU Credits, nämlich 6 ECTS): In diesem Kurs kann man viel über die alte chinesische Architektur lernen. Verschiedene Gebäude haben unterschiedliche Funktionen (Wohnen, Gebet, Bildung, Mission, Verteidigung usw.). Du kannst lernen, wie die Chinesen ihre Weisheit nutzen, um Gebäude zu bauen, wie z.B. alte Pagoden, die nur aus Holz ohne einen einzigen Nagel gebaut wurden. Darüber hinaus erfährt man auch etwas über Feng Shui, z.B. warum Chinesen gerne Häuser neben Bergen und Wasser bauen und wie wichtig die Ausrichtung von Häusern ist. Alles in allem hat der Kurs sehr viel Spaß gemacht und ich kann den Kurs nur weiterempfehlen._x000D_
_x000D_
GE2214 Gender, Culture and Society (3 CityU Credits, nämlich 6 ECTS): In diesem Kurs kann man etwas über die Klassifizierung von Sexualität, die Geschichte der Rasse (die afroamerikanische Geschichte und den Ursprung des Kastensystems in Indien), und wie Klasse entsteht, lernen. Man muss jemals vor der Vorlesung mehrere Artikel lesen, und es wird fast alle zwei bis drei Klassen ein Quiz geben, um zu testen, ob man diese Artikel gelesen hat und ob man den Inhalt des Artikels wirklich verstanden hat. Das Vokabular, das zum Lesen des Artikels erforderlich ist, ist groß, und du musst viel Zeit damit verbringen, den Artikel zu lesen. Ehrlich gesagt, ist dies kein Kurs, in dem du leicht gute Noten bekommen könntest._x000D_
_x000D_
MKT3601 China Business Environment (3 CityU Credits, nämlich 6 ECTS): In diesem Kurs kann man viel über das chinesische Geschäftsumfeld lernen, sowie eine Einführung in verschiedene Aspekte Chinas (Geographie, Politik, Geschichte, Geisteswissenschaften usw.). Die vom Professor bereitgestellten Lernunterlagen sind nicht sehr vollständig, und du musst dich während der Vorlesung auf das Mitschreiben konzentrieren, da dir sonst viele wichtige Wissenspunkte entgehen. Die Open Book Klausur ist nicht schwer. Wenn du dich für die chinesische Kultur und das chinesische Geschäftsumfeld interessieren, ist dieser Kurs genau das Richtige für dich._x000D_
_x000D_
MKT3607 Design Thinking and Creativity in Marketing (3 CityU Credits, nämlich 6 ECTS): Du kannst in diesem Kurs etwas über Design und Innovation lernen, aber ehrlich gesagt, wenn du dich nicht für Marketing und Design interessierst, werden diese Inhalte für dich nicht funktionieren. Die Klausur ist nicht einfach und es ist wirklich schwierig, eine hohe Punktzahl zu erreichen. Wenn ich das vorher gewusst hätte, hätte ich diesen Kurs nicht gewählt._x000D_
_x000D_
MKT4629 Social Media Marketing (3 CityU Credits, nämlich 6 ECTS): Die Unterrichtsatmosphäre dieses Kurses ist sehr entspannt, der Professor ist sehr humorvoll und die Lernmaterialien sind leicht verständlich. Wenn du diesen Kurs wählen könntest, dann hast du Glück, denn ich habe gehört dass dieser Kurs sehr beliebt ist und es schwer ist einen Platz zu bekommen.</t>
  </si>
  <si>
    <t>-	Bei mir war alles online, auch wenn man in die Uni gehen konnte, da waren aber immer sehr wenig leute. Jetzt sollte aber wieder alles offline möglich sein._x000D_
-	Generell ist das niveau relativ entspannt im Vergleich zu Mannheim, das kommt aber auch auf die Kurse an, die man wählt._x000D_
-	Ich habe durch meine Kurse zwar keine Südafrikaner kennengelernt, da die alle online waren, aber das passiert auch so sehr schnell, da die immer sehr offen und interessiert an internationals sind.</t>
  </si>
  <si>
    <t>Alle Kurse bestehen nur aus Vorlesungen. Normalerweise dauert ein Kurs etwa zwei Wochen und hat etwa 8 Vorlesungen, die leider nur 3-4 Stunden dauern. UNECON ist eher ein Ort, an dem man seine Kommunikations- und Soft Skills entwickeln kann, an dem man lernen kann, wie man einen guten Eindruck macht und sich aktiv beteiligt. Das akademische Niveau ist hier nicht sehr hoch. Die Kurse sind jedoch sehr gut organisiert, die Lernbedingungen sind perfekt, so dass man sicher sein kann, dass alles ohne Probleme abläuft. Die Qualität der Vorlesungen an der Universität nicht mit der zu vergleichen, die wir gewohnt sind. Ich persönlich hatte nur ein Ziel - die Sprache zu lernen und für mich war es kein so großes Problem, dass ich nicht viel von den anderen Fächern profitiert habe. Ich war nur drei Monate in Russland und habe mein Programm so gestaltet, dass ich alle meine Kurse in einem Zeitraum von etwa 2 Monaten absolvieren kann. Aus diesem Grund kann ich nicht leugnen, dass es sehr viele Tage gab, an denen ich 8-10 Stunden am Tag Vorlesungen hatte. Trotzdem war dies die beste Zeit meines Bachelorstudiums, in der ich die Möglichkeit hatte, mich mehr auf meine Interessen zu konzentrieren und neue Leidenschaften zu entwickeln. TIPP: Belegen Sie Ihre Credits so schnell wie möglich und haben Sie danach mehr freie Zeit, um die Stadt und das Land zu erkunden. Auf diese Weise werden Sie viel mehr davon profitieren!</t>
  </si>
  <si>
    <t>Das Studium an der Essec zeichnet sich durch viele Gruppenarbeiten, Projekte und Paper aus - Klausuren verlieren klar an Gewicht im Vergleich zu Mannheim und sind häufig überhaupt nicht vorgesehen._x000D_
Alles in allem ist der Anspruch deutlich geringer, was bedeutet, dass man mehr als die veranschlagten 4 Kurse (20 ECTS) in einem Trimester belegen kann. Insbesondere die Wahlkurse sind hier zu empfehlen, auch wenn diese sich im Anspruch stark unterscheiden (Finance oder Analytik Kurse bringen durchaus Herausforderungen mit sich). Mit ihnen kann man sich teilweise sehr stark vertiefen. Dazu sind auch die Chairs oder Tracks möglich (auch in Singapur/Marokko). Gerade Arbeit am Chair kann aber ebenfalls die Freizeit stark einschränken. Die Core Courses hingegen stellen fast ausschließlich Wiederholung dar, sollte ein Bachelor in BWL vorhanden sein - müssen im DD aber abgeschlossen werden (8 Kurse). _x000D_
_x000D_
Persönlich hat mir der Ansatz der ESSEC gut gefallen. Bedauerlich war manchmal, dass in Gruppenarbeiten viele das Niveau unnötig senken und einfach unmotiviert sind, gute Leistungen zu erbringen. _x000D_
_x000D_
Es herrscht Pflichtanwesenheit in allen Kursen die auch kontrolliert wird.</t>
  </si>
  <si>
    <t>Mir hat das Studium am Trinity College sehr gut gefallen. Die BWL Vorlesungen sind vergleichbar mit den Vorlesungen in Mannheim, ich habe auch noch fachfremde Kurse in Kunstgeschichte und Mythologie belegt, bei diesen musste man während der Vorlesungen komplett selbst Notizen schreiben da von den Professoren keine Slides zur Verfügung gestellt wurden bzw. kein Text auf diesen vorhanden war. _x000D_
Man muss einiges an Arbeit schon während des Semesters leisten (meistens in Form von Essays oder Gruppenarbeiten und -präsentationen), in keinem meiner Fächer hat die Klausur am Ende des Semesters daher 100% gezählt. Das hat mir persönlich sehr gut gefallen, ist aber natürlich nicht für jeden Studientyp vorteilhaft, da es durchaus aufwändig ist. Dafür hat man aber am Ende des Semesters schon eine „Absicherung“, falls die Klausur vielleicht doch nicht so toll ausfällt. _x000D_
In meinen fachfremden Kursen gab es auch wöchentliche Seminare, bei denen jeweils nur etwa 10 Studierende eingeteilt waren, dort wurde dann mit dem Dozenten über ein Thema, das vorbereitet werden sollte diskutiert. Dieses „small-group teaching“ hat mir persönlich ebenfalls gefallen, da es so etwas in der Art in Mannheim gar nicht gibt. _x000D_
In manchen Seminaren herrschte auch Anwesenheitspflicht, ich hatte aber nur in meinen fachfremden Kursen Seminare bzw. Anwesenheitspflicht. Ich habe die Erfahrung gemacht, dass alle Professoren sehr freundlich und aufgeschlossen gegenüber Anliegen oder Fragen von Studierenden sind.</t>
  </si>
  <si>
    <t>In den USA werdet ihr Unterricht in Kursen mit ca. 30 Studenten haben. Einige Professoren werden euch also beim Namen kennen und prinzipiell eure Anwesenheit erwarten. Viele Kurse haben auch eine Beteiligungsnote. Im Gegensatz zu Mannheim habt ihr nicht nur eine Klausur am Ende des Semesters, sondern einige Paper, Quizzes, Midterms, Finals, etc., die am Ende die Endnote zusammensetzen. Ihr könnt die Professoren bei Fragen eigentlich immer direkt oder per Mail fragen und bekommt auch schnell Antworten. Generell muss man sagen, dass der Anspruch deutlich geringer ist als in Mannheim. Stellt euch drauf ein während dem Semester mehr machen zu müssen als in Mannheim, vergleichbar fand ich den Arbeitsaufwand insgesamt jedoch nicht._x000D_
Wie gut und anspruchsvoll ein Kurs ist, hängt zu 100% vom Professor ab. Informiert euch also vorher unbedingt in anderen Erfahrungsberichten oder schaut euch ratemyprof an. Ich muss aber sagen, dass einer meiner Kurse, der auf der Website als schwer eingestuft wurde zwar schwerer als andere war was den Arbeitsaufwand angeht, aber immer noch nicht vergleichbar mit Mannheim ist.</t>
  </si>
  <si>
    <t>Ein Highlight an meinem Aufenthalt waren definitiv die Kurse. _x000D_
Da mir nur noch das Modul „Cultural Studies“ gefehlt hat, habe ich auch nur Veranstaltungen in diesem Bereich gewählt. Hier muss ich erwähnen, dass man bei der anfänglichen Kurswahl auf jeden Fall andere Veranstaltungen „in petto“ haben sollte. _x000D_
Denn an der Carlos 3 de Madrid ist es so, dass zuerst die spanischen Studenten wählen, bevor die Internationals ihre Kurse belegen und dann sind viele Veranstaltungen, die man sich zuvor aufgeschrieben hatte, bereits weg. So war das unter anderem bei mir und so musste ich alle drei zuvor ausgesuchten Kurse im „Changes Learning Agreement“ umändern, was aber – im Nachhinein – in meinem Fall sogar Glück im Unglück war, weil ich so Kurse entdeckt habe, die mich im Vorhinein nicht so wahnsinnig angesprochen haben, sich aber als extrem spannend und lehrreich herausgestellt haben. Die drei Veranstaltungen, die ich belegt habe waren: „Policies of diversity“, „Ethics and Culture“ und „Science and Culture“. Vor allem die letzten beiden haben mich wirklich begeistert. Ich habe in beiden wirklich sehr viel gelernt, nicht nur fürs Studium, sondern fürs Leben. In „Science and Culture“ haben wir uns vor allem damit auseinandergesetzt wie Technik und Wissenschaft sich auf unsere Gesellschaft und unsere Kultur auswirken: Social Media, Surveillance Capitalism, Elon Musk, das Social Credit System in China etc., die Themen und Theorien waren sehr vielfältig und der Dozent (Alvaro Malaina) war sehr sympathisch und hat uns in dem Kurs sowohl souverän geleitet, als uns auch die Freiheit gegeben, selbst Themen auszuwählen, die wir behandeln möchten._x000D_
Genauso spannend war auch „Ethics and Culture“. Hier haben wir Themen wie Anerkennugspolitik, Identitätspolitik, Rassismus, Gender Studies und den generellen Zusammenhang zwischen Ethik und Kultur behandelt, was mich gerade in unserer heutigen „woke society“ extrem weitergebracht hat. Der Kurs wurde von zwei Dozenten (Gonzalo Velasco Arias und Teresa Casas) geleitet, die mich beide sowohl fachlich als auch menschlich überzeugt haben. _x000D_
Der dritte Kurs - Policies of diversity – war von den Themen her auch interessant, aber da hier ein Dozent eingesetzt wurde, der eigentlich nicht vom Fach ist, hat mir hier ein bisschen die Struktur und die Theorie gefehlt. Zwar war der Veranstaltungsleiter sehr nett, aber einfach nicht versiert in diesem Gebiet. _x000D_
Insgesamt bietet die Uni Carlos 3 de Madrid auf jeden Fall ein großes Kontingent an interessanten Kursen an. Noch zu erwähnen: Die Mensa ist im Vergleich zu der in Mannheim eher teuer und „langsam“, sodass man es oft nicht schafft, sein Essen dort in den Pausen zu kaufen, ohne zu spät zu seinen Kursen zu kommen, deswegen lieber Essen von daheim mitnehmen. _x000D_
Außerdem muss noch gesagt werden, dass das Studium an der Uni – zumindest für mich persönlich – anstrengender und herausfordernder war, als ich gedacht hatte. _x000D_
Von vielen habe ich gehört, dass die Kurse dort nicht besonders „schwer“ sein sollen, ich persönlich fand sie jedoch schon sehr anspruchsvoll und wenn man mit einem gewissen Notenziel hingeht, muss man sich schon darauf einstellen, einigen Aufwand für Essays und Präsentationen etc. zu betreiben. _x000D_
Die Uni bietet auch viele Aktivitäten außerhalb der Kurse an: Fitnessstudio, Wellnessbereich, AGs etc – da wird jeder fündig! Schlussendlich fand ich das Studium an der Uni Carlos 3 de Madrid daher sehr interessant und lehrreich.</t>
  </si>
  <si>
    <t>Das Studium an der PolyU ist, wie oft in den Erfahrungsberichten beschrieben, eher verschult. Gewöhnlich bestehen die Veranstaltungen aus einer dreistündigen Vorlesung. Nur eine Veranstaltung hatte zusätzlich ein einstündiges Tutorium (Hong Kong Tax). Der Unterricht findet in Klassenzimmern statt; in einem Raum sitzen i.A. nicht mehr als 30 Studenten. Es gilt Anwesenheitspflicht und man sollte sich am Unterricht beteiligen, denn das fließt (mit geringer Gewichtung) in die Endnote ein. Entgegen der Erwartung haben sich die meisten Studenten gar nicht beteiligt. Ich habe eine gewisse Konkurrenz erwartet, aber eigentlich beschäftigen sich die meisten mit anderen Sachen während des Unterrichts; manche schlafen, manche sind einfach am Handy. Das hat einige der Internationals gestört, mich aber überhaupt nicht. _x000D_
_x000D_
Ich hatte Unterricht vier Tage die Woche (am Freitag hatte ich aber nur eine einstündige Veranstaltung). Mein Mitbewohner hatte nur an zwei Tagen Unterricht, sodass er ein sehr langes Wochenende hatte. Ob man einen guten Stundenplan bekommt ist aber eher eine Glückssache. Bei der Kurswahl musste ich nichts besonderes beachten; ich bekam alle Kurse, die ich wollte. Ich musste keine Module nachmelden. _x000D_
_x000D_
Die Endnote besteht aus dem Continuous Assessment und aus einer (dreistündigen!) Endklausur. Zum Continuous Assessment gehören Midterms, Papers, Präsentationen und sonstige Arbeiten. Man muss beide Teile bestehen. Besonders schlecht fand ich, dass sämtliche Midterms an Wochenenden stattfanden, sodass ich drei Wochenenden verloren habe. _x000D_
_x000D_
In vielen Erfahrungsberichten liest man, dass das Niveau unter dem Mannheimer liege und die Resultare besser seien. Ersteres mag stimmen, bspw. hat man in den Klausuren überhaupt keinen Zeitdruck; aber meine Noten in Hongkong waren deutlich schlechter als in Mannheim.  Ich fand die Benotung eher intransparent, weil sie sich aus so vielen Teilen zusammensetzt. Das ist aber wohl etwas, was man allgemein im Ausland antrifft, und weniger mit der Uni zu tun hat. In der Uni finden alle Veranstaltungen auf Englisch statt. Also darf man erwarten, dass alle Englisch sprechen._x000D_
_x000D_
Der Campus ist relativ klein, die Ausstattung gut. Es gibt Sportbereiche und sonst noch viele Clubs und Einrichtungen, aber ich habe sie alle leider nicht besucht. Highlight im Campus war auf jeden Fall die Bibliothek, wo man alle möglichen Bücher finden kann. Man kann als Undergraduate jedoch nur etwa 30 Bücher gleichzeitig ausleihen. Auf dem Campus gibt es zudem einen 7 Eleven, eine Bank, einen Subway und verschiedene Cafeterias.</t>
  </si>
  <si>
    <t>Die Kurswahlen an der Gastuni finden normalerweise statt bevor man ins Gastland kommt, und sollte man nicht in alle Wunschkurse reinkommen muss man sich nochmal umorientieren. Deshalb sollte man sich vorher mit möglichen Kursen vertraut machen, diese mit der Uni Mannheim absprechen und sich Alternativen überlegen. Bei mir war ein Problem, dass ich an Linguistik-Kursen teilnehmen wollte deren Modulcode eine 6 vorne hatte, was bedeutet, dass nur Masterstudierende oder Bachelorstudierende nach Abschluss des 6. Semesters teilnehmen dürfen._x000D_
_x000D_
Das Studienjahr ist in Semester aufgeteilt, die erste Hälfte endet mit den Midterms im März und die zweite Hälfte mit den Finals im Mai. Der Campus war eines der besten Sachen am Auslandssemester, weil er auf die Gemeinschaft der Studierenden ausgelegt ist. Es gibt unzählige Möglichkeiten sich zum Lunch oder auf einen Kaffee zu treffen, gemeinsam in die Bibliothek zu gehen oder sich in der StudentsUnion, mit eigener Bar, zu treffen, bevor man weiterzieht. _x000D_
Mit der Sprache hatte ich während meines Aufenthalts keinerlei Probleme. Es gibt verschiedene societies auf dem Campus, die auch verschiedenen Sprachen zugeteilt sind und als Austauschstudierender kann man sich in einen Kurs einschreiben, um die Irische Sprache zu lernen.</t>
  </si>
  <si>
    <t>Das Angebot an Anrechnungsfähigen ist nicht übermäßig ausgedehnt, aber gerade im Bereich Sustainability und Finance gibt es einige Module die interessanten und lehrwerten Stoff bieten._x000D_
Anders als in Mannheim ist das Semester in zwei Abschnitte aufgeteilt. Jeweils für acht Wochen liegt der Fokus auf zwei Fächern. Insgesamt belegt an somit 2 mal 2 Kurse a 7,5 ECTS. Der Stundenplan ist daher recht entspannt was Vorlesungen angeht. Darüber hinaus gibt es einige anwesenheitspflichtige Seminare sowie eine Vielzahl an Gruppenarbeiten die in der Bewertung doch sehr Subjektiv ausfallen._x000D_
Der Campus ist sehr hübsch gelegen, es gibt ein gutes von Studenten angebotenes Sportprogram, welches gängige Breitensportarten abdeckt. Ebenso gibt es eine Inititativenlandschaft die die Möglichkeit bietet mit schwedischen Studenten in Kontakt zu treten._x000D_
Ein wirkliches Highlight ist die Kickoff Woche die sich ganze 10 Tage streckt und ein wahrlich gigantisches Programm inklusive Musikfestival bietet. Dies erleichtert das Knüpfen sozialer Kontakte zu Beginn des Semesters enorm._x000D_
Eine Mensa wie Wir Sie kennen gibt es leider nicht, lediglich ein Mittagsmenu für 75 Kronen(ca.7,5 Euro) in einem auf de Campus gelegenen Restaurant._x000D_
Das Sprachniveau der schwedischen Studenten ist durchweg sehr gut. Gleiches kann allerdings nicht über die Asiatischen Studenten gesagt werden welche doch oft arge Probleme haben, was gerade im Bezug auf Gruppenarbeiten zu Komplikationen führen kann. Das Niveau der Lehre ist ebenfalls nicht mit Mannheim zu vergleichen. Je nach Kurs ist das Lehrpersonal der englischen Sprache nur sehr bedingt mächtig und scheint auch anders als in Mannheim gewohnt kein wirkliches Expertenwissen im Gebiet zu haben. Gerade Kurse im Bereich Sustainability sind hier negativ hervorzuheben. Auch Gruppenarbeiten werden hier häufig subjektiv und inkohärent(bspw. ohne Erwartungsmatrix)von Einzelpersonen bewertet. Dabei geht es dem Lehrpersonal weniger um fachliche Tiefe als um die kreative Gestaltung. Wenn man dies rechtzeitig herausfindet und sich darauf einstellt kann beispielsweise ein Rollenspiel anstelle einer PowerPoint Präsentation auch mal eine gute Abwechslung darstellen. _x000D_
Die Leistungsbereitschft der Mitstudierenden fällt ebenfalls deutlich hinter das aus Mannheim gewohnte Niveau zurück. So kommt es nicht selten vor das man der Einzige ist der in einer Gruppe mehr Investieren möchte als das zum Bestehen minimal nötige.</t>
  </si>
  <si>
    <t>Der neue Teil des Campus der HKU ist wahnsinnig cool und erinnert eher an ein Headquarter eines großen Unternehmens, dementsprechend mangelt es auch weder an guten Lernmöglichkeiten noch an Essensangeboten, sei es 2 eigene Uni Starbucks auf dem Campus mit Rabatt für Studenten, einigen Restaurants oder auch mehrere sehr gute Uni Mensen. Zusätzlich gibt es auch in der Umgebung unzählige kleine Restaurants und Cafes.  _x000D_
Allgemein ist die Uni einfach sehr gut und sehr organisiert, weshalb das Studentenleben sehr reibungsfrei läuft. Die Auswahl an Events und Kursen an der Uni bietet für jeden die Möglichkeit seinen Horizont zu erweitern und neues zu lernen. Ich kann nur empfehlen viel auszuprobieren, zu Vorträgen zu gehen und möglichst viele Uni Events mitzunehmen. Sprachlich ist es sehr gut, da die Universitätssprache an der HKU Englisch ist, damit sprechen alle Profs und Mitarbeiter sehr gut Englisch, dennoch kann man natürlich auch seine Chinesisch Kenntnisse verbessern auch wenn man in Hong Kong Cantonesich spricht. _x000D_
_x000D_
Wenn man die Kurse geschickt wählt, kann man es sich auch meistens so lagen nur 2-3 Tage pro Woche Uni zu haben, was einem die Möglichkeiten für Wochenendtrips und Ausflüge gibt.</t>
  </si>
  <si>
    <t>Das Studium am King’s College London ist prinzipiell ähnlich wie in Mannheim, jedoch gibt es einige Unterschiede. Es gibt in den meisten Fächern eine Vorlesung und ein Tutorium pro Woche. Offiziell besteht meist Anwesenheitspflicht, die jedoch bei den Vorlesungen meist nicht kontrolliert wird. Es ist jedoch stark zu empfehlen, zumindest bei den Tutorien immer anwesend zu sein, da man meist in Kleingruppen mit 10-20 Leuten ist und die mündliche Mitarbeit teilweise auch bewertet wird. Oft werden die Tutorien sogar von den Professoren persönlich geleitet, sodass man sich direkt mit diesen austauschen kann. Zur Bewertung lässt sich sagen, dass meistens Essays 90% und mündliche Mitarbeit 10% ausmachen (teils gibt es Ausnahmen, z. B. Referate oder Tests). Ich persönlich habe Essays als wesentlich entspannter als Klausuren wahrgenommen, da eher kontinuierliche Arbeit belohnt wird. Insgesamt würde ich die Bewertung als etwas wohlwollender als in Mannheim bezeichnen.</t>
  </si>
  <si>
    <t>An der UCA findet jeder Kurs zweimal wöchentlich statt, wobei ein Block zwei Stunden geht. Anfangs erscheint das einem sehr anstrengend, vor allem weil man sich erstmal an den andalusischen Dialekt gewöhnen muss, aber nach einer gewissen Zeit klappt das alles besser. Außerdem gibt es kein Skript, das die Vorlesungen begleitet, was einem anfangs ebenfalls alles etwas erschwert, da der Inhalt so weniger übersichtlich ist. Doch die meisten Dozenten laden Texte und Informationen  der Vorlesungen im Campus Virtual, welches dem Portal² in Mannheim entspricht, hoch und dadurch hat man die Möglichkeit den Unterrichtsstoff aufzuarbeiten. Vom Niveau her werden einem die Anforderungen an den Studenten sicherlich einfacher vorkommen, als die in Deutschland. Somit sollte man sich, was das betrifft, selbst wenn man weniger gute Spanischkenntnisse besitzt auf gar keine Fall Sorgen machen. Außerdem werden vom Centro Superior de Lenguas Modernas regelmäßig Sprachkurse angeboten, so zum Beispiel ein dreiwöchiger Intensivkurs vor Vorlesungsbeginn, oder semesterbegleitend ein 12-wöchiger Sprachkurs. Beide kosten etwa 150€, sind aber absolut empfehlenswert, da man Grammatik wiederholt und auch an Wortschatz, sowie Ausdruck und Hörverständnis einiges dazu lernen kann. Was die Organisation betrifft, ist es an der UCA um einiges chaotischer als das, was von seiner Universität in Deutschland gewohnt ist. So ist es zum Beispiel keine Seltenheit, dass zu Sprechstundenzeiten Dozenten gar nicht in ihrem Büro anwesend sind, zudem sollte man meistens geduldig sein, wenn man auf eine E-Mail Antwort wartet. Außerdem kommen die Dozenten meistens zur Vorlesung und in meinem Falle sogar auch zur Klausur zu spät. Die spanischen Studenten sind freundlich und hilfsbereit, jedoch ist der Kontakt über Gruppenarbeiten hinaus eher selten.</t>
  </si>
  <si>
    <t>Die Uni konnte ich leider nicht von innen sehen, da das gesamte Semester online stattfand. Ich habe mich beim Buddyprogramm angemeldet und wir haben uns ab und zu über Zoom getroffen. So konnte ich Fragen stellen und wertvolle Tipps erhalten._x000D_
Insgesamt haben viele Iren das Online-Semester zuhause bei ihren Familien verbracht, weshalb auf dem Campus nicht so viel los war. Bei Gruppenarbeiten kam man jedoch zumindest ein wenig mit den irischen Studierenden in Kontakt und ich habe sie als sehr hilfsbereit wahrgenommen._x000D_
Die Studienorganisation lief über ein ilias-ähnliches Programm, das ich als sehr übersichtlich empfand. Dort mussten auch regelmäßig Abgaben hochgeladen werden. Anders als in Mannheim gab es nämlich nicht eine Abschlussklausur am Ende des Semesters, sondern je nach Kurs mehr oder weniger regelmäßig Hausarbeiten, Projekte oder Tests. Pro Modul hatte man außerdem mindestens 2 Veranstaltungen pro Woche (jeweils 1-2h), meistens eine Vorlesung und ein Tutorium oder eine Übung. Bis zu 5 Module sollten machbar sein. Die Dozenten sprachen gut verständliches Englisch. Über Ostern gab es eine Woche Ferien.</t>
  </si>
  <si>
    <t>- Uni (Kursangebot, Kursniveau, Prüfungsarten, etc.)_x000D_
Das Kursangebot ist recht breit gefächert, allerdings sind im Bereich Accounting/Taxation für Austauschstudenten keine Kurse belegbar._x000D_
Das Niveau ist eher niedrig, die Benotung aber ziemlich subjektiv, was die Vorbereitung auf die Klausuren schwierig macht._x000D_
_x000D_
- Anerkennung von Kursen (siehe Liste am Ende)_x000D_
_x000D_
- Vorlesungszeiten, Aufbau des Studienjahres (Semester, Trimester, etc.)_x000D_
Das Trimester ging von Ende September bis Mitte Dezember. Davor findet die Welcome Week für Internationals statt und für Anfang September kann man sich für verschiedene Französischsprachkurse anmelden._x000D_
_x000D_
- Leben auf dem Campus (Mensa, Arbeitsmöglichkeiten etc.)_x000D_
Die Mahlzeiten im Restaurant Universitaire sind okay, aber nicht überragend. Für rund 3 Euro ist das Essen dort aber auch recht günstig. Ansonsten gibt es auch in der Cafeteria der Uni fertig Sandwiches und Salate zu kaufen._x000D_
Die Arbeitsmöglichkeiten an der Uni sind leider etwas eingeschränkt, da die Bibliothek recht früh schließt. Ich habe meistens im Wohnheim gelernt.</t>
  </si>
  <si>
    <t>Im Vergleich zur Uni Mannheim weniger theorielastig und viel praxisnäher. Selbst in Vorlesungen spricht man oft über den behandelten Stoff, führt kleine Gruppendiskussionen und versucht, das gelernte direkt anzuwenden. Die Kursgrößen sind dementsprechend auch kleiner, das Verhältnis zwischen Studenten und den Profs deshalb enger. Man muss unter dem Semester deutlich mehr machen. Referate, Zwischenprüfungen, Diskussionen, Essays sind hier während dem Semester häufiger gefordert. Auch der Zeitplan ist viel straffer – man kann sich also keine Extrazeit zum lernen oder Hinausschieben der Hausarbeit erlauben, da dies sonst in Punktabzug mündet. Die Kurse, die ich belegte, waren sehr praxisnahe und auch sehr interessant. Insgesamt würde ich dennoch sagen, dass Kurse an der Uni Mannheim inhaltlich anspruchsvoller sind, jedoch insgesamt weniger Aufwand erfordern.</t>
  </si>
  <si>
    <t>Ich habe drei Kurse an der Gastuni gewählt. Das Semester war in Nijmegen in zwei Terms unterteilt, dementsprechend hatte ich zwei Kurse bis zu den Osterferien und einen danach. Jeder Kurs bestand aus zwei Veranstaltungen pro Woche und wurde meist von mehreren Dozierenden betreut. Das Notensystem geht von 0-10 und ab 5.5 Punkten hat man bestanden. Die Bewertung ist etwas anders als in Deutschland mir fiel es deutlich schwerer mich und meine Noten einzuschätzen. Meine Kurse waren alle auf Englisch, doch ich konnte gut folgen und das war kein Problem. Der Campus der Uni ist groß und schön angelegt. Es gibt viele Möglichkeiten zu lernen, etwas zu essen und sich die Zeit in den Pausen zu vertreiben. Teilweise sind die Gebäude sehr modern und es lohnt sich den Campus mal genauer zu erkunden. Eine klassische Mensa wie in Deutschland mit günstigem Essen gibt es allerdings nicht. Die Essensmöglichkeiten sind eher etwas teurer.</t>
  </si>
  <si>
    <t>So ziemlich alles in den Niederlanden ist dem deutschen Leben unfassbar ähnlich. Einer der wenigen Dinge, die davon ausgenommen sind, ist allerdings das Studium! Das Semester is grundsätzlich noch weiter in drei Perioden unterteilt ist. Die ersten zwei Perioden sind hier-bei jeweils 8 Wochen lang und bearbeiten typischerweise zwei Kurse, und die dritte Periode geht nur 4 Wochen und bearbeitet einen Kurs. Man kann sich die Kurse auch so hinlegen, dass die dritte Periode vollkommen frei bleibt, wäre aber meiner Ansicht nach nicht emp-fehlenswert._x000D_
Hierbei variiert die Leistungsevaluation stark von Kurs zu Kurs, jedoch kann man davon aus-gehen, dass es niemals eine finale Klausur geben wird, die 100% der Note ausmacht. Das Studieren an der VU ist unter dem Semester wesentlich beanspruchender als in Mannheim. Wo sich unsereiner mal über eine Gruppenpräsentation von 10% der Gesamtnote pro Se-mester nervt, ist an der VU ständig mit Readings, Gruppenarbeiten, Präsentationen und in-teraktiven Vorlesungen &amp; Tutorien zu rechnen. Professoren sind wesentlich interaktiver und fördern den Austausch von Studenten untereinander aber auch mit den Professoren selbst. Frontalunterricht wird sogar bei online Vorlesungen nur ungern betrieben und das Fragen-stellen sowie Diskutieren im Plenum werden aktiv gefördert. Wer jetzt denkt, dass sich das nach viel Arbeit anhört liegt damit auch vollkommen richtig. Die Klausurenphase am Ende einer Periode ist zwar nicht ansatzweise so stressig wie in Mannheim, alles in Allem ist der Arbeitsaufwand aber in meinen Augen definitiv höher. Für mich gesprochen kann ich aber sagen, dass ich dies nur selten als negativ empfunden habe (obwohl ich vor meinem Auf-enthalt definitiv auch meine Bedenken hatte). Das Lernen an der VU habe ich während meines Aufenthalts (als auch rückblickend), als wesentlich sinnvoller wahrgenommen, und die Kurse sind erheblich näher am Puls der Zeit, als die Kurse im Mannheimer BWL-Bachelor Programm.</t>
  </si>
  <si>
    <t>Die Universidad Nacional bietet ein unglaublich umfangreiches Kursangebot, aus welchem die Austauschstudenten frei auswählen dürfen. Zu Beginn des Semesters - von welchen es auch hier 2 im Jahr gibt - haben die „Austauschler“ die Möglichkeit 2 Wochen lang alle Kurse zu besuchen, die sie interessieren, um sich danach auf einige festzulegen. _x000D_
Mir erschien dieses System aus mehreren Gründen sehr sinnvoll. Zunächst ist natürlich immer die Frage, ob man den Dozenten gut verstehen kann. Hierzu ist anzumerken, dass die meisten Dozenten und Studenten sehr rücksichtsvoll und hilfsbereit sind, wenn es um das kommunikative Verständnis geht. Des weiteren sind die geforderten Zwischenleistungen häufig von wesentlich unterschiedlichem Umfang. Außerdem ist zu bedenken, dass manche Kurse Basiswissen über Kolumbiens Geographie, Geschichte, Politik etc. voraussetzten, die wir als Deutsche so nicht haben und daher ein erheblicher Zusatzaufwand entsteht um diesen Kursen zu folgen. _x000D_
Nach besagten 2 Wochen sollte der Stundenplan dann stehen und wenn man sich nach bogotanischer Tradition organisiert haben sollte, dann hat man da auch mindestens 2 mal um 7 Uhr morgens Unterricht. Mit diesen Zeiten haben die „rolos" (Personen aus Bogotá) im Gegensatz zu den meisten Deutschen gar keine Probleme. _x000D_
Im allgemeinen verbringen die meisten Studenten stets einen Großteil des Tages innerhalb des Campus. Die Stundenpläne sind oft recht vollgepackt und falls es doch mal eine Lücke geben sollte, bietet der Campus beste Möglichkeiten um zu entspannen, Sport zu treiben oder mit Freunden zu plaudern. Die UN wird, aufgrund der Größe ihres Areals und dem weißen Anstrich ihrer Gebäude, auch „la ciudad blanca“ genannt. Und einmal drinnen, kann auch leicht das Gefühl entstehen sich tatsächlich in einer eigenen Stadt inmitten Bogotás zu befinden. Es gibt unheimlich viele Grünflächen, die von den Studierenden kreativ genutzt werden um etwa Yoga oder Kampfsport zu treiben oder auch die slackline zu spannen usw. Außerdem hat sich in der Uni ein eigenesVerkaufssystem entwickelt. Die „chazas“ sind kleine Stände (oft von Mitstudenten betrieben), die alle möglichen kleinen Esswaren und Getränke verkaufen. Hier kann man in jeden Fall immer billig etwas für „zwischendurch“ erwerben und Mittags am „plaza ché“ auch ein warmes, über dem Feuer zubereitetes Mittagessen. Sodass man den ganzen Tag kleine und größere Gruppen beim Lernen, Entspannen und sonstigen Aktivitäten beobachten kann._x000D_
Prinzipiell gibt es an der UN (zumindest im human-wissenschaftlichen Bereich) mehr Gruppenarbeiten und -projekte, sowie auch Präsentationen und Referate. Die Arbeit verteilt sich stetig über das Semester, was allerdings nicht bedeutet, dass die Abschlussklausuren und Arbeiten dadurch wegfallen. Persönlich hat mir das viel Freude bereitet, da man so als Austauschstudent schnell Anschluss finden kann und die Arbeit in Gruppen recht spannend ist. Zu einer klaren Organisation im Voraus ist dabei aber immer zu raten! _x000D_
Sollte es der Fall sein, dass die Sprache anfangs noch zu große Probleme bereitet, wird von der Uni immer gratis zu Anfang des Semesters ein Spanisch-Kurs angeboten. Hierzu gibt das ORI (Oficina de Relaciones Internacionales) rechtzeitig Infos per Mail heraus. _x000D_
Bei mir hat die UN einen wundervollen Eindruck hinterlassen und ich kann nur sagen: Rein ins Vergnügen!</t>
  </si>
  <si>
    <t>Das Kursangebot ist überschaubar. Möchte man seine Kurse alle aus dem BWL-Bereich wählen, gibt es hier nur vier belegbare Kurse, die alle anerkannt wurden. Es werden allerdings auch Kurse aus anderen Bereichen abseits der BWL angeboten. Ich kann jedoch nur für die BWL-Kurse sprechen, da ich ausschließlich diese belegt habe._x000D_
Die Professoren sind sehr engagiert, jederzeit erreichbar und antworten in der Regel innerhalb weniger Stunden. Man merkt, dass diese teilweise sehr für ihr Fach brennen und häufig aus der Praxis kommen, wodurch die Kurse häufig mit vielen lebensnahen Beispielen veranschaulicht werden. Die Kursgrößen sind mit bei mir ca. 50 Studenten pro Kurs deutlich kleiner als in Mannheim. Dadurch sind die Vorlesungen persönlicher und legen einen stärkeren Fokus auf Diskussionen und das gemeinsame Erarbeiten von Lösungen als das Präsentieren von Inhalten. Der Schwierigkeitsgrad der Kurse war insgesamt nicht sehr hoch. Dies mag unter anderem daran liegen, dass die Kurse, die ich besucht habe, vorrangig von Austauschstudenten belegt werden, deren Vorwissen teilweise sehr stark voneinander abweicht. Das Prüfungsniveau liegt deutlich unter dem von Mannheim, weshalb mit etwas Vorbereitung Prüfungen definitiv sehr gut bestanden werden können. Dabei sollte man auch beachten, dass man für Klausuren meist 4 Stunden Zeit hat, wodurch einem der aus Mannheim bekannte Zeitdruck etwas genommen wird. Zusätzlich hat man immer nur einen Kurs auf einmal. Dieser geht ca. vier Wochen an deren Ende die Klausur geschrieben wird. Dadurch wird die Prüfungsphase auf das gesamte Semester verteilt und findet nicht komplett am Ende statt._x000D_
Ansonsten hat man pro Woche einige Vorlesungen und manchmal Abgaben. Die Dozenten sprechen, wie die meisten Schweden, sehr gutes Englisch. Zusätzlich wird den austauschstudierenden ein Schwedisch Kurs angeboten, wenn man daran Interesse hat._x000D_
Das Leben auf dem Campus ist besonders schön, da die meisten Internationals direkt an der Uni wohnen und man so in nur wenigen Minuten in allen Wichtigen Gebäuden ist. Die Uni hat viele neue Gebäude gebaut und viele Lernplätze inklusive einer sehr modernen und schönen Bibliothek. Auf dem Campus selbst gibt es sogar einige Geschäfte, Restaurants und mehrere Mensen und Cafés mit verschiedenen kulinarischen Schwerpunkten.</t>
  </si>
  <si>
    <t>Das Kursangebot der Portland State University ist gerade für Psychologiestudierende, vor allem mit Interesse an der A&amp;O Psychologie sehr vielfältig. Damals war es so mit das breiteste Kursangebot im Landesprogramm Oregon (stand FSS 2023). Ich konnte mir die beiden prüfungsrelevanten Seminare der Anwendungsfächer Arbeits- und Organisationspsychologie und Konsumentenpsychologie anrechnen lassen. Der Studienzeitraum ist hierbei in Trimester aufgeteilt, d.h. jeweils drei Terms und bei Wunsch noch das summer term. Ein Term dauert hierbei in der Regel 2 ½ Monate. Die Kurse selbst an der Portland State University sind 1:50 h lang und finden zwei Mal die Woche statt. Die Kurse selbst sind praxisorientierter (es werden viele Parallelen zum Alltagsleben geschaffen) und weniger empirischer als an der Universität Mannheim. Grundsätzlich ist das Universitätssystem in den USA viel verschulter, d.h. es gibt kleiner Gruppengrößen, es gibt mehr Gruppenprojekte, man hat ein persönlicheres Verhältnis zu den Professoren, diese geben dann einem individuelleres Feedback. Das Niveau ist etwas niedriger als an der Universität in Mannheim, der Workload ist jedoch höher und verteilt sich gleichmäßig über das Semester hinweg mit einem Peak in den midterms und finals. Wenn man die verschiedenen Aufgaben (z.B. Papers, Diskussionsposts, Quizzes) rechtzeitig vor der Deadline ordnungsgemäß erledigt, kann man sehr gute Leistungen erzielen. Vom Sprachniveau her kann man den Kursen sehr gut folgen, wenn man mit dem Lesen von Lektüren/Papers und Podcasts/Serien/Filme auf Englisch schauen/hören keine Probleme hat (c.a. C1 Niveau). Ebenfalls gibt es Sprachkurse und viele Vereine vor Ort an denen man sich beteiligen kann, um nochmals seine Englischskenntnisse aufzuwerten, in dem man sich mit Native Speakern oder Internationals austauscht. Wie bereits erwähnt Leben eher weniger Studierende auf dem Campus (im Vergleich zu anderen Universitäten) d.h. finden manchmal auch eher weniger Events auf dem Campus statt, was manchmal etwas schade ist._x000D_
_x000D_
In der Dining-Hall, die auf dem Campus ist, ist es möglich zu Frühstücken, Mittag- und Abend zu essen. Außerdem gibt es Dining Dollars, die man online auf seine Unikarte auflädt und mit denen man dann in den Unigebäude Essen und Trinken kaufen kann. Meal Plans kann man sich ebenfalls zusammenstellen lassen. Gerade für einen kürzeren Aufenthalt lohnt sich einen Viking Meal Plan zu holen (25/50 Mahlzeiten + Dining Dollars). _x000D_
_x000D_
Es gibt ebenfalls auch die Möglichkeit auf dem Campus zu arbeiten, dafür ist es am besten, wenn man sich an die jeweilige Ansprechperson vor Ort wendet. Off-Campus darf man jedoch mit dem J1 Visum nicht arbeiten. Es besteht die Möglichkeit nach dem Auslandssemester noch ein Praktikum in den USA zu machen, welche einen Bezug zu den Studieninhalten hat und sein Visum verlängern/verändern. Dies müsste jedoch ebenfalls mit der jeweiligen Ansprechperson abgeklärt werden.</t>
  </si>
  <si>
    <t>An der HUFS sind die Semesterzeiten ähnlich wie an der Uni Mannheim. Das Kursangebot umfasst einige reine Englischkurse, die jedoch manchmal etwas schwer zu finden sind. Die Kurswahl findet einige Wochen vor Beginn des Semesters statt und funktioniert nach dem first-come-first-served system, was also bedeutet man muss sehr schnell sein und Glück haben, um die gewünschten Kurse belegen zu können. Da die Kurswahl um 10 Uhr morgens Koreanischer Zeit stattfindet, saß man in Deutschland mitten in der Nacht vor dem Computer. Das Kursniveau an der HUFS entspricht eher nicht dem Mannheimer Niveau, die Kurse waren recht einfach. Mündliche Mitarbeit gibt es eher wenig und auch sind die Veranstaltungen eher im Stil von Vorlesungen gehalten._x000D_
Anerkennen kann ich 4 der Kurse, die ich belegt habe, wobei ein Kurs ein Back-up Plan war. Der Sprachkurs lässt sich nicht anerkennen. Alle Kurse, die ich belegt habe, hatten als Unterrichtssprache Englisch, wobei manche Dozent:innen besser Englisch sprechen als andere. Allgemein konnte man den Kursen gut folgen und auch mit wenig Aufwand gute Ergebnisse erzielen. Alle Kurse haben bei mir mit einer Klausur abgeschlossen und während dem Semester (im Oktober) werden Mid-term Exams geschrieben. Alle Klausuren waren im online Format, teilweise mit Kamera, meistens aber ohne Kamera an. _x000D_
Als Sprachkurs habe ich Korean II belegt, was ein Kurs für eher fortgeschrittene Lerner ist. Im Wintersemester werden ansonsten auch noch die Intensive Korean Class und Survival Korean in verschiedenen Niveau-Stufen angeboten. Die Intensive Korean Class ist sehr arbeitsaufwändig und die Uni empfiehlt dazu nur einen weiteren Kurs zu belegen. Wer sich also mehrere Kurse anrechnen lassen möchte, sollte also eher nicht den Intensiv Kurs belegen. _x000D_
Direkt auf dem Campus gibt es eine Mensa in der man drei Mahlzeiten am Tag bekommen kann. Bezahlt wird vor Ort einfach mit Kreditkarte oder Bargeld an einem Automaten. Die Uni-Bib ist auch direkt auf dem Campus und sehr modern. Dort kommt man in die oberen Stockwerke zum arbeiten mit der Mobile ID der Uni. Die Lobby ist so zugänglich und dort kann auch Kaffee getrunken werden und geredet werden. Ansonsten lernt man in den vielen Cafés in Uni-Nähe.</t>
  </si>
  <si>
    <t>Das Kursangebot an der Pace ist sehr breit und interessant. Nach einer längeren Absprache mit meinem - nicht immer agilen -„Academic Advisor“ und dem - entgegenkommenderem – Dekanat in Mannheim, war ich mit meinem Stundenplan zufrieden. Auf amerikanischer Seite kann ich empfehlen durchaus auf seine Sache zu bestehen. So wurde mir beispielsweise anfangs gesagt, dass ich für einen Kurs aufgrund meiner bisher belegten Kurse nicht die Voraussetzungen erfülle, obwohl ein anderer Mannheimer diesen Kurs bereits belegt hatte. Nach ein wenig Nachhaken durfte ich diesen Kurs jedoch auch belegen. _x000D_
Wie fast überall in den USA ist das Studium an der Pace im Großen und Ganzen einfacher als in Mannheim. Jedoch darf der Leistungsaufwand trotz der Einstimmigkeit der Erfahrungsberichte bezüglich dieses Punktes auch nicht unterschätzt werden. Zwar sind Prüfungen und andere Leistungsnachweise deutlich einfacher als bei uns in Deutschland, aber die kontinuierliche Menge an Arbeit ist dennoch groß. So hatte ich so gut wie jede Woche mindestens eine Präsentation, Midterm, Gruppenprojekt, Prüfung oder einen Essay in einem der fünf Fächer. Obwohl ich dank eines guten Stundenplans nur drei Tage in der Woche Vorlesungen hatte, war ich sehr oft an vier Tagen fast ganztags an der Pace, um alles abzuarbeiten._x000D_
Die Inhalte der Kurse waren oft sehr praxisnah und interessant, insbesondere bei den „fachfremden“ Fächern. Ich empfehle hier die Fächervielfalt an den verschiedenen Schools der Pace auszunutzen und – für die Betriebswirte – unbedingt auch über den BWLer-Tellerrand hinauszuschauen._x000D_
Ich hatte in 3 von 5 Fächern Gruppenarbeiten und möchte deshalb explizit auf diese hinweisen: Bei der ersten Vorlesung des jeweiligen Fachs findet meist eine kurze Vorstellungsrunde statt (Kurse umfassen i.d.R. 15-30 Leute). Hier lohnt es sich aufzupassen und sich für die Gruppenprojekte mit Studierenden zusammenzufinden, die motiviert und engagiert erscheinen. Sonst läuft man Gefahr den Großteil der Gruppenarbeit selbst machen zu müssen._x000D_
Der Campus der Pace hat eine exzellente Lage mitten in Downtown Manhattan und besteht aus mehreren auseinanderliegenden Gebäuden. Ich hatte alle meine Vorlesungen allerdings im Hauptgebäude, wo sich auch die Mensa und einige der Dorms befinden. Neben der recht teuren Mensa gibt es auch viele (nicht weniger günstigen) Essensmöglichkeiten rund um den Campus.</t>
  </si>
  <si>
    <t>Die vier Kurse, die ich belegt habe (siehe Tabelle unten), waren auch die vier die ich gewählt hatte. Generell ist es so, dass man an der AUT mehr Gruppenarbeiten machen muss bzw. auch Essays abgeben muss als in Mannheim. Dadurch hat man unter dem Semester durch aus mal etwas vollere Wochen, weil man viel Zeit für die Assignments benötigt. Die Klausurenphase ist dafür dann wesentlich entspannter. Man sollte allerdings am Anfang des Semesters darauf achten, mit wem man eine Gruppenarbeit macht, da diese sehr arbeitsintensiv sein können und Teil der Note sind. Alles in allem gibt es an der Uni sehr viele Arbeitsplätze, wodurch das gemeinsame Arbeiten und Lernen nicht schwerfällt._x000D_
Alle Kurse finden in kleinen Gruppen mit meist maximal 30 Studenten statt. Durch die oft interaktive Gestaltung der Kurse nimmt man meiner Meinung nach schon viel aus den Vorlesungen bzw. Übungen mit. Das vereinfacht die Assignments und auch das Lernen für Klausuren. Allerdings wurde in einigen meiner Kurse die Anwesenheit überprüft und dies auch sehr ernstgenommen._x000D_
Ich habe die Kurse Financial Risk Management (FRM), Investment and Portfolio Analysis (InvPA), International Human Resource Management (IHRM) und Management Accounting belegt. Jeder Kurs zählt 15 Punkte, was umgerechnet rund 7,5 ECTS sind._x000D_
FRM und InvPA sind Finance Kurse, die Inhalte der beiden Finance Vorlesungen in Mannheim aufgreifen und vertiefen. Insbesondere InvPA ist dabei sehr praxisbezogen und daher eine tolle Erweiterung. Das Fach ist sehr interessant und meiner Meinung nach absolut empfehlenswert, aber mit etwas Zeitaufwand verbunden. FRM ist durchaus anspruchsvoll und eher theoretisch wie man es aus Mannheim kennt, aber dennoch interessant. Ich fand Management Accounting absolut machbar und eine inhaltlich tolle Erweiterung zu den Accounting Kursen die man in Mannheim belegt. In IHRM wird großen Wert auf eine internationale Ausrichtung gelegt und man ist als International Student gern gesehen. Weitere Informationen zu den Kursen sind unten in der Tabelle unter dem Punkt "Besuchte Kurse" zu finden. In allen meinen Kursen waren die Dozenten immer sehr am Erfolg der Studenten interessiert und unterstützten gerne. Bei jeglichen Fragen konnte ich mich direkt an die Dozenten wenden und diese waren auch per E-Mail oder in Gesprächen bereit zu helfen. _x000D_
Außerdem konnte man sich bei generellen Fragen auch während des ganzen Semesters einfach direkt im International Office melden.</t>
  </si>
  <si>
    <t>Das Studium war erstmal gewöhnungsbedürftig - aber nicht negativ gemeint. Newcastle ist nicht quantitativ wie Mannheim, und auch der generelle Aufbau war etwas anders (siehe unten). _x000D_
Es ist immer etwas schwieriger in eine Gruppe von Menschen zu kommen, die sich schon lange kennen. Aber die Studierenden freuen sich immer neue Internationals kennenzulernen, also geht euch einfach vorstellen und sagt ihnen wo ihr herkommt. _x000D_
_x000D_
Der Campus ist wirklich schön und hat gute Angebote. Es gibt einen kleinen Supermarkt direkt auf dem Campus, sowie eine Bar und Möglichkeiten sich was zu Essen zu holen. Außerdem ist die Uni direkt neben der Innenstadt.</t>
  </si>
  <si>
    <t>Uni: Die Waseda-Universität verfügt über ein breit gefächertes Kursangebot (im HWS wurden ca. 40 Kurse angeboten) von den klassischen Disziplinen der BWL wie Accounting, Marketing, Finance, Strategie oder Economics bis hin zu IT-, HR- bezogenen Kursen.  Es wurde auch ein bilingualer Workshop in Zusammenarbeit mit der Said Business School, Oxford University angeboten. Zum Kursniveau muss ich sagen, dass die Kurse mit wenig Mühe zu bewältigen war. Grundsätzlich unterscheidet sich das Studieren an der Waseda-Universität dahingehend, dass die finale Note meistens aus mehreren Teilnoten (Anwesenheit, Mitarbeit, diverse andere Assignments wie Berichte, Präsentationen oder Case Studies etc.) zusammengesetzt ist. Somit fällt das Gewicht der final exam nicht so schwer aus, was für den ein oder anderen den Prüfungsdruck erheblich erleichtern kann. Auf der anderen Seite erinnert das Studium an der Waseda Universität wegen der „erzwungen“ Anwesenheit stark an unsere Schulzeit. Nichtsdestotrotz sorgt die Nähe zu den Professoren – die meisten kennen und nennen dich sogar manchmal bei deinem Namen - zu einer wirklich angenehmen Lernatmosphäre. All meine final exams waren schriftliche Prüfungen. Für einen anderen Kurs namens Management Game (eine Blockveranstaltung vor dem offiziellen Beginn des Semesters) musste lediglich nur ein Bericht über den Ausgang der Simulation verfasst werden. _x000D_
Die Kurswahl verläuft an der Waseda Universität über sogenannte Runden (insgesamt 3) und verläuft in etwa so: _x000D_
In der ersten Runde konnte ich Kurse des CJL, der Waseda Business School (WBS) und anderer Graduate Schools auswählen. _x000D_
In der zweiten und dritten Runde dürfen nur noch Kurse der CJL und der WBS angemeldet werden. Dabei ist auch anzumerken, dass zuvor angemeldete Kurse nur in diesen beiden periods abgewählt werden können._x000D_
_x000D_
Vorlesungszeiten, Aufbau des Studienjahres: Die Waseda Universität besitzt wie die Uni Mannheim feste Time Slots für die Vorlesungen (1st period 9:00-10:30, 2nd period 10:40-12:10, 3rd period 13:00-14:30, 4th period 14:45-16:15, 5th 16:30-18:00, 6th 18:15-19:45, 7th 19:55-21:25). _x000D_
Das Studienjahr ist in Semester aufgebaut_x000D_
Leben auf dem Campus: Das Leben auf dem Campus fand ich sehr interessant. Für reichlich Essen ist durch 3 Mensas und wirklich sehr vielen Restaurants auf und um den Campus herum gesorgt. Nicht selten sieht man auch Studenten verschiedener Circles (social clubs, also Studentenvereinen/Initiativen) auf dem Campus performen was für Abwechslung sorgt. Zudem bietet die Waseda Universität die Möglichkeit diversen Circles beizutreten (es muss jedoch gesagt werden, dass viele Circles nur Leute mit genügend Japanisch Sprachkenntnissen annehmen, da dies das Zusammenleben um einiges erleichtert). Ich selbst habe mich für den Salsa-Circle entschieden, welcher bis zuletzt mir sehr viel Spaß bereitet hatte. Ferner, nutzte ich auch das sehr preiswerte Uni Gym (ca. 24 Euro für den Health Check und 3 Euro für Fotos für den Gym Ausweis) mehrmals die Woche. Das Fitness-Studio könnte meiner Meinung nach größer sein, erfüllt jedoch seinen Zweck. Alle nötigen Geräte sind vorhanden und die Mitarbeiter sind wirklich sehr zuvorkommend und hilfsbereit. Zudem empfehle ich es sehr, entweder einem Baseball oder Rugby Spiel der Waseda Universität zuzuschauen, da die Atmosphäre im Stadion atemberaubend ist._x000D_
Sprachniveau, Sprachkurse vor Ort: All meine Kurse bis auf Management Dilemma (bilingual) wurden in Englisch abgehalten. Das Center for Japanese Language (CJL) der Waseda Universität bietet sehr viele Kurse (unterschieden wird hier nach Intensität – Basic und Comprehensive – und Niveau) Japanisch an. Sehr zu empfehlen ist der Comprehensive Japanese Kurs der mit 5 mal 1/2h die Woche dich wirklich schnell auf ein relativ hohes Niveau bringt. Den ein oder anderen wird die Intensität zunächst abschrecken (unterteilt sind die 5 Lerneinheiten in 2 Doppelstunden an 2 Tagen und einer einfachen Lerneinheit an einem anderen Tag), jedoch war der Sprachkurs nicht nur sehr lehrreich sondern machte mir wirklich sehr viel Spaß, da die Sprachlehrer mit viel Engagement und der richtigen Portion an Spaß uns die japanische Sprache vermittelt haben.</t>
  </si>
  <si>
    <t>Das Studium an der NHH ist von assignments während des laufenden Semesters geprägt. Je nach Kurs waren diese im Umfang sehr unterschiedlich. Insgesamt habe ich das Semester als Erweiterung meines akademischen Horizontes wahrgenommen und die Lehre als sehr bereichernd empfunden. Die NHH verfügt über äußerst moderne Studienräume. Gedruckt werden kann über einen Studentenausweis vergleichbar mit der Mannheimer ecum an zahlreichen Druckern, die über das Universitätsgebäude verteilt sind._x000D_
Die Mensa ist ein schöner Treffpunkt und sie bietet je nach Wochentag spezielle Speisen zusätzlich zum Standardangebot (so beispielsweise freitags traditionell Milchreis).</t>
  </si>
  <si>
    <t>Die UoA bietet ein breites Angebot an verschiedenen Kursen an. Man darf sich auch als Austauschstudent bspw. für Kurse an anderen Fakultäten einschreiben, was nicht an allen Universitäten immer möglich ist. Es erfolgt immer eine Prüfung, ob man gewisse Voraussetzungen für den Kurs erfüllt, wenn der Kurs kein Erstsemester Kurs ist. Eventuell sind fachspezifische Vorkenntnisse nötig, um an bestimmten Kursen teilnehmen zu können. Einige Kurse sind sehr gefragt, daher empfiehlt es sich schon vorab zu recherchieren, welche Kurse interessant sein könnten für einen und welche man anrechnen lassen möchte. Dies sollte man dann im Learning Agreement möglichst früh fixieren, damit man sich dann gleich online in die Kurse einschreiben kann, sobald man eine Zusage der UoA erhalten hat. _x000D_
Generell muss man sagen, dass die meisten Kurse über das Semester mehr Abgaben (Assignments) verlangen als man das in Mannheim gewohnt ist. Das Positive ist, dass dadurch die Abschlussnote nicht nur von einer Klausur abhängig ist und man mehr oder weniger gezwungen wird konstant am Ball zu bleiben, was für die Langfristigkeit des Gelernten definitiv vorteilhaft ist. Aber dadurch kann es eben auch mal sein, dass es in der Vorlesungszeit schon mal stressig wird und nicht nur in der Klausurenphase am Ende. _x000D_
Die meisten Kurse finden eigentlich auf dem North Terrace Campus statt. Dieser liegt ziemlich zentral und ist sehr nah am Stadtzentrum. Im Vergleich zu Mannheim ist der Campus um einiges größer und deshalb empfiehlt es sich bereits in den ersten Tagen die Räume, in denen die eigenen Kurse stattfinden, herauszufinden und vorab zu suchen. Falls man doch mal Fragen hat und etwas nicht findet oder anderweitig Hilfe braucht, kann man sich immer an Ask Adelaide im Central Hub wenden. _x000D_
Die meisten Kurse bestehen in meiner Erfahrung aus einer Vorlesung und einem Tutorium/Seminar. In der Vorlesung wird wie in Mannheim quasi „nur“ Wissen vermittelt. Wobei man festhalten muss, dass einige Dozierende auch interaktive Elemente einbauen, die hilfreich sein können, sodass es sich lohnt zu den Präsenzvorlesungen zu gehen. Allgemein werden, meines Wissens, alle Vorlesungen aufgezeichnet und später auf der Plattform Echo360 zum anschauen zur Verfügung gestellt. Die Videos beinhalten eine Tonspur und eine Visualisierung der Folien. Allerdings wird die dozierende Person nicht im Saal live aufgenommen, sodass man manche Dinge aus dem Video vielleicht nicht ganz versteht, wenn sie bspw. an die Tafel gezeichnet oder geschrieben werden._x000D_
Die Tutorien oder Seminare sind im weitesten Sinne dazu da die Inhalte zu wiederholen, zu festigen und Übungsaufgaben zu besprechen. Deshalb gibt es quasi in jeder Woche auch Hausaufgaben in den Tutorien, die man dann bis zur nächsten Stunde vorbereiten soll. Ich empfehle sehr diese Aufgaben zu machen, da sie zwar nicht direkt benotet werden, aber eben in der nächsten Stunde abgefragt und besprochen werden. Wenn man sie also nicht gemacht hat, kann man meistens dem Inhalt nicht folgen und in der Stunde nicht mitmachen. Außerdem sind die Fragen und Aufgaben meist sowieso schon die beste Vorbereitung und Übung für die finale Klausur oder einen Test. Zudem wird auch die Mitarbeit in den Tutorien und Seminaren bewertet. Meist zählt dies zwar nur zu 10% in die Abschlussnote, aber es macht auf jeden Fall was aus und deshalb ist es zu empfehlen diese „Hausaufgaben“ zu machen. _x000D_
Was mich außerdem auch verwundert hat ist die Tatsache, dass sich in Australien alle duzen. Also auch die dozierenden Personen oder Tutor*innen werden von den Studierenden geduzt. Egal ob Professor*in, Doktor*in oder Seminarleitung alle Personen duzen sich gegenseitig und nennen sich beim Vornamen. Ich finde das erleichtert die Kommunikation und man ist etwas mehr auf Augenhöhe gleich mit der anderen Person. Aber am Anfang war es schon komisch und man muss sich erstmal dran gewöhnen und es ist definitiv ein Kontrast zur Kommunikation an deutschen Hochschulen._x000D_
Eine Stunde im Stundenplan beginnt außerdem immer erst um 10 nach der vollen Stunde. Also wenn man einen Kurs von 10 – 11 Uhr hat, dann geht die offizielle Stunde erst um 10:10 Uhr los und endet um 11 Uhr. Häufig ist es auch so, dass eine Stunde früher beendet wird als im Stundenplan angegeben ist. Dies ist vor allem dann der Fall, wenn im Tutorium nur die Hausaufgaben von letzter Woche besprochen werden und die Vorlesung wiederholt wird. In anderen Seminaren gibt es manchmal noch Gruppenarbeiten oder Vorträge, sodass die verbleibende Zeit vor allem innerhalb der Kleingruppen genutzt wird.</t>
  </si>
  <si>
    <t>Prinzipiell muss man sagen, dass das spanische System ziemlich unterschiedlich ist als wie wir es aus Mannheim gewöhnt sind. In den verschiedenen Kursen liegt die Anzahl der Studenten meistens zwischen 30 und 40. Außerdem wird die Anwesenheit und die Mitarbeit im Unterricht mit in die finale Note eingerechnet. In manchen Kursen muss man regelmäßig Hausaufgaben/Gruppenarbeiten machen und einreichen. Weiterhin schreibt man meistens mehrer Midterm Klausuren anstatt einer Prüfung am Ende des Semesters. Der Unterricht verläuft also viel interaktiver und hat mich teilweise an meine letzten Jahre in der Schule erinnert. Es wirkt zuerst komisch aber wenn man sich erstmal daran gewöhnt hat ist es doch nicht schlecht, da man sich kontinuierlich mit den verschiedenen Themen außeinander setzt und nicht alles auf eine Prüfung am Ende des Semesters schieben kann. _x000D_
Die Kurse muss man schon vor dem Reiseantritt nach Barcelona wählen. Das Kursangebot scheint recht groß. Man muss sich aber mit der Universität Mannheim absprechen, da viele der angebotenen Kurse bereits belegte Kurse in Mannheim überschneiden und deswegen nicht gewählt warden können. Es empfiehlt sich von Anfang an mehrere Kurse zu wählen, da man diese in den ersten zwei Vorlesungswochen an der UAB noch abwählen, ändern oder neue hinzufügen kann. So kann man sich die Kurse in den ersten Tagen nochmal angucken und falls sie einem nicht gefallen problemlos zu Anderen wechseln.</t>
  </si>
  <si>
    <t>Die Organisation an der University of Latvia war echt super. Begrüßt wurden wir mit einer Einführungswoche, in der wir alles erklärt bekommen haben. Dabei war die Koordinatorin für die Erasmus-Studenten wirklich super nett und immer echt hilfsbereit. Generell kann man an der University of Latvia an jeder Fakultät Kurse belegen, egal für welche man nominiert wurde. Dann kann es allerdings sein, dass die Kurse nur auf Lettisch angeboten werden. Aber ich hatte auch Freunde, die das nach Absprache mit ihren Professoren gemacht haben. Ansonsten werden mehr oder weniger speziell für Erasmus Studenten die Baltic Studies angeboten, das sind Kurse zur Geschichte, Politik und Kultur Lettlands. Die sind auch alle auf Englisch und vom Aufwand her ähnlich wie in Deutschland. Anwesenheitspflicht gibt es fast keine, zumindest war das bei meinen Kursen so. Die Uni Bibliothek lässt leider etwas zu wünschen übrig, an manchen Arbeitsplätzen gibt es zum Beispiel keine Steckdosen. Aber die Nationalbibliothek ist nicht weit und super modern ausgestattet und die Nutzung ist für Studenten kostenlos. Kann ich nur empfehlen, vor allem bei dem schönen Ausblick. Außerdem kann man sowohl Lettisch als auch Russisch Sprachkurse belegen. Ich hatte einen Russisch-Kurs, der auch relativ anspruchsvoll war.</t>
  </si>
  <si>
    <t>Die Universität bietet eine Vielzahl an verschiedenen Kursen aus den verschiedenen  Bereichen der Betriebswirtschaftslehre an. Ich habe mich für die Wahl von vier Kursen entschieden, wobei mir der Kurs „Doing Business in Norway“ am besten gefallen hat (näheres siehe Kursbeschreibung). Das Kursniveau an der BI habe ich als nicht so herausfordernd empfunden, wie an der Universität Mannheim, was mir mehr Möglichkeiten für Reisen ermöglichte. _x000D_
Anders als in Mannheim besteht an der BI eine Vorlesung aus dreimal 45 Minuten mit jeweils 15 Minuten Pause zwischen den Vorlesungsblöcken.  Kaum hatte ein Vorlesungsblock begonnen, war er schon wieder vorbei, was bei mir zu einer Verbesserung der Aufmerksamkeit führte. Übungen oder Tutorien gab es keine. Sprich man hatte mit dreimal 45 Minuten das Wochenvorlesungspensum für einen Kurs hinter sich. Die Kurse finden alle in einem Block der BI statt, sodass man keine weiten Wege zwischen Vorlesungsräumen hat. Essen kann man direkt ebenfalls im Gebäude der BI kaufen. Das Gebäude der BI ist sehr modern und man merkt anhand der guten Ausstattung, dass hier normalerweise Studiengebühren anfallen. Die Anerkennung der einzelnen Kurse als international course durch die Lehrstühle an der Universität Mannheim verlief problemlos. _x000D_
Das HWS an der BI beginnt rund zwei Wochen früher als in Mannheim und wenn man die Orientation Week mitmachen will, sollte man nochmals eine Woche früher da sein. Somit fing das Semester Anfang beziehungsweise Mitte August an. An der BI gibt es einige Möglichkeiten zu lernen und für Gruppenarbeiten. So gibt es neben zahlreichen Arbeitsmöglichkeiten innerhalb der  Universität in der Bibliothek einen nur durch Code zugänglichen Bereich für Masterstudierende. Da ich nur ein Semester anwesend war, habe ich mich dagegen entschieden Norwegisch zu lernen und einen Sprachkurs zu machen. Prinzipiell sind Norwegisch Kenntnisse in Oslo und Norwegen nicht notwendig, da jeder gut bis sehr gut Englisch sprechen kann.</t>
  </si>
  <si>
    <t>a.	Der Campus liegt direct am Grand Palace und dem Fluss und kann sowohl per Taxi, Fähre und Boot gut erreicht warden. Die Universität genießt in Thailand sehr hohes Ansehen und wird als beste Uni im Bereich Accounting &amp; Finance angesehen. Die Organisation ist jedoch etwas gewöhnungsbedürftig, da die Kommunikation vor allem gegenüber Deadlines und Fristen zur Kurswahl sehr unübersichtlich ist. Hier hilft es, persönlich beim Office for International Affairs vorbeizuschauen, da man so oft schnell Informationen bekommt und man auch gut betreut wird. Generell gibt es bei den Business Kursen immer 3h Blöcke einmal pro Woche, die ein Mix aus Vorlesung und Übung sind. Die Kurse sind nie mehr als 40 Studenten und es besteht Anwesenheitspflicht. Die Noten setzen sich oft aus Midterms, Essays, Gruppenarbeiten und Finals zusammen, was den Workload am Ende des Semesters verglichen zu Mannheim um einiges verringert. Man kann zudem auch nicht Business Kurse nehmen, zum Beispiel im Bereich Thai Studies, so dass man ein nähren Einblick in die thailändische Kultur erlangt.</t>
  </si>
  <si>
    <t>Man muss sich aufjedenfall bewusst werden, dass der Campus in Carlone im Vergleich zum Schloss in Mannheim sehr hässlich ist. Genauso ist die Organisation an der Universität in Frankreich. Das Gebäude ist sehr alt, klein und sieht vielmehr wie eine Schule aus. _x000D_
Am ersten Tag geht man zum International Office, das heißt zu Madame Briand, um sich einen Studentenausweis machen zu lassen. Außerdem werden hier auch die wichtigsten Informationen erhalten. Das Büro 126b befindet sich im 1. Stockwerk des 1. Gebäudes auf dem Campus. _x000D_
Vorlesungsbeginn war 15. Januar, wobei man beachten muss, dass manche Kurse erst in der zweiten Woche begonnen haben. Zudem musste ich oft zu Madame Briand ins Büro, weil sich die Kursräume oder Zeiten geändert hatten und ich sehr oft im falschen Raum gewartet habe. Ende April war Beginn der Klausurenphase. Die Prüfungsdaten wurden erst 2-3 Wochen vorher bekanntgegeben. _x000D_
Später habe ich dann im aktuellen Kurskatalog auf der Homepage nach neuen Kursen geschaut. Zudem gibt es auch einen kostenlosen Französischkurs für Erasmusstudenten, welcher nach ca. 6 Wochen stattfand. Diesen kann man je nach Sprachniveau belegen. _x000D_
Wenn man auch bisschen was von der Côte d'Azur sehen will, so kann man an den Unitrips mitmachen, welche von Madame Briand per Mail angekündigt werden. Für die Anmeldung an solchen Reisen muss man nur zu ihr ins Büro und etwa 10 Euro für pro Reise zahlen. Ich bin damals nach Grasse mitgefahren, aber allgemein sind die Bus- und Zugpreise nicht so teuer wie in Deutschland. _x000D_
Die Bibliothek hat nicht so lange Öffnungszeiten wie in Mannheim, sie schließt immer um 20 Uhr. Wenn man den Drucker verwenden möchte, kann man direkt an der Theke eine für ein Druckkonto kaufen, welche man immer wieder aufladen kann. _x000D_
Außerdem gibt es eine kleine Mensa und einen kleinen Kiosk auf dem Campus.</t>
  </si>
  <si>
    <t>Wie vorhin erwähnt beginnt das HWS an der SJTU Mitte September. Als Austauschstudent war ich Teil des Master of International Business Programms an der Antai Business School, am Xuhui Campus.  Die Kurswahl war leider etwas begrenzt. Die meisten Kurse hatten nur 2-4 ECTS, wodurch es schwierig war auf 30 ECTS zu kommen. In den ersten zwei Wochen konnte man in alle Kurse, die man als interessant empfand, reinschnuppern und hat danach seine endgültige Kurswahl getroffen. Ich wollte mich im Rahmen des Auslandsstudiums näher mit der chinesischen Kultur und Arbeitsweise auseinandersetzen und habe daher einige Doing Business in China Kurse gewählt. Es gab z.B. Kurse, die einen Fokus auf Banking, Marketing, Operations in China haben. _x000D_
_x000D_
Prinzipiell lässt sich sagen, dass das Niveau der MIB unter dem vom MMM ist. Im MIB herrscht Anwesenheitspflicht. Meistens hat man die Vorlesungen mit 20-50 anderen Studenten, und viele Gruppenarbeiten, Paper und Präsentationen unter dem Semester. Wer unter dem Semester reisen möchte, sollte das auf jeden Fall im Hinterkopf behalten. Mit einer guten Planung ist das jedoch kein Problem.</t>
  </si>
  <si>
    <t>Die Orientierungswoche in Oslo beginnt im Normalfall in der zweiten Augustwoche und das Semester endet wie in Mannheim kurz vor Weihnachten. Die Vorlesungszeit in Mathematik endet im Regelfall Ende November und dann ist die  Klausurenphase bis Weihnachten, wobei die Klausurentermine relativ unterschiedlich sind. Ich habe meine letzte Klausur zB. erst am 18.12. geschrieben während Freunde teilweise schon 2 Wochen vorher fertig waren. _x000D_
In Oslo bekommt ihr für alle Mathematikfächer 10 ECTS, die euch in Mannheim auch vollständig anerkannt werden. Auch ist der Aufwand deutlich geringer, da die Kurse angewandter sind und ihr nur 1-2 Abgaben im Semester pro Kurs habt, wobei eine Abgabe ungefähr den Umfang eines Übungsblattes in Mannheim hat. Für die Bearbeitung hat man im Normalfall 2 Wochen Zeit und ihr müsst die Hälfte der Punkte in jedem Blatt erreichen, um am Ende zur Klausur zugelassen zu werden. Was aber kein Problem darstellt._x000D_
Die Veranstaltungen umfassen alle ca. 2-3 Blöcke pro Woche, wobei jeder Block 1:45 h mit einer 15 minütigen Pause nach 45 Minuten entspricht. Ich habe daher 3 Kurse belegt und war trotzdem die ersten 3 Monate jedes Wochenende irgendwo in Norwegen/Schweden/Finnland unterwegs. Ihr habt also auch mit 3 Kursen genug Freizeit._x000D_
Die Veranstaltungen basieren meistens auf Büchern, die ziemlich teuer sind. Wir hatten jedoch das Glück, die Bücher entweder kostenlos im Internet zu finden oder von anderen Studenten als PDF zu bekommen. Hier lohnt es sich also ältere Semester zu fragen, die ebenfalls in Oslo waren._x000D_
Die Prüfungen am Ende umfassen 4 Zeitstunden, jedoch nicht erschrecken, dies dient aus eigener Erfahrung eher dazu, keinen Zeitdruck zu verspüren, da man meistens nach 2-3 h fertig ist, wenn man gut vorbereitet ist._x000D_
Wie bereits erwähnt sind die Fächer deutlich angewandter und rechenlastiger als in Deutschland und legen daher nicht den intensiven Fokus auf die Beweise. Auch ist das Tempo nicht so hoch wie in Mannheim, sodass man mit relativ wenig Vor-/Nachbereitungsaufwand unter dem Semester hinkommt. Das Englisch der Professoren kann jedoch stark variieren, da man unseren Professor in Finanzmathe schwer, unseren Professor in Complex Analysis jedoch sehr gut verstanden hat._x000D_
Die Bibliotheken der Universität Oslo sind sehr gut ausgestattet._x000D_
Neben den fachspezifischen Bibliotheken an den einzelnen Fakultäten, gibt es eine große und moderne zentrale Bibliothek, die Platz für einige Studenten zu bieten hat. Hier gibt es auch keinen Zeitdruck, ihr müsst nicht um 8 Uhr morgens da sein, um noch einen Platz zu bekommen. Die Plätze füllen sich meistens ab ca. 10 Uhr._x000D_
Cafeterien beziehungsweise Orte, um Essen zu gehen, sind auf dem ganzen Universitätsgelände verteilt, jedoch sind diese ziemlich teuer, sodass selbst einheimische Studenten ihr Essen selber mitnehmen.</t>
  </si>
  <si>
    <t>Die Universität Mannheim verlangt 30 ECTS. In der Regel haben die Kurse an der ESSEC einen Arbeitsaufwand von 4 ECTS. Allerdings hatte ich auch einen Kurs mit 6 ECTS und Sprachkurse, die in der Regel nur 2 ECTS zählen. _x000D_
Die meisten Kurse an der ESSEC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etwas höher, jedoch ist das Niveau geringer und weniger anspruchsvoll.  _x000D_
Generell hat man einen eher unstrukturierten Stundenplan. Bei meinem Stundeplan glich keine Woche der vorherigen und somit musste man immer auf den die Änderungen im Stundenplan achten. Der Grund dafür ist, dass manche Kurse früher im Semester aufhören oder später im Semester beginnen. Zudem ist die ESSEC sehr flexibel und man muss daher mit sehr kurzfristigen Änderungen im Stundenplan rechnen, was für die Reiseplanung durch Asien eher hinderlich ist. Zudem beträgt die Dauer einer Vorlesung 3 Stunden. Somit sollte man sich an manchen Tagen darauf einstellen den ganzen Tag an der ESSEC zu verbringen, wenn man 3 Vorlesungen hat.</t>
  </si>
  <si>
    <t>Die Organisation an der Business School ist definitiv tadellos, die Ansprüche sind allerdings nicht vergleichbar mit Mannheim. Wie üblich gibt es sehr viele Gruppenarbeiten, die meistens auch nicht bewertet werden. Da ich eigentlich meine Fokus im Master auf Tax und Accounting gelegt habe und das am Campus in Durham nicht angeboten wurde, musste ich zwangsweise Management-Kurse belegen. Mit diesen bin ich eher weniger zufrieden gewesen. Inhaltlich doch ziemlich mager und die Bewertung eher befremdlich. Wer gerne etwas neues lernen möchte sollte sich vielleicht an anderen Lehrstühlen umschauen. Ich habe die Erfahrung gemacht, dass bei einem Essay als summative assignment ein starker Fokus auf die persönliche Meinung gelegt wird, weniger auf wissenschaftliches Arbeiten mit Literatur. Lehrstuhlübergreifend ist die Business School bekannt für eher willkürliche Notengebung, darauf sollte man sich im Voraus einstellen. Der Arbeitsaufwand korreliert eher selten mit dem erreichten score.</t>
  </si>
  <si>
    <t>Im Vorhinein haben sich viele Kurse vom King’s College für mich sehr spannend angehört, man sollte allerdings beachten, dass das KCL keine Business School ist und sich daher die Auswahl an Accounting oder Finance Fächern sehr beschränkt und es hauptsächlich VWL-nahe oder Management/Communication Fächer gibt. Außerdem verfügt das King’s College aber über viele sehr interessante fachfremde Kurse aus unterschiedlichen Fakultäten, die auch hautsächlich die hohe internationale Reputation ausmachen._x000D_
Die Kurse haben meistens eine Vorlesung und ein Tutorial die Woche, die jeweils eine Stunde dauern. Zwischen den Kursen gibt es keine Pause, jedoch fangen die Professoren meistens 5 Minuten früher an und hören auch 5 Minuten früher auf, weswegen auch Kurse, die direkt hintereinander liegen, gut besucht werden können (Probleme gibt es ggf nur, wenn man innerhalb von 10 Minuten von einem Campus zum anderen wechseln muss). Bei Tutorials besteht Anwesenheitspflicht, die auch kontrolliert wird, außerdem werden jede Woche Tutorial Aufgaben gestellt, die zur nächsten Woche einzureichen sind. Die Leistungsabfragung besteht aus Anwesenheit und Tutorial-Aufgaben (10%), mid-terms (15-25%) und/oder ein oder zwei abschließenden Essays (65%-75%). Da in den meisten Kursen die Klausuren erst im Januar oder auch Juni sind, gibt es eigentlich immer ein alternative assessment für Internationals, was meistens ein Essay ist. Dementsprechend habe ich tatsächlich keine einzige „Sit-in“ Klausur schreiben müssen._x000D_
Das Leistungsniveau am King’s College ist schwierig mit Mannheim zu vergleichen, da sich die Leistungsabfragung stark unterscheidet. Am KCL kommt es meistens darauf an, in Essay-Form unterschiedliche Theorien, die nicht unbedingt in der Vorlesung besprochen wurden, darzustellen und danach argumentativ mit Hilfe von weiteren Quellen zu bewerten. Das beinhaltet das selbstständige Finden und Lesen von vielen, häufig sehr theoretischen Papern. Es besteht allerdings innerhalb der Essays ein relativ großer Argumentationsspielraum und die Professoren haben keine wirkliche Musterlösung, weswegen es nicht immer ein richtig oder falsch gibt._x000D_
Der Arbeitsaufwand insgesamt sollte definitiv nicht unterschätzt werden, da ab der ersten Woche Tutorials zu besuchen sind und dessen Vorbereitung, das Lösen der Aufgaben und Lesen von relevanten Quellen beinhaltet. Dabei sollte man aber auch beachten, dass nicht jedes Paper, dass vom Dozenten hochgeladen wird, wirklich relevant ist und eigene Selektion durchaus erwartet wird. Da man allerdings keine wirkliche Klausurenphase hat, ist der Dezember deutlich entspannter als in Mannheim und im Normalfall muss man im Januar auch nicht nochmal  für Klausuren nach London fliegen. Die Uni Einrichtungen sind alle im guten Zustand und es gibt eigentlich nahe jedem Campus eine Bibliothek. Ich persönlich war meistens in der Maughan Library, die nicht nur durch ihren "Harry-Potter-Flair" besticht, sondern auch im Stadtzentrum gelegen ist. Die Räumlichkeiten sind alle sehr schön und Arbeitsplätze mit Computer ein Standard. In der Mensa war ich überhaupt nicht, es passt sich meistens auch besser in der Gegend etwas zu essen, zur Not reicht auch ein Sandwich von einem der unzähligen Cafés.</t>
  </si>
  <si>
    <t>Wie bereits erwähnt hat die Gakushuin recht wenige Austauschstudierende, weswegen man sehr herzlich und willkommen begrüßt wurde. Jeder Student hat zwei Buddies zugewiesen bekommen, die ihm oder ihr den Alltag auf dem Campus und im Studium erleichtern sollte. _x000D_
Eine sehr wichtige Information sind jedoch die Japanisch-Kenntnisse. Viele Infoveranstaltungen sind nur auf Japanisch, sodass man als Anfänger Schwierigkeiten bekommt. Ich habe davor knapp ein Jahr Japanisch gelernt, was definitv nicht ausreicht, man kommt jedoch zurecht. Man muss hin und wieder nach extra Erklärungen fragen, beziehungsweise Unterstützung vom Internationalcenter bekommen, aber es ist auf jeden Fall machbar._x000D_
Die Kurse waren insgesamt sehr viel interaktiver, ich hatte ausschließlich Englische Kurse und die verpflichtende Kurse um die Japanische Sprache zu lernen, und sie haben mir sehr viel Spaß gemacht, da man nicht nur theoretische Herangehensweisen gelernt hat._x000D_
Ansonsten bietet die Gakushuin auch Tagesausflüge für die Internationals an, sodass man auch über die Universität mehr von Japan‘s Kultur miterleben kann.</t>
  </si>
  <si>
    <t>Das Studium in Windsor unterscheidet sich deutlich von der deutschen Art und Weise zu lehren. Während des Semesters gibt es eine Vielzahl von Abgaben und kleineren Aufgaben, die man in Angriff nehmen muss. Dies beansprucht mehr Zeit während der Semesterzeit. Jedoch fand ich, dass mich diese Arbeitsverteilung sehr entlastet hat in der Prüfungszeit, da man schon viel vorgearbeitet hat. Die Dozenten sind, meines Empfindens nach, auch sehr zuvorkommend, interaktiv und unterstützend, falls sich Probleme ergeben sollten. Es gibt eine Vielfalt an Kursauswahl und Themen, die sich sehr von Mannheim unterscheiden._x000D_
Der Campus ist auch sehr übersichtlich und man kommt innerhalb von ein paar Minuten zu seinen Kursen._x000D_
Als Tipp kann ich nur raten im HWS nach Windsor zu gehen, falls die Wahl zwischen HWS und FSS besteht. Ich fand die Auswahl an Kursen im HWS persönlich interessanter, als im FSS. Zusätzlich sind im HWS eine höhere Anzahl an Austauschstudenten, mit denen man Zeit verbringen kann.</t>
  </si>
  <si>
    <t>Aufgrund von Corona fand das Studium in einem Hybrid-Modus statt, und ich hatte zwei meiner 5 Kurse präsent, und 3 weitere ausschließlich online. Dies war jedoch kein Problem da man so auf der anderen Seite auch nur zweimal die Woche in die Uni musste und die restliche Zeit gut zur Freizeit nutzen konnte. Das Studium ist etwas anders strukturiert als in Mannheim, da in fast allen meiner Kurse circa 50% der Endnote auf Assignments und Präsentationen beruhten. Dadurch war der Workload mehr über das Semester verteilt, was gleichzeitig aber auch bedeutet, dass die Prüfungsphase wesentlich entspannter war als in Mannheim. Auf dem Campus der Uni gibt es verschiedene Mensen mit sehr Preiswerten Mahlzeiten, die aber auch qualitativ zum Teil sehr hochwertig waren. Man hat auch genug Lernmöglichkeiten auf dem Campus, abgesehen von der großen Bibliothek.</t>
  </si>
  <si>
    <t>Die Lehrphilosophie an der Queen’s University (wie auch in ganz Nordamerika) unterschiedet sich deutlich vom akademisierten Ansatz, den ihr von deutschen Hochschulen gewöhnt seid. Statt viel Wissen für eine Klausur am Semesterende auswendig zu lernen oder eine Seminararbeit zu schreiben, ist euer aktives Engagement während des gesamten Semesters in allen Kursen gefordert. Die meisten Kurse orientieren sich an Fallstudien, die ihr aufbereiten müsst und die sehr detailliert in den Kursen diskutiert werden. Aktive Mitarbeit wird dabei von allen Studenten erwartet und macht neben Gruppenpräsentationen und verschiedenen Papers einen signifikanten Anteil eurer Kursnoten aus. Die meisten eurer Kommilitonen haben nicht Englisch als Muttersprache, dementsprechend ist es auch nicht immer wichtig grammatikalisch perfekte Kommentare beizutragen; ihr solltet dennoch in der Lage sein eure Gedanken in English formulieren zu können. Tiefergehendes Detailwissen und wissenschaftlich verwertbare Erkenntnisse lassen sich oft durch die Lektüre der ergänzenden Literatur gewinnen. Ein hohes zeitliches Investment ist erforderlich, um den Ansprüchen des Lehrpersonals gerecht zu werden._x000D_
_x000D_
Die Kurse im Rahmen des Double Degrees sind festgelegt – es gibt nur eine Wahlmöglichkeit zwischen Marketing, Finance oder Operations Management. Darüberhinaus gibt es jedoch die Möglichkeit, während eines zweiten Semestern in Kingston andere Electives, die im Rahmen des Kursprogrammes angeboten werden zu belegen. Außerdem bietet das MIB-Office euch die Möglichkeit ein weiteres Austauschsemester an einer Partneruniversität zu machen. Die organisatorische Betreuung und Begleitung ist herausragend. Das MIB-Office gibt sich jede erdenkliche Mühe um euch bei euren Anliegen zu unterstützen und beseitigt auch (fast) jedes Hindernis. Dem MIB-Programm stehen eine Reihe von Arbeitsräumen exklusiv zur Verfügung, die auch notwendig sind um eure diversen Gruppenprojekte erfolgreich durchzuführen._x000D_
_x000D_
Im Herbst- und Wintersemester 2016 war das MIB Programm in zwei zeitlich abgegrenzte Blöcke getrennt (September-Oktober, eine Woche Reading Week, November bis Mitte Dezember). Im ersten Block wurden die vier Pflichtfächer zeitlich versetzt mit einer sehr hohen Intensität durchgeführt (teilweise 3-5 Veranstaltungen pro Woche). Die Unterrichtsblöcke gehen normalerweise 3 Zeitstunden mit einer jeweils etwa fünfzehnminütigen Unterbrechung. Vorlesungen können zwischen 8.30 und 21.00 Uhr stattfinden. Nach der Reading Week fanden die Electives ebenfalls über einen Zeitraum von etwa 4 Wochen statt. Beginnend ab circa Oktober begleiten euch auch die Vorbereitungen für das „Global Virtual Project“, dass ihr gemeinsam mit eurem Team abschließen müsst. Es bietet sich an dafür möglichst viel zu erledigen solange ihr alle noch vor Ort seid. _x000D_
_x000D_
Es fallen einige weitere Gebühren vor Ort an, die ihr berücksichtigen solltet. Im HWS 2016 betrugen diese CAD 800 für Material Fees und CAD 612 für den Krankenversicherungsplan._x000D_
_x000D_
Auf dem Campus gibt es einen Foodcourt mit verschiedenen privaten Dienstleistern (Pizza, asiatisch, Tim hortons), sowie einige andere kleine Filialen (z.B. Starbucks) die auch dem Campus verteilt sind. Das Essen ist dementsprechend hauptsächlich Fast Food und auch preislich höher angesiedelt als in den gewohnten Mensas – dafür habt ihr aber deutlich mehr Auswahl. Das MIB- Programm stellt einen Kursraum mit einer kleinen Küche (Mikrowelle, Kühlschrank) zur Verfügung den ihr ebenfalls benutzen könnt. Drucken ist dort ebenfalls umsonst möglich._x000D_
_x000D_
Euer Visum erlaubt euch mit einigen wenigen Ausnahmen keine Arbeit aufzunehmen. Gegebenenfalls könntet ihr eine Teilzeitstelle an der Universität (z.B. in der Bücherei) annehmen. Aufgrund des hohen Workloads würde ich jedoch nicht empfehlen während des Semesters zu arbeiten, da die Bearbeitung der vielen Fallstudien und Gruppenprojekte sehr zeitintensiv sein kann.</t>
  </si>
  <si>
    <t>Das Studieren an der Gasthochschule ist meiner Meinung nach aufwendiger als an der Uni Mannheim. Unter dem Semester gibt es viele Projekte, wie Referate oder Essays. Die Aufgaben sind nicht allzu anspruchsvoll, nehmen jedoch viel Zeit in Anspruch. Meist wurden die Abgabetermine jedoch sehr früh angekündigt und man konnte sich deshalb die Zeit sehr gut einteilen, um am Wochenende „frei“ zu haben. Bei allen Kursen galt strenge Anwesenheitspflicht. Wenn man öfter als dreimal fehlt, werden einem Punkte bei der Klausur abgezogen._x000D_
Da meine Kurse etwas ungünstig über den Tag verteilt waren (erster Kurs morgens um 9; letzter Kurs um 14 Uhr), hatte ich viele Pausen zwischen den Stunden, in denen ich nicht nach Hause gehen konnte, da ich zu weit weg wohnte. Da die Bibliothek sehr nah an der Uni ist, konnte ich die Zeit nutzen, um zu lernen oder mit Freunden in die gemütliche Cafeteria zu gehen. _x000D_
Die Kursangebote fand ich sehr interessant, vor allem die Möglichkeit baskisch zu lernen. Der Kurs gab einem die Möglichkeit in die Kultur der Basken hineinzuschauen und viel über das Baskenland zu lernen. Dort gab es auch Exkursionen zu typisch baskischen Gebäuden mit Rundführungen, die sehr interessant waren.</t>
  </si>
  <si>
    <t>Das Studium an der Chulalongkorn ist ungefähr auf dem Niveau der Uni Mannheim, obwohl sich die Lehre unterscheidet. Während wir an der Uni Mannheim meistens mit einer Klausur bestimmen welche Note wir bekommen, besteht die Note an der Chula aus mehreren Komponenten. Abhängig vom Fach sind die Anforderungen unterschiedlich, aber in den meisten Fächern sind es Assignments, Midtermexams, Präsentationen und oder Projektarbeiten. Die Kurse waren durch die Bank interessant und es gibt über den Wirtschaftsbereich hinaus auch Kurse und Clubs wie zum Beispiel Sprachkurse, Debatierclubs, Sportclubs usw. an der Uni, die einem helfen sich mit der Kultur in Kontakt zu bringen. Die Universität liegt mitten in der Stadt (ist ein nicht unwesentlicher Teil der Stadt) und ist somit super angebunden an jegliche Aktivitäten, die man sich vorstellen kann, nach der Uni. Umgeben von Malls findet man alles, was man braucht, wenn man etwas einkaufen muss oder einfach nur etwas trinken oder essen will. Aber all das findet man ebenfalls auf dem wirklich sehr großen Campus. Es gibt so viele Fakultäten (Kunst, Architektur, Ingenieurwesens, VWL, BWL, …) und jede Fakultät hat üblicherweise ihre eigene Bibliothek und Kantine. Das heißt man kann allein durch das Laufen auf dem Campus in unglaublich viele Fakultäten reingucken, verschiedene Bibliotheken ausprobieren zum Lernen und viel verschiedenes Essen ausprobieren. Darüber hinaus gibt es einen Sport-Komplex an der Uni, der für Studenten gratis ist. Dort gibt es einen 50m Freiluftpool, ein Fitnessstudio, Basketballplätze, Badmintonplätze, usw.. Das alles hält das Studium dort sehr interessant, denn wenn man mal eine Pause zwischen Vorlesungen kann man einfach über den Campus spazieren und man wird eigentlich immer etwas Neues sehen.</t>
  </si>
  <si>
    <t>Da die Bocconi ja eine reine „Business School“ ist, ist das Angebot an BWL-Fächern enorm. Besonders im Bereich Finance werden viele interessante und relevante Kurse angeboten. Doch trotz des Business School Charakters lassen sich auch viele interessante fachfremde Kurse finden. Diese zum einen in der VWL, aber auch in anderen Bereichen wie zum Beispiel Politik, Kunst oder Geschichte. Das Kursniveau hängt immer stark von der Professorin oder dem Professor ab, ist generell gesprochen aber schon eher hoch, allerdings trotzdem niedriger als in Mannheim. Alle Kurse sind gut zu bewältigen, erfordern aber auch ein gewisses Maß an Engagement, i.e. dass man die erforderlichen Papers geschrieben hat und sich auf die Klausur vorbereitet. Ich habe mich, sowohl zu den Midterms, die manche Kurse haben (bei mir waren das etwa die Hälfte meiner Belegungen), als auch zu den End-Klausuren in einer „klassischen“ Klausurenvorbereitungsphase befunden wie man sie aus Mannheim kennt. Diese war vielleicht nicht ganz so intensiv und die Stofflast war auch in den meisten Fächern geringer als der Mannheimer Standard, aber ausgiebige Vorbereitung auf die Klausuren ist für ein gutes Bestehen, besonders im Finance-Bereich, schon von Nöten. Der Hauptbestandteil der Note ist bei vielen Kursen die Klausur, aber diese kann durch eine Vielzahl von Leistungsnachweisen mündlicher und schriftlicher Art begleitet werden. Beliebt an der Bocconi sind Gruppenarbeiten/-präsentationen, aber auch Paper werden gerne geschrieben. Auch Bonuspunkte können oft gesammelt werden. Anwesenheitspflicht besteht an der Bocconi im Allgemeinen nicht, ich empfehle aber unbedingt zu den Kursen hinzugehen, da diese alle von den Professoren selber gehalten werden, super interessant vorgetragen sind und sich die Gruppenanzahl auf maximal 30 Studierenden beschränkt. Auch stehen in manchen Kursen nicht alle Klausurrelevante Aspekte unbedingt auf den im Internet hochgeladenen Slides, da die Professoren oft mündliche Ausführungen zu den Slides machen. Übungen oder Tutorien gibt es nicht. Diese sind sozusagen in die 2 Vorlesungen die pro Kurs pro Woche stattfinden integriert. Die Anerkennung der Kurse von Seiten der Uni Mannheim läuft einwandfrei. Solange der Kurs ein reines BWL-Fach ist (also Finance, Marketing, Management, etc.) und man den Inhalt nicht schon gehabt hat, steht der Anrechnung nichts im Wege. Alle anderen angebotenen Kurse werden auch problemlos als fachfremd angerechnet. Die Semesterzeiten sind parallel zu den Semesterzeiten in Mannheim aufgebaut. Das Wintersemester begann Anfang September und war vor Weihnachten (inklusive Klausuren) vorbei. Die Kurse auf englisch zu belegen ist natürlich kein Problem. Das Angebot ist riesig! Allerdings kann man vor Beginn des Semesters einen Italienischsprachkurs für Anfänger besuchen. Da ich Italienisch schon beherrschte, besuchte ich diesen nicht, weswegen ich leider nichts über den Aufbau oder die Sinnhaftigkeit des Kurses sagen kann. Die Mensa ist gut und preiswert, allerdings gibt es jeden Tag mehr oder weniger das gleiche (Pasta und Pizza) und das Beschaffen von Essen ist von Chaos geprägt. Einfach ausprobieren und sich selber ein Bild von der Situation machen rate ich hier. Ein allerdings wirklich positiver Aspekt der Mensa ist der Kaffee! Dieser ist sehr gut und auch sehr günstig! Die Arbeitsplätze in der Bib sind leider noch begehrter als in Mannheim, weswegen sie auch nur unter noch größeren Anstrengungen als in Mannheim in den Klausurenphasen aufgesucht werden können.</t>
  </si>
  <si>
    <t>Meine persönliche Bewertung des Studiums an der NCCU fällt eher gemischt aus. Als äußerst positiv und bemerkenswert müssen das Engagement und die Organisation des International Exchange Programs am College of Commerce der NCCU hervorgehoben werden, auch im Vergleich zu anderen Erfahrungen, die ich im Rahmen eines Auslandsstudiums schon gesammelt hatte. Die Austauschkoordination der NCCU ist äußerst bemüht, den Incoming Students die Ankunft, das Einleben und den Alltag an der Universität und in Taiwan möglichst angenehm und unkompliziert zu gestalten. Einen großen Beitrag hat hierbei das Buddy-Programm geleistet, das meine Erwartungen wirklich übertroffen hat. Persönlich habe ich sehr gute Erfahrungen mit meinen beiden einheimischen Buddies gemacht, die mich am Flughafen abgeholt, mich bei sonst allen erdenklichen Fragen unterstützt und auch in der Freizeit Dinge mit mir unternommen haben. Diesen durchweg positiven Eindruck und entsprechende Dankbarkeit teilten tatsächlich alle weiteren Austauschstudenten, mit denen ich über das Buddy-Programm sprechen konnte. Auch ansonsten hat sich die Austauschkoordination als sehr engagiert und hilfsbereit präsentiert und jegliche Anfragen stets umgehend in Angriff genommen. Darüber hinaus wurden in Zusammenarbeit mit einheimischen Studierendeninitiativen, die sich der Widmung der Incoming Exchange Students verschrieben haben, gerade zu Beginn aber auch während des Semesters Events auf dem Campus sowie interessante Ausflüge auf der Insel Taiwan veranstaltet. _x000D_
Das Studium und der Studienalltag selbst waren dagegen leider eher enttäuschend und teilweise auch etwas chaotisch. Die Kurswahl sowie generell die Online-Systemlandschaft der Uni sind leider nur teilweise übersichtlich und gerade für Nicht-Chinesisch-Sprachige nachvollziehbar gestaltet, sodass manche administrativen Abläufe, trotz der Hilfe und des Bemühens der Austauschkoordination, etwas anstrengender verliefen, auch wenn dies im Rückblick wirklich nur kleine Stolpersteine waren. Als nachhaltiger und dauerhafter anstrengend erwies sich jedoch die oftmals gefühlt kaum vorhandene Kurs- und Selbstorganisation der Mehrzahl meiner Professoren. Oftmals stellten sich der Kursinhalt und Prüfungsformen bzw. zu erbringende Leistungen als deutlich vom zugrundeliegenden Syllabus abweichend heraus, während sich die Aussagen der Professoren bzgl. Inhalt, Ablauf, Terminierungen und Anforderungen der Kurse teilweise von Woche zu Woche inhaltlich widersprachen. Die rückblickend tatsächlichen Anforderungen und der Workload hielten sich dagegen sehr in Grenzen, da die Professoren spürbar bemüht waren, auf Austauschstudenten Rücksicht zu nehmen und ihnen entgegenzukommen, sodass sich im Endeffekt für mich persönlich die häufige Unsicherheit und Sprunghaftigkeit der Anforderungen als stressvoller erwiesen haben als das eigentliche Studium. Inhaltlich und vom akademischen Niveau waren meine Kurse sehr unterschiedlich interessant und ansprechend, insgesamt aber weniger enttäuschend als meine Erfahrungen aus dem Bachelor in den USA. Generell teilte ich den Eindruck vieler Austauschstudenten, dass das universitäre Niveau des College of Commerce für einheimische Studierende durchaus hoch und ansprechend sein muss, die Professoren aber in jenen englischsprachigen Kursen, die von vielen Austauschstudenten besucht wurden, Ansprüche und Niveau deutlich herabfuhren, um den Austauschstudenten viele Reisen u.Ä. zu ermöglichen. Hinsichtlich genereller Besonderheiten des Studienalltags an der NCCU im Vergleich zu Mannheim ist mir aufgefallen, dass die Prüfungsform eines ‘Exams‘ sehr selten verwendet wird und wir stattdessen hauptsächlich Präsentationen und Hausarbeiten verfassen sowie teilweise auch regelmäßig kleinere Assignments einreichen mussten. Dies ist sicher auch darauf zurückzuführen, dass es generell kaum typische Hörsaal-Vorlesungen gibt und die meisten Kurse stattdessen im kleineren Rahmen und einer persönlicheren Seminar-Atmosphäre stattfinden. Ungewohnt war hierbei sicher auch die jeweilige Kursdauer, da man wöchentlich stets mindestens Drei-Stunden-Blöcke, teilweise gar bis zu Vier-Stunden-Blöcke des jeweiligen Kurses hatte. Andererseits wich die große Mehrzahl aller Kurse mit Beteiligung von Austauschstudenten deutlich vom zuvor kommunizierten akademischen Kalender der Universität ab, sodass die meisten Kurse drei bis vier Wochen vor offiziellem Semesterende endeten, wie wir erst vor Ort in den Kursen erfuhren, wobei die NCCU generell auch wie gewohnt das akademische Jahr in Spring und Fall Semester teilt._x000D_
Zum Sprachniveau in den Kursen lässt sich letztlich noch sagen, dass auch dieses sehr unterschiedlich und abhängig vom  jeweiligen Professor war, grundsätzlich aber keine Schwierigkeiten bei der Verständigung und auch nicht beim Verständnis des Kursinhalts und des Professors aufgetreten sind, da die Englischkenntnisse bei allen meiner Professoren mindestens ausreichend waren. Generell scheinen ohnehin auffallend viele der Professoren längere Zeit in den USA verbracht zu haben. Was ich zum Thema Sprache auf jeden Fall jedem Austauschstudenten an der NCCU empfehlen würde, ist die Teilnahme am kostenlosen Basic Mandarin Course für Exchange Students an der Uni, der in wöchentlichen 3-Studen-Blöcken tatsächlich eine ganze Menge an Grundkenntnissen im Chinesischen vermittelt und v.a. auch allen Kursteilnehmern immer großen Spaß bereitet hat. Ganz zu schweigen davon, dass es natürlich auch ein tolles Gefühl ist, wenn man nach einigen Wochen inmitten all der fremden Schriftzeichen und Konversationen das ein oder andere Wort wiedererkennt oder sich zumindest beim Einkauf oder der Bestellung im Restaurant einmal an einem vorsichtigen Praxiseinsatz versucht.</t>
  </si>
  <si>
    <t>Wie an vielen anderen Unis im Ausland sind die Kurse an der FGV klein und das Lernklima ist ziemlich persönlich mit oft sehr engagierten Professoren. Man hat einen recht konstanten (wenn auch meistens nicht unglaublich hohen) Arbeitsaufwand während des Semesters, und die letzten Wochen sind verglichen zu einer Mannheimer Klausurenphase sehr entspannt. Die meisten Kurse bestehen aus einem Mix aus Klausuren, Essays und Präsentationen, oft auch in Gruppenarbeit. Ich persönlich war aufgrund von Corona nicht auf dem Campus und kann deswegen dazu leider nichts sagen. _x000D_
_x000D_
Das Semester ging von Juli bis Anfang/Mitte Dezember und war zweigeteilt, das heißt wir hatten von Juli bis Ende September die erste Hälfte der Kurse, danach eine Woche Ferien und von Anfang Oktober bis Dezember die restlichen Kurse. _x000D_
_x000D_
Das englischsprachige Kursangebot fand ich für die Größe der Uni recht vielfältig, da man auch Kurse aus Economics oder Law belegen durfte. Bei entsprechenden Sprachkenntnissen gibt es auch die Möglichkeit, portugiesische Kurse zu belegen, was die Auswahlmöglichkeiten dann natürlich nochmal stark erweitert.</t>
  </si>
  <si>
    <t>Mir hat das Studium an der Concordia University sehr gefallen. Wie im amerikanischen Ansatz üblich, gibt es viele Abgaben, Teamaufgaben und Klausuren auch unter dem Semester. Dieses ist jedoch durchaus machbar und war zwar viel aufwand, jedoch ist der Anspruch auch dementsprechend niedriger. Die Vorlesungszeiten werden in Trimestern aufgebaut. Die Concordia University ist sehr zentral gelegen, daher gibt es dort genug Verpflegungsmöglichkeiten (Restaurants, Kantinen, etc.). Concordia hat eine sehr gute Bibliothek. Hier gibt es immer genug Plätze. Bei Interesse kann man sich auch für Sprachkurse an der Universität anmelden. </t>
  </si>
  <si>
    <t>Generell ist wichtig zu wissen, dass man an der LUISS mehr Unterrichtseinheiten pro Kurs hat als in Mannheim. Dementsprechend bleibt mehr Zeit, um die einzelnen Inhalte zu vertiefen, beispielsweise durch Case Studies und Diskussionen der Themen, und um mehr Inhalte durchzunehmen. Insgesamt waren auch die Seminare mehr Frontalunterricht als sie es in Mannheim sind, wobei auf der anderen Seite dann in der Vorlesung versucht wurde, mit uns Studierenden zu interagieren, teilweise auch kleine Diskussionen anzustoßen. Eine der Einheiten der Vorlesung, die ich belegt habe, hat auf dem Campus stattgefunden (solange es die Coronazahlen zugelassen haben), sodass alle, die Vorort waren persönlich daran teilnehmen konnten. Alle, die wie ich, nicht dort waren, konnten diese Veranstaltungen online mitverfolgen. Dabei hat dann jedoch für uns der Interaktionsaspekt gefehlt, der vor allem in diesen Veranstaltungen angedacht war, und wir haben das Ganze nur von außen, passiv verfolgen können. _x000D_
Was die Prüfungen betrifft, wird an der LUISS wie in Italien üblich viel mit mündlichen Prüfungen gearbeitet, was bei mir in beiden Seminaren der Fall war. Allerdings mussten in beiden schon vorher andere Leistungen erbracht werden, die mit in die Endnote gezählt haben. Die Prüfenden waren dabei, zumindest bei mir, sehr nett und versuchten einem eher zu helfen, als einen zu verunsichern. Der nervigste Aspekt der mündlichen Prüfungen ist, dass man nur ungefähre Uhrzeiten genannt kriegt, wann man frühestens dran ist, und sich das deutlich nach hinten schieben kann. Da kann es schon vorkommen, dass man einen ganzen Tag warten muss, bis man endlich drankommt. Außerdem sollte man sich darauf einstellen, dass bei den mündlichen Prüfungen auf einmal zusätzliche Prüfende aus den Lehrstühlen dabei sein können und Fragen stellen, was im ersten Moment ein bisschen irritierend ist. _x000D_
Im Italienischen geht die Notenskala von 0 bis 30 (cum laude) Punkten, ab 18 Punkten besteht man eine Klausur. Die Prüfungsphase war von Anfang Dezember bis Ende Januar, dabei gab es in jedem Kurs drei Prüfungstermine zur (freien) Wahl. Wenn man mit der Note der Klausur nicht zufrieden war, konnte man sie ablehnen und die Klausur nochmal schreiben. Allerdings habe ich gehört, dass (zumindest die schriftlichen) Klausuren bei den späteren Terminen schwieriger würden. _x000D_
Was das Online-Studium betrifft, war ich erstaunt, wie gut es funktioniert hat. Wir haben zum Beispiel auch mehrfach zusammen Videos angeguckt, was meistens gut geklappt hat.  In den meisten Fällen hat es auch mit der Verbindung gut funktioniert, wobei die Dozierenden damit auch ab und zu kämpfen hatten. Allgemein sind alle bemüht gewesen, die Veranstaltungen trotz Online-Unterricht, möglichst interessant zu gestalten. Alle Veranstaltungen haben live stattgefunden, es gab keine Fälle, in denen wir nur mit bereitgestellten Aufzeichnungen hätten arbeiten müssen. Dennoch kann ich natürlich nur empfehlen, soweit es möglich ist, vor Ort an den Veranstaltungen teilzunehmen!_x000D_
Interessant war auch, dass wir zusätzlich zu den Vorlesungen nicht nur mit Texten arbeiten sollten, sondern teilweise auch Videos anschauen sollten. In einem Seminar wurde uns jede Woche ein Film vorgeschlagen, der mit dem Seminarthema zu tun hatte. So haben die Dozierenden versucht, die ganze Situation ein bisschen abwechslungsreicher zu gestalten. _x000D_
Für jeden Kurs gab es mehrere Dozierende, was ein bisschen Abwechslung geboten hat. Auch wichtig (zumindest im online Betrieb): mindestens ein Dozent aus den jeweiligen Teams antwortet immer schnell auf E-Mails (mit Fragen beispielsweise) und sie versuchen dabei immer weiterzuhelfen.  _x000D_
Es konnte ein Italienisch-Sprachkurs belegt werden. Dieser umfasste 2 x 1,5 h die Woche. Es konnte jedoch vorkommen, dass man andere Veranstaltungen zum Zeitpunkt hatte, zu dem der Kurs auf dem gewünschten Niveau stattfand. Bei mir war es dann so, dass ich je 1,5h im B2-Kurs und 1,5h im A2-B1-Kurs pro Woche gemacht habe. Alternativ hätte man (zumindest auf dem höheren Niveau, wie es bei Anfängerkursen ist, weiß ich nicht) die verpassten Einheiten auch selbstständig nachholen und dann mehr schriftliche Aufgaben einreichen können. _x000D_
Am Ende mussten wir einen Vortrag über ein von uns gewähltes Thema halten und in der letzten Semesterwoche gab es einen abschließenden Test. Für alle, die an einem C1-Niveau interessiert sind, gab es die Möglichkeit, dieses durch schriftliche Abgaben und eine mündliche Prüfung am Ende des Semesters zu erreichen. Der Sprachkurs war online okay, aber natürlich wäre er in Präsenz lehrreicher gewesen. Thematisch haben wir sehr oft über Corona gesprochen. Für mich war es mit der Aufteilung der Kurse ein bisschen unglücklich, weil ich bei beiden Kursen je die erste Einheit in der Woche besucht habe, und so v.a. die Grammatikeinheiten mitgenommen habe, aber die inhaltlichen Sachen (wie zum Beispiel „Die italienische Küche“) oft verpasst habe. Manche Sachen haben sich dann auch gedoppelt, trotzdem war mir das lieber, als sich die Hälfte selbst zu erarbeiten. In den Kursen der höheren Niveaus waren wir nicht so viele Studierende, sodass die Professorin auch individuell auf uns eingehen konnte. Die Kurse der niedrigeren Sprachniveaus waren voller.   _x000D_
Allgemein hatte ich an der LUISS das Gefühl, dass die Veranstaltungen etwas mehr auf Praxisnähe und Anwendbarkeit des Gelernten auf das weltpolitische Geschehen und etwas weniger auf die  theoretischen (forschungsbezogenen) Aspekte ausgerichtet waren, als es in Mannheim der Fall ist. Dies eröffnet nochmal eine andere Perspektive auf unser Studienfach. Das online Auslandssemester war neben den anderen Inhalten als in Mannheim für mich auch deswegen interessant, weil ich dadurch eine andere, neue Art kennengelernt habe, wie universitäre Lehre aussehen kann, was jetzt auch bei der Suche nach dem richtigen Masterstudiengang hilfreich ist.</t>
  </si>
  <si>
    <t>Das Studium unterscheidet sich deutlich von dem gewohnten „Vorlesung-Übung-Klausur-System“ in Mannheim. Das Semester wird in Quartale unterteilt und in jedem Quartal belegt man nur einen Kurs. Das hat zur Folge, dass man sich immer nur auf ein Fach konzentrieren muss, gleichzeitig der Inhalt aber umso schneller voranschreitet, weshalb man von Anfang an ernsthaft mitarbeiten muss. Neben der klassischen Klausur gibt es auch Prüfungsleistungen in Form von Home-exams, (Group) Papers und Präsentationen. Generell wird deutlich mehr Wert auf Gruppenarbeit und Interaktion gelegt. Die meisten Dozenten sind sehr sicher in englischer Sprache, sodass es bei der Kommunikation keine Probleme gibt. Das Kursangebot für BWL ist relativ begrenzt, aber ausreichend. Insgesamt halte ich das Kursniveau für vergleichbar mit dem in Mannheim, wobei das Augenmerk mehr darauf liegt konstant und qualitativ Leistung zu erbringen als nur bei einer letzten Klausur, wo es daher meist auch kaum Zeitdruck gibt. _x000D_
Die Uni verfügt über einen großen modernen Campus mit ausreichend und guten Lernmöglichkeiten. Eine richtige Mensa gibt es nicht, aber mehrere Shops mit Kaffee, Brötchen und Baguettes, sowie mehrere Mikrowelleninseln, um Essen aufzuwärmen.</t>
  </si>
  <si>
    <t>Obwohl ich die Kurse sehr gut fand, war das Angebot für Austauschstudierende eingeschränkt. Allerdings lohnt es sich, bei Interesse spezifisch nachzufragen, bspw. habe ich in Bezug auf einen Ulpan-Hebräischkurs nochmals die Auslandskoordination bei Interesse kontaktiert und konnte dann letztendlich doch daran teilnehmen, obwohl es zunächst nicht offen für Personen war, die nur ein Semester an der Reichman Universität verbringen wollen. _x000D_
Das Kursniveau ist leichter als in Mannheim, da es etwas praktischer ist und mehr Raum für Diskussionen ist. Außerdem hatte ich den Eindruck, dass es mehr Abgaben während des Semesters gab in Form von Vorträgen, kleinen Hausarbeiten o.Ä. und es  mehr Gruppenarbeiten gab. _x000D_
Ich brauchte nur noch das Aufbaumodul klinische Psychologie, wofür ich passende Kurse fand. _x000D_
Das Semester ist kürzer als in Mannheim (in Trimester aufgeteilt) und ging von Mitte Oktober bis Anfang Januar, gefolgt von einer Klausurenphase bis Ende Januar. _x000D_
Das Leben auf dem Campus hat eine (Weiße,) amerikanische College-Atmosphäre. Es gibt zwar das (kostenpflichtige) Buddyprogramm und ein paar Language-Angebote, jedoch ist auch die Schule aufgeteilt in eine International und Hebrew School. Es gibt eine größere Mensa und viele kleine Kaffeeshops. Die Uni veranstaltet um Unibeginn aber auch um Channukah oder andere Feste einige Aktivitäten wie bspw. zwei Konzerte, Comedyauftritte oder Partys während des Semesters. Es gibt einige Initiativen, wobei es teilweise schwer ist, hieran teilzunehmen, wenn man nur ein Semester hier ist (aber ich habe auch nicht intensiv recherchiert, da ich in TLV wohnte.)_x000D_
Alle Kurse fanden auf Englisch statt auf hohem Niveau. Zunächst war es schwer für nur ein Semester an einem Sprachkurs teilzunehmen, letztendlich konnte ich doch an einem Ulpan- A Hebräisch Kurs teilnehmen. Hierbei sollte man sich bewusst sein, dass man nur zwei Wochen das Alphabet lernt und danach ziemlich schnell weitermacht. Andere konnten auch Arabischkurse wählen.</t>
  </si>
  <si>
    <t>Als Businessschool hat die National University of Singapur bestimmt einiges zu bieten. Was die Sozialwissenschaften angeht, war ich von dem Niveau allerdings negativ überrascht. Das begann damit, dass die Kurse, die ich ursprünglich belegen wollte und auch bereits in meinem Learning Agreement festgehalten hatte, zwei Wochen meiner Anreise abgesagt wurden, sodass ich bei meiner Ankunft ohne einen richtigen Studienplan dastand. Es kam erschwerend hinzu, dass alle anderen Kurse, die für Austausch-Psychologiestudent_Innen nur eine gewisse Auswahl an Kursen offen ist. Diese Auswahl beschränkte sich aber nur auf die absoluten Basics, sodass ich als Fünftsemester im Modulplan für Psychologie keine Veranstaltungen fand, die ich mir hätte anrechnen lassen können. Durch regen Emailverkehr mit den Dozenten konnte ich dann doch als Gasthörer bei einem „higher level“ (Level 4) Modul teilnehmen, die Dozentin weigerte sich allerdings, mich zu benoten, weshalb mir auch dieses Modul für die Anrechnung in Mannheim nicht weiterhalf. Zum Glück wurde ich dann im Modulplan für Kommunikationswissenschaften fündig und konnte Module mit einer inhaltlichen Überschneidung bezogen auf meine deutschen Module studieren. Allerdings enttäuschte mich die Inhaltsvermittlung bis auf einen praktischen Kurs relativ konsistent. Die Vorlesungen sind wenig plastisch, es gibt kaum Interaktion (was aber auch an einer fehlenden Bereitschaft der Student_Innen liegt) und der Stoff wird verhältnismäßig oberflächlich behandelt, wobei quantitativen Überlegungen nur wenig Aufmerksamkeit geschenkt wird. Das Prüfungsformat ist dem in Mannheim sehr ähnlich. Manchmal werden während des Semesters allerdings noch Hausarbeiten angefertigt, die einen Teil der Gesamtnote ausmachen – ansonsten läuft auch an der NUS viel über schriftliche Abschlussprüfungen. Generell wird man während des Semesters durch Hausaufgaben und andere Assignments gut beschäftigt, wobei diese tatsächlich auch nur „Beschäftigung“ darstellen, da hier oft nur pure Reproduktion gefragt ist, statt selbstorganisierte thematische Vertiefung. Ein akademisches Jahr umfasst 2 Semester. _x000D_
Was das Leben auf dem Campus angeht, so gibt es ähnlich wie in Mannheim sehr viele Möglichkeiten sich im Rahmen von Studentischen Initiativen zu engagieren und sozial einzubringen. Ich habe unter anderem den Board Game Club und den Game Development Club besucht und dort versucht, Kontakt zu Singapurern herzustellen, was jedoch nur oberflächlich gelungen ist. Die engsten Freundschaften habe ich mit anderen Austauschstudent_Innen entwickelt. Der Campus ist ansonsten sehr hügelig und aufgrund der Temperaturen empfiehlt es sich, ihn nicht fußläufig zu erkunden, sondern stattdessen einen der regelmäßig fahrenden Shuttle-Busse zu nutzen. Überall gibt es Food Courts, wo man verschiedenste Gerichte (Chinesisch, Indisch, Thai, Malaysisch, …) zum kleinen Preis (1,5-3€ pro Mahlzeit) essen kann. Nur vegetarische Gerichte sind in Asien eher schwer zu finden. U-Town hat abgesehen von vielen Hörsälen, „Study-Rooms“, Late-Night-Shops und einem herausragendem Food Court auch noch ein Fitness-Studio und einen Schwimming Pool zu bieten, die beide von Student_Innen kostenlos nutzbar sind. Arbeiten darf mal als ausländischer Studierender in Singapur nicht.</t>
  </si>
  <si>
    <t>Das Kursangebot ist sehr breit gefächert. Die Uni legt einen großen Schwerpunkt auf Finance, deshalb ist es sinnvoll sein Wissen durch einen solchen Kurse dort weiter zu erweitern. Der Workload während dem Semester ist sehr hoch jedoch die Komplexität des Stoffes nicht vergleichbar mit Mannheim. Jedoch sind Projekte und Assignments sehr praxisnah was mit sehr gefiel. Ich hatte 3 Finance Kurse und einen Management Kurs. Econometrics als fachfremden Kurs, welches mit Abstand Lieblingskurs war. Sehr guter Prof der das Fach wirklich interessant gestaltet. _x000D_
Pro Kurse sind meistens nur 20 bis 30 Studenten was ein sehr angenehmes Arbeitsklima zu Folge hat und gute Verhältnisse zu den Professoren.</t>
  </si>
  <si>
    <t>Ich habe an der QUT nur drei Kurse für umgewandelt 18 ECTS belegt, weil ich den Fokus für meine Zeit in Australien aufs Studentenleben um die Vorlesungen herum legen wollte. Es sei erwähnt, dass es durchaus deutsche Universitäten gibt, die für dieselben Kurse 22,5 ECTS anerkannt haben._x000D_
Das Kursangebot schien mir insgesamt recht vielseitig. Der Lehrfokus liegt tatsächlich wie das Motto der Uni verlauten lässt nah an der Praxis und die Dozenten waren allesamt sehr nahbar. Allerdings wirkt die Herangehensweise auch weniger akademisch und das Niveau unter Mannheim._x000D_
Ich habe meine Kurse so gewählt, dass ich keine Abschlussklausuren hatte und nur Mittwochs und Donnerstags in die Uni hätte kommen müssen.</t>
  </si>
  <si>
    <t>Das Sprachniveau ist ähnlich wie in Mannheim und die Kurse werden in Deutsch, Englisch und Italienisch angeboten. Es gibt häufig Klausuren in der Mitte des Semesters und Präsentationen. Die Mensa bietet frische Pizza an. Die Veranstaltungen sind nicht tagesfüllend.</t>
  </si>
  <si>
    <t>Ich habe die Kurse sehr genossen und mochte vor allem, dass die Bibliothek sehr viel Platz bietet und 24/7 geöffnet ist. Man hat meiner Meinung nach sehr viel Zeit um Essays zu schreiben und sich auf Klausuren vorzubereiten. Hierzu muss man aber sagen, dass das Level in Mannheim höher ist und mehr erwartet wird.</t>
  </si>
  <si>
    <t>Das Angebot der Universität ist sehr vielfältig, aber unterscheidet sich stark von den Kursen in Mannheim. So hat man das ganze Semester Abgaben wie Essays, Präsentationen, Work Cases, Klausuren, etc. und am Ende meistens noch ein Final. Dafür sind die Abgaben meistens einfacher als die Klausuren in Mannheim und die Dozenten sind sehr hilfreich und nett gegenüber den Austauschstudenten. Die Vorlesungen sind in 3 Stunden Blocks aufgeteilt und beginnen um 6 Uhr morgens und enden um 21 Uhr. Man kann sich den Stundenplan aber sehr geschickt wählen und so nur an 2 Tagen Uni haben. Es gibt Kurse in Englisch und Spanisch, aber die Kurse in Spanisch können anspruchsvoller und aufwendiger sein. Sehr hilfreich kann hier der Spanischkurs sein, bei dem man sich aber rechtzeitig anmelden muss und der auch als Kurs angerechnet wird, womit man dann nur noch 4 weitere Kurse wählen muss. Die Mensa bietet verschiedene Gerichte und Küchen an und ist preislich unschlagbar. Die meisten Kurse sind in Präsenz und deswegen wird man viel Zeit auf dem Campus verbringen. Die Bibliothek ist auch gut ausgestattet und bietet verschiedene Arbeitsmöglichkeiten an. Auch gibt es ein gutes Gym, Netflixraum und Räume zum Schlafen.</t>
  </si>
  <si>
    <t>Das Studium an der Gasthochschule unterscheidet sich deutlich von dem, was man als Mannheimer(in) gewohnt ist. Zunächst sind die Vorlesungen in der Form von Klassenunterricht organisiert, was bedeutet, dass man in einem Raum mit maximal 35 anderen sitzt, die Professoren persönlich kennenlernt und aktiv an der Vorlesung teilnehmen kann. Auf der anderen Seite gibt es sowohl Anwesenheitspflicht, als auch mündliche Noten, worauf der ein oder andere Professor besonderen Wert legt, sodass sich teilweise bis zu 25% der Gesamtnote daraus zusammensetzen. _x000D_
Außerdem zählen Assignments, Gruppenarbeiten und Präsentationen in die Gesamtbewertung. Insgesamt setzt sich so die Note in den meisten Kursen aus unzähligen kleinen Einzelbewertungen zusammen. Eine gute Gesamtnote zu bekommen ist somit nicht sonderlich schwer. Um aber darüber hinaus zu kommen, ist eine kontinuierlich überdurchschnittliche Performance erforderlich, die über die Dauer des Semesters phasenweise auch relativ anstrengend werden kann. Die Umrechnungstabelle von Bentley zu Mannheim ist fair, so dass durchaus die Möglichkeit besteht mit etwas Engagement seinen Mannheimer Durchschnitt nach oben zu verbessern. _x000D_
Die akademischen Einrichtungen der Universität sind grundsätzlich in Ordnung, technisch sehr gut ausgestattet und top gepflegt. Hervorzuheben ist vor allem der Campuseigene Tradingroom, der für Finance-begeisterte Kommilitonen und Kommilitoninnen besonders spannend sein kann. Als Student der Bentley steht einem dieser, sowie Zugänge zu unzähligen digitalen Informationsdiensten (e.g. Bloomberg, FactSet, etc.) zur Verfügung. Die Praxisnähe der Kurse ist einer der bedeutsamsten Unterschiede zu dem Studium in Mannheim.</t>
  </si>
  <si>
    <t>Das Kursangebot an der UConn ist recht groß und vielfältig  und Internationals können im Prinzip auch jeden Kurs wählen, der angeboten wird. Geprüft wird meistens in Form von Hausarbeiten und Klausuren am Ende des Semesters. Im Gegensatz zu Deutschland sind diese Prüfungen jedoch auch manchmal in Form von Multiple-Choice Tests. _x000D_
Das Niveau ist meiner Meinung nach grundsätzlich vergleichbar mit Deutschland, allerdings verteilt sich die Arbeitsbelastung anders. In Deutschland ist die Zeit während des Semesters oft ruhiger und kurz vor den Prüfungen wird es richtig stressig. Im Gegensatz dazu wird in den USA kontinuierliche mündliche Mitarbeit (die gerne auch mal in die Endnote einfließt) und dementsprechende Vorbereitung auf die einzelnen Stunden erwartet. Normalerweise bekommt man vor jeder Stunde sogenannte reading assignments (cases, Theorie etc.), die dann in der Vorlesung besprochen werden. Dabei wird erwartet, dass man den Stoff auch schon verstanden hat und viele Professoren haben eine Art „cold calling“ System, nach dem sie Studenten ohne Vorwarnung aufrufen. Da die Kurse recht klein sind (ca.15-20 Leute), ist die Wahrscheinlichkeit jede Stunde etwas sagen zu müssen recht hoch. Da man sich jedoch auf diese Weise das ganze Semester schon recht intensiv mit dem Stoff auseinandersetzt, ist die Zeit kurz vor den Prüfungen weniger stressig. _x000D_
Die Vorlesungen beginnen Ende August und die Klausuren finden kurz vor Weihnachten statt ähnlich wie in Mannheim. Es gibt in diesem Zeitraum keine reading week oder Ferien wie an anderen ausländischen Universitäten und da man grundsätzlich Anwesenheitspflicht hat ist es auch nicht möglich für eine Woche oder länger das Land zu erkunden. Das bietet sich dafür aber z.B. vor Beginn des Semesters im August an. _x000D_
Mit dem J1-Visum, das man als Austauschstudent bekommt ist es recht schwierig bis unmöglich in den USA zu arbeiten, d.h. es bietet sich an sich vorher um Ersparnisse oder Stiendien (z.B. Baden-Württembergstipendium) zu kümmern. Auf dem Campus gibt es Mikrowellen und eine recht günstige Cafeteria was das Alltagsleben relativ günstig macht. Allerdings sollte man die extrem teuren Bücher für die Vorlesungen einplanen. Es gibt keine Lehrbuchsammlung, d.h. man kann sich zwar ein Buch morgens aus der Bibliothek für die Vorlesung ausleihen, muss es aber danach direkt wieder zurückgeben. Darum kaufen sich die meisten Studenten die Bücher oder leihen sie sich auf dem Campus-Buchladen oder bei Amazon für ein Semester aus. Das Problem ist jedoch, dass die Leihgebühren je nach Fach gerne mal 200USD betragen können.</t>
  </si>
  <si>
    <t>Das FSS geht von Anfang Februar bis Ende Mai/Anfang Juni und ist in zwei Trimester á sechs Wochen unterteilt. Die meisten Kurse dauern ein Trimester (3.5 ECTS), es gibt aber auch Kurse die das gesamte Semester über andauern (7 ECTS). Nach jedem Trimester gibt es eine einwöchige Klausurenphase. Über Ostern finden keine Vorlesungen statt._x000D_
_x000D_
Da die Católica für Vollzeit-Masterstudierende mehrere Schwerpunkte anbietet, kann man als Austauschstudierender aus einem breiten Kursangebot wählen. Positiv aufgefallen sind mir vor allem die vielen Kurse zum Thema Nachhaltigkeit und der Fokus auf Entrepreneurship. Die Kurse bestehen meistens aus einer Vorlesung á 3h pro Woche. In keinem meiner Kurse gab es eine separate Übung, aber meistens wurden Aufgaben oder Fallbeispiele in die Vorlesung integriert und Gastredner eingeladen, um aus ihrem Berufsalltag zu erzählen. Außerdem haben die meisten Dozenten selbst viele Jahre Berufserfahrung als Consultant oder Entrepreneur, die sie gerne in die Vorlesung miteinfließen lassen. Dadurch hatten alle meine Kurse einen sehr hohen Praxisbezug. Die Dozenten waren wirklich bemüht uns etwas beizubringen, was uns im Berufsleben weiterhilft und anwendbar ist. Die geringe Kursgröße (10-40 Studierende) ermöglicht es außerdem auf Fragen ausführlich einzugehen und Fallstudien eingehend zu diskutieren._x000D_
_x000D_
Die Endnote der Kurse setzt sich meist aus mehreren Einzelleistungen während des Kurses (z.B. Gruppenarbeiten, Präsentationen oder kurzen Hausarbeiten), Mitarbeit und Anwesenheit in den Vorlesungen und der Endklausur zusammen. Verglichen mit Mannheim steigt durch die vielen Gruppenarbeiten und Zwischenabgaben natürlich der Lernaufwand während der Vorlesungszeit. Allerdings musste ich dann auch nicht mehr so viel Stoff vor der Klausur wiederholen und auch der Druck in der Klausur ist geringer, da nicht die komplette Endnote von dieser einen Abgabe abhängt._x000D_
_x000D_
Der Campus der Católica ist gut angebunden. Per Metro erreicht man die Uni entweder mit der gelben Linie (Haltestelle Cidade Universitaria) oder der blauen Linie (Haltestelle Jardim Zoológico). Von den Haltestellen aus sind es dann noch einmal circa zehn Minuten zu Fuß bis man den Campus erreicht hat. Auch eine Bushaltestelle direkt an der Universität ist vorhanden. Der Campus selbst ist recht klein und besteht aus einem Unterrichtsgebäude und der Bibliothek. Es gibt eine Mensa, eine Cafetaria, einen Copyshop und ein kleines Schreibwarengeschäft._x000D_
_x000D_
Im Hauptgebäude gibt es viele Gruppen- und Einzelarbeitsplätze und auch die Unterrichtsräume können zum Lernen verwendet werden, wenn dort gerade keine Veranstaltung stattfindet. Die Arbeitsplätze in der Bibliothek sind leider schlecht ausgestattet (kein Stromanschluss) und auch das Mobiliar ist schon sehr alt. Für Gruppenarbeiten haben wir uns meistens an der Católica getroffen, aber ansonsten habe ich hauptsächlich zu Hause gelernt oder mich zum Lernen mit Freunden in Cafés verabredet._x000D_
_x000D_
Für das Studium selbst und den Alltag in der Universität ist es nicht nötig, portugiesisch zu sprechen, da alle Kurse im Masterprogramm auf Englisch angeboten werden und sowohl Studierende als auch Dozenten und Fakultätsangehörige sehr gut Englisch sprechen. _x000D_
Im Alltag, speziell im Supermarkt oder in kleineren Cafés oder Restaurants, kann es hilfreich sein portugiesisch zu verstehen. Daher bietet die Católica sowohl einen verkürzten Sprachkurs (6 Wochen) als auch einen Intensiv-Kurs in Portugiesisch gegen eine geringe Gebühr an.</t>
  </si>
  <si>
    <t>Im Bewerbungsprozess musste man sich entscheiden, ob man den English Track oder den Japanese Track wählen will. Im Vorfeld haben wir allerdings leider kaum Informationen zum spezifischen Kursangebot bekommen._x000D_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Woche)._x000D_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_x000D_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_x000D_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</si>
  <si>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Semesterzeit: Das Semester hat im Oktober begonnen und ging an der Fakultät „Comunicación Audiovisual“ bis Weihnachten, im Januar fand keine Vorlesung mehr statt und die Prüfung war dann Anfang Februar. An der „Facultad de Filosofía y Letras“ gingen die Veranstaltungen von Oktober bis Ende Januar, die Prüfungen waren im Februar. _x000D_
Uni (Organisation): Wenn ihr an eine organisierte, strukturierte Uni wollt, seid ihr in Málaga auf jeden Fall falsch. Die ersten Wochen ging es (und das war bei all meinen Freunden in Málaga so) drunter und drüber und unterm Strich waren wir Erasmus-Studenten komplett auf uns alleine gestellt, ohne wirkliche Hilfe. Am Informationstreffen wurde uns genau das gesagt, was bereits im Leitfaden stand, den wir als Email bekommen haben. Wirklich benötigte Infos, beispielsweise wie die Online-Plattform mit der Kurswahl funktioniert, gab es nicht. Auf zahlreiche Emails, die ich direkt an Dozentin schickte, um genauere Auskünfte zu bekommen, welche Veranstaltungen ich alle besuchen muss (die spanischen Studenten kriegen einen vorgefertigen Stundenplan und werden in verschiedene Kleingruppen aufgeteilt, die dann wiederum zu unterschiedlichen Zeiten ihre Veranstaltungen haben) und in welche Gruppe ich gehen kann, habe ich häufig überhaupt keine Antwort erhalten. Dann ist man häufig an zwei verschiedenen Fakultäten, deren Veranstaltungsrythmus ist aber verschieden, sodass sich etliche Kurse bei mir zeitlich überschnitten haben und ich andere Kurse suchen musste, damit es zu keinen Überschneidungen kam. Anschließend hat man zwei Wochen Zeit, sich final für die Kurse zu entscheiden, danach sind keine Änderungen mehr möglich. In einem meiner Kurse war der Dozent aber die ersten drei Wochen noch vereist… Als ich am Sekretariat gefragt habe, wann der Dozent denn wieder zurück ist oder ob mir jemand genauere Infos zum Kurs geben kann, wurde mir nur mit „Ich weiß das auch nicht“ geantwortet und das wars. Ich habe also auf gut Glück gehofft, dass der Kurs gut ist und ich dem spanischen Inhalt folgen kann. _x000D_
Kurzum: es ist die ersten Wochen ein heilloses Durcheinander und du wirst dir das organisierte System von Mannheim zurückwünschen. Wenn du aber dann mal alle Kurse zusammen hast, geht irgendwann alles seinen Rhythmus. Trotzdem kriegt man als Erasmus Student häufig wichtige Infos nicht mit (wenn etwas ausfällt etc.), am Besten fragt man immer wieder bei den spanischen Kursmitgliedern nach._x000D_
Niveau: Das Niveau ist allgemein eher niedriger als in Mannheim. Es wird viel weniger Stoff behandelt und dieser wird meist langsam und ausführlich besprochen oder es wird mit Praxisbeispielen vertieft. Der Aufwand während dem Semester ist dennoch etwas höher als in Mannheim, da man viele Präsentationen und Gruppenarbeiten machen muss. Aber auch hier ist alles etwas weniger streng, die Spanier treffen sich häufig erst am Tag vor der Präsentation und machen sich weniger Aufwand als wir in Deutschland. _x000D_
Sprache: All meine Kurse waren auf spanisch und da ich in jedem die einzige Erasmus-Studentin war, wurde auch keine Rücksicht auf mein Sprachniveau genommen. Ich habe davor den Sprachkurs besucht (Level B2), was mir geholfen hat, mich vor Semesterbeginn wieder ins spanische einzufinden. Dennoch war es anspruchsvoll den Kursen zu folgen, da meist sehr schnell gesprochen wird und der Wortschatz nicht zu den Worten gehört, die man aus dem Alltag kennt. Deshalb musste ich mir den Inhalt häufig zuhause ins deutsche übersetzen, um alles genau zu verstehen.</t>
  </si>
  <si>
    <t>Mein Semester an der EDHEC war vergleichsweise zu Mannheim etwas weniger aufwändig. Während des Semesters gab es viele Gruppenarbeiten und Präsentationen (in 4 von 6 Kursen). Auch wenn es manchmal etwas mühsam erscheint, war ich am Ende des Semesters froh, dass man durch diese Arbeiten und Vorträge schon oft ein Drittel seiner Note sichern konnte. Die Gruppenarbeiten waren nicht besonders anspruchsvoll. Zwar erreicht man an der EDHEC so gut wie nie 20 Punkte (Höchstpunktzahl), jedoch ist sowohl die Bewertung als auch die Umrechnung nachher sehr fair. _x000D_
Die Finals waren über 3 Wochen verteilt, sodass man nicht in Stress geraten ist, was das Lernen anbelangt. Generell war der Aufwand für die Prüfungen etwas geringer als in Mannheim. Zeitdruck hat man in den Prüfungen überhaupt nicht, wenn man gut vorbereitet ist. Eine 3h Klausur schafft man locker in 1-1,5h. _x000D_
_x000D_
Die Kursauswahl fand ich persönlich sehr eingeschränkt, da ich viele Kurse in Mannheim bereits belegt hatte, und diese dann nicht erneut wählen konnte. Dennoch war ich mit meiner Wahl (siehe Tabelle am Ende) äußerst zufrieden und kann so gut wie jeden Kurs weiterempfehlen. (Introduction to fixed Income war relativ schwer und mühsam; die Professorin hat mir persönlich das Fach absolut nicht schmackhaft machen können.)_x000D_
_x000D_
Die Kurse waren alle sehr klein (8-80 Studenten). Gegliedert ist jedes Fach in einen 3 stündigen Block pro Woche in dem Vorlesung und Übung nach Lust und Laune des Professors integriert werden. Die Motivation, die Englisch Kenntnisse und auch die Präsentationsfähigkeiten der Professoren haben mich im Vergleich zu Mannheim sehr beeindruckt – das lag vielleicht an der kleinen Kursgröße. Die 3h Blöcke ziehen sich überhaupt nicht, da alle Professoren mindestens eine bis zu zwei Pausen in ihrem Block integrieren. Durch dieses Block System hatte ich oftmals 1-3 Tage die Woche frei, was sehr angenehm war. _x000D_
_x000D_
Aufgrund meines Stundenplans habe ich sehr selten in der Uni gegessen; die Mensa Gerichte sind vergleichbar mit Mannheim, was den Geschmack und Zubereitung angeht, der Preis ist jedoch um einiges höher (startet bei 5 Euro pro Gericht). In der EDHEC befindet sich aber auch ein Restaurant, bei dem die Gerichte sehr lecker sind und bei ca. 10 Euro starten. Neben der Uni befindet sich zudem eine Pizzeria, eine Dönerbude, eine Pommes- und Burgerbude, und ein Supermarkt in dem man fertige Salate, Nudelgerichte, Brötchen, etc. bekommt. _x000D_
_x000D_
Es gibt ein Gym auf dem Campus, das auch sehr viele Sportkurse anbietet – leider kann ich darüber nichts sagen, da ich dieses nicht genutzt habe. (Stattdessen war ich im FitLane in der Stadt; großes, gutes, aber dennoch sehr überfülltes Fitnessstudio.)_x000D_
_x000D_
Der Campus ist am besten mit dem Rad (Velo Bleu Abo 25 Euro pro Jahr) oder dem Bus (21 Euro im Monat) zu erreichen. Die Busverbindungen aus der Stadt sind super, meistens bin ich einfach aus dem Haus gegangen, und einige Minuten später kam ein Bus. Gelegen ist der Campus ca. 6km entfernt von der Stadt, direkt am Flughafen und an der Promenade. So hat man aus vielen Räumen einen tollen Blick auf die Flugzeuge und das Meer und auf der Dachterrasse kann man sich eine Auszeit gönnen._x000D_
_x000D_
Die Bibliothek ist relativ klein und meist überfüllt, nicht vergleichbar mit Mannheims Umfang an Bibliotheken. Ich habe daher nie in der Bibliothek gelernt, da man vor Öffnung dieser da sein musste, um einen gescheiten Platz zu bekommen. Die Uni bietet allerdings viele weitere Sitz- und Lernmöglichkeiten auf dem ganzen Campus.</t>
  </si>
  <si>
    <t>Die ITESM Monterrey ist eine der führenden Universitäten Lateinamerikas, und auch weltweit im Top Ranking. Der Campus in Monterrey ist wunderschön und es macht Spaß sich dort aufzuhalten. Auf der Grünanlage laufen frei Rehe, Pfaue und Enten herum und viele Sitzgruppen laden zum Lernen draußen ein. Die Bibliothek und die Klassenräume sind toll ausgestattet. Man merkt, dass man an einer der teuersten Universitäten Lateinamerikas studiert._x000D_
_x000D_
Um die erforderlichen 29 Credits des Auslandssemesters zu erfüllen, belegte ich 6 Kurse, davon 3 fachfremd. Die Gruppengröße schwankte meistens zwischen 20 und 30 Studenten, was einen aktiven Austausch zwischen dem Dozenten und den Studenten möglich macht. Es wird erwartet, dass man sich auch während des Unterrichts aktiv beteiligt. Dies mag zwar wieder an die Schulzeit erinnern, ist aber sehr entspannt und macht oft auch Spaß. Es herrscht zwar seit kurzem keine Anwesenheitspflicht mehr an der Universität, trotzdem wird aber erwartet, dass man immer anwesend ist. Da in fast jeder Unterrichtsstunde etwas erarbeitet, abgegeben und benotet wird, verliert man relativ viele Punkte, wenn man nicht anwesend ist. Benotet wird man nämlich das ganze Semester durchgehend durch regelmäßige Hausaufgaben, Projekte und Aktivitäten während des Unterrichts. Meistens gibt es 2 Midterms und eine finale Prüfung. Diese machen dann jeweils nur circa 20 % der Endnote aus. Auch wenn diese Prüfungsart bedeutet, dass der Arbeitsaufwand während des Semesters relativ hoch ist und man kontinuierlich lernen muss, kann man relativ einfach sehr gute Noten erzielen. Das Schwierigkeits-Niveau liegt deutlich unter dem in Mannheim._x000D_
_x000D_
Ein Highlight des Semesters an der ITESM Monterrey war die Projektewoche namens Semana i. In dieser vorlesungsfreien Woche kann man sich eine von vielen Aktivitäten einschreiben, die von „Mach deinen eigenen Snack“ über Start-up Gründung, Programmierkurs oder Unterrichten in einer Grundschule reichen. Diese Woche macht 5 % der finalen Note aller gewählten Kurse aus. Für Ausländer bestand dieses Jahr sogar die Möglichkeit, in einer selbst geplanten Semana i Aktivität durch das Land zu reisen. Bewertet wurde dies anhand eines selbst gedrehten Videos, das verschiedene Aspekte Mexikos reflektiert.</t>
  </si>
  <si>
    <t>Bezüglich des Studienalltags kann ich mich den Berichten meiner Vorgänger*innen anschließen. Mit dem Anspruch an Prüfungsergebnisse aus Mannheim und dem Kursniveau in Toronto kann es durchaus mal etwas anstrengender werden. Aber kein Grund, in Panik zu geraten. Mit den richtigen Strategien ist das definitiv machbar. Ich habe vier Kurse pro Term belegt (das Maximum sind fünf, davon haben aber auch meine Vorgänger*innen zurecht abgeraten) und von den insgesamt acht Veranstaltungen nur vier in Mannheim anrechnen lassen. Dadurch reduzierte sich der Notendruck erheblich, reichte aber noch für einige stressigere Wochen aus. Ich kann abschließend nur sagen, dass das eine der besten Entscheidungen war, die ich in meinem Studium jemals getroffen habe. Denn dadurch erhielt ich enorm bereichernde Einblicke in Kurse innerhalb und außerhalb der Psychologie, die ich sonst nie hätte machen können. _x000D_
_x000D_
Die Prüfungen sind meistens gar nicht so wild, dafür gibt neben es neben den Zwischen- und Abschlussprüfungen viele kleinere Assignments und größere Hausarbeiten über das ganze Semester. Erneut kann ich nur die Tipps vorheriger Studierender unterstreichen: nehmt die Sprechstunden der Dozierenden war – ich habe die Gespräche sehr genossen und erhielt oft wichtige Tipps für meine Paper. Auch die Sprechstunden der TAs sind unglaublich wichtig, wenn diese (wie in vielen Fällen) die Korrektur der Arbeiten übernehmen. Diese fallen zum Teil sehr subjektiv aus und es kann nicht schaden, einige Standards abzustecken und sich mit dem Anforderungsprofil der Assistenzkraft vertraut zu machen, um bösen Überraschungen vorzubeugen!_x000D_
_x000D_
Vorab ein paar wichtige Anmerkung zum Kursangebot: Wer vorhat, Konsumentenpsychologie zu belegen, sollte sich genau informieren, ob es an der Business School eine Ausnahmeregelung gibt, nach der ihr auch dort Kurse belegen könnt (sonst nämlich beschränkt auf Studierende, die Business Abschlüsse anstreben). An der Fakultät für Arts and Sciences gibt es wenig bis keine Kursangebote, die für eine Anrechnung infrage kämen!_x000D_
_x000D_
Abgesehen davon lohnt sich ein Blick auf die Parallelgruppen und -veranstaltungen. IRE Kurse gibt es z.B. manchmal auch als PSY Variante (also anderes Department und andere Lehrperson), was sich durchaus auf Inhalte und Qualität der Kurse auswirkt! Man kann z.B. Kurse doppelt belegen und dann nach einiger Zeit die unattraktivere Parallelveranstaltung droppen. Die Lehrpersonen sind erfahrungsgemäß im Schnitt ziemlich motiviert, es gibt aber trotzdem enorme Unterschiede!_x000D_
_x000D_
Die Veranstaltungen umfassen meistens drei Stunden pro Woche, die nur selten über mehrere Sitzungen verteilt werden. Drei Stunden Vorlesung klingen anstrengend, sind aber oft durch die Pausen und die hohe Lehrqualität gut machbar. Das akademische Jahr ist in drei Trimester unterteilt, allergings dient das Sommersemester im Vergleich zu den Herbst- und Wintersemestern eher als Ausgleich und Zeit für Praktika. Das Herbstsemester geht von September bis Dezember (mit Vorlesungspause im November) und das Wintersemester von Januar bis April (mit Vorlesungspause im Februar). _x000D_
_x000D_
Der Campus ist riesig und dementsprechend gibt es eine Vielzahl an Bibliotheken. Ich bin immer in die Robarts Library (die größte Bib) in die obersten Stockwerke gegangen. Hier findet sich eigentlich immer ein Platz und es gibt zum Teil schöne Ausblicke auf die Stadt. Aber probiert euch ruhig aus, es gibt auch sehr schöne Gebäude mit etwas historischem Flair (z.B. im Hart House oder University/Trinity College). Eine klassische Mensa wie in Mannheim gibt es nicht, hier gibt es Angebote in den verschiedenen Colleges oder Fakultätsgebäuden, wenn es mal schnell gehen muss, stehen auch Foodtrucks auf dem Universitätsgelände. Das ist aber alles nicht so günstig und durch die Nähe meines Wohnheims zum Campus habe ich eigentlich immer selbst (vor-)gekocht. _x000D_
_x000D_
Über das Sprachniveau habe ich mir durchaus Gedanken gemacht, da ich nicht mit dem flüssigsten Englisch nach Toronto kam. Das ist aber alles halb so wild, da der Anteil internationaler Studierender an der UofT enorm hoch ist, und damit eine Vielzahl an Akzenten und unterschiedlichen Fähigkeitsstufen existiert. Deshalb kann ich nur sagen: Nutzt jede Gelegenheit, ihr könnt nur davon profitieren!</t>
  </si>
  <si>
    <t>In Toulouse ist das Studienjahr in 2 Semester eingeteilt und das Herbst-Wintersemester beginnt im September und endet im Dezember, genau so wie in Mannheim. Die Veranstaltung aus dem Masterbereich sind auf Englisch und finden an der TSE in der Manufacture statt und die Bachelor Veranstaltungen in den Gebäuden der UT Capitole und sind auf Englisch. Die Bachelor Veranstaltungen kommen einem etwas verschult vor und bei den Tutorien gilt Anwesenheitspflicht. Auf jedem Campus gibt es eine Cafeteria oder Mensa und Bibliotheken, in denen man selbst in der Klausurenphase noch einen Platz findet. Der kostenpflichtige Sprachkurs von der Uni ist nicht zu empfehlen. Die Anerkennung von den Kursen läuft problemlos ab, allerdings sind einige Mastervorlesungen recht anspruchsvoll, geben allerdings wenige Credit points. Aus dem Master zu empfehlende Veranstaltungen sind die Vorlesungen Development Economics, Evolution of Behavioural Economics und Environmental Economics. Diese sind mit einem nicht allzu hohen Arbeitsaufwand zu bewältigen.</t>
  </si>
  <si>
    <t>Das Studium war absolut erstklassig für mich an der KEDGE Bordeaux, da gehen aber ebenso die Meinungen von mir und meinen Kontrahenten auseinander. Da vieles bei diesen Überschattet war durch einen schlechten Start, bedingt durch die fehlende Wohnung. _x000D_
Allgemein ist zu sagen, dass die Professoren und die Uni selbst hervorragend ist und einen echten Mehrwert bietet. Sie ist lebhaft und absolut modern. Es macht einfach wirklich Freude dorthin zu gehen und zu lernen. Wichtig hierbei ist es, nicht die Kurse so zu wählen, dass man am spätesten anfangen kann, das bringt einem nichts. Im Gegenteil, man verpasst die Einführung und die zahlreichen Angebote von beginn und verfehlt den Anschluss. Daher früh Wohnung suchen und auch Kurse nach Interessen wählen und vor Ort sein, wenn alles beginnt. Das war bei mir am 28.08. _x000D_
Ich hatte den Track Major Marketing und dazu noch die beiden elektives Expatriation in der ersten Woche und Project Management in der Zweiten Woche. Diese Kombination ist eine absolute Empfehlung. Expat ist super unterrichtet von zwei erstklassigen Professoren und zum rein kommen perfekt. Project Management in der zweiten Woche hebt das Niveau was aber absolut super ist, wenn man Expat in der ersten Woche hatte. Es wird jeweils am Ende der Woche die Prüfung geschrieben, keine Sorge sehr machbar. _x000D_
Ich würde absolut nicht Französisch (FLE) empfehlen. Aus zwei perspektiven, erstens zum Ende des Semesters wird es sehr stressig und mit den Abgaben der Projekte und dann noch die letzten 3 Prüfungen hat man genügend zu tun. Zusätzlich noch französisch zu schreiben erhöht den Stressfaktor enorm. Plus über das Semester sind die Zeiten des Französisch Kurses spät am Abend was sehr einschränkt. Aus den Gesprächen mit meinen Kommilitonen ging ebenso hervor, dass man natürlich in diesen 3 ½ Monaten nicht viel mitnimmt. Daher ist der Trade off das zu nehmen wirklich schlecht.</t>
  </si>
  <si>
    <t>Die Semesterzeiten an der HEC Paris sind nahezu identisch mit den Mannheimern. Das Semester ist in zwei Blöcke unterteilt und die meisten Kurse werden nur in einem Block angeboten. Es gibt aber auch solche, die in beiden Blöcken angeboten werden oder sich über das ganze Semester erstrecken. Hier sollte man natürlich idealerweise auf eine einigermaßen gleichmäßige Verteilung des Workloads achten, was in meinem Fall leider meine Wahlmöglichkeiten etwas einschränkte. Insgesamt ist das Kursangebot an der HEC jedoch sehr breit und man kann sein Wissen in vielen verschiedenen Bereichen vertiefen oder auch fachfremde Kurse (z.B. Recht, Politik, Kultur) belegen. Die Anerkennung in Mannheim erfolgte nach der vorherigen Abstimmung problemlos._x000D_
_x000D_
Pro Kurs gibt es wöchentlich meist eine dreistündige Veranstaltung, die üblicherweise eine Art Mischung aus Vorlesung und Übung darstellt. Der Unterrichtsstil ist aufgrund der kleinen Klassen (meist 20-40 Studenten) sehr viel interaktiver und die Inhalte häufig praktischer orientiert als in Mannheim – vor allem Case Studies stellten in vielen Fächern einen wichtigen Bestandteil dar. Das Kursniveau insgesamt würde ich leicht unter dem Mannheimer einordnen, wobei es große Unterschiede zwischen den einzelnen Kursen gibt. Die Kurse, die für die Pariser Studenten Wahlkurse darstellen, sind tendenziell mit weniger Aufwand zu bewältigen und meiner Erfahrung nach auch weniger strukturiert. Andere Kurse hingegen sind vom Niveau her durchaus mit Mannheim zu vergleichen – die Endklausuren sind meist einfacher, aber dafür hat man durch kleinere Assignments, Präsentationen usw. über das Semester verteilt mehr Arbeit. Den Arbeitsaufwand insgesamt würde ich als ähnlich zu Mannheim beschreiben, wobei die Verteilung über das Semester wie gesagt gleichmäßiger ist. Dies empfand ich persönlich als sehr angenehm._x000D_
_x000D_
Mein Französisch ist auf B2 Niveau und ich empfand die Kurse auf Französisch als sprachlich sehr anspruchsvoll, was vor allem daran lag, dass nur sehr wenige andere ausländische Studenten Kurse auf Französisch belegen und man dementsprechend vor allem Muttersprachlern in den Kursen begegnet. Folglich habe ich einen Kurs nach der ersten Vorlesung abgegeben und nur einen Wahlkurs (s.u.) belegt. Dieser hat mir zwar inhaltlich nicht besonders viel gebracht, stellte jedoch eine gute Möglichkeit dar, meine Sprachkenntnisse auszubauen und dabei den Kurs mit einem guten Ergebnis zu bestehen.</t>
  </si>
  <si>
    <t>UNI (Kursangebot, Kursniveau, Prüfungsarten, etc.)_x000D_
•	Kursangebot_x000D_
- Sehr breites und interessantes Kursangbot, jedoch sind einige Kurse für uns nicht wählbar, da es Prerequistes gibt_x000D_
- Man bekommt virtuelle 100$ und muss damit auf seine Kurse bieten (Course Bidding)_x000D_
! Erwartungen zurückschrauben! Meine Mitbewohner und ich haben erst in der 4. Runde all unsere Kurse beisammen gehabt. Also während die erste Vorlesungswoche schon losging, hatte wir immer noch nicht unsere kurse._x000D_
-&gt; Dem Abroad-Team VOR der ersten Bidding-Runde alle Kurse zum Abchecken schicken, die Du in Erwägung ziehen würdest!!! Selbst die „Im-Notfall-nimm-ich-den“-kurse. Die Bidding-Runden sind sehr eng getaktet und falls eine Absage kommt hast Du nur einen halben Tag Zeit Dir neue Kurse zu suchen und sie von dem Abroad-Team genehmigen zu lassen._x000D_
- SMU-X-Kurse sind eine tolle Herausforderung, wenn Du projektbezogen in einer Gruppe etwas selbst „erschaffen“ möchtest und Dich das sture Auswendiglernen in Mannheim genervt hat. Du arbeitest mit echten Kunden. Beispielprojekt: Erstelle einen go-Global Plan für das Unternehmen X. Wenn Du viel Freizeit möchtest wähle den Kurs auf gar keinen Fall. Außerdem wirst Du auch in den „normalen“ Kursen einige Gruppenarbeiten haben_x000D_
•	Kursniveau_x000D_
- hoch aber auf jeden Fall verständlich und machbar. Im Unterricht gestellte Fragen konnte man gut beantworten_x000D_
- Ich fand die Singapur-Mitschüler schwer zu verstehen aufgrund Ihres Singapur-Englisches. Lehrer sind einwandfrei zu verstehen_x000D_
- PPTs hochwertig_x000D_
•	Prüfungsarten_x000D_
- Abhängig vom Fach aber beispielsweise _x000D_
15% Mitarbeit_x000D_
30% Gruppenarbeit 1 (Research)_x000D_
5 % Präsentation Gruppenarbeit 1_x000D_
10% Gruppenarbeit 2 (Facilitation des Uni-Stoffes)_x000D_
5% Präsentation_x000D_
15% Individuelles Assigment (Research)_x000D_
20% Final Exam_x000D_
- Es geht um die Anwendung des Wissens, eigentlich nie nur Reproduktion des Stoffes. Die Final Exam ist also oft eine Case Study_x000D_
_x000D_
•	Anerkennung von Kursen (siehe Liste am Ende)_x000D_
- Problemlos_x000D_
•	Vorlesungszeiten, Aufbau des Studienjahres (Semester, Trimester, etc.)_x000D_
- Mitte August – Anfang Dezember_x000D_
- 3h-Vorlesungen. Anfangs sehr anstrengend. Genug zu trinken, essen und einen warmen Hoodie mitnehmen, weil die Zimmer stark klimatisiert sind_x000D_
- Ich hatte 4 mal 3h Blöcke. Zwei am Montag einen am Dienstag und einen am Mittwoch_x000D_
- Kleine Klassen aus maximal 45 Studenten_x000D_
•	 Leben auf dem Campus (Mensa, Arbeitsmöglichkeiten etc.)_x000D_
- Günstiger Foodcourt und viele weitere Möglichkeiten in und in der Nähe der Uni_x000D_
- Kickerraum</t>
  </si>
  <si>
    <t>Das Studium in Valencia ist in „cuatrimestres“ eingeteilt. Das muss man vor allem bei der Kurswahl beachten, da im Wintersemester eben nur Kurse aus dem „primer cuatrimestre“ angeboten werden. Außerdem ist das Semester länger als in Mannheim, da die Vorlesungen bis Weihnachten gehen und die Prüfungen erst im Januar stattfinden._x000D_
_x000D_
Generell wirkt auf den ersten Blick das Kursangebot der Uni Valencia sehr groß. Schnell stellt sich aber raus, dass viele Kurse nur auf valenciano angeboten werden. Außerdem kommt es zu vielen Überschneidungen, da die Kurse mit 6 Ects zweimal die Woche für jeweils zwei Stunden stattfinden. Ansonsten gibt es noch Kurse mit 4,5 Ects, die dann einmal die Woche für drei Stunden am Stück stattfinden. Für Pausen bietet die Uni eine Mensa, Sitzmöglichkeiten draußen, einen Leseraum, sowie Tische und Bänke in jeder Etage. Außerdem ist die Bib nicht weit entfernt. _x000D_
_x000D_
Die Immatrikulation war etwas schwieriger, da alle heimischen Studenten sich schon in der Woche vor Unibeginn in die Kurse eingeschrieben haben und die Austauschstudenten nur die „Restposten“ bekommen. Insgesamt ist es schwierig in Kurse aus dem 1.Semester oder englischsprachige Kurse zu kommen, da vor allem diese Kurse von Erasmusstudenten belegt werden. Ich hatte jedoch nicht solche Kurse und somit schlussendlich keine Probleme in alle meine Erstwahlen zu kommen. _x000D_
_x000D_
Das Kursniveau ist sehr unterschiedlich. So hatte ich einen Kurs, der sehr einfach war und der Professor immer nachgefragt hat, ob alles verständlich ist. Jedoch hatte ich auch einen Kurs, der auf sehr hohem Niveau war und auch ständig betont wurde, dass keine Rücksicht auf das Sprachniveau genommen wird. Deshalb kann ich nicht pauschal sagen, dass das Sprachniveau hoch oder niedrig ist, da es an den Dozenten liegt. Insgesamt bin ich jedoch vom Verständnis her in allen Kursen gut mitgekommen und habe keinen Sprachkurs belegt. Diese werden jedoch von der Uni angeboten, sowohl für Spanisch (kostenpflichtig) als auch für valenciano (kostenlos)._x000D_
_x000D_
Als Prüfungsleistungen gab es während des Semesters oft prácticas, die dann einen gewissen Teil der Endnote ausmachen und man somit auch während des Semesters immer etwas zu tun hatte. Ansonsten haben zum Kursabschluss die Hausarbeiten dominiert und ich hatte lediglich zwei Klausuren. Beide durften mit Wörterbuch geschrieben werden. Meine Kursanerkennung in Mannheim ist noch nicht fertig, sodass ich dazu noch nichts sagen kann.</t>
  </si>
  <si>
    <t>Das englische Kursangebot ist auf der informatischen Seite etwas spärlich, aber wirtschaftlich durchaus weit gefächert. Das Kursniveau ist vergleichbar mit Mannheim, wobei dies stark vom Kurs, dem Professor und dem Grad an Austauschstudenten abhängt. Generell gilt oft, je mehr Austauschstudenten desto niedriger die Anforderungen. Prüfungen gibt es meist zwei, ein Midterm und ein Final pro Semester, die sich nicht stark von der Uni Mannheim unterscheiden. Es gibt jedoch oft Anwesenheitspflicht mit Notenabzug bei Nichteinhaltung sowie Gruppenarbeiten und -projekte, die oftmals signifikant in die finale Note fließen. Dadurch sind die Noten stärker abhängig von der Arbeit im Semester als nur von den Klausuren. Vorlesungen sind meist in 3 Stundenblöcke mit einer inkludierten Pause aufgeteilt und entsprechen zeitlich etwa Mannheim. Es gibt Ausnahmen, die jedoch später (gegen etwa 8 Uhr) enden können. Es ist zu empfehlen, die Kurse so zu legen, dass man Freitag komplett freihat, um ein verlängertes Wochenende zum Reisen nutzen zu können und den Pub Nights am Donnerstagabend teilnehmen zu können. Für die Mittagspause gibt es eine sehr breite Auswahl an Mensen und Mittagsmenus. Das englische Sprachlevel ist (zumindest an der SNU) sehr gut, wobei aber viele Studenten etwas schüchtern im englischsprachigen Umgang sein können. Die Anrechnung der Kurse ist sehr angenehm. Die BWL-Vorlesungen haben meist entsprechende Pendants, die auch in Mannheim angerechnet werden (Siehe unten). Das VWL-Äquivalent wurde seitens Mannheim aber aufgrund des Kurskatalogs nicht angenommen. Die informatischen Kurse kann man größtenteils als International Course anrechnen lassen.</t>
  </si>
  <si>
    <t>In der Orientierungswoche finden viele Veranstaltungen statt, die einem sehr helfen sich auf dem großen Campus zurechtzufinden. Es wird einem nicht nur erklärt wie man die Module belegen und organisatorische Dinge (wie beispielsweise das Ausfüllen des Certificate of Arrival) erledigen kann, sondern es finden auch abends einige Veranstaltungen statt, die einem helfen neue Leute kennen zu lernen. Ich habe nichts an den Modulen, die ich im internen Learning Agreement gewählt hatte, geändert, sodass es keine Komplikationen mit der Kurswahl gab. Die Vorlesungen sind meistens 50 Minuten lang, dafür gibt es meistens zwei Vorlesungen pro Modul in einer Woche und bei den meisten Modulen muss man noch in ein Tutorium oder Lab gehen. Häufig gibt es eine Mid-Term Klausur und dann noch eine Klausur am Ende des Semesters, oder man muss nur zwei Essays als Prüfungsleistung schreiben. Allgemein hab ich das Semester in Limerick allerdings weniger arbeitsintensiv als in Mannheim empfunden, sodass man genug Zeit für Freizeitaktivitäten hat.</t>
  </si>
  <si>
    <t>Ich habe das Studium in Leiden an der ältesten Universität in den Niederlanden sehr genossen. Da ich mir als BaKuWi-Germanistik Studentin nur das IKW (International Cultural Studies) Modul anrechnen lassen kann, und dieses sehr breit ausgelegt ist, konnte ich mich bei der Wahl der Kurse sehr nach meinen Interessen richten. Ich habe nur drei Kurse gewählt, um mich besser auf diese konzentrieren zu können und war von jedem auch sehr begeistert. Allgemein finde ich das geisteswissenschaftliche Angebot der Uni sehr gut und interessant. Der Kurs Philosophy of Culture war eine reine Vorlesung, aber meiner Meinung nach der interessanteste Kurs den ich belegt habe, unter anderem weil der Dozent super war. Introduction of Buddhism bestand aus einer Vorlesung und einem Seminar, hier fand ich die Inhalte sehr spannend aber die Vorlesung und das Seminar haben mir nicht ganz so gut gefallen. Der dritte Kurs den ich belegte war Sociology of Religion, er bestand aus einer Vorlesung in der man, da der Kurs nicht so groß war, auch gut mitarbeiten konnte. In allen drei Kursen wurde ein Mid-term und End-term geschrieben, die jeweils aus einem Essay bestanden. Meiner Meinung nach wurden diese eher streng bewertet, eine richtig gute Note zu bekommen war recht schwierig. Das liegt vor allem auch an dem niederländischen Notensystem, das von 0 bis 10 Punkten geht, wobei 9 oder 10 Punkte zu bekommen sehr selten und schwierig ist, vor allem im geisteswissenschaftlichen Bereich. _x000D_
_x000D_
An der Uni habe ich, da ich nur drei Vorlesungen und ein Seminar hatte, die jeweils 2 Stunden gingen, nicht so viel Zeit verbracht, dafür waren die Kurse sehr leseaufwändig, in einem Kurs musste ich pro Woche ca. 50 Seiten lesen. Außerdem mussten wir in Introduction to Buddhism jede Woche eine Zusammenfassung des Gelesenen abgeben. Auf Englisch dauerte das am Anfang alles etwas länger, aber dadurch habe ich auch große Fortschritte, vor allem im Essay-Schreiben, gemacht. _x000D_
Außerdem besuchte ich noch die Vorlesungen des Kurses Expanded Cinema, die auch sehr spannend waren. Ich entschied mich aber im Laufe des Semesters die Klausur nicht mitzuschreiben, um mich besser auf die anderen Kurse konzentrieren zu können.</t>
  </si>
  <si>
    <t>Der Campus ist in St. Lucia gelegen, was eher am Rand von Brisbane liegt, jedoch sehr einfach in ca. 20 Minuten von der Stadt aus zu erreichen ist. Die meisten Studenten wohnen in St. Lucia oder in West End, die Uni ist von dort aus mit der Fähre oder per Bus erreichbar. Der Campus selbst ist sehr groß und wunderschön, mit vielen Grünflächen und alten Gebäuden. Es gibt außerdem viele Cafés, einen Foodcourt, einen Friseur und mehrere Schreibwarengeschäfte. In der „Orientation Week“ ist viel geboten und es gibt einem „Market Day“, bei dem sich alle Studenteninitiativen vorstellen. Es gibt in der ersten Woche außerdem viele Veranstaltungen, die einem Tipps bezüglich der Essays und Assignments geben, was hilfreich war, da wir das von Mannheim nicht gewöhnt waren. _x000D_
Außerdem gibt es auf dem Campus ein Fitnessstudio, ein Freibad und Tennisplätze. Dafür muss man sich bei UQ Sports anmelden, was nicht ganz billig ist. Mit einer Gold Membership kann man jedoch alle Sportangebote nutzen, was mir sehr viel Spaß gemacht hat. _x000D_
In manchen Kursen bzw. Tutorien herrscht Anwesenheitspflicht, jedoch nicht. Ihr müsst daran denken, dass es für jeden Kurs eine Art Anmeldungsphase gibt in der die Zeitslots für die Veranstaltungen vergeben werden. Dies könnt ihr sehen, wenn ihr euch online für die Kurse eingeschrieben habt. Informiert euch hier rechtzeitig, weil sonst die besten Zeiten vergeben sind! Ich hatte im Endeffekt jedoch nur in einem Tutorium Anwesenheitspflicht.</t>
  </si>
  <si>
    <t>Das Studium an der Gasthochschule ist sehr viel verschulter als das Studium in Mannheim. Es gibt zwei kleinere Klausurenphasen (Midterm, Endterm) und zudem einige Gruppenprojekte (Essay, Präsentationen). Man hat somit durchgehend etwas zu tun, wenn auch nicht mit dem Umfang der Mannheimer Klausurenphase vergleichbar. Somit ist der Lernaufwand in Lissabon deutlich geringer im Vergleich zu Mannheim. Allerdings fallen einem sehr gute Noten auch hier nicht in den Schoß, wenngleich sie in Lissabon viel leichter zu erreichen sind. _x000D_
_x000D_
Ein sehr großer Unterschied zu Mannheim liegt in den mathematischen Anforderungen, die in Lissabon deutlich niedriger sind. Es wird dabei kein großer Wert darauf gelegt, mathematische Probleme zu lösen. Der Fokus liegt hier eher auf praxisorientierten Anwendungen und qualitativen Antworten.</t>
  </si>
  <si>
    <t>Semesterzeiten:_x000D_
Die MU hat ganz normale Semesterzeiten, die gut zu den Uni Mannheim Zeiten passen. Im September fängt das Semester an und im Januar sind die Klausuren. Dann geht es nach ca. zwei Wochen weiter mit dem neuen Semester. In der Mitte des Semesters hat man immer eine „study/reading week“. Diese braucht man evtl. für assignments, kann sie aber auch ganz gut als Ferien nutzen. Im zweiten Semester hat man auch noch eine Woche Osterferien. Wenn man nur ein Semester bleibt, hat man teilweise etwas andere assignments als die anderen Studenten (z.B. essay statt Klausur) und ist schon im Dezember fertig, geht also praktisch zu Weihnachten heim._x000D_
Noten/Prüfungsarten/Kurse:_x000D_
Es gibt viele verschiedene Fakultäten, die coole Kurse anbieten. Man ist also nicht auf die Psychologie-Fakultät beschränkt. Was ich besonders toll finde ist, dass man hier Kriminologie nehmen und sich das als Nebenfach anrechnen lassen kann. Außerdem gibt es ein paar Kurse zu irischer Kultur (Mythen, Sprache, usw.)._x000D_
Die Prüfungsleistungen sind hier mehr über das Semester verteilt als an der Uni Mannheim. Ich kann jetzt nur aus der Corona Zeit berichten, aber ich hatte ein paar MCQs (war immer ziemlich entspannt), einige Aufsätze (zwischen 1000 und 5000 Wörtern je nach Kurs; einer davon (2000 Wörter) war eine Gruppenarbeit) und ein „open book“ exam (war praktisch wie ein essay, allerdings hat man nicht eine Fragestellung gehabt, sondern mehrere kürzere Fragen; wir haben die Fragen vom Prof geschickt bekommen und hatten dann ca. 2-3 Tage Zeit sie zu beantworten). Generell war ich schon busy, aber hatte auch noch freie Zeit. Allerdings habe ich hier auch nur 20 ECTS gemacht, weil ich von der Uni Mannheim noch Kurse belegt hatte (da hab ich aber alles auf den Zweittermin geschoben). Die Umrechnungstabellen der Noten (die hier in Prozent angegeben werden) sind meiner Meinung nach sehr angenehm :)_x000D_
Prozess der Kurswahl:_x000D_
Ja, also das war alles ganz schön aufwändig. Aber eigentlich nur wegen der Kursabsprache mit der Uni Mannheim für mein Learning Agreement (da muss man übrigens zwei ausfüllen: eins für Erasmus (muss von beiden Unis unterschrieben werden) und eins für die Uni Mannheim (= internal LA; als was werden die Kurse angerechnet)). Es läuft so ab, dass man selbst die ganzen Kurse von der Uni Maynooth anschaut und mit der Kursbeschreibung versucht einzuschätzen, ob man sich das wohl anrechnen lassen kann oder nicht. Dann schlägt man die ausgewählten Kurse (am besten mehr als ihr braucht, da man oft später noch ein bisschen was rumschieben muss) der zuständigen Person an der Uni Mannheim vor. Die sagt dann was davon geht und was nicht. Nach einigem hin und her hatte ich dann alle meine Kurse zusammen und konnte meine LAs ausfüllen. Viele der Psychologie Kurse, die die MU anbietet hat man im fünften Semester übrigens bereits abgeschlossen (z.B. Entwicklungspsychologie, Sprache, usw.), aber das kann man sich natürlich auch anders legen, wenn man schon früher weiß, dass man nach Maynooth will (natürlich ist nicht sicher, ob man auch genommen wird)._x000D_
Ein paar Wochen vor Semesterbeginn meldet man die Kurse bei der MU an (Dafür braucht man übrigens ein Transcript of Records, aber das aus dem Portal reicht aus). Es kann sein, dass man die Kurse dann nicht alle haben kann wegen timetable clashes o.ä. Dann geht der ganze Spaß wieder von vorne los und vor allem, wenn man sich langsam daran gewöhnt von den Mitarbeitern der MU immer nach ner Stunde oder so eine Antwort zu bekommen, sind die mehreren Tage, die man bei der Uni Mannheim meistens warten muss dann doch etwas zehrend. Aber man hat die ersten drei Wochen des Semesters Zeit, seine Kurse zu ändern, also ist es eigentlich relativ entspannt._x000D_
Campus: _x000D_
Der Campus der MU gefällt mir sehr gut. Jedes Gebäude hat seinen eigenen Stil und es gibt einiges an Grün und Platz zwischendrin. Das Wohnheim ist auf dem north campus und ca. 5-7 min entfernt auf dem south campus sind mega schöne Gebäude (z.B. die St Patricks Kathedrale) und ein kleiner Park, in dem man schön spazieren gehen, Picknicken, etc. kann. Außerdem gibt es eine große Bibliothek, einen Einkaufsladen, Sportplätze, einen bookshop und eine Mensa. Mehr kann ich dazu leider nicht sagen, da wegen Corona alles zu war. Anscheinend gibt es normalerweise auch ein gym und Cafés und noch mehr.</t>
  </si>
  <si>
    <t>Das Studium hat mir sehr gut gefallen, auch wenn das Kursangebot nicht allzu groß ist._x000D_
_x000D_
Man kann sowohl Kurse der Waseda Business School aus dem MBA, als auch aus dem Master of Finance Programm wählen und in den Kursen sind in der Regel keine oder kaum japanische Studenten, wenn man nicht das JLPT N2 Niveau auf Japanisch beherrscht und deshalb nur englischsprachige Kurse wählen kann.</t>
  </si>
  <si>
    <t>An der Universität erlebt ihr zunächst einmal ein kleines Hogwartsfeeling durch den South Campus. Die Kurse dauern nur 1h und man fängt 5min früher und 5min später an, damit die Studenten vom einen Kurs zum anderen kommen können. Die Kurse besitzen alle einen Code, welcher euch darauf hinweist, ob er für first/second/third year Studenten ist (Bsp: HY 104 – Geschichte 1st year; SO 312 – Soziologie 3rd year). Die meisten Prüfungsarten sind Essays, die verschiedene word ranges anstatt page ranges haben, aber auch Klausuren sind möglich. Deadlines variieren oftmals, sodass es sein könnte, dass ihr am Ende oder mitten im Semester schon welche abgeben müsst. Besonders wichtig ist der Sign-up Day in der Orientation Week. Maynooth ist etwas altmodisch und bietet (noch) keine Belegungen der Kurse online an, daher muss man an diesem Tag besonders flink sein, damit man für all seine Kurse Unterschriften erhält, da manche Kurse begrenzt sind. Aus diesem Grund solltet ihr auf jeden Fall Back-Up-Kurse auf eurer Liste haben, um wirklich auf eure ECTS-Vorgabe zu kommen. Weiterhin werden Dozenten geduzt und man hat eher ein offenes und direkteres Verhältnis als in Mannheim. Insgesamt kann man sagen, dass die Dozenten eher entspannter und weniger alles von Anfang an durchplanen, wie man es vielleicht in Mannheim gewohnt ist. Über die Benotung lässt sich sagen, dass – meines Erachtens nach – die Noten besser ausfallen, als es in Mannheim der Fall ist. Das irische Notensystem ist in Prozent und das höchste, was man theoretisch erreichen kann sind 100%. Praktisch werden aber meistens nur 70% (±5) vergeben._x000D_
Die NUIM bietet 2 Mensen (Phoenix + Pugin Hall) und die SU-Bar für Essgelegenheiten an, weiterhin gibt es auch den Common Room, in welchem man sein Essen aufwärmen kann. In der Stadt, nicht weit von der Uni, gibt es aber auch diverse Restaurants und Cafes als Ausweichmöglichkeit.</t>
  </si>
  <si>
    <t>Universität:_x000D_
Die Semesterzeiten sind genau gleich aufgebaut wie in Mannheim, was sehr praktisch ist. Man hat die Möglichkeit sich vorher für einen Sprachkurs anzumelden, welcher 500 Euro kostet. Ich persönlich habe mich nicht angemeldet, sondern einfach einen Spanischkurs während dem Semester belegt. Dafür musste man vor dem Auslandsaufenthalt online einen Sprachtest machen, damit man in ein Level eingestuft wird. Wenn man aber schlussendlich in Pamplona mit dem Level nicht zufrieden war, konnte dies noch geändert werden._x000D_
Während der Einführungswoche konnte man schnell Freundschaften schließen und in den Pausen der Events in der Universität wurden immer Snacks und Softdrinks, sowie Sekt, Wein und Bier zur Verfügung gestellt. Das ist eine großartige Erfahrung, da man sonst eigentlich fast nirgends alkoholische Getränke in einer Universität bekommt._x000D_
Die Universidad de Navarra unterscheidet sich generell sehr von der in Mannheim. Sie ist eher mit einem Schulsystem zu vergleichen, da Mitarbeit und Gruppenarbeiten so gut wie in jedem Kurs wichtig sind. Zu den Gruppenarbeiten gehört dann immer eine Präsentation. Das hat aber allerdings auch den Vorteil, dass man am Ende für das finale Examen wesentlich weniger lernen muss. Außerdem gibt es oft Assignments, die alle fristgerecht online eingereicht werden müssen. Die Kursgröße besteht aus 30-60 Studenten und man hat meistens Anwesenheitspflicht. _x000D_
Der Campus ist groß und sehr schön. Das Business Gebäude ist relativ neu und somit gut ausgestattet. Innerhalb des Campus‘ hat man viele Möglichkeiten, eine Kleinigkeit zu essen oder trinken. Es gibt mehrere Mensen und Cafés, wie auch Snackautomaten. _x000D_
Meine Kurse wurden nicht angerechnet, da ich Wirtschaftspädagogik studiere. Das wusste ich aber schon von Anfang an und macht mir nichts aus.</t>
  </si>
  <si>
    <t>Die Uni Bari hat ein breit gefächertes Kursangebot. Sehr viele Sprachen sind vertreten und sowohl der literatur – als auch der sprachwissenschaftliche Strang kann problemlos abgedeckt werden. Meine Kurse haben sich aufgrund von Überschneidungen im Stundenplan zu Beginn der jeweiligen Semester geändert, aber durch die Rücksprache mit der Uni Mannheim, war es kein Problem, die Kurse mittels des Changing Agreement anzupassen. Setzt euch auch mit der Koordinatorin vor Ort persönlich in ihren Sprechstunden in Kontakt, um den Prozess zu vereinfachen. Prinzipiell empfehle ich, in manche Kurse reinzuschnuppern, um einen Eindruck zu bekommen, ob es eher ein kleiner, seminarähnlicher Kurs, oder eine größere vorlesungsähnliche Veranstaltung ist. Ebenso falls Überschneidungen vorliegen, empfehle ich, die Kurse zu besuchen, und Rücksprache mit den Dozent*innen zu halten, um eine passende Kurswahl zu garantieren. _x000D_
Ein Großteil der Kurse findet überwiegend im Frontalunterricht statt und umfasst 100 Minuten. PowerPoint Präsentationen der Professor*innen waren eher eine Seltenheit, weswegen die meisten Studierenden ausführliche Notizen zumeist per Hand und manchmal digital gemacht. Mündliche Beiträge sind seltener gefragt und Diskussionsrunden wie man es aus Mannheim kennt, gibt es nicht wirklich. Das Kursniveau ist angemessen und ist nicht spezifiziert auf ein Leitthema, sondern eher allgemeiner gehalten. Mein größter Tipp ist es, die jeweiligen Dozent*innen per Mail, oder Teams zu kontaktieren und in einer Sprechstunde über Materialien, Kursleistungen und die prüfungsrelevanten Themen zu sprechen. _x000D_
Die Prüfungen sind fast ausnahmslos mündlich und werden im Normalfall auf italienisch gehalten. Generell gibt es mehrere mögliche Termine, um die Prüfung zu absolvieren und man kann mehrere Prüfungsversuche ablegen. Die Anmeldung erfolgt über das Portal der Uni oder über die App, in der du auf alles einen übersichtlichen Blick behältst. Die Dozent*innen sind sehr kulant und entgegenkommend.  _x000D_
Die Uni befindet sich direkt im Zentrum zwischen Altstadt und Hauptbahnhof. Es gibt zwar keine klassische Mensa, aber einen Kiosk in der Uni und etliche Möglichkeiten, Verpflegung in umliegenden Cafés, Restaurants und Supermärkten zu erhalten. Der Campus ist mit Sitzmöglichkeiten ausgestattet und es ist ein schöner Ort, um mit den Mitstudierenden zusammenzukommen. _x000D_
Ein hohes Sprachniveau ist von Vorteil, da die Inhalte meist mündlich und selten schriftlich vermittelt werden. Ich empfehle, Kontakte zu knüpfen und von den Uni-WhatsApp Gruppen Gebrauch zu machen, um sich mit den anderen Mitstudierenden auszutauschen. Meine Kommiliton*innen waren sehr hilfsbereit und aufgeschlossen, mir in verschiedensten Angelegenheiten weiterzuhelfen.</t>
  </si>
  <si>
    <t>Generell sind die Kurse in Korea etwas einfacher als in Mannheim, jedoch mit Sicherheit arbeitsaufwendiger, da es regelmäßig Aufgaben zu erledigen gibt, die häufig einen Teil der Endnote ausmachen. Als Austauschstudent wird man jedoch häufig etwas laxer bewertet und hat ohnehin weniger Kurse als die anderen Studenten, weshalb man sich um seine Freizeit trotzdem keine Gedanken zu machen braucht. Gelernt wird meistens in der Bibliothek oder in einem der tausend Cafés rund um den Campus._x000D_
Der Campus selbst ist groß und einladend, sehr hübsch mit einem Mix aus alter und neuer Architektur. Austauschstudenten bekommen auch eine Karte ausgehändigt, um sich zurechtzufinden, denn es kann anfangs schwierig sein, die richtigen Vorlesungsräume zu finden. Es gibt eine Mensa mit günstigem Essen und mehrere Kiosks, Restaurants und Cafés haben dort Einrichtungen._x000D_
Bei Fragen stehen einem das Global Services Center (etwas unzuverlässig, was Emails angeht, von daher lieber hingehen) oder die Mitglieder von KUBA zur Verfügung, die sich auch um dein Bankkonto und Studentenausweis kümmern. Jeder Austauschstudent bekommt einen Buddy, der einem viele Fragen nicht nur zu organisatorischen Dingen, sondern auch bezüglich des generellen Lebens in Seoul beantworten kann._x000D_
Abgesehen davon organisiert KUBA auch regelmäßig kleine Treffen und Veranstaltungen, zu denen es sich häufig lohnt, hinzugehen, um Kontakte zu knüpfen oder einfach nur Spaß zu haben.</t>
  </si>
  <si>
    <t>Das Semester an der USC geht von Mitte August bis Mitte Dezember._x000D_
Die Kursgröße kann je nach Kurs stark variieren. Meist erinnert es aber an eine Schulklasse mit ca 40 Studenten. Auch die Anwesenheitspflicht ist sehr Professoren abhängig. In den meisten Fällen darf man eine bestimmte Anzahl an Stunden fehlen und wenn man diese überschreitet, verschlechtert sich die Note. Bei Austauschstudenten sind die meisten Professoren aber super nett und wenn man mit ihnen über bevorstehende Reisen spricht, drücken diese auch gerne ein Auge zu. _x000D_
Die Lernmethoden sind im Vergleich zu Deutschland deutlich verschulter aber auch praktischer und interaktiver. In fast allen Kursen findet ein Dialog zwischen Professor und Kursmitgliedern statt und auch die Bewertung setzt sich aus verschiedenen Komponenten wie Exams, Projekten und mündlicher Mitarbeit zusammen. _x000D_
An der USC müssen wir 15 Credits sammeln. Dies entspricht 5 Kurse, die jeweils 3 Credits zählen. Ein Kurs dauert in der Regel 75 Minuten und man hat diesen zweimal die Woche. _x000D_
Generell hat man zwei Wochen Zeit, um seine finale Kurswahl zu treffen und sollte innerhalb dieser Frist auch alle Kurse mit der Universität in Mannheim abgeklärt haben._x000D_
Der Arbeitsaufwand ist in den meisten Kursen höher als in Mannheim. Über das ganze Semester verteilt hat man verschiedene Paper, Gruppenpräsentationen und Exams. Den Schwierigkeitsgrad habe ich jedoch als wesentlich einfacher wahrgenommen und man kommt echt ziemlich einfach auf sein A. Auch die Situation am Ende des Semesters ist total entspannt. Ich hatte zum Beispiel in der Finals week nur noch ein Exam, das 25% gezählt hat. Allerdings muss ich sagen, dass meine Gruppenprojekte zum Teil schon sehr anstrengend waren, da viele Amerikaner eine eher fragwürdige Arbeitseinstellung vorweisen.</t>
  </si>
  <si>
    <t>Die Vorlesungszeit an der Nova beginnt im Frühjahrssemester Mitte Februar und geht bis Mitte Mai, die Prüfungszeit ist im Juni._x000D_
Das Niveau der Kurse und der damit verbundene Arbeitsaufwand an der Nova Law sind ziemlich unterschiedlich, abhängig von den gewählten Kursen. Im Allgemeinen würde ich aber sagen, dass das Niveau unter dem deutschen Niveau liegt, besonders das Bestehen der Prüfungen ist vergleichsweise einfach und auch sehr gute Prüfungsergebnisse sind mit dem entsprechend höheren Arbeitseinsatz absolut erreichbar._x000D_
In manchen Kursen kann die Prüfungsleistung statt einer Klausur auch durch Essays, Präsentationen und die Benotung der Mitarbeit erbringen, wobei man normalerweise die Wahl zwischen der Klausur und der alternativen Prüfungsleistung hat. Im Vergleich zum Studium in Deutschland sind die Vorlesungen viel interaktiver gestaltet. Ich selbst habe nur Master-Kurse besucht, die Gruppengröße lag daher auch nur bei ca. 30 Studenten je Kurs._x000D_
_x000D_
Auf dem Campus gibt es zwei Mensen (ein Menü mit Suppe, Hauptgericht, Nachtisch und Getränk kostet 2,70 € bis 3,50 €, die Qualität ist für diesen Preis in Ordnung), ein Cafe (mit gutem Angebot an Backwaren und sehr günstigem Kaffee) sowie mehrere Mikrowellen zum Aufwärmen von mitgebrachtem Essen._x000D_
Außerdem gibt es eine Bibliothek und verschiedene Studyrooms, in denen man auch immer einen Platz findet._x000D_
_x000D_
Das Englischniveau der meisten Professoren und Mitarbeiter der Uni ist gut. Vor Ort habe ich einen Anfängersprachkurs (Level A1) in Portugiesisch an der Fakultät für Human- und Sozialwissenschaften der Nova (Nova FCSH) besucht. Dieser kostet für Erasmusstudenten 60 € und umfasst 2 x 2 Unterrichtsstunden pro Woche._x000D_
_x000D_
Zur Anrechnung kann ich leider keine Auskunft geben, da ich mir keinen der Kurse anrechnen ließ.</t>
  </si>
  <si>
    <t>Das Studium hat mir den Eindruck von Chaos hinterlassen. Es begann damit, dass viele Dinge zu erledigen waren, wie beispielsweise das Abholen des Studentenausweises und der Immatrikulationsbescheinigung beim DIE. In dem Jahr wurden ebenfalls alle Kurse umgestellt und somit war vieles nicht zu finden, was ich mir ursprünglich vorgenommen hatte. Jeder Student bekommt einen Tutor, der einem bei der Zusammensetzung des Stundenplans helfen sollte und generell ein Ansprechpartner während des Auslandssemesters darstellen sollte. Dieser hatte jedoch 2-3 Wochen meine Emails nicht berücksichtigt oder kam dann zu unseren Terminen zu spät, sodass sich diese Erfahrung als sehr negativ und unkoordiniert erwies. Die Kurse wurden dann eine Woche später an einer Wand ausgehangen, sodass man sich dort hinstellen konnte und sich seine Kurse herauspicken durfte. Generell geschieht organisatorisch gesehen gar nichts online, sodass man bei allen Angelegenheiten sämtliche Büros auffinden darf, was oft sehr chaotisch verlief. _x000D_
Das Studium erinnert sehr stark an den Frontalunterricht in der Schule. Die Lehrkraft sitzt vorne und liest einen selbstgeschriebenen Text vor, den die Studenten haargenau am Laptop mitschreiben. Wer also keine Notizen währenddessen macht kann sehr schnell negativ auffallen. Die Kurse waren oft einstündig und man hat zu Beginn des Semesters genug Zeit, in ein paar Kursen schnuppern zu können. Die Klausurentermine werden allerdings erst 2 Wochen vor den Klausuren bekannt gegeben, was natürlich sehr ärgerlich für die Planung der Rückreise ist. Hier ist es ganz wichtig, entweder sehr flexibel mit dem Zug- oder Flugticket zu sein oder eventuell mit den Professoren selbst eine Vereinbarung auszumachen (falls die Klausur nach der Rückreise ist, diese eventuell für den Studenten zu verschieben). _x000D_
Bei Fragen jeglicher Art kann man sich bei Madame Anne-Claire Thierry richten.</t>
  </si>
  <si>
    <t>Das Studium in Frankreich unterscheidet sich in einigen Aspekten zu dem in Deutschland. Es wird unterschieden zwischen CM (Cours Magistral) und TD (Travaux Dirigés). Die CMs ähneln dabei einer Vorlesung, die TDs eher einem Tutorium oder einem Seminar. Die meisten Kurse liefen ohne Unterstützung einer PowerPoint und ohne online zur Verfügung gestellten Kursmaterial. Deswegen war es wichtig gut mitzuschreiben und sich ggf. die Mitschriften bei Kommilitonen zu besorgen. Manche Vorlesungen waren daher sehr schwer zu verstehen, bei anderen viel es deutlich leichter. Das hing aber auch vom Thema ab. Die Université Lumière Lyon II hat zwei Campusse, der eine liegt im 7. Arrondissement direkt an der Rhone, der andere in Bron, was ein Vorort von Lyon ist. Beide Campusse sind etwas heruntergekommen und werden auch von den Studierenden nicht gerade pfleglich behandelt. Mittagessen kann man in der Mensa. Dort kostet ein Mittagsmenü ungefähr 3,30€. Was etwas blöd ist, ist dass man dort nur essen kann, wenn man sich Essen kauft. Man kann auch nur das Menü kaufen. Eine Schale Beilagen, wie es in Mannheim möglich ist, kann nicht einzeln gekauft werden. _x000D_
Die Uni an sich ist eher schlecht organisiert. Für die Kurswahl musste man sich Aushänge an den Sekretariaten auf beiden Campussen angucken. Online wurden die Kurse nur von einzelnen Fakultäten hochgeladen. Des Weiteren kam es nach den Herbstferien zu regelmäßigen Streiks (ca. 1 Mal pro Woche) der Studierendenschaft. Die Uni musste daraufhin häufig schließen oder evakuiert werden. Infos zur Schließung der Universität kamen meistens erst 30 Minuten vor der geplanten Öffnung. Klausuren, Referate und Kurse vielen daher häufig ohne vorherige Ankündigungen aus. Die Kursorganisation lag in diesen Fällen bei den Dozenten, die teilweise auch kaum erreichbar waren. Von daher ist es vorgekommen, dass erst einen Tag vor dem Nachschreibtermin über eben diesen informiert worden ist. Am Ende des Semesters hätte es eine 1-wöchige Prüfungsphase gegeben, aber auch diese fiel den Streiks zum Opfer, weswegen ich einige Klausuren als Hausarbeit einreichen musste. Die Verantwortlichen für die Erasmusstudenten waren in solchen Situationen zwar stets bemüht eine Lösung zu finden, konnten aber häufig auch nicht weiterhelfen. Die Noten haben wir erst Ende Februar ca. 3 Monate nach den Prüfungen bekommen. _x000D_
Die Studierendenschaft in Lyon ist deutlich politischer als die Mannheimer und auch besser organisiert. Es gab wöchentliche Vollversammlungen, bei denen man über Streiks und Blockaden der Universität abstimmen konnte, wenn man denn wollte.</t>
  </si>
  <si>
    <t>Im Vergleich zu Mannheim sind die Kurse viel verschulter, der größte Unterschied ist, dass die Endnote nicht gleich der Note der letzten Klausur ist. Die Endnote setzt sich durch einen prozentualen Anteil der jeweiligen Abgaben von Quizzes, Midterms etc. zusammen. Dadurch fällt sogar bei manchen Kursen die letzte Klausur weg. Ein weiterer Unterschied ist, dass man einen deutlich engeren Kontakt zu den Professoren pflegt. Man kann jederzeit Fragen stellen und der Professor nimmt sich meistens ausreichend Zeit, um es erneut zu erklären. Das Lernen macht dadurch eindeutig mehr Spaß._x000D_
_x000D_
Insgesamt kommt es immer auf den Kurs bzw. den Professor an, der den Kurs hält, wie hoch der Aufwand ist. Allerdings würde ich sagen, wenn man sich an das System mit den viele Abgaben gewöhnt hat, ist der Anspruch geringer als in Mannheim.</t>
  </si>
  <si>
    <t>Die Universidad de Guadalajara ist eine staatliche Uni. Die Lehre ist sehr viel praxisorientierter als wir es aus Deutschland kennen, was mich jedoch nicht gestört hat._x000D_
Das Niveau der Kurse ist inhaltlich unter dem der Uni Mannheim, allerdings muss man sich auf einen erhöhten Arbeitsaufwand einstellen, weil viele Präsentationen, Zusammenfassungen oder andere Hausaufgaben gefordert werden. Die Prüfungen in meinen Fächern bestanden alle aus Hausarbeiten, wobei der Anspruch aber ebenfalls nicht mit dem Mannheimer zu vergleichen ist. _x000D_
Ich habe als IKW Modul einen Geschichtskurs und einen Kurs zu internationalen Beziehungen belegt. Als MKW Kurse habe ich mir einen Kurs zu Produktion und Rezeption von Nachrichten und einen Kurs zu Öffentlicher Meinung ausgesucht. Die Wahl begann schon in Deutschland. Von der UDG wird einem ein Tutor zugewiesen der für operationale Fragen bereit steht. Er schickte mir die möglichen Kurse fürs kommende Semester. Allerdings erhält man die genaue Beschreibung der Kursinhalte erst vor Ort bei der ersten Sitzung. Daher muss man relativ blind eine erste Wahl anhand des Titels treffen und diese mit den zuständigen Ansprechpartnern der Uni Mannheim abklären. Zu viele Gedanken und Stress solltet ihr euch dabei aber nicht machen, da sich vor Ort nochmal alles ändern kann. Vor Ort erstelle ich mit dem aktualisierten Angebot eine leicht abgeänderte Wahl und schickte diese plus Inhaltsangaben an die Uni Mannheim, welche mir dann sagen konnte, ob mir die Kurse so angerechnet werden. Zurück in Deutschland schickt die UdG einem dann etwa 1,5 Monate nach Semesterende die Noten zu. _x000D_
Aufgebaut sind die Semesterzeiten an der UdG in Semestern, welche etwa von Mitte August bis Anfang Dezember gehen und von Anfang Februar bis Ende Mai._x000D_
_x000D_
 Keiner der beiden Campi besitzt eine Mensa, man kann sich allerdings an angrenzenden Straßenständen versorgen, die nicht nur echt mexikanisches sondern auch günstiges und leckeres (und hygienisches) Essen anbieten. _x000D_
Um sich bei der UdG zu bewerben brauchte ich ein Spanischlevel von B2. Das ist auch nötig, wenn man spanische Kurse besucht. Die meisten Professoren verlangten meine Hausarbeiten am Ende des Semesters auf spanischer Sprache, aber alle sind in den Kursen sehr rücksichtsvoll, wenn einem das spanische Wort fehlt und man es auf englisch sagen muss.</t>
  </si>
  <si>
    <t>Die Korea University Business School bietet einem zahlreiche BWL-Kurse, von denen auch die meisten in englisch angeboten werden. Die meisten Kurse haben mehrere Parallelkurse. Diese sind zeitlich abweichend und können auch inhaltlich leicht unterschiedlich sein._x000D_
Die Anerkennung der Kurse ist bei den meisten kein Problem. _x000D_
Das Semester ist zeitlich ähnlich getaktet wie in Mannheim, allerdings werden mehr Studienleistungen erbracht, welche allerdings einzeln weniger stark gewichtet sind. In den meisten meiner Kurse setzte sich die Gesamtnote ungefähr wie folgt zusammen: 10% Mitarbeit/Anwesenheit (meistens eher Anwesenheit), 20% Gruppenarbeit/Präsentation, 30% Midterm, 40% Finalterm. Diese Angaben sind von Kurs zu Kurs abweichend und sollen eher das Konzept darstellen. Außerdem kommen in einigen Kursen individuelle Assignments hinzu, sodass man zwar kontinuierlich im Semester etwas zu tun hat, allerdings sich auch mehr mit dem Fach beschäftigt und der Finalterm weniger gewichtet ist als in Mannheim._x000D_
Vom Sprachniveau war ich eigentlich positiv überrascht, da einige meiner Professor*innen ein sehr gutes Englisch vorweisen konnten und auch per Mail jederzeit kontaktierbar sind.</t>
  </si>
  <si>
    <t>Wir Austauschstudenten konnten aus dem gesamten Kursangebot der UDG auswählen. Es lohnt sich auch andere (fachfremde) Kurse zu besuchen, wenn einem schon die Chance geboten wird. Allerdings sollte man bei der Kurswahl beachten WO der Kurs stattfindet, da die unterschiedlichen Zentren weit verstreut über die Stadt sind oder teilweise außerhalb der Stadt liegen. Die Kurse dauern in der Regel drei Stunden, was am Anfang recht anstrengend ist. Allgemein ist der Aufwand während des Semesters ein wenig größer als an der Uni MA, da jede Woche reportes über die Kurslektüren abgegeben werden müssen. Dafür ist die Abschlussarbeit (falls es eine Hausarbeit ist) nicht so umfangreich wie in Mannheim (ich musste lediglich 5 Seiten pro Kurs schreiben). Außerdem kommt es zu Zwischenklausuren oder Zwischenabgaben, was man von Mannheim auch nicht kennt.</t>
  </si>
  <si>
    <t>Als Austauschstudent kann man Kurse der meisten Fakultäten wählen, unabhängig vom eigenen Studiengang. Die Modulverteilung läuft in mehreren Runden ab. In einer ersten frühen Runde bekommt man oft nur genug Module (drei) um die Mindestanforderungen für die Beantragung eines Students Pass zu erfüllen. In den weiteren Runden kann man weitere Module wählen oder wechseln. Man muss aber beachten, dass Nicht-Austauschstudenten bei der Modulwahl recht stark bevorzugt werden. Es kann sich trotzdem lohnen in späteren Runden nochmal zu versuchen einzelne Kurs durch einen „Appeal“ zu wechseln. „nusmods.com“ ist für die Kurswahl sehr hilfreich.In den Kursen setzt sich die Benotung aus verschiedenen Komponenten wie Beteiligung, Präsentationen, schriftlichen Abgaben, Midterms und anderen Klausuren zusammen. Bis zu der Reading Week (Mitte des Semesters) ist der Workload eher gering. Danach ist schon recht viel zu tun. Die Notengebung in allen Kursen läuft nach der Normalverteilung. Es ist schwierig sehr gute Noten zu erhalten und andersherum fallen auch wenige Leute durch. In den meisten Kursen herrscht Anwesenheitspflicht.Die Anerkennung in Mannheim sollte kein Problem darstellen, wenn man frühzeitig die Kurse mit dem Auslandsamt abspricht.Das Semester beginnt Mitte August. Davor gibt es eine Orientation Week, die aber nicht verpflichtend ist und nur aus einzelnen Veranstaltungen besteht. In der Mitte des Semesters gibt es eine Reading Week, welche viele Austauschstudenten für Reisen in der Region nutzen. Nach Ende des Semesters gibt es wieder eine Reading Week, nach welcher dann die Endklausuren stattfinden.Der Campus ist fast schon eine eigene Stadt mit Sportangeboten, Supermärkten und Restaurants. Sportarten wie Klettern, Schwimmen oder Tennis können alle auf dem Campus ausgeübt werden. Die Gebäude sind insgesamt modern und gepflegt. Allerdings muss man beachten, dass einige Wohnheime und andere Gebäude durch das tropische Klima schon recht in die Jahre gekommen sind. Zum Essen auf dem Campus sind die Foodcourts Flavours und Finefoods einen Besuch wert.Mit Englisch kann man sich in Singapur problemlos überall verständigen. Die Uni bietet aber auch Sprachkurse an.</t>
  </si>
  <si>
    <t>Das Kursangebot an der UAB war leider nicht sehr groß. Besonders für mich als Masterstudenten stand nur ein Masterstudiengang der VWL offen, in dem ich nur eins von zwei möglichen Modulen mit jeweils 15 ECTS in Mannheim anrechnen lassen konnte. Aufgrund der Tatsache, dass die Regelstudienzeit des Bachelors in Spanien vier Jahre beträgt, während die des Masters nur ein Jahr ist, bestand für mich die Möglichkeit, zusätzlich Kurse aus dem vierten Bachelor-Jahr als Masterkurse anrechnen zu lassen. Zu den Kursen muss man sagen, dass das Niveau sowohl im Bachelor als auch im Master wesentlich niedriger ist als in Mannheim, insbesondere im Mathematischen. Zudem sind die Kurse eher wie Schulklassen in Deutschland aufgebaut, sodass fast immer die mündliche Beteiligung in die Endnote zählt und man regelmäßig Hausaufgaben abgeben muss. Das Englischniveau der Dozenten variiert stark. Eine Professorin zeigte beispielsweise mehrmals während der Vorlesung längere Videos auf Spanisch und ließ die einheimischen Studierenden übersetzen. Während die Bibliotheken stets ruhig und relativ leer waren, kann ich die Mensa nicht empfehlen, da einfachste Gerichte (bspw. Nudeln mit Tomatensoße) schon über 4€ kosten und man für größere Gerichte über 6€ bezahlen muss. Außerdem ändert sich das Angebot fast gar nicht. Die Sprachkurse sind auch sehr teuer, wenn man von dem kostenlosen Anfängerkurs in Katalanisch absieht. Die englischsprachigen Bachelorvorlesungen sind immer von 9:00 bis 11:00 und von 11:15 bis 13:15, sodass man schon relativ früh morgens raus muss, wenn man noch ungefähr eine Stunde Fahrt von Barcelona zum Campus einrechnet. Die Masterveranstaltungen sind dagegen immer von 16:30 bis 19:30. Allerdings muss man sagen, dass der Master sehr schlecht organisiert ist. Man wartet teils Wochen auf Antworten per Mail – als  ich darum gebeten habe, mich in den allgemeinen E-Mail Verteiler des Masters aufzunehmen um dieselben Informationen bezüglich Raumänderungen oder Klausuren zu erhalten wie die regulären Master-Studierenden, wurde ich wochenlang von einem Koordinator zum nächsten verwiesen bis ich schlussendlich aufgab.</t>
  </si>
  <si>
    <t>Die allgemeine Atmosphäre am Trinity College ist sehr freundlich. Hilfsbereitschaft wird am College großgeschrieben. Dies gilt nicht nur für die Studenten, sondern auch für die Dozenten. Hervorzuheben sind vor allen Dingen die Professoren, welche nach meiner Ansicht deutlich interaktiver mit den Studenten umgehen. Die Vorlesungen sind generell immer nur für eine Stunde angesetzt. Aufgaben in Übungen oder Tutorials erfordern eigenen Leseaufwand, um sich über Journals etc. den nötigen Wissensstand anzueignen. Lediglich das Wählen der Kurse war eine etwas nervenaufreibende Erfahrung, da für jeden Kurs eine Bewilligung in Form einer Unterschrift vom Lehrstuhl-Koordinator nötig war. Die Prüfungen zum Ende jedes Kurses bestanden zumeist aus einem Essay welches über ein bestimmtes Thema verfasst werden musste. Als Mannheimer Student ist man hier ein wenig im Nachteil, da vergleichbare Hausarbeiten nicht zum eigenen Prüfungsspektrum gehören und man dementsprechend wenig Erfahrungen zum Schreiben eines Essays besitzt. Ich kann daher vor allen Dingen die Kurse der Bibliothek des Trinity College für das Verfassen von Essays empfehlen, welche mir die neue Prüfungsart etwas ersichtlicher erklären konnten.</t>
  </si>
  <si>
    <t>Das Studium an der Universität Groningen ist pro Semester nochmals in zwei Hälften aufgeteilt. Entsprechend gibt es Mid-Term Klausuren. Der Arbeitsaufwand liegt über dem an der Universität Mannheim, was ich allerdings nur bedingt sinnvoll fand. Oftmals war der Workload so hoch, dass man nur Bulimie-Lernen betreiben konnte. Auch werden in den Niederlanden meist nur sehr schlechte Noten vergeben. Die Bestnote (10) wird nie vegeben, eine 9 praktische nie. Ich war mit einer 8 in allen drei besuchten Kursen jeweils Kursbester, was als 1,7 an der Uni Mannheim anerkannt wird.</t>
  </si>
  <si>
    <t>Aktive Mitarbeit ist während dem Semester ein Muss. Übungsblätter, Tests, Anwesenheitskontrolle und Vorrechnen von Aufgaben gehört dazu. Professoren lernen auch gern die Namen der Studenten, wenn man sich gut aktiv beteiligt._x000D_
Ich finde, das Niveau ist wie in Mannheim und gute Noten zu kriegen ist mit sehr viel Arbeit verbunden. Einheimische Studenten haben mir gesagt, dass die beiden Kurse die ich hatte, eines der schwierigsten in ihrem Bachelor wäre und es viel einfachere Kurse gibt. Ich weiß nicht, wie viel Wahrheit darin steckt und kann es persönlich nicht beurteilen. Jedoch habe andere Erasmus Studenten von einfacheren Kursen berichtet, die sie hatten._x000D_
Falls sich jemand fragt, warum ich nur 2 Kurse belegt habe. Ich habe keine weiteren ECTS für meinen Bachelor gebraucht.</t>
  </si>
  <si>
    <t>Ich bin in der Faculty of Education gelandet (obwohl ich kein Bachelor of Education studiere). Das Kursangebot für Geschichte war dennoch ausreichend. Leider fängt diese Fakultät eine/bzw. zwei Wochen später als alle anderen Fakultäten an. Dies bedeutet, dass man kaum eine Chance hat einen Kurs an einer anderen Fakultät zu belegen, da diese schon alles voll sind. Zudem war die generelle Organisation der Fakultät mangelhaft. Um einen Kurs belegen zu können, musste man jeden Dozenten einzeln per E-Mail anschreiben und diesen bitten, einen für seinen Kurs anzumelden. Der Großteil der Dozenten haben erst drei Wochen nach Semesterbeginn bzw. auch gar nicht geantwortet. Leider sind im Online-Vorlesungsverzeichnis auch keine Uhrzeiten und Ortsangaben der Kurse hinterlegt, sodass man nicht einfach zum Kurs gehen könnte. Nach vielen weiteren Mails an die Leiterin des Fachbereichs konnte ich langsam meine Kurse wählen. Das Kursniveau war in Ordnung, obwohl ich einige Masterkurse, die zu meistern waren, belegt habe. Die Veranstaltungszeiten werden normalerweise vom Dozenten selbst in Absprache mit den Kursteilnehmern festgelegt. Das Semester ist identisch mit dem in Mannheim. Es wird ein Tschechisch-Kurs für Anfänger angeboten. Diesen kann man, da er nicht mit A1 abschließt, sich zwar nicht in Mannheim anerkennen lassen, er macht aber Spaß und man lernt die ein oder andere hilfreiche Floskel. Wer neben dem Studium noch Zeit und Lust hat, kann ein Praktikum absolvieren. Die Fakultätskoordinatorin schickt Angebote (z.B. in der Nationalbibliothek) per Email an die Austauschstudierenden.</t>
  </si>
  <si>
    <t>Man hat Unterricht in kleinen Klassen von etwa 40-50 Studenten. Darüber hinaus gilt in den meisten Kursen Anwesenheitspflicht. Die Noten setzen sich meistens durch Midterms, Finals und dazwischen einigen Hausarbeiten und Gruppenprojekten zusammen. Es ist also viel mehr „Arbeit“ als in Mannheim, allerdings würde ich sagen, dass das Niveau der Kurse etwas unter dem in Mannheim liegt. Es gibt je Kurs nur Vorlesungen, Übungen und Tutorien gibt es nicht._x000D_
_x000D_
Man kann durch eine geschickte Kurswahl durchaus den Freitag frei haben, und gegebenenfalls noch einen weiteren Wochentag. Ich würde jedem empfehlen, freitags keinen Kurs zu wählen um sich so auch Platz für verschiedene Wochenendtrips zu halten. Mannheimer BWL-Studenten müssen 5 Kurse wählen, viele andere haben nur 4 Kurse._x000D_
_x000D_
Für viele anderen Austauschstudenten zählen die Noten an der UVic nicht in den Notenschnitt der Heimatuniversität, weshalb die Motivation sich teilweise in Grenzen hält. Ich rate daher die Gruppenmitglieder mit diesem Hintergedanken auszusuchen._x000D_
_x000D_
Das Angebot auf dem Campus ist ziemlich groß, was Sport und Essen betrifft. Es gibt zwei Bibliotheken, einen Food Court, ein Restaurant und zahlreiche Cafes. Auch zwei Sportzentren mit vielfältigem Sportangebot sind vorhanden, teilweise entgeltlich. In das Campuspub darf man erst ab 19 Jahren, es müssen immer, wie in British Columbia rechtlich vorgeschrieben, zwei „Ausweisdokumente“ vorgezeigt werden (z.B. Personalausweis und Führerschein“).</t>
  </si>
  <si>
    <t>Ich habe ausschließlich Psychologie studiert. Viele der Kurse die ich belegt habe, habe ich bereits in Mannheim absolviert. Dies war leider nötig, da ich nur diese Kurse auch in Mannheim anerkannt bekommen konnte. Ich habe deshalb leider nicht viel neues lernen können. Generell ist das Studium an der SDSU nicht schwer. Es ähnelt der Schule in Deutschland. Man bekommt viele Hausaufgaben und hat ständig kleine Quizzes. Man ist kontinuierlich gefordert was manchmal etwas anstrengend werden kann, aber dafür gibt es keine große Panik am Ende des Semesters.</t>
  </si>
  <si>
    <t>Die Kedge Business School hat ihren Schwerpunkt auf Marketing und bietet daher eine große Auswahl an Marketing-Kursen an. Wenn man sich gerne im Finance vertiefen würde, ist die Uni für Mannheimer Studenten eher ungeeignet, da man fast alle Finance Kurse in Mannheim schon belegt hat. Man sollte sich für die Kurse möglichst direkt nach der Freischaltung anmelden, da die Plätze nach dem „first come – first serve“-Prinzip vergeben werden. Aber vor Ort kann man in fast jeden Kurs noch im Nachhinein reingehen. Ich habe von meinen anfangs sechs gedachten Kursen nochmal drei gewechselt und konnte auch in Kurse rein, die eigentlich schon voll waren. _x000D_
Das Niveau der Kurse ist nicht allzu hoch, die Inhalte sind gut zu schaffen. Auch zählt die Endklausur meist nicht mehr als 40% der Gesamtnote. Ich hatte auch einen Kurs, wo es überhaupt keine Klausur gab, sondern die Note anhand zwei Vorträgen entschieden wurde. Sehr gute Noten zu erhalten ist, im Vergleich zu Mannheim, wesentlich leichter und mit weniger Aufwand verbunden. Mir wurden alle Kurse anerkannt._x000D_
Das Studienjahr ist, wie in Mannheim, in zwei Semester aufgeteilt. Ich ging im Wintersemester nach Marseille. Dieses war allerdings kürzer, ich war am 8. Dezember mit den Klausuren durch und hatte im Herbst noch eine Woche Herbstferien. Wenn man Kurse aus dem ersten Semester wählt, sind die Klausuren zu diesen Fächern jedoch im Januar.  Der Uni-Alltag beginnt um 8:30, eine Vorlesung, die im Grunde eine Vorlesung mit integrierter Übung ist, dauert 3 Stunden mit einer Viertelstunde Pause in der Mitte, entspricht also einem Doppelblock in Mannheim. Ich hatte nur drei Tage Uni in der Woche und mir die Veranstaltungen so gelegt, dass ich dienstags und freitags frei hatte. Dadurch dass man sechs Kurse wählen muss, hat man dann auch sechs Veranstaltungen die Woche. Ich hatte also an den anderen drei Tagen jeweils zwei Vorlesungen, was sich dann auf 18 Stunden Uni die Woche beläuft. Die Uni-Tage sind in Morgen- (8:30-11:45 Uhr), Nachmittags- (13:45-17:00 Uhr) und Abendkurse (17:15-20:30 Uhr) unterteilt. _x000D_
Das Campusleben wirkt tendenziell amerikanisch. Es gibt viele Initiativen, die Im Untergeschoss des Unigebäudes jeweils einen eigenen Raum haben. Den Initiativen kann man jedoch nur beitreten, wenn man ein Jahr dableibt. Ich trat deshalb keiner Initiative bei, sondern dem College Basketball Team. Dort waren nur Französinnen außer mir, wodurch ich mein französisch etwas aufbessern konnte. Sie konnten jedoch auch englisch und waren sehr nett und offen. Ich würde jedem empfehlen dort einer Sportmannschaft beizutreten. An der Kedge beläuft sich der Anteil der Auslandsstudenten von den gesamten Studenten auf ca. 25%, wodurch die Uni sehr international ausgerichtet ist. In den englischsprachigen Kursen sitzen viele Erasmus Studenten. Die Cafés an der Universität sind sehr gut, es gibt frische französische Croissants, große Kaffees, frische Smoothies, jedoch ist die Mensa sehr schlecht. Dort gibt es wenig Auswahl zu hohen Preisen und die Qualität ist auch nicht besonders gut. Ich bin im gesamten Semester nur zweimal in der Mensa gewesen. Also etwas gesundes oder eine richtige Mahlzeit bekommt man schwierig an der Uni, aber es gibt diverse Sandwichstände in der Umgebung.  _x000D_
Das Sprachniveau meiner Professoren war überraschend gut und einige waren Muttersprachler. Ich konnte dadurch mein Englisch erheblich verbessern. Das Sprachniveau meiner Kommilitonen war sehr unterschiedlich. Als einen Kurs habe ich einen Sprachkurs in Französisch gewählt, welcher sehr entspannt war und durch den ich wieder mehr in die Sprache reingekommen bin.</t>
  </si>
  <si>
    <t>Anders als in Mannheim sind die Kurse dort wesentlich kleiner. Die meisten Kurse die ich hatte bestanden aus ca. 40-60 Kommilitonen. _x000D_
Da die Kurse wesentlich kleiner sind, war der Kontakt zu Professoren deutlich persönlicher. Bei Fragen kann man sich direkt nach der Vorlesung (für Business-Kurse meistens 2,5-stündig mit einer kurzen Pause zwischendurch) an die Profs wenden oder auch per Mail fragen. Meistens bekommt man sehr schnell eine Antwort. _x000D_
Ein anderer Unterschied bzw. Vorteil bei der NUS ist, dass sich die Endnote aus vielen unterschiedlichen Teilen zusammensetzt, wie z.B. Midterm und Final-Klausuren, mündliche Mitarbeit, Assignments, Gruppenpräsentationen oder Quizze. So ist man zwar unter der Woche beschäftigter als in Mannheim, kann in der Klausurenphase jedoch mehr entspannen._x000D_
Insgesamt gibt es sehr viele unterschiedliche Kurse zur Auswahl.</t>
  </si>
  <si>
    <t>Das Studium verlief, anders als es meiner Erfahrung aus Deutschland entsprach, größtenteils in Seminaren anstatt Vorlesungen. Zur Vorbereitung hierauf musste man sich Vorab mit umfangreichen Readings vertraut machen und ggf. auch im Vorfeld Fragen beantworten und Denkanstöße bearbeiten. Auch war während des Unterrichts entsprechend mehr aktive Partizipation als passives Zuhören gefragt. Dies war für mich beides ungewohnt, stellte aber eine angenehme Abwechslung dar. Auch die Leistungsnachweise erfolgten nicht wie gewohnt in Form von Klausuren sondern hauptsächlich in Gestalt von Essays. Was die Betreuung durch die Universtität angeht, so war diese extrem zuvorkommend, hilfsbereit und kompetent. Ich war richtiggehend davon überwältigt, wie proaktiv und sympathisch Unterstützung für alle erdenklichen Lebenslagen und Schwierigkeiten angeboten wird.</t>
  </si>
  <si>
    <t>Wichtig zu wissen ist, dass es nicht Die „Karls-Universität“ gibt. Vielmehr sind verschiedene Fakultäten quer über die Stadt verteilt. Darüber hinaus gibt es noch mehrere Privatunis, staatliche Hochschulen, reine Medizinunis, Business Schools und viele mehr – im Stil einer Hauptstadt halt. Das VWL-Gebäude befindet sich zentral gelegen direkt in einer Nebenstraße vom Wenzelsplatz. Dort sind alle Vorlesungen und auch alle Klausuren haben dort stattgefunden. Auch die Bibliothek ist dort angesiedelt. Diese ist aber weder von der Ausstattung noch von den Öffnungszeiten auch nur ansatzweise mit den Bibliotheken in Mannheim vergleichbar. Sie ist am Wochenende geschlossen und hat vielleicht 30 Plätze. Viele Studierende lernen also von zuhause oder in anderen Bibliotheken in Prag (Nationalbibliothek oder Goethe Institut z.B.) _x000D_
Das Studium an der Karls-Universität ist deutlich „verschulter“ im Vergleich zu der Uni Mannheim. Einerseits setzt sich die Note aus mehreren Einzelkomponenten zusammen, sodass man sich schon sehr anstrengen muss, um in einem Fach komplett durchzufallen. Andererseits kann es passieren, dass man in einer Vorlesung nur mit drei anderen Leuten sitzt. (Allerdings wurden die Vorlesungen teilweise auch noch aufgezeichnet bzw. online gestreamt, aber auch so sind die Kurse deutlich kleiner)._x000D_
Ich persönlich kam mit der Atmosphäre und dem Konzept der Karls-Universität sehr gut zurecht. Man hat in Prag häufiger das Gefühl so „zu studieren“, wie man es sich aus Erzählungen vorstellt. Die Professoren gestalteten es häufig praxisbezogener und darüber hinaus sorgte das Arbeitsklima dafür, dass man nicht ständig das Gefühl hatte, dass man am Ende die Klausur nicht bestehen würde, da man ja während des Semesters bereits gezwungen war, etwas mitzuarbeiten. Ich bin mir aber natürlich bewusst, dass es viele Studierende gibt, die das Konzept der Klausur am Ende besser finden. _x000D_
Ansonsten würde ich das Kursangebot als ausreichend beschreiben. Ich kann mir vorstellen, dass es Unis mit mehr Kursen gibt, aber wenn man sich früh genug um etwaige Anerkennung kümmert, dann sollten die angebotenen Kurse ausreichen, egal ob Kurse mit Bezug zu Data Science oder zu Philosophie. _x000D_
Zu der Verpflegung/Mensa kann ich nicht viel sagen. Sie war nicht in dem VWL-Gebäude und ich habe dort nur einmal gegessen, wobei es günstig und lecker war. _x000D_
Im Unialltag kommt man mit einem Language Certificate der Uni Mannheim und seinem Englisch gut durch. Zu Anfang ist der Dialekt der tschechischen Professoren eventuell etwas gewöhnungsbedürftig.</t>
  </si>
  <si>
    <t>Das Kursangebot ist enorm vielfältig. Mich hat begeistert, dass ich außerhalb der BWL die Chance hatte, in Psychologie, Philosophie und Soziologie zu schauen. Einblicke in derartig andere Themenfelder bleiben in Mannheim verwehrt, daher kann ich das nur weiterempfehlen._x000D_
Der Schwierigkeitsgrad ist deutlich leichter. Im puncto Aufwand weicht die USC nicht unbedingt von der Uni Mannheim ab. Man hat viel zu lesen, Essays zu schreiben und Klausuren innerhalb des Semesters. Insgesamt ist der Aufwand deutlich besser über das gesamte Semester verteilt als in Mannheim. Das heißt, dass man zum Semesterstart schon in die Bibliothek muss, aber auch, dass man sogar vor der letzten Klausurenphase noch reisen kann, weil man den Großteil der Note bereits gesichert hat. _x000D_
Das akademische Jahr an der USC hat zwei Semester, das HWS beginnt am 15. August und endet am 15. Dezember._x000D_
Über die Plattform „Handshake“ kann man einen Arbeitsplatz auf dem Campus finden, wobei diese teils deutlich unter deutschem Mindestlohn bezahlt werden. Das Auslandssemester halte ich hierfür nicht für den besten Zeitpunkt. _x000D_
Nach einem Auslandsjahr in Neuseeland, Englisch als Leistungskurs und einigen BWL-Fächern hatte ich keine Probleme mit der Kommunikation vor Ort.</t>
  </si>
  <si>
    <t>Das Studium und Klausuren sind anders als in Mannheim. Zum einen ist das Semester in vier Abschnitte unterteilt und man belegt je Abschnitt 1 bis maximal 2 Kurse und hat dementsprechend die Kurse nacheinander. Man hat eine deutlich geringere Präsenzzeit (so ca. 3-4 Vorlesungen pro Woche), aber dafür viel Literaturarbeit und Eigenstudium. Statt Klausuren hat man oftmals Hausarbeiten und Gruppenarbeiten (teilweise mit Präsentation), aus denen sich die Endnote ergibt (Bewertung über Noten A bis F). Dadurch und durch das Nacheinanderbelegen spart man sich eine stressige Klausurenphase und hat die Arbeit eher über das Semester verteilt, was ich eigentlich ganz angenehm fand. Was die Gruppenarbeiten angeht, kommt es sehr auf die Gruppe an, wie erfolgreich man ist. Außerdem ist es praktisch, dass man relativ wenig Vorlesungen hat, weil es das einfacher macht, sich die Arbeit selbst einzuteilen, um zu verreisen etc. Die Vorlesungen an sich hatten weniger Teilnehmer als man es von Mannheim kennt und sind interaktiver._x000D_
Zum Thema studieren in Zeiten Corona: Meine ersten beiden Kurse (September bis Mitte November) waren komplett online. Die Vorlesungen und ein Workshop wurden über Zoom gehalten. Für den 3. Kurs wurden wöchentlich Videos hochgeladen und man musste eine Präsentation in Präsenz vorstellen. Der letzte Kurs war teilweise in Präsenz (Vorlesungen und Seminare bis Dezember am Campus) und teilweise online (Zoom im Januar)._x000D_
Die Uni Göteborg hat auch eine Bib sowie die Cafeteria, wenn man lieber dort arbeitet als daheim bzw. um Gruppenarbeiten zusammen auszuarbeiten.</t>
  </si>
  <si>
    <t>Das Studiensystem der Kanadier ist (wie auch das US-Amerikansiche) bedeutend verschulter als das Deutsche. Neben Midterm- und Final-Exams sind auch Assignments, Gruppenpräsentationen und teils auch die mündliche Mitarbeit benotungsrelevant. Die Kurse bestehen nur aus 30-45 Teilnehmern und die Veranstaltungen sind sehr interaktiv, daher ist es sehr wahrscheinlich, dass Professoren euch früher oder später beim Namen nennen werden. Der Arbeitsaufwand verteilt sich über das Semester hinweg, der typische Klausurenstress zum Ende des Semester bleibt einem dadurch aber erspart, und so finde ich die Lehrmethode grundsätzlich außerordentlich angenehm. Auch das Niveau der Business-Kurse ist grundsätzlich (deutlich) unter Mannheimer-Verhältnissen anzusetzen, einzig Finance-Kurse wirken mitunter etwas fordernd. _x000D_
Machen Gruppenpräsentation einen Großteil der Gesamtnote aus, so würde ich dazu raten nach Mitstudenten mit ähnlichen Ambitionen zusuchen. Formt man beispielsweise eine Gruppe mit anderen Internationals, so fällt und steht die Arbeit häufig mit dem eigenen Effort. Die meisten Austauschstudenten sind nur darauf angwiesen ihre Kurs zu bestehen, und streben demnach nicht unbedingt nach Ergebnissen, die den eigenen Ansprüchen entsprechen.</t>
  </si>
  <si>
    <t>Die Vorlesungen des Frühjahressemesters begannen am 31. Januar 2017. Ich habe zwei Kurse eines HRM Masters an der Business School und einen Kurs aus dem Master „Psychology of Intercultural Relations“ an der Social Science School besucht. Eine Besonderheit bei den Kursen war die Aufteilung auf eine Hälfte des Semesters. So gab es Kurse die bereits Mitte März die Abschlussklausuren hatten und andere, die dann erst anfingen. Mir wurde gesagt, dass dies vor allem Praxiskurse beträfe, die von einem externen Dozenten; meist einer Person aus der Arbeitswelt gehalten werden (betraf sowohl Kurse der Business School als auch der Social Science School). Mir war dies nicht bewusst und so habe ich ein halbes Semester gar keine und in der zweiten Hälfte alle anderen Veranstaltungen gehabt. Hätte ich diese Verteilung früher gewusst, hätte ich mir meine Zeit vermutlich anders eingeteilt. Also als Tipp: Ganz genau die Veranstaltungstermine nachschauen. Die sind meist sehr früh online einsehbar. Für die Prüfungsleistung kann man sich zwischen einer „Continuous evaluation“ und einem „Final exam“ entscheiden. Bei der „Continuous“ musste eine Präsentation gehalten, eine Hausarbeit und eine Klausur geschrieben werden. Drei Noten, die unterschiedlich gewichtet die Gesamtnote ergeben. Bei „Final“ schreibt man nur eine Klausur am Ende des Semesters, die zu 100% zählt. Vom Arbeitsaufwand stark Kursabhängig, aber allgemein war „continuous“ natürlich intensiver, aber man nimmt auch mehr mit (vor allem in Dingen interkulturelle Kompetenz durch Gruppenarbeiten). Die Klausuren waren humane MC-Fragen, kombiniert mit offenen Fragen. Die Businesskurse hatten zusätzlich Casestudies in den Klausuren. Ich kann mir alle Kurse anerkennen lassen, musste daher aber auch sehr auf die Noten achten, was, wie ich gemerkt habe, nicht viele andere Erasmusstudenten mussten. ISCTE ist eine Campus-Universität, wodurch alles nah beieinander und sehr überschaubar ist. Die Mensa ist mit 2,40 € für ein komplettes Mittagessen super günstig. Die Cafeterien bietet ebenfalls humane Preise. Das Englisch der Dozenten war durchweg auf sehr hohem Niveau. Portugiesischsprachkurse werden ebenfalls an der Uni angeboten, sind aber kostenpflichtig (240 €). Günstigere gibt es bei Erasmusorganisationen wie ELL oder ESN. Diese können aber natürlich nicht angerechnet werden. Alles in allem waren die Kurse sehr spannend und gut strukturiert, die Dozenten super freundlich und hilfsbereit und auch das International Office immer sehr bemüht und zügig in der Beantwortung von Fragen.</t>
  </si>
  <si>
    <t>Ich hatte 2 Fächer an der UPC. Graph Theory War relativ entspannend. Man musste 4 Präsentationen machen und dafür keine Prüfung haben. Als 2. Fach hatte ich Numerical Methods of partial Differential Equations. Dieses Fach War 7.5 credit Points wert aber wegen ständiger Programmieraufgaben und midterm fühlte es sich eher an wie doppelt so viele._x000D_
Allgemein kann man noch sagen, dass das Ganze super verschult ist. Ohne Anwesenheit wird es sehr schwer zu folgen. Mangelhafte Scripte bis gar keins.</t>
  </si>
  <si>
    <t>Die Kurswahl fand in den ersten zwei Wochen des Semesters über Add-Drop statt, was sehr chaotisch war. Ich hatte das Glück, alle meine gewünschten Kurse zu bekommen, was nicht bei allen Kommilitonen der Fall war._x000D_
_x000D_
Ich hatte insgesamt fünf Kurse mit insgesamt 14 chinesischen Credits. Anders als in Mannheim, hat man in jedem Kurs wöchentlich nur einen Termin, was aber eine lange Blockveranstaltung ist, die Vorlesung, Tutorium und Übung gleichzeitig ist. Jede Veranstaltung dauert je nach Credits-Anzahl zwischen 2 und 3 Stunden. Je nachdem wie man seine Kurse wählt, ist es möglich, alle Kurse auf wenige Tage zu verteilen, sodass man ein langes Wochenende hat und durch China reisen kann._x000D_
_x000D_
Die Lehrmethoden an der Fudan sind komplett anders als wir es in Mannheim gewohnt sind. Ich hatte größtenteils Kurse aus dem ITESM-Programm, einer mexikanischen Partneruniversität, wo zu 95% weitere Austauschstudenten sind. Ich hatte einige gute und einige weniger gute Professoren. Die Organisation war verglichen mit Mannheim sehr chaotisch. So hatten wir teilweise Midterm Exams, die extrem kurzfristig angekündigt wurden._x000D_
_x000D_
Die Kursnoten basieren - anders als Mannheim - größtenteils auf Attendance, Group Case Studies, Quizzes etc. Gerade die Gruppenarbeiten können sehr frustierend sein, wenn man die einzige Person ist, deren Note zählt. Der Arbeitsaufwand jedoch hält sich in Grenzen, da das Schwierigkeitsniveau der Kurse eher weniger anspruchsvoll war. Gegen Ende des Semester hatte ich relativ viel zu tun, da dann alle Final Projects abgegeben werden musste, was aber allerdings bei Weitem nicht vergleichbar mit Mannheim war.</t>
  </si>
  <si>
    <t>Das Studium ab der UBO gestaltet sich so, wie sich auch die Schule in Frankreich gestaltet: Vorne steht eine Lehrperson, die einen mehr oder weniger ausformulierten Text, manchmal sogar den Wortlaut eines gedruckten Buches referiert, und die Studierenden schreiben alles überwiegend fleißig mit. Viele Professoren und Dozenten scheinen mir aufgrund ihrer Expertise im Fach einen Lehrauftrag zu haben, nicht wegen ihrer Kompetenz, Stoff an die Studierenden zu vermitteln. Daher habe ich persönlich nur in einem einzigen Kurs jemals Visualisierungen mittels PowerPoint erlebt (es war überwiegend Kartematerial) und nur in einem anderen Kurs wurden Handouts oder Textkorpora ausgegeben. Es bestand grundsätzlich keine Anwesenheitspflicht, durch das Fehlen von Skripten war man jedoch ganz gut beraten, zu jedem Kurs auch tatsächlich hinzugehen. Das Gefühl, bei Fernbleiben etwas zu verpassen, hatte ich nur in meinem Altgriechisch-Kurs, in dem wir allerdings auch alle zwei Wochen einen halb-bis dreiviertelstündigen Test geschrieben haben.</t>
  </si>
  <si>
    <t>Das Studium an der Catolica war eine angenehme Abwechslung zum Lernstil in Mannheim. Da es eine private Uni ist sind die Klassen weitaus kleiner, was viele Interaktionen ermöglicht und zu einem weitaus verschulterem Lernen als in Mannheim führt. Allgemein herrscht in den meisten Kursen Anwesenheitspflicht, was auch in einigen meiner Kurse abgefragt wurde und man muss wesentlich mehr während des Semesters tun als in Mannheim. Die Endnote besteht oftmals nur zu bis zu 50% aus der end-term, da Projekte, Beteiligung und mid-terms einen wesentliche Bestandteile der Endnote sind. Somit hat man gegen Ende des Semesters weitaus weniger Stress als in Mannheim, muss aber kontinuierlich was machen._x000D_
_x000D_
Das Level ist auf jeden Fall unter dem in Mannheim einzuordnen, jedoch sollte man den Arbeitsaufwand nicht auf die leichte Schulter nehmen. Da meine Kurswahl recht ausgeglichen war, waren trotz viel Freizeit gute Noten zu erreichen. Man sollte sich jedoch bewusst sein, dass es auch schwierigere Kurse an der Catolica gibt. Solltet ihr unter dem Semester peu à peu etwas machen und anwesend sein sollte ein gute Note aber sehr gut machbar sein._x000D_
_x000D_
Die Bib dort ist nicht ganz so gut ausgestattet wie hier in Mannheim aber völlig ausreichend. Neben der Bib gibt es während der Klausurenphase aber auch study rooms und im Business-Gebäude stehen einem eigentlich mehr als genug Orte zum Lernen zur Verfügung._x000D_
_x000D_
Angemerkt sollte sein, dass ihr bei geplanten Praktika beispielsweise eure Kurswahl eventuell so treffen solltet, dass ihr im Januar nicht mehr zurück kommen müsst. Da Strategy der einzige Kurs war, dessen end-term im Januar stattfand, musste ich lediglich für eine Klausur im Januar nochmal wiederkommen._x000D_
_x000D_
Die Kantine ist preislich und geschmacklich gut mit der in Mannheim zu vergleichen.</t>
  </si>
  <si>
    <t>- Die TSE hat einen sehr guten Ruf, ruht sich aber manchmal etwas darauf aus. Einzelne Profs sind sehr engagiert und bringen dich wirklich weiter, bei anderen ist die Qualität der Lehrveranstaltung fragwürdig. Insgesamt ist das System ziemlich verschult und die Arbeitsbelastung für wenige ECTS hat mich oft demotiviert. Gleichzeitig sind durch den guten Ruf sehr viele schlaue, interessierte und ambitionierte Studis an der Uni, wodurch ich meine Zeit dort sehr genossen habe. Gemeinsam mit Gleichgesinnten lassen sich auch anstengende Lehrveranstaltungen gut aushalten. _x000D_
_x000D_
- Grundsätzlich ist es wichtig zu wissen, dass der Arbeitsaufwand für die einzelnen Kurse niemals im guten Verhältnis zu den erhaltenen ECTS steht. Wenn wir Glück haben, wird es vielleicht eine Reform geben (von einem Studierenden aus Bonn habe ich erfahren, dass seine erarbeiteten credits mit dem Faktor 1.5 umgerechnet werden), aber bis dahin musst du dich auf ein verlängertes Studium einstellen. Das ist es auf jeden Fall wert! Ich habe im HWS 21 nur 6 ECTS gemacht, einfach weil ich so viele andere Dinge getan habe anstatt zu studieren (Tai Chi, Swingtanzen, Französisch lernen, Freunde treffen, wandern gehen) und das war mir persönlich sehr wichtig. Wenn du intrinsisches Interesse am Lernen hast, nicht so sehr auf die Noten schaust (es ist quasi unmöglich die Bestnote 20/20 zu erhalten), gerne französisch sprechen möchtest, und Lust auf die Interaktion mit ambitionierten Masterstudierenden aus der ganze Welt und das Entdecken einer neuen Umgebung hast, dann bist du hier genau richtig. Wenn du einfach nur schnell fertig studieren möchtest, solltest du woanders hingehen._x000D_
_x000D_
- Eine weitere wichtige Info ist, dass das FSS 22 von Anfang Januar bis Mitte April geht (wenn man nur Masterkurse belegt). Dadurch hat man entweder einen sehr langen Sommer zum Nichtstun oder man kümmert sich um ein Praktikum um bis zum September beschäftigt zu sein. Ich habe die Zeit genutzt, um die GdÖ-Klausur in Mannheim zum Ersttermin im Juni nachzuschreiben, da ich sie vom Jahr davor geschoben hatte.</t>
  </si>
  <si>
    <t>Das Kursniveau war deutlich niedriger als in Mannheim, das heißt aber nicht, dass einem die Noten hinterhergeworfen werden. Ich habe im gesamten Semester keine einzige Klausur geschrieben, alle Noten haben sich bei mir aus Projekten zusammengesetzt, und das ist ein Muster, das sich generell durch die UTS zieht. Wenn du eine Klausur schreibst, wird sie mit großer Wahrscheinlichkeit nur etwa 20-40% der Gesamtnote ausmachen. _x000D_
Die Praxisnähe ist einerseits total erfrischend und bereichernd, andererseits hängt dadurch deine Note sehr von dem Engagement deiner Teammitglieder ab. Überraschenderweise musste ich feststellen, dass für einen Großteil der dort heimsichen Studenten die Uni keinen sehr großen Stellenwert einnimmt. Einer arbeitete sogar Vollzeit als Angestellter in der Immobilienbranche neben dem Studium. Das bedeutet dann natürlich auch, dass die Arbeitsbereitschaft vieler in Teamprojekten recht spärlich ausfällt. Also Augen auf bei der Teamwahl! Was mich etwas gestört hat, war dass die Benotungskriterien zwar einerseits vor dem Projekt sehr direkt dargelegt wurde, das Feedback und die Note am Ende diese Kritieren aber überhaupt nicht widerspiegelte. Auch in persönlichen Gesprächen mit dem Lehrpersonal konnte mir oft nicht gesagt werden, was ich hätte besser machen können. Stattdessen gab es Kommentare wie „Eine Distinction (umgerechent etwa eine 1,7) ist doch super“. _x000D_
Das ist pädagogisch halt nicht sehr wertvoll. _x000D_
_x000D_
Die Vorlesungen waren ausschließlich online als Videos verfügbar. Vor Ort musste ich nur für 4 Stunden in der Woche sein und zwar für die Übungen. Generell ist der Stundenplan ziemlich überschaubar, was auch daran liegt, dass auch während des Semesters viel Zeit in besagte (Gruppen)Projekte investiert werden muss. Das ist aber natürlich optimal für ein Auslandssemester, da man sich Arbeitszeiten ziemlich frei einteilen kann und auch während des Semesters viel erleben kann. _x000D_
_x000D_
Was ich vorher nicht wusste und mich etwas schockte ist, dass es keine Mensa an der Uni gibt. Es gibt stattdessen einen Food court, dort sind aber normale Imbisse und kleine Restaurants angesiedelt…auf jeden Fall zu teuer um das anstelle eines Mensa Essens zu komsumieren (etwa AUD 14 für einen Burrito). Sprich, man muss die Sache mit Nudeln und Pesto selbst in die Hand nehmen._x000D_
_x000D_
Die Universitöt ist unglaublich schön und modern, die zentrale Lage ist natürlich auch super. Es gibt zahlreiche Räume mit iMacs, PCs und externen Bildschirmen. Man kann sich tatsächlich auch Laptops für mehrere Tage ausleihen. Das Building 2 war mein Lieblingsgebäude. Die Bibliothek darin ist wirklich atemberaubend, da hat es richtig Spaß gemacht zu lernen. Für Pausen gibt es Terrassen und Balkone mit tollen Blicken über die Stadt. Wirklich traumhaft! Ich war total begeistert. _x000D_
_x000D_
Insgesamt war das Studieren an der UTS eine enorm bereichende Erfahrung, ich würde es auf jeden Fall wieder tun. Das unterschiedliche Lernkonzept starker Praxisnähe ist erfrischend und der multikulturelle Austausch in Teamarbeiten sehr bereichend (wenn man mal ein gewilltes Team erwischt, sonst leidet man sehr).</t>
  </si>
  <si>
    <t>Die Vorlesungen beginnen im FSS in der ersten Märzwoche und enden Mitte/Ende Mai. Im Anschluss ist dann die Prüfungsphase, wobei man hier die Wahl hat, die Klausuren direkt nach den Vorlesungen, Ende Juni oder im Juli zu schreiben. _x000D_
Die Einführungswoche hat bei uns parallel mit den Vorlesungen gestartet, wobei die ein oder andere Veranstaltung auch schon in der letzten Februarwoche stattgefunden hat, sodass es sich empfiehlt, dann schon in Rom zu sein. _x000D_
Allgemein bietet ESN hier ganz viele Erasmus-Events an, bei denen man einfach Leute kennenlernen kann. _x000D_
Nach der Ankunft habe ich mein certificate of arrival erhalten. Bei uns ist die gesamte Kommunikation aufgrund der Pandemie nur online über den Helpdesk abgelaufen, was viele Dinge erschwert hat.  Allgemein ist die Organisation der Universität typisch italienisch unorganisiert und die Verwaltung sehr schwer erreichbar, aber am Ende klappt alles doch irgendwie. Die Professoren sind aber alle sehr hilfsbereit und antworten sehr schnell._x000D_
Kurse hatte ich ausschließlich auf Englisch, wobei meine Professoren auch gut Englisch konnten. Ich hatte mich für die 8 SWS Regelung entschieden, da die Kurse meistens sowieso Anwesenheitspflicht haben und das Semester sich dann entspannter gestaltet. Es ist allgemein leicht, auch mit wenig Aufwand gute Noten zu erzielen._x000D_
Die Uni bietet auch kostenlose Sprachkurse an. Ob diese sinnvoll sind oder nicht, kommt ganz auf das persönliche Niveau und den Lerntyp an. Wer daran Interesse hat, muss sich schon im Januar oder Februar voranmelden.</t>
  </si>
  <si>
    <t>Das Studium an der Gasthochschule war ganz anders als das, welches ich von Mannheim gewöhnt war. Ich habe daher eine Zeit lang gebraucht, um mich einzuleben, und vor allem die großen Freiheiten an der Uni Mannheim zu schätzen gelernt. Generell sind die Kurse an der Uni viel eher wie in der Schule aufgebaut: Die Klassen sind klein, es gibt viele Hausaufgaben und Tests während des Semesters, die Anwesenheit wird vor jeder Stunde kontrolliert. Anfangs habe ich mich oft bevormundet gefühlt, auch weil ich den Eindruck hatte, dass viele der Lehrenden uns Studierende nicht als Erwachsene, sondern eher als Kinder, um die man sich kümmern muss, sehen. Da die meisten Studierenden in Peru allerdings schon mit 16 Jahren an die Uni kommen, ist dieser eher schulische Aufbau doch verständlicher. _x000D_
Der Arbeitsaufwand an der Usil kam mir alles in allem etwas größer vor als in Mannheim. Dieser Eindruck rührt wahrscheinlich daher, dass es das größte Arbeitspensum in Mannheim in der Prüfungsphase zu bezwingen gilt, an der Usil hingegen das ganze Semester über viele Dinge zu tun sind. Allerdings sind die Wochen vor Midterm- und Endprüfungen auch sehr viel entspannter als in Mannheim.  Zudem scheint Quantität einen wichtigeren Stellenwert zu genießen als Qualität. So haben wir in Gruppenarbeit beispielsweise eine komplette wissenschaftliche Arbeit inklusive Datenerhebung und Auswertung anfertigen müssen, die letztlich nur ca. 25 % in die Endnote gezählt hat. _x000D_
Trotzdem empfand ich das Studium an der Usil als sehr bereichernd, vor allem weil Empirie und wissenschaftliche Modelle eine weniger große Rolle gespielt haben. Stattdessen wurde vor allem Hintergrund- und Faktenwissen, beispielsweise über die politische Entwicklung Südamerikas, vermittelt, was in Mannheim meiner Meinung nach leider oft etwas zu kurz kommt. _x000D_
Da ich auch Kurse auf Spanisch belegt habe, musste ich vor Beginn des Studiums einen Sprachtest absolvieren. Dieser fand ungefähr zwei Wochen vor Semesterbeginn statt und war ein Multiple-Choice-Test, der am Computer ausgefüllt werden musste. Abgefragt wurde vor allem Grammatik und Vokabular, vor diesem Test sollte man sich also nochmal Dinge wie den Gebrauch der Vergangenheitsformen, Sí-Sätze und unregelmäßige Verben aneignen. Um spanische Kurse belegen zu können, muss man mindestens das Level „avanzado“, also fortgeschritten, erreichen (ungefähr B1/B2).</t>
  </si>
  <si>
    <t>Die Auswahl an Fächern war sehr umfangreich. Man muss bei der Wahl der Kurse allerdings darauf achten, dass dieser im richtigen Semester angeboten wird (primo semestre = HWS; secondo semestre = FSS)_x000D_
_x000D_
Das Angebot an Sprachkursen fand ich besonders gut und den Umgang mit den Dozenten sehr freundlich</t>
  </si>
  <si>
    <t>Ich hatte mich für die Uni Limerick wegen ihres Kursangebots entschieden, jedoch fanden die meisten der Kurse gar nicht statt, da das erste Booklet auch schon beendete Veranstaltungen oder Veranstaltungen des Sommerturnus enthielt. Ich würde trotzdem empfehlen die Wahl an den angebotenen Veranstaltungen zu orientieren. Ich konnte fast alle Veranstaltungen für meinen Studiengang anerkennen lassen. Die Veranstaltungen sind in Modulen organisiert, die man automatisch ganz belegt und die aus verschiedenen Einzelveranstaltungen zusammengesetzt sind. In meinen Veranstaltungen musste ich fast ausschließlich Hausarbeiten abgeben. Die Prüfungsleistungen sind aber meistens in kleinen Arbeitsaufträgen über das Semester verteilt, weshalb eine psychisch belastende Prüfungsphase ausblieb. Das Semester geht von September bis Mitte Dezember. Der Campus der Universität Limerick ist sehr grün und groß. Egal wie beschäftigt man aus den Vorlesungen kommt, die zum Glück alle in Präsens waren, der grüne Campus beruhigt eine direkt und die großen Grünflächen bieten sich super als Treffpunkt im Sommer an. Außerdem hatte der Campus zwar teure, aber zahlreiche Cafés und Bistros, darunter auch Subway und Starbucks. Außerdem bietet der Campus viele Arbeitsplätze, die meisten davon in der großen und sauberen Bibliothek._x000D_
Es gibt Sprachkurse vor Ort, aber ich kam gut zurecht, trotz der Tatsache, dass mein letzter Englisch-Unterricht bereits drei Jahre zurücklag.</t>
  </si>
  <si>
    <t>Das Studium in Adelaide ist während des Semesters zeitaufwendiger, da in vielen Kursen alle 2 Wochen Assignments abgegeben werden müssen, die in die Endnote mit rein zählen. Dafür zählen die Klausuren nur zu maximal 70 % in die Endnote ein und sind einfacher als in Mannheim, wodurch der Workload am Ende des Semesters deutlich geringer ist als in Mannheim. Vorlesungen werden in der Regel aufgezeichnet und sind online verfügbar, wodurch es nicht so schlimm ist, wenn man mal eine Veranstaltung verpasst.</t>
  </si>
  <si>
    <t>Das Studium in den USA ist nicht zu vergleichen mit Mannheim sowohl was den Anspruch als auch was die Unterrichtsart angeht. Es gibt fast keine Vorlesungen im eigentlichen Sinne sondern eher Unterrichtsstunden mit 15-30 Leuten. Die Professoren und Lehrer waren bei meinen Kursen alle nett und auch kompetent. Besonders Internationals mögen sie in der Regel gern und man hat bestimmt auch einen kleinen Vorteil dadurch. In den meisten Fächern hatte ich multiple choice Klausuren, für die man nicht so viel lernen muss wie in Mannheim. Die Noten ergeben sich dafür aber aus mehreren Faktoren wie Anwesenheit, mehreren Klausuren und gelegentlich auch Abgaben oder Präsentationen. In meinen 2 Entrepreneurship Kursen musste ich eine Feasibility Study und einen Business Plan verfassen, was noch am ehesten mit der eigenständigen und aufwendigeren Arbeitsweise vergleichbar ist, die wir aus Mannheim kennen.</t>
  </si>
  <si>
    <t>Das Kursangebot an der Brock ist sehr vielfältig. Auf der Internetseite der Universität dort kann man sich  Beschreibungen aller Kurse der verschiedenen Fachbereiche zusammenstellen und diese dann mit dem Akademischen Auslandsamt absprechen. Durch die transparente und ausführliche Beschreibung fällt das im Vergleich zu anderen Unis sehr leicht. Das kanadische Unisystem ist etwas anders aufgebaut als das deutsche. Es gibt zwar auch die klassische Klausurenphase wie in Mannheim, jedoch zählen diese Prüfungen meist maximal 1/3 der Note. Viel mehr kommt es darauf an, unterhalb des Semesters Projekte zu bearbeiten, kleinere Essays zu schreiben oder Präsentationen zu halten. Man muss sich darauf einstellen, dass man unterhalb des Semesters konstant Abgaben hat, die jedoch inhaltlich auf jeden Fall gut machbar sind. Dadurch setzt sich di e Note aus mehreren Komponenten zusammen und die Klausur am Ende zählt weniger als an der Universität Mannheim. Durch das große und vielfältige Kursangebot hat man auf jeden Fall die Möglichkeit, für die meisten Kurse der Uni Mannheim vergleichbare Kursinhalte zu finden, die man sich dementsprechend anerkennen lassen kann. Das Herbst-/Wintersemester der Brock ist ziemlich parallel zu dem in Mannheim und geht somit auch von September bis Dezember, sodass die meisten Internationals vor Weihnachten wieder nach Hause fliegen konnten. Auf dem Campus selbst gibt es ein großes Angebot an verschiedenen Mensen und Fastfood-Ketten, die jedoch im Vergleich zu unserer Mensa recht teuer sind, wenn man keinen Mealplan hat. Unter der Woche ist auf dem Campus immer recht viel los, am Wochenende ist es eher ruhig, da viele aus der Umgebung kommen und demnach am Wochenende nach Hause fahren. Das Sprachniveau ist auf jeden Fall machbar, wenn man recht gute Englischkenntnisse mitbringt. Zu Beginn ist es manchmal etwas schwer, gerade bei wissenschaftlichen Arbeiten, da die meisten Dozenten Interationals gleich bewerten wie Muttersprachler. Nach ein paar Wochen findet man sich aber auf jeden Fall gut zurecht.</t>
  </si>
  <si>
    <t>Generell ist es (für PoWi) in Swansea so, dass man nicht Vorlesungen und Seminare separat belegt sondern Module zu einem Thema, die meist aus einer einstündigen Vorlesung und einem einstündige Seminar pro Woche bestehen. Während meines Aufenthalts fanden die Vorlesungen coronabedingt per Zoom statt, während Seminare in kleineren Gruppen in Präsenz stattgefunden haben. Module konnten hauptsächlich aus Year 2 (3. Semester) und Year 3 (5. Semester) (wenn Vorwissen vorhanden) gewählt werden. Ich selbst habe auch ein Modul aus dem Year 3 gewählt und hatte keinerlei Probleme dies zu belegen._x000D_
Die Ausrichtung der Uni ist wie ihr vermutlich schon in vorherigen Berichten gelesen habt, nicht quantitativ. So liest man keine für Mannheim typischen Artikel mit Statistikanteil, sondern hat die Möglichkeit politische Theorie kennen zu lernen. Auch waren die Seminare anders als in Mannheim und man hat nicht über Artikel diskutiert. Vielmehr lag der Fokus auf der eigenen Meinung oder bei Diskussionen Beispiele aus der realen Welt zu finden. Generell hatte ich das Gefühl es wurde nicht so viel Wert darauf gelegt, zu überprüfen ob die Studis die Lektüre für das Modul wirklich gelesen haben._x000D_
Die Bib auf dem Singleton Campus war etwas kalt zu Beginn wegen dem Lüften aufgrund von Corona, aber man hatte nie Probleme einen Platz zu finden. An sich ist es dort jedoch etwas laut, aber man kann sich für Gruppenarbeiten (z.B. Präsentation) eine Box/kleinen Raum buchen. Drucken funktioniert dort genauso wie in Mannheim nur das man das Druckkonto praktischerweise auch mit einer Kreditkarte aufladen kann._x000D_
Ich selbst hatte etwas Schwierigkeiten mit meinen Mitstudis in den Kursen in Kontakt zu treten, da es auch keine Vorstellungsrunden zu Beginn gab, aber wenn ich dann in Gruppendiskussionen oder ähnlichem mit ihnen gesprochen habe, waren alle immer sehr nett. _x000D_
Auch die Dozierenden, die man mit dem Vornamen anspricht, sind nett und helfen einem gerne._x000D_
Die Assignments (Essays) waren zwar etwas ungewohnt (da qualitativ oder auch eigene Meinung) aber generell leichter als in Mannheim. Zum Beispiel wurde nicht so viel Literatur erwartet. Die Essays werden außerdem anonym abgegeben und bewertet. _x000D_
Als Fazit kann ich sagen, dass mir persönlich der Stil in Mannheim besser gefällt. Es war allerdings interessant mal eine andere Art PoWi zu studieren, kennen zu lernen.</t>
  </si>
  <si>
    <t>Ich hatte ein paar Probleme, aus den Kursen schlau zu werden. Zunächst müssen acht Prioritäten ausgewählt werden. Da Exeter Term 2 und Prüfungssemester Term 3 hat, muss man bei der Wahl auf Term 2 achten. Ich habe aber die Einstufung in 1, 2 und 3 mit den Jahren verwechselt, in welche der Bachelor eingeteilt ist. Daher hatte ich zwei Fresher's Kurse, was etwas ungünstig war. Für mich war klar, dass ich in Exeter keine IKW-Kurse, sondern Anglistik-Module belegen möchte. Das bietet sich bei einer englischen Uni einfach an. Exeter ist in Exeter und Cornwall aufgeteilt, ich habe den Campus in Exeter besucht. In Exeter gibt es noch St Lukes und Streatham. Es gab keine wirkliche Mensa, aber ein Dish of the Day im Guild Building für 2 Pfund. Viel war es nicht, aber sonst in Ordnung. Sonst gibt es aber viele Supermärkte und andere Essensmöglichkeiten für 5 Pfund. Das Kursangebot für die Anglistik ist sehr groß und es gibt verschiedenste Kurse, von Jane Austen zu Environmental Literature. Ich wollte am Anfang aus dem Kurs The Novel wechseln zu Film Studies, was aber leider nicht geklappt hat. Im Endeffekt habe ich einen Kurs zu Victorian Literature sowie ein Modul zu Exeter und eins für Essay Writing besucht. Die Kursload in Exeter ist vergleichsweise hoch, 500 Seiten Primärliteratur pro Woche sind völlig normal. Es werden auch wöchentlich Assignments aufgegeben und ich hatte am Ende von Term 2 Abgaben sowie Term 3. Insbesondere die Vorlesungen zu Victorian Literature waren ganz anders, da hier eine Standard-Lecture gehalten wurde und zusätzlich eine Context-Lecture. In Seminaren wurde der Inhalt dann besprochen. Vorlesungen sind 55 Minuten lang, Seminare gehen aber 2 Stunden. Obwohl ich Essay Writing bereits besucht habe, war der Essay Kurs ebenfalls anspruchsvoll. Der generelle Standard in England ist deutlich höher und meine Noten sind definitiv schlechter als in Deutschland, da Höchstnoten nur für Essays gegeben werden, die veröffentlicht werden könnten. Selbst mit einer 70 bekommt man keine Höchstnote in Mannheim. Wenn man aber IKW Module belegt, sind 80 als Note definitiv machbar – man muss sich einfach bewusst sein der Ansprüche. Für mich war Victorian Lit der wichtigste Kurs und auch grundsätzlich empfehlenswert, wenn man eine Übersicht über englische Literatur möchte. An sich wäre die Lehre auch sehr gut gewesen, wenn die Uni nicht extreme Streiks gehabt hätte. 1/3 aller meiner Lectures sind ausgefallen und es gibt zum jetzigen Zeitpunkt einen Notenboycott. Ich habe definitiv trotzdem viel gelernt in Schrift und Sprache und mein akademisches Englisch ist besser geworden, für mich persönlich geben die Noten aber nicht meinen investierten Arbeitsaufwand wieder.</t>
  </si>
  <si>
    <t>Viel Angebot an englischen Kursen gibt es nicht. Zudem geht eine Vorlesung 3-4 Stunden die Woche. Dennoch wird weniger Stoff vermittelt im Vergleich zu einer 1,5 Stunden Vorlesung in Mannheim. Der Aufwand für die jeweilige Vorlesung hängt vom Dozenten ab. Während bei International Criminal Law grundsätzlich von den Erasmus Studenten viel verlangt wird (100 Seiten pro Woche lesen und 3 Paper pro Woche einreichen), stellt Political Science und International Relations keine große Herausforderung dar. Tipps und Tricks für die Vorlesungen erhält man aber auch direkt am Willkommenstag von portugiesischen Studenten.</t>
  </si>
  <si>
    <t>Das Kursangebot für englischsprachige « Exchange Student » fand ich erstaunlicherweise ziemlich eingeschränkt für VWL. Aus diesem Grund habe ich beim Add-Drop Session im September viele Kurse belegt, die nicht zum « Department of Economics » gehörten. Anstatt habe ich Kurse von anderen Majors gewählt, die ökonomischen Ansätze hatten._x000D_
_x000D_
Die Anerkennung von Kursen habe ich teilweise vor dem Studium geprüft. Ich muss ehrlich sagen, dass ich das Vorfahren sehr streng fand: Gruppenprojekte sind zum Beispiel problematisch für die Anerkennung, wenn sie bei der Benotung zu stark ins Gewicht fallen, was ich sehr Schade finde. Inhaltliche Voraussetzung sind mir auch unklar geblieben: Ich würde einfach dazu raten, den Antrag für alle Kurse zu stellen, die Sie interessieren, obwohl es ziemlich mühsam sein kann._x000D_
_x000D_
Das Semester folgt genau dem gleichen Rhythmus als in Mannheim für das HWS. Der einzige Unterschied ist vielleicht die Midterm-Periode Mitte Oktober. _x000D_
Vom Campusleben kann ich nicht viel sagen, da das Semester komplett online stattfand. Ich habe trotzdem ab und zu im Mensa gegessen und würde es weiterempfehlen, solange man in der Nähe wohnt. Das Essen ist ziemlich gut und der Preis sehr angemessen. Bonus: Man kann sich so viel essen, wie man möchte._x000D_
_x000D_
Bezüglich des Sprachniveaus kann ich nur sagen, dass ich exklusiv Kurse auf English besucht habe. Ich war ein wenig überrascht über das Sprachniveau, vor allem von Studenten. Often zutrauen sie sich nicht, auf Englisch zu sprechen. Um die Teilnahme zu fördern, erlauben die Lehrkräfte, dass die Studenten auf Koreanisch sprechen. In diesem Fall muss man sich vergewissern, dass man nichts vom Inhalt der Vorlesung verpasst hat.</t>
  </si>
  <si>
    <t>Das Semester an der Universität Nizza begann etwas früher als das an der Universität Mannheim. Es gibt ein relativ großes Kursangebot, allerdings kann sich die Anerkennung in Mannheim als schwierig gestalten, da kaum Hausarbeiten, sondern eher Klausuren geschrieben werden. Die Kurse sind hinsichtlich des Niveaus meiner Erfahrung nach etwas einfacher als in Mannheim. Außerdem wird Wissen sehr frontal vermittelt. Insgesamt habe ich das Studium als verschulter als in Mannheim empfunden. Die einzelnen Sitzungen waren sehr lang (2-3 Stunden), was ich als ermüdend empfunden habe._x000D_
Es wurde ein zehnwöchiger Sprachkurs für Erasmus Studenten angeboten.</t>
  </si>
  <si>
    <t>Das Semester an der SMU beginnt bereits im August. Die Kurse werden in einem Stil unterrichtet, der an die Schulzeit erinnert. Die Kursgrößen sind auf 45 Leute beschränkt und es herrscht Anwesenheitspflicht. Die mündliche Mitarbeit fließt zudem in die Note ein. Die Endnote besteht aus mehreren Teilnoten, welche für Assignments, Gruppenarbeiten, mündliche Mitarbeit, Quizzes und Klausuren vergeben werden (siehe Kapitel Besuchte Kurse). Das Kursangebot ist sehr groß und man hat die Möglichkeit Kurse zu besuchen, die ganz genau den eigenen Interessen entsprechen. Im Vergleich zu Mannheim ist der Arbeitsaufwand bzw. Umfang größer, was dem geschuldet ist, dass man schon zu Anfang des Semesters Quizzes oder Assignments zu erledigen hat. Die Schwierigkeit ist jedoch niedriger als in Mannheim. Die Vorlesungen werden in der Regel in dreistündigen Blöcken gehalten. Pro Kurs hat man also drei Stunden in der Uni, dazu kommen jedoch noch Treffen für die Gruppenarbeiten und die Vorbereitung für die Assignments. Dadurch wird die Woche dann gut gefüllt. _x000D_
Die Vorlesungsmaterialien werden im Vorhinein auf einem Ilias-ähnlichen Portal bereitgestellt._x000D_
Die Kurse sind alle auf Englisch und nach der ersten Vorlesung hat man sich auch schon an den indischen oder chinesischen Akzent des Professors oder der Mitstudenten gewöhnt._x000D_
Die benötigten 29 ECTS des Auslandssemesters entsprechen vier Credits aus SMU-Kursen. Ein Kurs an der SMU gibt in der Regel einen Credit. _x000D_
_x000D_
Der Campus der SMU ist der absolute Wahnsinn. Die Universität ist noch sehr jung, dementsprechend ist alles sehr neu und in einem exzellenten Zustand. Die Uni hat eigene Fitnessstudios, ein großes Schwimmbecken auf dem Dach, Supermärkte und Food Courts. In den Food Courts kann man sich zwischen den Vorlesungen etwas zu essen holen. Auch hier ist das Essen wirklich sehr gut. Außerdem findet man zwei Schreibwarenläden in der SMU, somit kann man sich auch direkt vor Ort mit Materialien ausrüsten._x000D_
_x000D_
Die Kursvergabe verläuft anders als in Mannheim. Dies erfolgt im Prinzip einer Versteigerung. Zu Anfang wird man mit 100 e-Dollars ausgestattet und bietet mit diesen dann auf die Kurse, die man belegen möchte. Die Vergabe der Plätze erfolgt dann an die Studenten mit den Höchstgeboten. Entsprechend sollte man sich vorher informieren wie viel für die einzelnen Kurse in den letzten Jahren geboten worden ist, damit man nicht mehr e-Dollars als nötig auf die Kurse verschwendet und als Folge nicht genug e-Dollars für seine Lieblingskurse oder überhaupt für die Mindestanzahl an Kursen übrig hat.</t>
  </si>
  <si>
    <t>Ich habe den Doppelabschluss gemacht. Daher kann und werde ich nur darüber berichten._x000D_
Du hast dieselben Kurse wie die Franzosen, die die Licence en droit belegt haben. Eine Liste findest Du unten. Dazu folgende Anmerkungen:_x000D_
-	Du hast insgesamt 6 juristische Fächer pro Semester. Du suchst Dir 2 davon aus, die Du neben den Vorlesungen (cours magistraux) als TD (travaux dirigés) hast – bei mir waren das civil und pénal. Nur in diesen Fächern schreibst du eine Klausur (3h)! In den anderen Fächern hast du eine mündliche oder eine mündlich-schriftliche Prüfung._x000D_
-	Das Semester geht 12 Wochen (ab dem 1. Montag im September). In jeder Woche finden Vorlesungen statt. Leider ist es idR so, dass die Professoren KEINE Materialien (Folien o.ä.) hochladen. Stattdessen läuft eine Vorlesung als stumpfer Frontalunterricht ab, indem der Prof vorne auf einem kleinen Podium sitzt und den Studenten sein Skript diktiert. Nur wenn Du Aufzeichnungen aus der VL hast, kannst Du innerhalb des Semesters deine TD-Fächer anständig vorbereiten und am Ende des Semesters für die anderen 4 Prüfungen lernen._x000D_
-	Einerseits kannst Du selbst in die VL gehen und mittippen / mitschreiben was der Prof sagt, wobei mir das v.a. am Anfang sehr schwergefallen ist. Andererseits kannst Du dich nach Alternativen umschauen: einer meiner Profs hat ein Buch veröffentlicht, dass eins-zu-eins der Vorlesungsinhalt war, ein anderer Prof hat sein Skript vom letzten Jahr praktisch nicht verändert, sodass ich dieses in der Facebookgruppe herunterladen konnte._x000D_
Sei auch nicht schüchtern und frage in der Facebookgruppe nach einem Skript, falls Du es nicht findest. Da postet jeder ab und zu mal rein und braucht Aufzeichnungen von den Kursen._x000D_
-	In den 9 letzten Wochen des Semesters finden die TDs statt. Dabei müsst ihr jede Woche eine Hausaufgabe vorbereiten, ggf. präsentieren und abgeben. Diese wird benotet und macht einen Teil deiner TD-Note aus. Manchmal wirst Du gebeten, einen Fall zu lösen, aber idR besteht die Hausaufgabe in der Analyse / Kommentierung eines Urteils vom obersten Gerichtshof. Pass am Anfang der TDs (erste Stunde) genau auf, ob der TD-Leiter die Hausaufgaben ggf. nur annimmt, wenn diese handschriftlich vorgenommen worden sind._x000D_
-	Deine TD-Note besteht grds. aus 3 Teilen: der obig beschriebenen Hausaufgaben, die Du abgibst, deiner Mitarbeit während dem Semester und dem partiel blanc. Letzterer ist eine Probeklausur, die man ca. in der 7./8. Woche des Semesters schreibt._x000D_
-	Vorlesungen und TDs können von Mo-Fr ab 8:00 Uhr stattfinden. Auch an manchen Samstagen kannst Du Vorlesungen haben_x000D_
-	Die mündliche Prüfung geht idR 20 Minuten. Dabei gehst Du in den Raum und bekommst ein Thema (entweder du ziehst zufällig ein Thema oder der Prüfer (Prof oder TD-Leiter) sagt, Du sollst über XYZ erzählen). Dann hast Du 10-15 Minuten Zeit, alles was Du über das Thema weist auf Papier zu bringen. Sodann präsentierst du dein exposé dem Prüfer, der im Anschluss noch 2-3 Fragen an Dich stellt. Das war's._x000D_
-	Die schriftlichen Prüfungen gehen 3h. Du hast nur schriftliche Prüfungen in Fächern, in denen Du das Semester über TD hattest. Das Papier stellt die Uni. Es ist nicht liniert, sodass Du dich umso mehr anstrengen solltest, ordentlich und leserlich zu schreiben._x000D_
-	Manchmal entscheidet sich ein Prof, den Du in einem Fach hast, das kein TD-Fach ist (bei mir: droit des finances publiques), nicht 300 Prüflinge mündlich anzuhören, sondern er konzipiert eine schriftliche Prüfung. Diese mündlich-schriftlichen Prüfungen sind nur schriftlich und dauern 1h. Sie heißen nicht nur „schriftliche“ Prüfung, weil diese Qualifikation für die TD-Fächer reserviert ist. _x000D_
-	In keiner Prüfung kannst Du ein Gesetz, aber in jeder ein Wörterbuch mitnehmen, sofern nichts gegenteilig gesagt wird. Achte beim Wörterbuch darauf, dass keine Spickzettel drin sind, denn idR werden sie vom Prüfer oder der Klausuraufsicht kontrolliert._x000D_
-	Termine für die Prüfungen (mündl. und schriftl.) werden sehr spät (idR ca. 4 Wochen davor) bekannt gegeben._x000D_
-	Parallel zu den juristischen Fächern hatten wir auch einen Sprachkurs (jedoch gab es Bestrebungen, dies zu ändern). Dort gibt es eine schriftliche Endklausur, aber auch die mündliche Mitarbeit während des Semesters zählt._x000D_
-	Um die TDs vorzubereiten benötigst Du gerade am Anfang viel Zeit. Setz‘ Dich dazu am Besten in die Bib Arsenal oder Manufacture (Mo-Sa; für So s.u.)._x000D_
-	Neben der Uni kannst du einen Sprachkurs machen. Ich habe mich für einen bei der Alliance francaise entschieden und habe damit gute Erfahrungen gemacht. Auch würde ich Dir empfehlen, am Ende des Jahres eine Sprachprüfung DALF C1 abzulegen. Aber achte auf den Prüfungstermin, denn jener im Mai kann mit deinen Uniklausuren zusammenfallen und beides schaffst Du nicht._x000D_
-	Du kannst Dir für den Bachelor keine Kurse anrechnen lassen. Dies geht nur für die kleine Übung im Straf- und öffentlichen Recht im Aufbaustudiengang. Soweit ich das verstanden habe, ist für die Anrechnung egal, ob du droit pénal, procédure pénale und droit administratif als TD oder nicht hast. Nur wichtig ist, dass Du die Prüfung (mündl oder schrifl) bestanden hast. Frag‘ da aber sicherheitshalber nochmal nach._x000D_
-	Reiche vor dem Auslandsjahr deinen Antrag auf Anrechnung ein. Der Antrag auf Genehmigung ist für nach dem Auslandssemester_x000D_
-	Das erste Semester ist sehr hart, weil man nicht weiß wie viel man investieren muss um (gut) zu bestehen. Die Notenskala geht von 0-20; ab 10 Punkten hast Du bestanden. Ab dem Moment, wo du die Noten vom ersten Semester kriegst, kannst Du dein Leben dort mehr genießen.</t>
  </si>
  <si>
    <t>Die UQ hat ein sehr großes Kursangebot. Das Niveau variiert zwischen den Kursen, ist aber leicht unter dem von der Uni Mannheim. Die Kursgrößen variieren von 80-1000 Leute, jedoch sind die Tutorien immer in kleinem Kreis mit ungefähr 15 Studenten. Die Professoren und alle anderen Mitarbeiter sind sehr offen und bemühen sich dir das Studium an der Uni so angenehm wie möglich zu gestalten. Neben Klausuren am Ende des Semesters fließen auch je nach Kurs z.B. Essays, Online-Quiz, Präsentationen und Gruppenarbeiten mit in die Endnote. Die Prüfungsarten variieren aber zwischen den Kursen auch sehr stark. _x000D_
Die meisten Kurse bestehen aus 2 Vorlesungsstunden und einem Tutorium. Die Stunden an der Uni sind 50 min lang mit 10 minütigen Pausen dazwischen, was ich als sehr angenehm empfinde, da man sich dann besser konzentrieren kann. Zudem werden auch alle Vorlesungen aufgezeichnet. Das Semester beginnt schon Ende Juli und hört dafür aber schon Mitte/Ende November wieder auf. _x000D_
Der Campus der UQ ist sehr groß und sehr schön. Darauf befinden sich zahlreiche Sportmöglichkeiten, ein Friseur, Apotheke und ein Food Court. Eine Mensa gibt es nicht und das Essen am Food Court wird auf Dauer auch teuer, obwohl es qualitätsmäßig sehr gut ist. Meistens habe ich mir jedoch Essen von zu Hause mitgebracht, was man dort auch in Mikrowellen aufwärmen konnte. _x000D_
Das australische Notensystem hat die Noten von 1 bis 7, wobei sieben die Beste Note ist und einer 1,0 entspricht. Bei der Umrechnung ist es leider nicht möglich die Noten in Prozent anzugeben, sodass man nur 1,0 (7), 2,0 (6), 3,0 (5) etc. erreichen kann.</t>
  </si>
  <si>
    <t>Die Kurse an der NTU sind sehr vielfältig. Meistens werden sie in Blockveranstaltungen angeboten. Für die Kurse muss man sich online eintragen. In der sogenannten Add and Drop period werden die Kurse nach Präferenzen zugeordnet und verteilt. In diesen zwei Wochen kannst du deine Kurse ändern lassen. Wenn du deine Wunsch Kurse nicht bekommst, dann ist mein Tipp: geh bei dem Studienbüro der Undergraduates vorbei und frag nach ob ein Platz im Kurs frei ist. Wenn dem so ist bekommt man den Platz sofort und wird nicht nach einer Liste zugeteilt. Die Uni achtet darauf dass du alle Credits bekommst die du brauchst also muss man sich keine Gedanken machen, zu wenig Kurse zu haben. _x000D_
_x000D_
Das Kursniveau ist etwas niedriger als in Mannheim, aber natürlich abhängig von dem Kurs den du wählst. Da das System an der NTU viel Wert auf Mitarbeit während dem Semester legt, kann es sein dass man sehr busy wird. Viele Professoren arbeiten mit online Videos und Quizzen und verlangen Präsentation, Assignments oder Gruppenarbeiten. Die Bewertung erfolgt nach der Bell curve. Das bedeutet dass die Studenten gegeneinander gerankt werden und es vergleichsweise immer wenige sehr gute Noten zu verteilen gibt.</t>
  </si>
  <si>
    <t>Das Studium an der Uni Bocconi ist etwas anders aufgebaut als in Mannheim. Wir waren im Rahmen des Double Degrees Political Science an der Uni Mannheim im Studiengang Politics and Policy Analysis an der Bocconi eingeschrieben. Obwohl wir offiziell im zweiten Masterjahr waren, hatten wir viele Kurse mit den Studierenden vom ersten Jahr.  Da diese einen ziemlich hohen Arbeitsaufwand haben und auch noch Kurse belegten, die wir schon in Mannheim absolviert hatten, war es anfangs etwas schwierig, Anschluss zu finden. Wir hatten pro Semester noch ein Wahlmodul, welches mit Studierenden aus dem zweiten Jahr belegt wurde. Viele haben jedoch parallel gearbeitet und studiert, sodass Kontakte knüpfen auch hier etwas schwer viel. Ich würde euch empfehlen, die zahlreichen Clubs, die Bocconi zu bieten hat, zu besuchen. Da könnt ihr auf mehr Leute von verschiedenen Richtungen stoßen und Anschluss finden. Ich habe durch die Clubs eine stärkere Bindung zu den Studis in meinem Studiengang aufbauen können.</t>
  </si>
  <si>
    <t>Man muss leider betonen, dass die NTNU zwar eine exzellente Uni für Naturwissenschaften und technische Studiengänge ist, das Angebot für Auslandsstudenten der Sozialwissenschaften jedoch überschaubar ist. Besonders Statistik-Kurse sind dort sehr mathematisch und deutlich tiefgehender, als man das im Soziologiestudium gewöhnt ist. Nach Ankunft musste ich einen Monat lang 5 verschiedene Statistik-Kurse anschreiben und ausprobieren, bis ich einen (norwegischen) Kurs fand, den mir die Universität Mannheim anrechnen lassen wollte7konnte. Die Lehre und Professionalität an der NTNU sind dafür erstklassig. Durch gemischte Kurse mit norwegischen Studenten kommt man auch in guten Kontakt mit diesen. Die NTNU hat zwei Hauptcampusse, Gløshaugen und Dragvoll. Die sozialwissenschaftliche Fakultät befindet sich in Dragvoll, je nach Kurswahl werdet ihr jedoch auch am größeren, schöneren und zentraleren Campus Gløshaugen Kurse haben.</t>
  </si>
  <si>
    <t>Das Studium an der BI unterscheidet sich extrem zu dem an der Uni Mannheim. Man hat an der BI von Woche 1 an einiges zu tun, da Präsentationen und Paper über das gesamte Semester verteilt sind. Dadurch ist die Klausurenphase aber entspannter als in Mannheim, da die Klausuren oft nur noch 50-70% zählen. Trotzdem war das Semesterende aber arbeitsintensiv da sich Deadlines und Klausuren häufen._x000D_
In jedem Kurs gibt es Paper und Kapitel im Buch die man als Vorbereitung auf die Vorlesung lesen solle um sich beteiligen zu können, denn Beteiligung zählt in die Note rein. Ich war also das ganze Semester über viel mit Lesen beschäftigt._x000D_
Die BI ist eine Privatuni und das sieht man auch. Das Gebäude ist beeindruckend und sieht mehr nach Bürokomplex als nach Uni aus. Die Ausstattung ist auf höchstem Niveau. In der Bibliothek gab es zu jedem Zeitpunkt genügen Arbeitsplätze und Gruppenräume. Was ich besonders angenehm fand, war die Master Area in der Bibliothek, zu der nur Master Studenten mit einem Code Zutritt haben.</t>
  </si>
  <si>
    <t>Das Studium an der University of Tampere ist vom Niveau her mit dem an der Universität Mannheim zu vergleichen. Das Semester ist aufgeteilt in 2 Periods, die getrennt werden durch eine einwöchige Pause Ende Februar. In dieser Woche kann ich nur die von ESN Fint organisierte Reise nach Lappland empfehlen! Das Kursangebot in Englisch ist breit gefächert und das Niveau ist zwar hoch, da Englisch in Finnland allgemein mehr und besser gesprochen wird, aber dadurch lernt man auch eine Menge. Und auch das Angebot an freiwilligen Kursen, die auf Englisch unterrichtet werden ist groß, man kann mit interessanten Kursen einige ECTS dazuverdienen. Der Aufwand ist, ähnlich wie in Mannheim, abhängig von den Professoren, es werden sowohl Essays während des Semesters gefordert, als auch Abschlussarbeiten zum Ende hin. Manchmal muss man auch sowohl einen Essay, als auch eine schriftliche Prüfung ablegen. Ich persönlich habe das Studium aber als machbar und angenehm empfunden. Besonders der Finnish Survival Course war sehr interessant, toll unterrichtet und man hat in der kurzen Zeit doch eine Menge über die finnische Sprache und Kultur gelernt._x000D_
Die Uni selbst ist sehr modern, sie hat viele Learning Spaces, eine große Bibliothek im City Campus, 2 Cafés und 2 Mensen. Für 2,60 Euro ist das Essen wirklich gut und auch groß proportioniert. Im Preis mit inbegriffen sind 2 Getränke, 2 Scheiben Brot und so viel Essen wie man auf den Teller kriegt.</t>
  </si>
  <si>
    <t>Den guten Ruf der Universität merkte ich, obwohl ich letztendlich „nur“ drei Kurse belegt hatte, deutlich an dem Pensum und den jeweiligen Anforderungen. Im Vergleich zu der Universität Mannheim ist das Semester so aufgeteilt, dass sich die Leistungsprüfungen über das Semester verteilen. Die Kursnote setzt sich in den meisten Kursen aus einer Mid-Term Klausur, einer End-Term Klausur und einer/mehreren Leistungsprüfungen während des Semesters zusammen. So ist man von Beginn an beschäftigt. Meine erste größere Abgabe hatte ich bereits zwei Wochen nach Beginn des Semesters und auch meine Mid-Term Klausur fand bereits ein Monat nach Anfang des Semesters statt. Das hatte allerdings zum Vorteil, dass ich meine Reading Week, nicht als Vorbereitung für Klausuren, sondern hauptsächlich zum Reisen nutzen konnte._x000D_
Meine Kurse waren an sich praxis- und gegenwartsbezogener als die meisten meiner Kurse in Mannheim. Wie in Mannheim sind sie je nachdem ob es sich um ein Seminar oder einer Vorlesung handelt mehr oder weniger interaktiv gestaltet. Wie für Geisteswissenschaften üblich muss man sich darauf einstellen viel zu lesen, allerdings doch in einem deutlich erhöhten Umfang als in Mannheim. Hinzukommt, dass ich in zwei meiner Kurse jeweils an die 60 bis 80 Seiten nach Abschluss des Semesters geschrieben hatte. Wenn man in Deutschland das Lesen von Research Artikeln in Englisch gewöhnt ist, stellt die englische Sprache kein Problem dar. Auch an Referate in Englisch zuhalten, falls noch nicht geschehen, gewöhnt man sich schnell. _x000D_
Den Umgang mit Professoren habe ich als sehr persönlich wahrgenommen. Man wurde immer ermutigt in die wöchentlichen Sprechstunden zu gehen und sei es teilweise nur um über persönliche Interessen zu reden. Gerade seitens der Professoren lag ein Interesse vor die Studierende besser kennenzulernen. Es lohnt sich auf jeden Fall die Sprechstunden für Fragen oder um Erwartungshaltungen bezüglich der Assignments herauszufinden, zu nutzen._x000D_
Das Leben findet eindeutig auf dem Campus statt und man verbringt vor allem in der Klausurenphase meistens den gesamten Tag auf dem Campus. Das Essen auf dem Campus ist allerdings ziemlich überteuert und meistens gibt es nur Fastfood Varianten. Plätze zum Lernen, gerade Ruhebereiche zu finden, ist in der Klausurenphase sehr schwierig, weswegen ich oftmals zum Lernen nach Downtown ausgewichen bin, wo es unzählige Bibliotheken gibt.</t>
  </si>
  <si>
    <t>Meine Entscheidung in Jyväskylä zu studieren traf ich ehrlich gesagt nicht aufgrund der angebotenen Kurse, sondern weil ich die finnische Kultur und Natur erfahren wollte. Allerdings sind auf der Website alle Kurse, welche speziell für Austauschstudenten angeboten werden, gut ersichtlich und ind Englisch beschrieben._x000D_
Ich selbst studiere Soziologie im Master. An meiner Heimatuniversität liegt ein starker Fokus auf Methodik und Statistik. Dies ist in Jyväskylä nicht der Fall. Es gab lediglich einen Basiskurs in diesem Bereich. Demzufolge konnte ich für meine Kurse an meiner Heimatuniversität in diesem Bereich nichts Äquivalentes zur Anerkennung finden. Für die restlichen Kurse gab es keinerlei Probleme mit der Anerkennung. Lediglich 1 Kurs den ich gewählt hatte, konnte vor Ort nicht angeboten werden, weil die Mindestteilnehmerzahl nicht erreicht wurde. Dies wurde mir aber bereits im Vorfeld mitgeteilt, sodass ich noch in Deutschland ein anderen Kurs wählen konnte und mein learning Agreement anpassen konnte. _x000D_
Für die Soziologen werden hauptsächlich Kurse im Bereich Globalisierung angeboten. Dies war für mich ein komplett neues Themengebiet und demnach sehr interessant. Die Kurse waren sehr gut strukturiert und lebten teilweise vor allem von der Mitarbeit der teilnehmenden Studenten. Die Kursgrößen waren meist eher klein, sodass ein reger Gedankenaustausch sowie Diskussionen ermöglicht wurden. Gleich zu Beginn wurde der Verlauf der Kurse gut dargestellt und die zu erbringenden Prüfungsleistungen klar definiert. Man hatte fast immer die Wahl zwischen einer Hausarbeit oder einem Examen am Ende des Kurses. Weiterhin mussten Gruppenarbeiten erbracht und Referate gehalten werden. Die Kurse starten entweder zu Beginn des Semester, wobei die Prüfungsleistungen in der Mitte des Semesters erbracht werden müssen, oder aber während des Semesters, wobei die Prüfungsleistung am Ende des Semesters erbracht werden müssen. Generell finden die Lehrveranstaltungen zwischen September und mitte Dezember statt. _x000D_
Das Kursniveau würde ich tendenziell etwas geringer einschätzen, als ich es von meiner Heimatuniversität gewohnt bin. Dies liegt wahrscheinlich auch daran, dass die angebotenen Kurse für die Austauschstudenten sowohl für Bachelor- als auch Masterstudenten offen stehen. Diese Kurse wurden allesamt in Englisch gehalten, sodass kein finnisch erforderlich war. Allerdings stehen den Austauschstudenten viele Sprachkurse mit unterschiedlichem Niveau zur Verfügung. Dieses Kursangebot beschränkt sich nicht nur auf die finnische Sprache. Empfehlen kann ich den finnischen Sprach-Intensivkurs im August. Die finnische Sprache ist extrem schwer zu erlernen, sodass ein einfacher Crash-Kurs meiner Meinung nach gar nichts bringt. Außerdem lernt man hier direkt viele neue Leute kennen._x000D_
Das Leben auf dem Campus ist sehr rege. Es stehen zahlreiche Sportangebote zur Verfügung, bei denen man auch schnell Kontakte zu Einheimischen knüpfen kann. Man muss sich lediglich einen Sportsticker kaufen und dann kann man jeden Sportkurs besuchen der angeboten wird._x000D_
Das Essen in der Mensa ist relativ gut und es gibt immer eine große Auswahl, da den Studierenden zahlreiche Mensen zur Verfügung stehen. Es ist sehr günstig (2,40 Euro) und man wird definitiv satt. Wenn man es einrichten kann, sollte man vielleicht nicht direkt um 12 in die Mensa gehen, da es hier schonmal vorkommen kann, dass es relativ überlaufen ist.</t>
  </si>
  <si>
    <t>Am Anfang habe ich zunächst alle Kurse besucht, die für mich in Frage kommen würden. Danach habe ich dann entschieden, welche Kurse äquivalent zu denen sind, die ich gerne anerkennen lassen würde und habe dann mein Changes Agreement ausgefüllt. Da ich ziemlich viele Kurse zu Beginn auf meinem Learning Agreement festgehalten habe, habe ich im Nachhinein nur noch Kurse wieder löschen müssen, die inhaltlich nicht mehr in Frage kamen. Bei den anderen Kursen hatte ich Glück und sie haben so stattgefunden, wie ich sie in meinen Recherchen gefunden habe. An die Vorlesungen in Frankreich muss man sich erstmal gewöhnen, denn viele der französischen Professoren und Professorinnen stellen keine PowerPoint-Präsentationen zur Verfügung und lesen die Lehrinhalte lediglich ab. Oft muss man einfach nur zuhören und mitschreiben, was zu Beginn etwas schwerfallen könnte, aber man gewöhnt sich daran und kann mit jeder Woche besser folgen. Zudem waren die französischen Kommilitonen und Kommilitoninnen sehr hilfsbereit und man konnte sie nach ihren Mitschriften fragen, sofern man Probleme mit dem Mitschreiben hatte. Zu den Vorlesungen hat man oft noch entsprechende Seminare, in der häufig die Mitarbeit (Contrôle Continu) und am Ende eine Klausur (Contrôle Terminé) geschrieben wird. Die Klausuren werden meistens auf drei Stunden angesetzt, allerdings benötigt man erfahrungsgemäß nicht die ganze Zeit. Auf dem Campus gibt es zwei Mensen und zwei Kiosks („Le P‘tit Beal“ und „Le Rouge et Noir“). Das Essen in den Mensen war leider nicht so überzeugend. In der Nähe gibt es allerdings einen Burger King, McDonald's, KFC und Salat &amp; Co. Zusätzlich war man innerhalb von 10 bis 15 Minuten zu Fuß an der Avenue de l'Université, wo es ein paar Restaurants und einige Einkaufsläden gibt. Zum Einkaufen von Lebensmitteln bin ich meistens zum Lidl gegangen, der circa 12 Minuten Fußweg entfernt ist, da dies die günstigste Variante darstellte. Es gibt auch einen Carrefour, der eine größere Auswahl an Produkten bietet, allerdings auch etwas teurer ist. Ein Stück weiter hinter dem Lidl gibt es zudem noch einen Intermarché, der allerdings auch nicht günstiger war, als der Lidl, aber auch ein größeres Sortiment zu bieten hat.</t>
  </si>
  <si>
    <t>Das MBA Programm an der Queen’s beginnt im Januar und dauert ein Jahr. In der ersten Hälfte des Jahres haben die MBA Studenten alle die gleichen Kurse und den gleichen Stundenplan, die im Wesentlichen alle wichtigen Bereiche der BWL abdecken sollen. Wenn die Austauschstudenten im September dazu stoßen, beginnen die Electives, sprich alle Studenten haben die Möglichkeit, sich in bestimmten Bereichen zu spezialisieren und bestimmte Kurse nach Interesse zu wählen. Man sollte sich aber darüber im Klaren sein, dass insgesamt nur ca. 10-12 Kurse zur Auswahl stehen, d.h. für jeden Fachbereich gibt es lediglich etwa einen bis drei Kurse. Man sollte sich also darauf gefasst machen, vielleicht auch Kurse außerhalb seiner Spezialisierung in Mannheim zu machen. Da es sich hier um ein MBA Programm handelt, wird nach meiner Einschätzung in den wenigsten Kursen wirklich viel Fachwissen vorausgesetzt, da die Studenten ganz unterschiedliche und nicht zwangsläufig kaufmännische Hintergründe haben._x000D_
_x000D_
Auch wenn sich die MBA Studenten schon alle kennen und man als Austauschstudent erst später dazu kommt, wird man trotzdem recht gut integriert. Die Kurskoordinatoren organisieren regelmäßig Events und auch zu Partys oder Geburtstagen wird oft der ganze Jahrgang inklusive Exchange-Studenten eingeladen, sodass man auf jeden Fall in Kontakt mit den „richtigen“ Studenten kommt. Im Schnitt sind die MBA Studenten knapp 30 Jahre alt und haben schon einige Jahre an Arbeitserfahrung. Man braucht aber keine Sorge haben, dass man in der Uni nicht mitkommt, weil man von Mannheim kommend etwas jünger ist und weniger Arbeitserfahrung hat. Auch auf privater Basis gibt es viele MBA Studenten, die gerne was mit den Austauschstudenten unternehmen. Solange man auch selbst mal die Initiative ergreift, kann man sich mit den Studenten dort anfreunden._x000D_
_x000D_
Der Workload schwankt von Kurs zu Kurs und ist insgesamt während des Semesters recht hoch, da andauernd Assignments abgegeben werden müssen oder Präsentationen anstehen. Die Noten setzen sich immer aus mehreren Deliverables zusammen, die jeweils 15-35% der Note ausmachen. Die Kurse finden in Blöcken statt, sodass sich die Vorlesungen etwa über einen Monat erstrecken. Das ist im Vergleich zum Mannheimer System recht angenehm, da man am Ende des Kurses nicht schon wieder vergessen hat, was man am Anfang gemacht hat. Außerdem ist es angenehmer, sich auf einen oder zwei Kurse zu konzentrieren und diese dann abzuschließen, anstatt fünf Kurse parallel laufen und am Ende eine lange, unangenehme Klausurenphase zu haben. Insgesamt kann man drei bis fünf Kurse belegen. Bei der Kurswahl sollte man unbedingt darauf achten, wann diese Kurse stattfinden. Zwei Kurse parallel laufen zu haben, ist für viele der Normalfall und, auch wenn viel Arbeit damit verbunden ist, machbar. Wenn man als Austauschstudent auch ab und an mal eine kleine Reise oder einen Wochenendausflug einplant, kann es unter Umständen schon stressig werden. Mehr als zwei Kurse über eine längere Zeit parallel zu belegen, ist meines Erachtens nicht empfehlenswert. Falls man z.B. mal eine längere Reise plant, kann man sich die Kurse auch so legen, dass man über einen Zeitraum gar keine Vorlesungen hat. Im Vorfeld wird eine Mail herumgeschickt, die die Studenten dazu auffordert, die Präferenzen für die Kurse anzugeben. Auch wenn die Kurse dann nach dem „first come, first serve“ vergeben werden, hatte ich den Eindruck, dass so gut wie alle ihre erste Priorität bekommen haben. Außerdem gab es immer die Möglichkeit, einen Kurs nach der ersten Vorlesung noch zu droppen oder zusätzlich noch andere Kurse zu belegen.</t>
  </si>
  <si>
    <t>Mit meinen gewählten Kursen bin ich generell zufrieden. Ich hatte das Gefühl eine gute Auswahl an Kursen zur Verfügung zu haben, die einerseits interessant und andererseits auch anrechenbar in Mannheim sind. Ich habe bewusst mein Nebenfach in Limerick absolviert, da ich die Chance ausnutzen wollte, dort Kurse zu besuchen, die wir so nicht in Mannheim haben. Durch Corona sind die Kurse für Studienanfänger verspätet gestartet, was die Organisation etwas schwieriger gemacht hat. Die einheimischen Studierenden haben Vorrang bekommen und die Dozierenden wussten durch die Verspätung noch nicht wie viele Studierende ihre Kurse belegen wollten. Grundsätzlich war aber auch das kein Problem, ich habe jeden Kurs bekommen, den ich wollte und alle ProfessorInnen waren sehr nett und hilfsbereit bei jeglichen Fragen. _x000D_
In Limerick ist der tägliche Workload deutlich höher als in Mannheim, da man in einigen Kursen wöchentlich kleine Aufgaben zu erledigen hat. Gleichzeitig finde ich das Niveau dort aber nicht höher, man kommt trotzdem mit sehr wenig Energie durch die Wochen, wenn man das denn will 😊. Es kommt natürlich trotzdem immer auf den jeweiligen Kurs an den man besucht. Ich hatte durch Corona zwei online Vorlesungen, bei denen das zugehörige Tutorium aber in Präsenz war. Mehr zu meinen Kursen schreibe ich in der vorletzten Rubrik._x000D_
Das Leben auf dem Campus war super. An manchen Tagen gab es Mittags Foodtrucks und kleine Essensstände an denen man seine Mittagspause verbringen konnte. Wer also nicht kochen wollte, war dort immer bestens aufgehoben. Außerdem gibt es auch zwei Restaurants/Pubs und ein Mensa ähnliches Restaurant.</t>
  </si>
  <si>
    <t>Das Studium in Chico unterscheidet sich erheblich von dem in Mannheim. Die Klassen sind deutlich kleiner, es herrscht Anwesenheitspflicht und Mitarbeit (oder Anwesenheit) fließt in die Note ein._x000D_
Der Arbeitsaufwand ist deutlich größer als in Mannheim, da ständig Assignments, Quizzes, Gruppenarbeiten, Präsentationen oder Midterms anstehen. Dafür ist für die Finals aber nicht so viel Vorbereitung erforderlich. Der Arbeitsaufwand kann sich auch zwischen Kursen stark unterscheiden._x000D_
Das Niveau der Kurse ist allerdings niedriger als in Mannheim, sodass sich bei Mitarbeit und Anwesenheit recht einfach gute Noten erzielen und die anstehenden Pflichten recht schnell erledigen lassen. _x000D_
_x000D_
Lehrbücher sind in fast jedem Kurs erforderlich und müssen i.d.R. selbst beschafft werden. Die Bücher sind recht teuer und es empfiehlt sich daher, diese für die Dauer des Aufenthalts zu mieten, wodurch etwas Geld gespart werden kann.</t>
  </si>
  <si>
    <t>Das Studium an der University of Florida unterscheidet sich deutlich von dem Studium an deutschen Universitäten. Dabei ist die Art der Lehre eher vergleichbar mit der Lehre in der Oberstufe an deutschen Schulen. Es gibt nicht die Unterteilung von Vorlesung, Übung und Tutorium. Es gibt lediglich die normalen Veranstaltungstermine, die alle drei Elemente vereinen. Dabei ist ein Veranstaltungssegment 50 Minuten lang. Darüber hinaus ist es auch möglich Online-Kurse zu wählen, in denen man die Vorlesungen im Internet anschauen kann und selbstständig nacharbeitet._x000D_
Genauso gibt es auch nur in vereinzelten Kursen Endexamen, vielmehr setzt sich die Note aus mehreren Klausuren, Hausaufgaben, Projekten und Quizzes zusammen, das variiert von Fach zu Fach. Dabei verteilt sich die Arbeit auf das ganze Semester und ballt sich nicht auf die letzten Wochen. Diesen Punkt empfand ich als sehr angenehm, da man so einen geregelteren Tagesablauf durch das ganze Semester hatte. Das Niveau an der University of Florida ist im allgemeinen tiefer als in Mannheim. Dieses hat wohl auch damit zu tun, dass es dort keine wirkliche Alternative zum Hochschulstudium gibt und somit die absoluten Studentenzahlen deutlich höher sind._x000D_
Das Kursangebot lässt wirklich keine wünsche offen und man kann in jeder Fachrichtung aus einem großen Sortiment wählen. Ich belegte Introduction to Topology, Trigonometry, Introduction to Statistics 2 und Strategic Management. Prüfungen bestehen in den Mathefächern, wie Topology meistens aus offenen Fragen wie in Mannheim, während es in Wirtschaft häufig Multiple-Choice Klausuren gibt._x000D_
Das schöne an der UF ist, der große Campus, der alle Universitätsgebäude, zwei Mensen, Fitnessstudios und zum Beispiel auch Subway beherbergt. Genauso gibt es ein Universitätskrankenhaus, welches ebenfalls auf dem Campus lokalisiert ist. Aus diesem Grund kommt eine ganz andere studentische Stimmung auf. Man ist direkt auf dem ganzen Campus zu Hause, weil Studieren, Wohnen und Freizeit oft in der direkten Umgebung stattfindet.</t>
  </si>
  <si>
    <t>Wie bereits erwähnt, die UofT ist sicherlich eine der besten und renommiertesten Unis der Welt und das Studium reflektiert dies zu einem bestimmten Maße. Insgesamt ist das Studium vergleichbar mit Mannheim was Schwierigkeit und Lernaufwand angeht, allerdings sind die Systeme grundverschieden und die Kurse individuell zu belegen, was zu einer sehr subjektiven Einschätzung führt. Trotzdem möchte ich ein paar generelle Aussagen treffen, weiter unten findet ihr dann auch die speziellen Kurse und genauere Angaben diesbezüglich. Der Aufwand, den ihr aus Mannheim kennt verteilt sich an der UofT grob gesagt auf den gesamten Term. Ihr habt wesentlich mehr Evaluierungen eurer Kursleistungen in einer ca. 30/30/20/10/10% Verteilung (z.B. in Reihenfolge der Gewichtungen Final oder Group Work /Midterm/Essay/Assignment/Mitarbeit (meistens Anwesenheitspflicht!)). Das bedeutet euer Semester ist vergleichsweise „arbeitsintensiv“, eure bekannte Klausuren-Phase im Dezember jedoch geradezu „entspannt“, da nicht alle Fächer Finals haben. _x000D_
Nun zum Schwierigkeitsgrad und der Benotung. Allgemein ist das Niveau ähnlich zu Mannheim. Wenn ihr, was ich jedem empfehlen würde, in andere Fachgebiete reinstudieren wollt, solltet ihr ernsthaftes Interesse haben, da selbst die 100er Einführungskurse kein Kindergarten sind und je nach Fachbereich ein bestimmtes Vorwissen und englisches Vokabular voraussetzen. _x000D_
Die größte Schwierigkeit ist meiner Meinung nach, das Verfassen von Essays unter dem Semester, was in bestimmten Fächern essentiell ist. Wenn ihr bereits im Deutschen Schwierigkeiten beim Formulieren von stringenten und zusammenhängenden Sachverhalten habt, wird euch dies auf einem hohen englischen Niveau vermutlich schwerfallen. Diese Writing-Assignments sind meist auch Teil der Klausuren in Form von Essay Antworten etc., dies führt dazu, dass ihr je nach Fach zwischen 50 und 75% über diese „Writings“ bewertet werdet. Wie dies in stärker mathematischen Fächern ist, kann ich nur begrenzt beurteilen, allerdings werdet ihr auch dort kaum um das ein oder andere Essay drumherumkommen. Bewertet werden die Essays genau wie alles andere tendenziell streng (nach Kurve) mit den Class Averages um die 2.3-2.7. Das heißt jedoch nicht, dass man als Mannheimer Student nicht überdurchschnittlich abschneiden kann, was meiner Erfahrung nach nach einer kurzen Eingewöhnung und mit etwas Schreibtalent und -übung gut möglich ist._x000D_
Wie in Mannheim werdet ihr in den Klausuren-Phasen auswendig lernen müssen, allerdings vergleichsweise wenig und es wird eher der Transfer abgefragt. Ein Unterschied ist auch der Fokus auf Readings (Fachbuch und Journals), die an der UofT zahlreich, wissenschaftlich und lang sein können und wichtig für die Klausuren sind. Interessiert euch ein Fach geht euch dies leicht von der Hand und ihr lernt immens viel dazu. Wenn euch schon das Lesen vom Manager Magazin zu schwierig oder langweilig ist, werdet ihr am Lesen der HBR, die zu eurem Begleiter wird vermutlich keinen Gefallen finden. Hört euch bei euren Kommilitonen um, wie viel Wert jeweils auf Readings gelegt wird und schaut euch zumindest die Zusammenfassungen in jedem Fall an._x000D_
Ein Wort noch zur Gruppenarbeit, einige gehen dieser aus dem Weg, aus Gründen wie Trittbrettfahrern etc. Sie sind ein zweischneidiges Schwert, ihr könnt Glück haben und nette Leute kennenlernen aber auch in Stress geraten. Ihr lernt Zusammenarbeit mit unterschiedlichsten Charakteren, was ich für wichtig halte und deshalb lasst eure Entscheidung für ein bestimmtes Fach nicht durch den Faktor Gruppenarbeit leiten.</t>
  </si>
  <si>
    <t>Der an der UAM angebotene VWL-Bachelor wird noch komplett auf Spanisch angeboten. Im Spezialisierungsbereich gibt es einige Kurse auf Englisch, jedoch ist das Angebot an spanischen Kursen vielfältiger. Als Austauschstudierender besucht man in der Regel Kurse des dritten oder vierten Jahres. Da der Grundlagenbereich in diesem vierjährigen Bachelor die ersten drei Jahre einnimmt, sind die meisten angebotenen Kurse des dritten Jahres Grundlagenveranstaltungen. Dies ist jedoch nicht unbedingt schlecht; ich hatte zwei Grundlagen-Kurse aus dem dritten Jahr und empfand sie als sinnvolle Erweiterung für die in Mannheim erlernten Grundlagen, da sie aufgrund der zusätzlichen Zeit mehr Details abdecken konnten. Zusätzlich hat man die Möglichkeit, auch Kurse anderer Studiengänge der wirtschaftswissenschaftlichen Fakultät zu belegen. Der Besuch von Kursen anderer Fakultäten, sofern deren ECTS-Umfang nicht mehr als die Hälfte aller im Auslandssemester belegten ECTS-Punkte beträgt, ist ebenso möglich._x000D_
Insgesamt würde ich empfehlen, sich von (vermeintlich) fehlenden Spanisch-Kenntnissen bei der Kurswahl nicht zu sehr einschüchtern bzw. einschränken zu lassen. Wer schon einmal eine längere Zeit in einem spanischsprachigen Land gelebt hat und ein Niveau von B1 oder mehr mitbringt, dürfte es vielleicht am Anfang bei manchen Dozenten etwas schwieriger haben. Wenn man nicht gerade ein Seminar oder einen Kurs mit textlastigen Prüfungen wählt, sollte es meines Erachtens nach bei diesen Vorkenntnissen trotzdem machbar sein. Schließlich macht sich die VWL die internationale „Sprache” der Mathematik zu eigen und außerdem sind die grundlegenden Annahmen und Modelle ja fast immer die gleichen. Der Sprachendienst der UAM bietet Spanisch-Kurse für Nicht-Muttersprachler an. Diese haben einen Umfang von 4 ECTS, werden aber von Mannheimer Seite nicht anerkannt. Ich besuchte einen Kurs, der mir half, insbesondere meine Grammatikkenntnisse noch etwas auszubauen._x000D_
Einem VWL-Studierenden aus Mannheim dürfte das Studium an der UAM verschulter vorkommen. Durch die geringere Kursgröße hat man einen direkteren Kontakt zu den Dozenten und in den meisten Kursen muss man bereits während des Semesters Abgaben tätigen. Auch spielen Gruppenarbeiten eine deutlich wichtigere Rolle. Abhängig vom jeweiligen Kurs machen diese Arbeiten während des Semesters häufig einen bestimmten Prozentsatz an der Gesamtnote aus. Genauer spezifiziert wird das Benotungsverfahren in den jeweiligen Kursbeschreibungen im Vorlesungsverzeichnis. Nichtsdestotrotz genossen viele Professoren die Freiheit, diese Verfahren zu modifizieren, weshalb es sich lohnt, bei den Kurseinführungen in der ersten Vorlesungswoche anwesend zu sein. Insgesamt habe ich das Benotungssystem als etwas verwirrend wahrgenommen und es war mir manchmal nicht klar, wie eine bestimmte Bewertung zustande gekommen war. Dies mag bestimmt auch an der erwähnten Freiheit der Dozenten hinsichtlich der Modalitäten liegen, die aber auch von Vorteil sein kann. Manche Vorgaben stellen sich im Nachhinein als deutlich flexibler heraus; beispielsweise konnte ich eine Klausur, die auf denselben Tag wie eine andere fiel, verschieben lassen. Im Zweifel sollte man einfach bei dem jeweiligen Dozenten nachfragen._x000D_
An meiner Gast-Fakultät hatten die Kurse meist 40 bis 50 eingeschriebene Teilnehmer. Die tatsächliche Anwesenheit lag, abhängig vom Kurs, teilweise deutlich darunter. Ich kann schlecht einschätzen, ob das Kursniveau insgesamt weniger oder genauso anspruchsvoll wie in Mannheim war, da ich nur vier Kurse besuchte. Was die Erlangung sehr guter Noten meines Erachtens nach ein wenig schwieriger macht, ist, dass in Spanien normalerweise nicht nach der Normalverteilung korrigiert wird. Dementsprechend werden auch sehr schlecht ausfallende Klausuren fast nie „nach oben” korrigiert und es kann leichter einmal passieren, dass ein sehr großer Anteil Studierender durchfällt und selbst die beste Note „nur” eine 2 vor dem Komma hat. Natürlich hängt dies auch stark vom Professor und den Inhalten des Kurses ab. Die Formate der Endklausuren waren in meinen Kursen ähnlich zu denen in Mannheim, wobei man sogar etwas mehr Bearbeitungszeit hatte._x000D_
Die Anerkennung der Kurse gestaltete sich bei mir insgesamt als schnell und unkompliziert. Vielmehr entstanden Schwierigkeiten, als im darauffolgenden Semester unklar war, ob ich bestimmte Mannheimer Kurse noch belegen durfte. In diesem Zusammenhang hilft es, sich frühzeitig an die entsprechenden Ansprechpartner zu wenden und mögliche inhaltliche Überschneidungen auszuschließen._x000D_
Das Studienjahr an der UAM ist in Semester aufgeteilt. Das HWS beginnt ein bis zwei Wochen später als in Mannheim, weswegen die Endklausuren auf die zwei bis drei Wochen nach Heilige Drei Könige fallen. Danach gibt es nur eine sehr kurze einwöchige Pause und die Vorlesungen des FSS gehen direkt Ende Januar bzw. Anfang Februar weiter. Nach Ostern finden dann die Endklausuren für das FSS statt und der Juni ist für die Nachprüfungen beider Semester reserviert._x000D_
Die UAM hat einen schönen Campus etwas nördlich von Madrid. Vom Zentrum (Sol) aus braucht man circa 25 Minuten mit der S-Bahn dorthin. Cafeterien gibt es in jeder Fakultät und auch an der Plaza Mayor des Campus, an der auch andere wichtige Einrichtungen (Auslandsamt, Copy-Shop, ESN UAM etc.) angesiedelt sind. Das Mittagessen kostet ungefähr fünf Euro und ist mit zwei Gängen und einem Nachtisch relativ groß. Zusätzlich gibt es auf dem Campus ein reichhaltiges Sportangebt mit eigener Turnhalle, Schwimmbad, zwei Fitness-Studios, Tennis-Plätzen und weiteren Einrichtungen. Ein Aspekt an der Uni Mannheim, den ich während meines Auslandssemesters zu schätzen gelernt habe, sind die langen Öffnungszeiten der Bibliotheken. An der UAM hingegen haben die meisten Bibliotheken am Wochenende nur während der Klausurenphasen auf.</t>
  </si>
  <si>
    <t>Das Studium an der SMU hat mir persönlich sehr viel Spaß gemacht. Es gibt eine endlose Kursauswahl, insbesondere auch mit sehr spannenden Kursen anderer Fachrichtungen. Leider hat die SMU ein etwas kompliziertes Bidding-System für die Kurswahl, bei dem eine gewisse Anzahl (je nach Präferenz) an E-Dollar für Kurse geboten werden muss und diese entsprechend, wie bei einer Auktion versteigert werden. Ich würde daher vorab nicht nur 4 Kurse mit der Uni Mannheim absprechen, sondern viele Kurse bestätigen lassen, da die Wahrscheinlichkeit alle seiner Prioritäten zu bekommen sehr niedrig ist. _x000D_
Die Uni Mannheim verpflichtet einen 4 Kurse zu belegen, die alle einmal pro Woche als dreistündiger Blockkurs abgehalten werden. 3 Stunden sind zwar wirklich lang, aber dafür ist die Vorlesung und Übung in einem. Hier gilt anders als in Mannheim eine Anwesenheitspflicht. _x000D_
Das Leben auf dem Campus an der SMU habe ich als wahnsinnig schön und entspannt wahrgenommen. Es gibt super nette Cafés und Restaurants, ein Gym und sogar einen Pool, den man nutzen darf. Ich habe sehr viel Zeit auf dem Campus verbracht und auch an Tagen, an denen kein Kurs von mir stattfand, hat man sich fast immer mit allem am Campus getroffen.</t>
  </si>
  <si>
    <t>Das Studium ist wie auch in Mannheim in Semester aufgeteilt. Die Vorlesungen in Athen finden auf Englisch, Deutsch und Französisch statt, die Sprachen werden von vielenden Professoren teils nur brüchig beherrscht. Die Länge der Kurse ist unterschiedlich und das Niveau meist einfach. Man hat die Auswahl, 30 ECTS ODER 8 Semesterwochenstunden zu erbringen. Ich habe mich für die 8 Semesterwochenstunden entschieden, was hier an der National and Kapodistrian University weniger Aufwand bedeutet. Wenn ihr euch auch für die Semesterwochenstunden entscheidet, müsst ihr eine Anwesenheitsliste führen, die ihr nach jeder Stunde oder einfach am Ende des Semesters von eurem Professor unterzeichnen lasst. Um die Erasmusförderung zu erhalten, müsst ihr zusätzlich 10 ECTS in Form von Prüfungen, Essays,… erbringen. Die Prüfungen sind meist schriftlich und bei der Terminfestlegung der Prüfung durften die Studenten meist mitentschieden. Einige Klausuren waren open book (man durfte seine ganzen Unterlagen und teilweise auch den Laptop verwenden), aber auch sonst war der Lernaufwand sehr überschaubar. Es gibt eine Art Lernplattform, auf der einige Professoren ihre Unterlagen/Powerpoint zur Verfügung stellen. In den meisten Kursen gab es auch die Möglichkeit einen Essay zu schreiben, um 3 zusätzliche ECTS zu erhalten. _x000D_
Im Wintersemester hatte ich mich für die Kurse Introduction to Greek Civil Law, Individual Labour Law, Intellectual Property Law, National and International Protection of Fundamental Rights und Criminal Procedure and Special Issues of Criminal Law entschieden. Zusätzlich habe ich noch einen Sprachkurs belegt. _x000D_
Introduction to Greek Civil Law: Das griechische Recht unterscheidet sich nur geringfügig von dem deutschen Zivilrecht. Folglich war es mehr eine Wiederholung. Zwei Professoren hatten den Kurs unter sich aufgeteilt, bei dem einer sehr kompetent der andere hingegen nur brüchiges Englisch sprach. Die schriftliche Klausur fand schon vor Weihnachten statt._x000D_
Individual Labour Law: Der Professor verwies am Anfang auf ein Buch, dass ich sehr empfehlen kann. Er redete sehr gerne über das Wetter, griechisches Essen, seine Deutschkenntnisse oder schickte seinen Vertreter. Die Prüfung war schriftlich, Unterlagen durften verwendet werden. Zusätzlich habe ich hier noch einen Essay verfasst, den alle Deutschen Studenten zusammen schreiben durften._x000D_
Intellectual Property Law: Hier wurden anhand von Fällen die Grundlagen des Markenrechts erklärt. Auch diese Klausur war open book, Mitschriften durften also verwendet werden. _x000D_
National and International Protection of Fundamental Rights: Der Kurs fand auf Deutsch statt und der Professor war sehr an unserem Studentenleben und unseren Erfahrungen in Griechenland interessiert. Grundsätzlich haben wir in diesem Kurs ein bisschen in der griechischen Verfassung gelesen. Ich habe die Klausur am Ende nicht geschrieben, weiß jedoch, dass sie sehr einfach war und sehr gute Ergebnisse erbrachte._x000D_
Criminal Procedure and Special Issues of Criminal Law: Der Kurs wurde von zwei Professoren abwechselnd gehalten. Ich hatte den Kurs belegt, da ich ihn mir für den Aufbaustudiengang anrechnen lassen kann. Allgemein war der Kurs jedoch sehr uninteressant gestaltet und die Professoren ehr unmotiviert, launisch und sie kamen grundsätzlich zu spät._x000D_
Im ersten Semester habe ich noch einen Griechischkurs für Anfänger belegt, der jedoch außerhalb des Stadtzentrums in Zografou stattfand. Der Kurs findet zweimal wöchentlich für jeweils 3 Stunden (insgesamt also 6 Wochenstunden) statt und ist kostenlos. Die Fahrt nach Zografou dauert jedoch zwischen 30 Minuten und einer Stunde pro Strecke, da keine Metro fährt. Anrechnen lassen kann man sich den Kurs leider nicht._x000D_
Im zweiten Semester hatte ich mich für die Kurse Collective Labour Law, Business Acquistion and Mergers und Introduction to the Greek Civil Law entschieden._x000D_
Collective Labour Law: Da es sich um denselben Professor wie bei Individual Labour Law handelte, trifft das dort genannte auch hier zu. Es wurde lediglich die zweite Hälfte des Buches behandelt. _x000D_
Business Acquisition and Mergers: Hier handelte es sich um denselben Professor wie bei Intellectual Property Law. Grundsätzlich fand ich die Vorlesung jedoch schlecht gegliedert und nicht wirklich klar. Die Klausur erfolgte schriftlich und durfte zu Hause bearbeitet werden; hatte jedoch nicht wirklich etwas mit der Vorlesung zu tun und war eher verwirrend. Die Ergebnisse waren am Ende jedoch gut. Grundsätzlich sind hier sehr viele Stunden ausgefallen. _x000D_
Introduction to the Greek Civil Law: Der Kurs fand auf Deutsch statt und hier wurden einzelne Paragraphen/Themengebiete des griechischen Rechts mit dem Deutschen verglichen. _x000D_
Die Griechen streiken sehr gerne, nicht nur bei den Verkehrsmitteln. Auch Universitätsgebäude werden besetzt, sodass in dieser Zeit keine Vorlesungen stattfinden._x000D_
Von der griechischen Universität bekommt man einen Studentenausweis, den man zuvor online beantragen muss. Das Beantragen geht online, jedoch nur auf einer griechischen Seite, zu dem es eine englische Erläuterung der Universität in Thessaloniki gibt. Nach enorm langer Bearbeitungszeit kann man den Sudentenausweis dann in einem Vodafone-Shop seiner Wahl (musste man bei der Beantragung angeben) abholen, und bekommt dann eine kostenlose griechische Prepaid Karte mit 3 kostenlosen Monaten Internet. Für die Beantragung des Studentenausweises braucht man jedoch schon eine griechische Nummer, hier könnt ihr euch eine Karte am Orientation Day kaufen oder ihr fragt einfach euren griechischen Buddy.</t>
  </si>
  <si>
    <t>Die Vorbereitung meines Auslandssemesters lief relativ reibungslos ab. Nach der Zusage im Dezember, habe ich, soweit ich mich richtig erinnere, die feste Zusage von der NCCU mitte Februar bekommen. Von da an hat alles etwas gedauert aber es war alles klar verständlich und man wurde von Mail zu Mail weitergeleitet und konnte somit so gut wie keine Deadlines verpassen. Sehr angenehm ist, dass man für die NCCU keinen IELTS oder Toefl Test machen muss und das Language Certificate der Uni Mannheim ausreicht. Wenn man also Englisch als FSK hat, bekommt man das Zertifikat automatisch und es muss nur noch abholen. Ansonsten macht man noch einen Test, der aber relativ easy sein soll. Die Koordination der NCCU ist super lieb und hilft einfach immer. Die Kurse kann man schon vor Beginn (ca Anfang August) einsehen, jedoch ist die Liste nicht aktuell und vor Ort kann sich nochmal alles ändern._x000D_
Die Kurswahl an der NCCU empfande ich sehr stressig. Die Kursliste ist ab ca. Anfang August online. Jedoch orientiert sich diese an den vergangenen Semestern und es wird darauf hingewiesen, dass diese nicht endgültig ist und sich jederzeit etwas ändern kann. Genau das ist dann auch passiert. Ich hatte mir die Kurse bereits im Vorfeld grob ausgesucht und wollte in der ersten Woche alle Veranstaltungen besuchen die ich mir aufgeschrieben hatte. Leider wurden plötzlich ganze fünf BWL Kurse gestrichen (man darf ja nur ein fachfremden Kurs haben) und somit waren weniger als die Hälfte meiner ausgewählten Kurse noch zur Verfügung. An der NCCU findet alles parallel statt, das heißt wenn du einen Kurs besuchst kannst du automatisch vielleicht fünf andere nicht besuchen. Außerdem musst du über die Online Anmeldung entrollt werden, nach welchem Verfahren das zugeteilt wird ist mir bis heute nicht klar (offiziell ist es kein First Come First Serve). Zum Beispiel habe ich mich in der zweiten Runde für einen Kurs im System angemeldet, und eine Freundin wurde in der ersten Runde nicht genommen und ich dann schon. Also es ist wirklich unübersichtlich und nervenaufreibend, weil man auch die Unterschrift der Professoren braucht und diese ihr Unterschrift im Normalfall keinen 20Studenten geben. Dann ist noch das Problem, dass man alle Kurse mit der Uni Mannheim absprechen muss und sich viele laut der UniMa überschneiden. Am Ende hatte ich so eine kleine Auswahl an Kursen die ich wählen könnte, sodass ich überhaupt nicht mehr nach meinem Interesse wählen könnte und die Kurse nehmen musste die ich bekommen habe. Außerdem ist es wirklich ein Akt die Fristen der NCCU mit den Antwortzeiten der Uni Mannheim zu jonglieren.</t>
  </si>
  <si>
    <t>Die Universität und ihr Campus sind einfach ein Traum. Auch wenn man am Anfang vielleicht denkt, sich auf dem riesigen Campus nie zurechtfinden zu können, lebt man sich doch sehr schnell ein. Generell ähnelt es mehr einem botanischen Garten als einem Universitätsgelände. Bänke und Tische im Freien erlauben es, der lauten Bibliothek zu entkommen und in der Sonne lernen zu können. Außerdem gibt es einen Pool, ein Gym, eine Sauna, ein Marketing-Labor, Dachterrassen, viele süße Cafés und Restaurants (unter anderem Juan Valdez, Dunkin´ Donuts, Subway) und sogar eine Xbox und Fernseher in der Bibliothek. Ein Mittagessen bekommt man schon ab ca. 2,50€ und hat sogar die Möglichkeit, dort zu frühstücken oder zu Abend zu essen.  _x000D_
Nicht nur der Campus der EAFIT unterscheidet sich sehr von Mannheim, sondern auch die Lehrmethode. Es gibt keine Unterscheidung zwischen Vorlesung, Übung und Tutorium. Stattdessen findet jeder Kurs genau einmal die Woche mit einer Dauer von drei Stunden statt und besteht aus maximal 30 Studenten, wodurch man sich in die Schulzeit zurückversetzt fühlt. Auch das Verhältnis zu den Professoren ist mit dem zu einem Lehrer vergleichbar. Außerdem hat man pro Kurs ein bis zwei Mid-Terms und muss regelmäßig Gruppenarbeiten abgeben, Präsentationen halten und viel lesen. Die Ansprüche der Professoren sind jedoch nicht so hoch wie die in Mannheim und die Finals sind ebenfalls nicht so umfangreich und zählen oft nur zu 30%, weshalb man das Reisen und die vielen Freizeitaktivitäten trotz des Lernens gut managen kann.  _x000D_
Ich belegte an der EAFIT vier reguläre Kurse sowie einen Spanisch-Kurs. Der Stundenplan wird dabei von der Universität festgelegt und ich hatte nur dienstags und mittwochs Unterricht, dafür aber einmal die Woche um 6 Uhr morgens. Manchmal haben Professoren den selben Kurs auch mehrmals die Woche und erlauben euch inoffiziell zu einem anderen Termin zu wechseln. Dasselbe gilt auch für die Termine der Finals, welche in den meisten Fällen zentral von der Uni festgelegt werden. Falls euch der Termin nicht besonders gelegen sein sollte, sprecht die Professoren am besten offen an und schlagt einen Ersatztermin vor. _x000D_
Die Vorlesungszeit inklusive Prüfungsphase geht von Mitte Juli bis Ende November.</t>
  </si>
  <si>
    <t>Studium an der Gasthochschule_x000D_
Die Vorlesungszeit ist eine Woche kürzer als in Mannheim im HWS. Das Studium an der Uni war anders als in Mannheim, da bspw. die meisten Kurse 10 ECTS haben und deshalb, nur 3 Kurse belegt werden können. Da es auch nicht in jedem Fach eine Übung oder Tutorium gibt, reduziert sich das Studium auf sehr viel self-studying. Ich hatte bspw. nur eine Vorlesung pro Woche in jedem Kurs. Es werden während dem Semester schon Leistungen wie Essays und Präsentationen gefordert, der Aufwand ist aber insgesamt keine 10 ECTS wert. Nach Berichten einger Kommilitonen ist dies aber auch fächerabhängig. Die meisten Kurse in BWL/VWL werden im Zentrum nahe dem George Square/Bristol Square stattfinden._x000D_
Englischsprachkurse werden kostenfrei angeboten, allerdings ist es schwer in diese hereinzukommen, da das Englischniveau bei den meisten „zu gut“ ist. Mehr Infos habe ich dazu leider nicht. _x000D_
Wie in den meisten britischen Unis sind Mensen kein Bestandteil der Uni und die meisten Studenten kochen sich zu Hause ihr Essen. Zwar gibt es ein paar Snackbars in der Uni aber diese sind preislich eher höher angesetzt._x000D_
Da ich leider am Ende des Semesters krankheitsbedingt keine Klausuren absolvieren konnte, kann ich zur Anrechnung der Kurse nichts sagen.</t>
  </si>
  <si>
    <t>4 Kurse, einmal pro Woche, je 3 Stunden lang mit maximal 45 Teilnehmern. Deutlich interaktiver, Gruppenarbeiten in jedem Fach, manche mit quizzes, mache mit midterm presentations, alle mit Mitarbeitsnoten und manche mit final exams. Ich persönlich vermisse noch immer den Schulunterricht und fand deswegen diese Art des Lernens besser. Dies hat sich auch in meinem leicht verbesserten Schnitt wiedergespiegelt. Wie in der Schule, ist der Unterricht stark von den Lehrern abhängig. Mehr dazu weiter unten. Generell ist das qualitative Niveau des Unterrichts und der Aufwand, aber ohne Frage auf Mannheimer Niveau. Die Gruppenarbeiten können anstrengend werden. Betont stets, dass ihr graded seid und sucht euch locals für die Gruppenarbeiten. Die haben es oft einfach drauf, weil sie wissen wie der Wind steht._x000D_
_x000D_
Die Kurswahl selbst kann zum Krampf werden. Das Boss Bidding System mag auf den ersten Blick unfair aussehen und bleibt es auch auf den zweiten. Ja wir bekommen 100 e-dollars und haben eine eigene Vorgezogene Runde bevor die Massen bieten. Leider ist unsere Runde erst nach den freshmans und die alle anderen können nicht ausgegebene e-dollars aus den vorherigen Semestern, zusätzlich zu deren 100 e-dollars ausgeben. Resultat war z.B. das ich mit 113 e-Dollars in einem, erst zur Hauptrunde freigegebenem, Kurs überboten wurde. Mein Tipp: bietet nur Mindestgebote in der ersten Runde und schaut euch die bidding history an (ihr findet den Link im Boss Portal). Am Ende hatte ich dann doch vier Kurse und die Welt war okay...</t>
  </si>
  <si>
    <t>Das Semester an der Chulalongkorn University war weniger Arbeit und einfacher als in Mannheim. Wenn man dennoch etwas Arbeit reinsteckt kommt man auch mit guten Noten zurück. Es besteht Anwesenheitspflicht und man muss als Bachelor eine Schuluniform tragen. (Für Mädchen einen schwarzen Minirock oder einen blauen Faltenrock mit kurzer weißer Bluse. Für Jungs schwarze lange Hosen mit weißem Hemd.) Jeder Kurs ist einmal die Woche und geht für drei Stunden, was ganz schön lang ist wenn man einen Professor hat, der sich selbst gerne reden hört. Ich konnte mir meine 5 Kurse auf drei Tage legen (Dienstag bis Donnerstag) und hatte so immer ein sehr langes Wochenende zu reisen. Wenn man von Mannheim kommt muss man 5 Kurse wählen wobei man auch zwei fachfremde wählen kann. Ich würde das auf jeden Fall wieder ausnutzen denn meine beiden fachfremden Kurse haben mir am meisten Spaß gemacht. Unterrichtet wird in Englisch, nur in einem Kurs wurde ab und zu Thai gesprochen, was dann aber gleich übersetzt wurde. Die Professoren sind hilfsbereit und beantworten gerne Fragen. Der Unterricht ist in manchen Kursen wie eine Vorlesung gehalten, bei der man nur mitschreibt, bei anderen ist es verschulter und der Unterricht besteht aus Mitarbeit, Gruppenarbeiten und Papern. Gerade die verschulteren Kurse haben mir sehr viel Spaß gemacht und ich habe auch deutlich mehr davon behalten. Es gibt Midterms und Finals und jeder Kurs wird anders bewertet. Manche haben nur eine Prüfung am Ende während bei anderen die Note hauptsächlich aus Präsentationen und Papern besteht. Man muss während des Semesters mehr machen, dafür ist die Prüfungszeit sehr entspannt._x000D_
Der Campus der Chula ist riesig und sehr schön. Er liegt mitten im moderneren Teil von Bangkok. Es gibt ein altes Gebäude in der Mitte und überall laufen Thais in Uniform herum. Sich dort mit seiner Uniform unterzumischen ist schon eine Erfahrung für sich. Es gibt einen riesigen Sportkomplex mit einem großen Fitnessstudio das man umsonst nutzen kann. Die Mensa ist groß, lecker und man zahlt meistens um die 80 Cent. Dienstags gibt es immer einen Markt in der Nähe des Mahit Gebäudes. Auf jeden Fall alles ausprobieren dort!</t>
  </si>
  <si>
    <t>Das Semester an der Jönköping Business School ist in zwei Hälften aufgeteilt, in denen man jeweils 2 Kurse à 7.5 credits wählt. Die Auswahl ist nicht super groß, aber war für mich ausreichend, da vor allem viele Nachhaltigkeitskurse angeboten wurden. Das Niveau der Kurse fand ich niedriger als das in Mannheim, dafür waren die Kurse zeitintensiver. Ich hatte in jedem Kurs zusätzlich zu der Klausur auch noch Paper und Gruppenarbeiten. Das Semester startete am 23. August mit der Kick-off Woche und am 21. Dezember war ich mit den Klausuren fertig. _x000D_
Die Kick-off Woche (bzw. 10 Tage) war eines meiner Highlights des Auslandssemesters und ist ein riesiges Event, das man auf keinen Fall verpassen sollte. Zu Beginn wird man in verschieden Gruppen unterteilt, in denen man verschiedene Challenges über die Tage hinweg meistern muss. Da es darum geht, insgesamt möglichst viele Punkte zu gewinnen, battlet sich jedes Team mit den anderen und man schweißt als Gruppe zusammen. Die Fachschaften sind sehr stolz auf die Kick-Off Woche und geben sich daher wirklich sehr viel Mühe, unvergessliche Tage zu gestalten. Was auch sehr cool ist, sind die Overalls anhand welcher Farbe man erkennt, zu welchem Fachbereich man gehört. Bei Events und Parties kann man meistens Patches kaufen und seinen Overall damit verzieren. _x000D_
Jönköping University ist eine Campus-Uni und 10min vom Zentrum gelegen. Eine Mensa gibt es leider keine, sondern nur Restaurants, die Fast Food anbieten. Das ist der einzige Nachteil der Uni. Insgesamt gibt sich die Uni jedoch sehr viel Mühe mit den Studierenden. Auf Fragen haben meine Ansprechpartner immer schnell reagiert und die Organisation lief reibungslos.  Die DozentInnen waren auch alle sehr aufgeschlossen und interessiert. _x000D_
Schweden ist ja dafür bekannt, dass alle sehr gutes Englisch sprechen. Das kann ich genauso unterschreiben. Schwedisch ist deshalb in keiner Weise notwendig, trotzdem ist es schön, ein paar Wörter auf Schwedisch zu kennen. Ich hätte gerne einen Schwedischkurs besucht, dieser wird einem jedoch nicht angerechnet und zählt als Extra Kurs, was mir zu zeitintensiv gewesen wäre.</t>
  </si>
  <si>
    <t>Insgesamt kann man das Studium an der UiO für mich mit einem Wort zusammenfassen: entspannend. Das hatte mehrere Gründe. Primär lag es daran, dass jeder Mathe-Kurs mir 10 ECTS gebracht hat. Damit musste ich nur zwei Kurse belegen, um 20 ECTS zu erreichen. Und meine beiden Kurse waren in der Kombination definitiv machbar. Zusätzlich dazu habe ich noch den Sprachkurs für internationale Studierende belegt, der nominell auch nochmal 10 ECTS bringt, die mir aber natürlich nicht anerkannt werden. Mein Fokus in einer normalen Woche lag eher auf dem Sprachkurs als auf den Mathekursen, weil das Niveau meiner Mathe-Kurse nicht so hoch war wie das eines typischen Mathe-Master-Kurses hier in Mannheim. Auch ohne große Vor- und Nachbereitung konnte ich die Kurse und die ‚mandatory assingments‘ erledigen. Dabei handelt es sich um kleine, aber verpflichtende Abgaben ungefähr zur Mitte des Semesters, um zur Klausur zugelassen zu werden. Aber wer die wöchentlichen Übungsblätter hier in Mannheim gewohnt ist, kann darüber fast nur lachen. Der Sprachkurs war auch deshalb für mich im Fokus, weil Grundlagen in Norwegisch das Kennenlernen von Norwegern nochmal ungemein vereinfachen. Natürlich kann Jeder Englisch, aber wenn man norwegisch spricht ist man doch nochmal deutlich näher an den Menschen. Die Sprachkurse werden jedem Austauschstudenten angeboten, man muss sich vorher nicht darum kümmern. Es sind unterschiedliche Niveaus möglich. Wer länger als ein Semester in Oslo bleibt und im zweiten Semester einen weiterführenden Sprachkurs hören möchte, muss aber den anspruchsvolleren Einsteigerkurs wählen._x000D_
Die Kurse liefen bei mir jeweils das ganze Semester, und das war wohl auch bei den meisten anderen Studenten meiner Fakultät so. Also dahingehend Alles wie gewohnt._x000D_
Meine Vorlesungen waren alle am Blindern Campus, im ‚Nils Henrik Abels hus‘. Damit war ich auch nur einen Katzensprung von der Mensa ‚Frederikke‘ entfernt. Im gleichen Gebäude wie die Mensa hatte man absolut alles, was man brauchte, um quasi die Uni nie verlassen zu müssen. Einen Supermarkt, Cafés, ein chinesisches Restaurant, ein Fitnessstudio (was ich aber auch im Wohnheim hatte. Die gibt's da wirklich überall), einen Friseur und einen Schreibwarenladen. Außerdem ist die Innenstadt auch nur zwei Metro-Haltestellen entfernt. Generell ist die Anbindung der Uni mit dem ÖPNV ganz gut. Zum Beispiel geht von Kringsjå aus alle 15 Minuten eine Metro in Richtung Uni. Von der Uni zur Innenstadt fährt sogar alle 5 Minuten eine Metro, und zusätzlich gibt es auch noch eine Straßenbahn-Station._x000D_
Ein interessanter Unterschied zum Studentenleben hier in Mannheim ist, dass es eine komplett studentische Kneipen-Szene gibt. Hier treffen sich dann auch fast nur Studenten. Viele Kneipen sind in den Kellern der einzelnen Fakultäten und werden von freiwilligen Studenten betrieben. Der Grund, warum man als Student in diese Kneipen geht, ist auch sehr einfach: die Preise. In Norwegen ist Alkohol generell sehr teuer. Für ein 0,4l Bier zahlt man in einem normalen Lokal in der Stadt in der Regel mehr als 80 NOK (mehr als 8€), in den Studentenkneipen sind es nur ungefähr 40 NOK._x000D_
Außerdem gibt es eine unglaubliche Menge an Vereinigungen. Die sind die beste Gelegenheit, um Norweger kennenzulernen. Es gibt Sport-Clubs, Musikvereinigungen, Debattierclubs, politische Vereinigungen, und das sind nur wenige Beispiele. Eine quasi endlos lange Liste findet man auch bei SiO auf der Homepage. Es ist quasi egal, was man als Hobby hat, hier gibt es eine Vereinigung dafür.</t>
  </si>
  <si>
    <t>a.	Uni (Kursangebot, Kursniveau, Prüfungsarten, etc.)Generell kann ich schon mal sagen, dass das Studium an der Kelley School ziemlich geil ist. Die Uni ist im nationalen Ranking die viertbeste Business School für das undergraduate Programm, was man meiner Meinung auch gemerkt hat. Ich habe echt super viel fachlich mitgenommen, was ja in den USA nicht unbedingt der Standard ist.Aber trotzdem kommt auch auf keinen Fall die Freizeit für Reisen und Parties zu kurz! Das Kursangebot ist riesig, allein an der Business School könnt ihr von diesen Kursen wählen www.kelley.iu.edu/facultyglobal/courses/courses.cfm , außerdem könnt ihr ja bei Interesse auch außerhalb der Business School Kurse belegen.Ich fand das Niveau meiner Kurse grundsätzlich auch relativ hoch, trotzdem ist es gerade im Hinblick auf Noten ziemlich anders zu dem System in Mannheim. Da ihr kontinuierlich benotete Aufgaben erfüllen müsst (problem sets, Präsentationen, papers, quizzes, mid-terms, etc.), wird man sozusagen dazu gezwungen, von Anfang an zu lernen. Außerdem hatte ich am Ende des Semesters keine Klausur, die mehr als 30% der Gesamtnote gezählt hat und vor allem keine, die über den ganzen im Semester behandelten Stoff ging. Wenn ein Thema in einer Klausur schon behandelt worden war, dann war es in meinen Kursen nicht in der nächsten relevant. Außerdem „curven“ die meisten Professoren die Noten des Kurses, sodass die Noten normalverteilt sind, meist mit einem Durchschnitt von einem B / B-. Im Endeffekt ist es also meiner Meinung nach schon leichter sehr sehr gute Noten zu bekommen. Gleichzeitig habe ich aber aus diesem Semester mehr Wissen mitgenommen als in 4 Semestern in Mannheim.Eine Sache, die ich auch überragend fand, war die grundsätzlich schulklassenmäßige Größe der Kurse und die Nähe und Erreichbarkeit der Professoren. Viele von diesen kommen aus der Wirtschaft und haben echt interessante Anekdoten aus ihrem Leben zu erzählen, ganz anders als bei uns. Ich kann nur empfehlen, mit den Professoren nach dem Unterricht oder in einer Sprechstunde zu quatschen. Die meisten haben sehr viele Kontakte zu den verschiedensten Unternehmen und außerdem kann man so wahrscheinlich auch etwas seine Noten beeinflussen, wenn der Professor weiß, wer hinter einem Namen steckt.b.	Anerkennung von KursenGrundsätzlich war die Anerkennung meiner Kurse überhaupt kein Problem, meine 5 Business Kurse wurden alle anerkannt.Abgesehen davon habe ich aber noch Kurse der School of Public Health belegt, nämlich Volleyball und Basketball. Ich hatte dann zwei mal die Woche jeweils 50 Minuten sozusagen Training, also ein ziemlich cooler Ausgleich. Trotzdem werden diese Kurse auch mittels Skill-Überprüfungen und Tests benotet, jedoch ziemlich großzügig. Ich habe nie versucht, mir diese anrechnen zu lassen, also kann ich diesbezüglich leider keine Aussage treffen.c.	Vorlesungszeiten, Aufbau des Studienjahres (Semester, Trimester)Bezüglich der Vorlesungszeiten und dem Aufbau des Studienjahres ist es so, dass das Semester von Ende August bis Mitte Dezember geht. Außerdem habt ihr relativ am Anfang das Labor Day Weekend, an dem ihr montags freibekommt, was sich also gut zum Reisen anbietet (viele der Internationals haben das Wochenende für einen Trip nach Chicago genutzt). Außerdem bekommt ihr für Thanksgiving im November eine ganze Woche frei, was top ist um mal etwas größere Trips anzugehen. Außerdem gibt es an der Kelley School, meines Erachtens nach, nie Vorlesungen am Freitag, also wenn ihr nur Kurse dort belegt habt ihr generell ein langes Wochenende. Zudem unterscheiden sich die Veranstaltungen etwas von denen in Mannheim. Normalerweise habt ihr jeden Kurs zweimal die Woche (entweder montags &amp; mittwochs oder dienstags &amp; donnerstags) für eine Stunde und 15 Minuten, daneben gibt es nicht noch sowas wie Tuts oder Übungen. Also generell nicht so viel Aufwand, theoretisch könntet ihr versuchen, alle 5 Kurse in einen Tag zu legen, dann habt ihr nur 2 Tage die Woche Uni (ein Freund von mir, der an der IU studiert, würde euch aber nicht dazu raten). Ich kann euch aber nur empfehlen, die Veranstaltungen dann auch zu besuchen. Bei den meisten zählt Anwesenheit mit in die Note, man darf meist maximal 2-3 mal im Semester fehlen, ohne dass es Auswirkungen auf die Note hat. Außerdem, wie oben schon genannt, haben meine Kurse mir auch richtig was gebracht und ich hatte nach jeder Veranstaltung das Gefühl, etwas mitgenommen zu haben!d.	Leben auf dem Campus (Kosten, Mensa, Arbeitsmöglichkeiten, etc.)Komme ich zunächst mal auf die Kosten zu sprechen. Ich weiß zwar nicht, wie euer Budget in Mannheim aussieht, aber im Grunde kann man schon sagen, dass ein Semester bezüglich Miete und Lebenshaltungskosten schon eindeutig teurer ist in Bloomington als in Mannheim. Meine Wohnung hat im Monat 759$ gekostet, dazu kamen dann noch die Lebenshaltungskosten. Lebensmittel sind generell schon etwas teurer als in Mannheim, sodass ihr eure derzeitigen Ausgaben für Lebensmittel vielleicht mal mit 1,5 multiplizieren könnt. Pauschal würde ich sagen, dass man abgesehen von der Miete noch mindestens 500$ im Monat haben sollte.Bezüglich der Mensa gibt es die Möglichkeit, einen Meal Plan der Uni auszuwählen. Ich habe das glücklicherweise nicht gemacht, da diese doch ziemlich teuer sind (zwischen 500$ und 2000$) und man mit selber kochen und ab und zu mal downtown essen gehen doch günstiger bedient ist (hier mal ein google doc, dem ihr alle möglichen specials in Bloomington entnehmen könnt https://docs.google.com/spreadsheets/d/1bsjtS2WR105I8EcrgsGexVlfVvJVo87jt-pMzHvjbaU/edit#gid=0 ).Arbeitsmöglichkeiten gibt es auf jeden Fall einige soweit ich weiß, zum Beispiel in den Rec-Centern (Fitnessstudios), als Schiedsrichter für die Intramural-sports, und viele mehr. Wie genau das aussieht, kann ich aber leider nicht sagen, da ich selber in meiner Zeit an der IU nicht gearbeitet habe.Jetzt komme ich aber mal zu dem wichtigsten Bereich bezüglich des Lebens auf dem Campus: dem Thema Sport. Falls ihr euch für Sport interessiert, gerade für amerikanischen Sport wie Football und Basketball, nehmt unbedingt so viele Spiele wie möglich mit. Aber davon abgesehen könnt ihr euch auch noch umsonst Fußball, Volleyball, diverse Schwimmwettkämpfe, und alle möglichen anderen Sportarten angucken. Die IU ist nämlich eine der Top Sport Unis in den Staaten. Zum Beispiel wäre die IU, wäre sie bei den olympischen Spielen 2016 ein eigenes Land gewesen, im Medaillenspiegel auf dem 13ten Rang zu finden. Gerade die Schwimmer haben einige Goldmedaillen für die USA geholt.Mir persönlich haben aber vor allem die Footballspiele mit dem damit verbundenen „tailgating“ gefallen. Falls ihr nicht wisst, was ein Tailgate ist: im Endeffekt ist das eine Riesenparty auf den Parkplätzen und Wiesen vor dem Footballstadion vor einem Spiel. Die Amerikaner bauen um ihren Kofferraum herum ein Barbecue auf und machen einfach den ganzen Tag Party. Seht unbedingt zu, dass ihr an den Wochenenden, an denen die IU ein Heimspiel hat (meist in der Zeit von September bis Ende November), am Campus seid und das Tailgating mitnehmen könnt. Waren jedes Mal wahrscheinlich DIE top Parties und Wochenenden. Wenn ihr euch auch für die Spiele interessiert, kann ich euch nur empfehlen einfach jedes Mal an der Kasse die Tickets zu kaufen (und keinen Football-season pass), da der Preis insgesamt der gleiche wäre und man so flexibler ist. Und als kleiner Tipp für die von euch, die sich noch nicht so mit Football auskennen und ein Spiel sehen wollen: guckt euch vorher mal die Regeln an. Denn sonst können das ziemlich langweilige 4 Stunden werden:D.Am Basketball ist interessant, dass hier die IU eines der besten College-Basketballteam des Landes stellt. Der ganze mittlere Westen ist sehr Basketballverrückt, was auch immer positiv zu der Stimmung im Stadion beiträgt. Leider findet der Hauptteil mit den großen Spielen erst im Januar und Februar statt (weswegen sich ein Season-Pass für Basketball nicht wirklich lohnt), aber trotzdem gibt es auch am Anfang der Saison meist 1 bis 2 große Spiele und ich kann euch nur empfehlen, dort unbedingt hinzugehen. Zwar wirken die Tickets dafür anfangs übertrieben teuer (bei dem Spiel gegen die an Nummer 3 gesetzte Uni aus North Carolina haben manche Leute 300$ für ihr Ticket gezahlt), mit ein bisschen Glück und Verhandlungsgeschick oder guten Connections kriegt ihr diese aber wesentlich günstiger.</t>
  </si>
  <si>
    <t>Uniandes ist die teuerste und beste Privatuniversität des Landes und aktuell in der Top 5 in ganz Lateinamerika. Ein 5-jähriges Jurastudium kostet etwa 50.000 EUR, also ähnlich wie an deutschen Privatunis. Dementsprechend studiert man einerseits mit der Kindern aus der Elite des Landes. Viele Studenten (vor allem in Jura und BWL) haben erfolgreiche Unternehmer, Gouverneure oder sogar ehemalige Präsidenten ihren Familien. Andererseits ist Uniandes aufgrund des umfangreichen Stipendienprogramms auch deutlich diverser als vergleichbar teuere Universitäten in Bogotá, sodass man auch viele Studenten aus ärmeren Regionen des Landes kennenlernen kann. Der Campus ist wunderschön und die Infrastruktur befindet sich auf einem sehr hohen Niveau. Insbesondere gibt es auch eine Vielzahl an Cafés und Restaurants rund um die Uni, in denen man ab 3 EUR schon super essen gehen kann. _x000D_
_x000D_
Die Vorlesungen haben ein hohes akademisches Niveau und finden zudem in kleinen Gruppen statt, sodass die Kurse viel interaktiver und persönlicher sowie meiner Erfahrung nach auch praxisorientierter als in Mannheim sind. Im Mannheimer Jurastudium hatte ich oft das Gefühl, unnötige akademische Detailfragen zu lernen, was an Uniandes nicht in dieser Form vorkam. Die Professoren sind sehr renommiert, ich hatte beispielsweise die Möglichkeit Kurse von einem Richter des Obersten Gerichtshofs, einem ehemaligen Schiedsrichter und einem Kandidaten für die Senatswahlen zu besuchen. Allerdings muss man sich trotz alldem keine Sorgen bezüglich der Noten machen. Es ist kaum möglich, in einem Kurs durchzufallen. Mein Notendurchschnitt lag trotz minimalen Lernaufwand und Sprachbarriere bei über 4,60 / 5,00. _x000D_
_x000D_
Ich kam mit einem B2/C1 Spanischniveau an die Uni. Damit kann man zwar super im Land zurechtkommen, aber in Jura-Kursen natürlich noch nicht alles verstehen. Dennoch kam ich in den Vorlesungen immer weitestgehend mit und konnte die Prüfungen ohne Weiteres bestehen. An Uniandes kann auch jeder Englisch, aber außerhalb nicht. Wer wirklich gar kein Spanisch beherrscht wird zwar definitiv auch gut im Land zurecht kommen und eine tolle Zeit haben, aber in Sachen Sozialleben und auch im Hinblick auf die Kultur des Landes leider viel verpassen. Ich dachte, dass ich mit meinem B2/C1 Niveau ein eher schlechtes Sprachniveau unter den Austauschstudenten haben würde. Tatsächlich konnte aber fast niemand auf diesem Niveau Spanisch, der Durchschnitt lag eher bei A1/A2. Daher würde ich definitiv auch Studenten mit einem geringen Sprachniveau dazu ermuntern, sich zu bewerben!</t>
  </si>
  <si>
    <t>Grundsätzlich lässt sich über das Studium in Nottingham sagen, dass man im Vergleich zu Mannheim deutlich weniger contact hours, d.h. Veranstaltungen an der Uni hat. Für meine 4 Module hatte ich wöchentlich 2 Vorlesungen, die jedoch jeweils nur 45 Minuten dauern und für ein Modul 3 Übungen verteilt über das ganze Semester. Allerdings wird von den Studierenden wesentlich mehr Heimarbeit verlangt, das Lesen von wissenschaftlichen Papers ist für jedes Fach ein wöchentliches Muss. Darüber hinaus wird man nicht nur am Ende des Semesters durch eine schriftliche Prüfung geprüft, sondern auch durch Essays und Präsenationen während des Semesters, welche oft in Gruppen erarbeitet werden. Außerdem ist der gesamte Stoff eher weniger mathematisch, es wird mehr Wert auf das Verstehen von Zusammenhängen auf qualitativer Basis gelegt. Auch in den Prüfungen muss nur sehr selten etwas gerechnet werden, man verfasst meist eine Art Aufsatz zu verschiedenen Fragestellungen. Dies bereitet mir als Mannheimer Student manchmal Schwierigkeiten, da die Prüfungen hier in Mannheim doch eher sehr mathematisch gehalten sind und man nicht weiß, was die Prüfer in Nottingham von einem erwarten. Daher würde ich sagen, dass das Schwierigkeitsniveau ähnlich dem in Mannheim anzusehen ist, da die Komplexität zwar nicht so hoch ist, die Aufgabenstellungen jedoch sehr anders sind.</t>
  </si>
  <si>
    <t>Hier kommen wir jetzt zu den Nachteilen. Die Kursauswahl war katastrophal. Es gab im Prinzip keinen VWL Kurs den wir hätten belegen können. Auch die ja bereits sehr kleine Auswahl auf der Internetseite der Uni Mannheim gab es quasi nicht. Wer also vor hat im Ausland viele Kurse zu belegen oder sich akademisch weiterzuentwickeln ist hier falsch. Ich habe zusammen mit den drei anderen MannheimerInnen dann quasi nur Finance Kurse belegt die ich mir anrechnen lassen konnte. Am Ende kann ich mir nun 15 Credit Points hier anrechnen lassen was für mich genug, aber natürlich sehr wenig ist. Belegt habe ich Financial Institutions, Financial Management und Investment. Außerdem habe ich noch Elementary Chinese und Management System Simulations belegt, diese beiden Fächer kann ich mir jedoch nicht anrechnen lassen. _x000D_
Das Studium ist insgesamt erwartungsgemäß deutlich anders zu dem Mannheimer Studium. Man hat pro Woche und Fach eine Vorlesung, Übungen oder Tutorien gibt es nicht. Die Vorlesungen sind deutlich länger und haben dann einige fünf minütige Pausen. Aber insbesondere Financial Institutions, was die erste Semesterhälfte 3,5 Stunden lang geht, wird dann doch etwas langwierig. Meine ProfessorInnen haben alle recht gutes Englisch gesprochen, viele von ihnen haben auch eine Zeit lang in Amerika studiert. _x000D_
Es ist schwer zu beurteilen in wie weit die Kurse leichter oder schwerer als daheim sind, da ich zuvor keine Finance Kurse belegt habe. Klar ist aber mathematisch ist das alles kein Problem für einen VWLer. Leicht waren die Kurse jedoch auch nicht. Der Arbeitsaufwand ist jedoch deutlich höher als daheim, zumindest unter dem Semester, da es ständig Assignments, Gruppenarbeiten und meistens auch Midterms gibt. (Besonders Investment artet da ein wenig aus) Dafür hat man aber zum Ende etwas weniger zu tun und immerhin hängt dann auch nicht die gesamte Note von nur einer Klausur ab. _x000D_
Auch wenn man als Mannheimer ja manchmal von ein wenig mehr angewandten Lehrmethoden träumt, ist dies im Auslandssemester eher nervig, da man dann auch viel reist und die Assignments eigentlich immer genau dann anfallen wenn man eigentlich gerade über das Wochenende weg ist._x000D_
Die Notenvergabe war zumindest in den Midterms etwas seltsam, Gruppenarbeiten und Assignments fallen aber eigentlich immer ganz gut aus._x000D_
Ich hatte am Ende nur an drei Tagen Kurse und habe deshalb mit einer Kommilitonin noch eine private Chinesisch Nachhilfe besucht, was ich nur empfehlen kann.</t>
  </si>
  <si>
    <t>Das Kursangebot für VWLer war leider etwas dünn. Einige Kurse werden noch online angeboten und es gibt die Option diese als 5. Bzw. 6.Kurs zu belegen. Denn mindestens 4 Kurse müssen als Vorlesung besucht werden, um „visa-compliant“ zu bleiben. Genaueres zu den Kursen, die ich belegt habe und der Anerkennung, siehe „Infos zu den belegten Kursen und der geplanten Anerkennung“._x000D_
Die Vorlesungszeiten variieren von 3mal 75min in der Woche, bis 1mal 180min in der Woche._x000D_
Der Campus bietet so viel, dass man diesen im Prinzip das ganze Semester nicht verlassen muss. Es gibt dort alles was man braucht, inzwischen sogar einen Supermarkt. Die Cafeteria hat ein überragendes „All you can eat“ Angebot, ist dadurch aber auch deutlich teurer als die Mensa in Mannheim.</t>
  </si>
  <si>
    <t>Da man als BWL-Student der Uni Mannheim an der renommierten Kelley School of Business der Indiana University studiert, ist das Kursniveau im Vergleich zu anderen Universitäten im Land etwas anspruchsvoller. Das Kursangebot ist sehr gut und man wird mit Sicherheit aus allen Fachbereichen der BWL einen für sich interessanten Kurs finden, der auch von der Uni Mannheim akzeptiert wird. Wenige Wochen vor Vorlesungsbeginn forderte uns die Koordinatorin dazu auf, unsere Kurse durch Prioritätenvergabe zu wählen, die wir vorab mit der Uni Mannheim abgesprochen hatten. In der ersten Vorlesungswoche hat man jedoch nochmal die Möglichkeit Kurse zu wechseln, wenn es noch freie Plätze in dem Wunschkurs gibt. Jeder Kurs besteht aus 2 Vorlesungen pro Woche, die jeweils 75 Minuten dauern. Übungen gibt es keine. Dafür aber reichlich „Assignments“, die dafür sorgen, dass man am konstant den Stoff wiederholt und „am Ball bleibt“. In den meisten Kursen werden die Assignments benotet und machen somit bereits einen Teil der Endnote aus. Zudem müssen in den meisten Kursen ein oder 2 Midterms geschrieben werden, die oft einen großen Anteil der Endnote ausmachen. Auch müssen in einigen Kursen Präsentationen gehalten werden, die ebenfalls in die Endnote mit eingehen. Der größte Unterschied zum deutschen Uni System ist allerdings die oftmals benotete Mitarbeit. Da die Unterrichtsgruppen recht klein sind (ca. 20 Personen) bietet sich Mitarbeit an und je nach Professor wird man auch gerne mal einfach so aufgefordert etwas zu sagen. Da sich die Endnote, wie bereits beschrieben, aus vielen Leistungen über das Semester verteilt zusammensetzt, ist die Finalsweek etwas entspannter als in Mannheim, auch wenn ich beispielsweise 5 Endklausuren in einer Woche zu schreiben hatte. Das liegt auch daran, dass in manchen Fächern die Endklausur nicht den ganzen Stoff seit Semesterbeginn abfragt, sondern nur den Teil ab dem Midterm. Ich empfand die Unterrichtsinhalte anfangs als recht einfach, jedoch wurden einiger Kurse zum Ende hin immer anspruchsvoller. Auch die Workload während des Semesters war in einigen Wochen aufgrund zahlreicher Abgaben sehr hoch. Die Vorlesungszeit ging von Ende August bis Anfang Dezember, wobei Ende November eine Woche Thanksgiving-Ferien waren. Nach Vorlesungsende hat man ca. eine Woche Zeit sich auf die Finals vorzubereiten, die dann Mitte Dezember innerhalb einer Woche geschrieben werden.</t>
  </si>
  <si>
    <t>Die Universität in Chico bietet ein großes, vielfältiges Angebot an Kursen. Ich konnte Kurse in BWL, Mathematik sowie Informatik belegen, die mir in Mannheim alle erkannt wurden. Zudem gibt es viele Sportkurse, die man zum Spaß belegen kann._x000D_
Das Studieren in Chico ist deutlich entspannter als an der Universität in Mannheim. Es ist aufgebaut wie in der Schule, mit Klassengrößen von nicht mehr als 30 Studenten. Während dem Semester hat man Hausaufgaben, Quizze und Midterms, die einen großen Teil der Gesamtnote ausmachen. Das Final am Ende zählt dann je nach Fach meist nur 15-30% der Gesamtnote. Dadurch hat man zwar unter dem Semester ständig Abgaben, jedoch keine richtige Klausuren Phase, wie man sie aus Mannheim kennt.</t>
  </si>
  <si>
    <t>Das Studium an sich ist relativ einfach. Masterkurse sind so wie unsere Bachelor Kurse. Jedoch gibt es eine breite Auswahl an interessanten Vorlesungen, die vielleicht nicht etwas mit dem eigentlichen Studium zu tun haben. _x000D_
Das Semester selber geht bis Mitte Dezember, das heißt es bleibt noch genug Zeit zum Reisen. Viele haben bei uns über die Mensa sich beschwert, da sich das Essen eben doch öfters wiederholt. Ich fand sie aber sehr gut, da es wie ein Buffet aufgebaut ist mit unterschiedlichen Ständen. Man kann entweder sehr gesund oder nur fast food esse- your choice.</t>
  </si>
  <si>
    <t>Die HKUST verfügt über ein sehr großes Kursangebot. Leider habe ich zu Beginn nur einen Kurs bekommen, den ich anfänglich wollte und stand bei den anderen Kursen auf der Warteliste. Aus diesem Grund musste ich einige Gespräche mit Mitarbeitern der HKUST führen, um meinen Vorstellungen entsprechende Kurse belegen zu können. Im Endeffekt habe ich jedoch noch einige Kurse, die ich anfänglich wollte, bekommen und habe einige interessante alternative Kurse mit freien Plätzen gefunden. Ich konnte mir alle Kurse anrechnen lassen. Das Kursniveau ist vergleichbar mit Mannheim, allerdings besteht die Note nicht nur aus einer Prüfung am Ende des Semesters, sondern aus vielen Teilen, wie zum Beispiel Präsentationen, Midterms und Mitarbeit. Dies erhöht den Arbeitsaufwand während des Semesters.</t>
  </si>
  <si>
    <t>Jede Veranstaltung an der Universität besteht aus einer Vorlesung (in der Regel 2 mal die Woche eine Stunde) und einem Tutorium. Fast jeder Kurs gibt 6 ECTS. Wer Literatur studiert, kann hier viele Kurse finden (Englisch). Im linguistischen Bereich ist es schwierig, Kurse zu finden. Falls man Probleme hat, helfen einem Dozenten oder auch das International Office gerne weiter. Prüfungstechnisch fällt meist zur Mitte des Semesters in jedem Kurs ein Essay oder eine Klausur an und zum Schluss noch einmal. Die Noten werden in Buchstaben gegeben (mit A-D hat man bestanden, A 1 ist die beste Note).</t>
  </si>
  <si>
    <t>Wie in Deutschland haben wir in Belgien jeweils ein Wintersemester und ein Sommersemes-ter. In der ersten Woche findet eine sogenannte Orientation-Week statt. Du besucht eine gro-ße Anzahl an Infoveranstaltungen und wirst über sämtliche Aktivitäten und Kurse informiert. Viele Veranstaltungen beginnen erst zum späteren Zeitpunkt des Semesters. Ein wichtiger Punkt ist die Länge einer Veranstaltung. Im Gegensatz zu Deutschland sind die Veranstaltun-gen drei Stunden lang. Zum Teil werden auch keine Pausen in der Veranstaltung gemacht._x000D_
Das Kursangebot an der Universität Antwerpen ist im Vergleich zum Angebot des MMM nicht so groß, bietet aber genug Spielraum um sich etwas anrechnen zu lassen. Das Niveau der Kurse ist dem von Mannheim gleichzusetzen. Die Kurse sind alle projektorientiert und oftmals arbeitest du in Gruppen. Es gibt zahlreiche Projekte mit Unternehmen die dafür extra an die Universität kommen und dem Studierenden die Möglichkeit geben an real existierenden Fäl-len zu arbeiten. Diese Projektarbeit ist ein Teil der Abschlussnote. Für gewöhnlich müssen noch Paper geschrieben und eine Abschlussklausur abgelegt werden. Viele Professoren und Dozent sind immer noch in der Wirtschaft tätig und tragen ihre Erfahrung weiter was sich auch im Präsentationsstil zeigt. Die Zeit die für einen Kurs aufgewandt werden muss sollte nicht unterschätzt werden, insbesondere, wenn man sehr gute Noten haben möchte. Das Bewertungssystem ist im Gegensatz zu Deutschland sehr viel strenger. Es gibt Dozenten die öffentlich in der Vorlesung gesagt haben, dass sie nicht mehr als 15 von 20 Punkten verge-ben, was in Mannheim einer 2,7 entsprechen würde._x000D_
In Belgien kann man sich ohne Probleme auf Englisch unterhalten. Die Studierenden aus Antwerpen haben alle eine gründliche Ausbildung erhalten. Da die Dozenten zum Teil alle aus der Wirtschaft kommen kann man auch hier ein gutes Niveau vorfinden. Etwas störend ist, dass die Kommilitonen aus Antwerpen immer wieder anfangen niederländisch zu sprechen. Ein holländischer Sprachkurs ist nicht notwendig um den Anforderungen der Universität ge-recht zu werden._x000D_
Ich werde mir keinen der Kurse anrechnen lassen, da ich nicht ganz mit dem Kursangebot der Universität Antwerpen zufrieden gewesen bin. Es war dennoch eine sehr wichtige Erfah-rung, da ich als zukünftiger Englischlehrer die Praxis gesucht habe. Da wir als Wirtschaftspä-dagogen nicht in das englischsprachige Ausland können, es sei denn als Freemover, müssen wir uns Alternativen suchen. Ich habe die Kurse „International Business“, „International Marke-ting“, „European Trade and European Integration“ sowie „Strategic Management“ gewählt._x000D_
In der Nähe vom Stadtcampus gibt es eine Mensa die auf den Namen „Comida“ hört. Ich war dort allerdings nur ein zwei Mal essen. Nicht dass es schlecht war, aber, wenn du sowieso in Campusnähe lebst kannst du auch daheim etwas kochen.</t>
  </si>
  <si>
    <t>Die Universität St. Gallen vergibt Kurse nach einem sogenannten „Bidding“-Verfahren. In diesem hat man in mehreren Runden die Möglichkeit, Punkte auf Kurse zu setzen, an welchen man teilnehmen möchte. Das System klingt zunächst etwas ungewohnt und verwirrend, wird jedoch mit großer Vorlaufzeit ausführlich und verständlich erläutert, sodass die eigentliche Kurswahl vor Beginn des Semesters kein Problem darstellt. Grundsätzlich galt, dass in jedem Kurs eine bestimmte Anzahl an Plätzen für Gaststudierende reserviert war, und man somit nur mit anderen Gaststudierenden um die Plätze bietet. Dies bringt einen entscheidenden Vorteil mit sich: Das Interesse von Gaststudierenden an deutschsprachigen Kursen ist in aller Regel sehr gering. Sofern inhaltlich interessante, deutschsprachige Kurse angeboten werden, werden meiner Erfahrung nach nur sehr wenige Punkte im Bidding-System benötigt, um einen Platz im Kurs zu erhalten. Das Kursangebot ist inhaltlich aufgrund des sogenannten „Kontextstudiums“ deutlich breiter aufgestellt. Die Möglichkeit, fachfremde Module zu belegen, kann deshalb an der HSG optimal genutzt werden. So gibt es nicht nur Kurse in Recht und Volkswirtschaftslehre, sondern auch Soft Skill-Kurse und Seminare. Auf der Homepage der Universität St. Gallen kann man bei einem Blick in das Kursangebot aus vergangenen Semestern schnell einen Eindruck erhalten, wie vielfältig die dortige Lehre ist. Zusätzlich zu interessanten fachfremden Kursen gibt es die Möglichkeit, stark spezialisierte Kurse, wie beispielsweise zu den Themen Kapitalmarktrecht, M&amp;A, Fixed Income oder Commodity Trading zu belegen. Auch für Studierende, die sich bereits im Auslandssemester in einer Fachrichtung spezialisieren möchten, bietet das Kursangebot somit exzellente Chancen. Die Lehre an sich unterscheidet sich im Vergleich zur Universität Mannheim aus meiner Sicht nur geringfügig. Lediglich die Struktur von Veranstaltungen ist etwas anders. Übungen und Tutorien sind seltener Kursbestandteile, dafür wird das Selbststudium noch etwas stärker betont. Auch bei den Prüfungsformen gibt es Unterschiede: Zusätzlich zu einer schriftlichen Klausur wird häufig zu Präsentationen, Papern oder anderen Leistungsnachweisen (z.B. Gruppendebatten, Take-Home-Exam etc.) gegriffen. Das inhaltliche Niveau ist meines Erachtens ebenfalls sehr stark mit dem der Universität Mannheim zu vergleichen, tendenziell jedoch eher etwas niedriger. Ich konnte deshalb mit einem etwas geringeren Arbeitsaufwand einen sehr guten (schweizer) Notendurchschnitt erzielen. Ehrlicherweise muss jedoch angemerkt werden, dass die Skala zur Notenumrechnung nicht sonderlich günstig ist. In der Schweiz wird die Note 6,0 (entspricht einer 1,0 in Deutschland) seltener als eine 1,0 in Deutschland vergeben, und eine 5,5 (die zweitbeste Note an der HSG) wird in eine 1,7 umgerechnet. Die Verbesserung eines bereits sehr guten Notendurchschnitts ist somit äußerst schwierig. Die Anerkennung aller belegten Kurse ist nach Rücksprache mit dem Semester Abroad Team des Dekanats möglich. Hinsichtlich der Möglichkeit, Kontakte zu Unternehmen zu knüpfen und Zugang zu Praktika zu erhalten, wird die HSG ihrem exponierten Ruf absolut gerecht. Während des HWS finden die Banking Days und die Consulting Days statt. Innerhalb mehrerer Wochen kommen hierbei alle „Bulge Bracket“ Investmentbanken sowie die renommiertesten Strategieberatungen auf den Campus und bieten neben Networking-Events und Workshops auch Interviews und ACs für Praktika direkt vor Ort oder in nahegelegenen Hotels an. Die Universität verfügt zudem über ein Career Services Center, das kostenfrei CV-Checks und Einzelberatungen für Studierende anbietet. Auf dem Weg zum Wunschpraktikum kann die HSG somit eine exzellente Hilfe sein. Der Campus ist modern und bietet vielfältige Arbeitsmöglichkeiten. Die Bibliothek ist ausgezeichnet ausgestattet, bietet jedoch eingeschränktere Öffnungszeiten als in Deutschland üblich (samstags bis 19.00 Uhr, sonntags geschlossen). Außerdem ist die Auslastung sehr hoch. Insbesondere gegen Ende des Semesters ist es wichtig, bereits früh am Morgen vor Ort zu sein, sofern man sicher einen Platz finden möchte. Zusätzlich befinden sich im Hauptgebäude zwei Study Rooms, die gut ausgestattete Arbeitsplätze bieten. Die Lernatmosphäre ist auch dort gut, jedoch insbesondere hinsichtlich des Lautstärkepegels nicht ganz mit einer Bibliothek gleichzusetzen. Die Mensa der HSG bietet ein sehr vielfältiges Menüangebot, das eine aus meiner Sicht hohe Qualität besitzt. Die Menüauswahl unterscheidet sich kaum von Kantinen und Mensen in Deutschland. Die Portionsgrößen sind im Vergleich zur Mensa in Mannheim jedoch etwas kleiner. Außerdem sind die Preise deutlich höher. Ein Menü mit Fleisch gibt es in der Regel ab 10,50 CHF. Da St. Gallen im deutschsprachigen Teil der Schweiz liegt, ist die Sprache grundsätzlich kein Thema. Die Unterrichtssprache der Schweiz ist Hochdeutsch, außerdem studieren sehr viele Deutsche und Österreicher in St. Gallen. Eine studentische Initiative bietet in jedem Semester Schweizerdeutsch-Kurse (für deutsche Muttersprachler) an. Auch wenn hierbei sicherlich der Spaß im Vordergrund steht, ist es meiner Meinung nach dennoch eine tolle Erfahrung, an einem solchen Kurs teilzunehmen.</t>
  </si>
  <si>
    <t>Bevor das Semester beginnt, bietet die Lancaster University verschiedene Kurse, unter anderem auch einen etwa 4-wöchigen Sprachkurs an. Allerdings ist zu sagen, dass die Kosten dafür privat bezahlt werden müssen und nicht von Erasmus übernommen werden. Selbst wenn man das Angebot nicht nutzt, ist es möglich den Kursinhalten gut zu folgen. _x000D_
Bei der Bewerbung an der Gasthochschule hat man bereits Kurse angegeben, in die man sich pre-enrolled hat. Jedoch ist es nötig sich vor Ort nochmal in die Kurse einzuschreiben. Das Kursangebot ist meist nicht besonders groß, wenn man nur für ein Trimester bleibt. Allerdings ist es immer möglich genug Kurse zu finden. Vorgeschrieben sind dabei 24 ECTS zu belegen. _x000D_
Ich habe während meiner Zeit die Kurse Marketing Fundamentals, Spreadsheet Modelling for Management und Artificial Intelligence gehört. Die Kurse waren jeweils mit 8 ECTS gewichtet. _x000D_
Im Vergleich zu den Kursen in Mannheim wird viel Wert auf Selbststudium gelegt. Es gibt viel begleitende Literatur, die auch empfohlen wird zu lesen. Außerdem sind Midterms und Essays die Regel, die man während eines Terms schreiben bzw. abgeben muss. Im Normalfall werden im Sommer die Klausuren geschrieben. Wenn man aber nur für ein Trimester bleibt, schreibt man als alternative Bewertung oft einen größereren Essay. _x000D_
Zum Kurs Artificial Intelligence ist zu sagen, dass mit der Programmiersprache MATLAB gearbeitet wird. Wenn man keinerlei Erfahrungen hat, könnte das zunächst ein Hindernis darstellen. Zum Ende des Kurses musste man einen Report abgeben, der 40% der Gesamtnote ausgemacht hat. Ein etwas größerer Essay hat dann die restlichen 60% der Note ausgemacht. Jedoch muss ich dazu sagen, dass ich den Kurs relativ schlecht organisiert fand. Das scheint wohl allgemein für die IT Kurse dort zu gelten.</t>
  </si>
  <si>
    <t>Sehr angenehmes Lernklima, sehr gut ausgestattete Räume und sehr freundliche Dozenten. Sehr hilfsbereit und interaktiv. Besonders gut war, dass es nicht nur eine Endklausur gab, sondern auch andere Faktoren wie Mitarbeit und Seminararbeiten in die Note mit einfließen. Die Lehrinhalte sind mehr an die Praxis angebunden wie in Mannheim. Weniger mathematische Theorie und mehr Anwendungsbeispiele.</t>
  </si>
  <si>
    <t>Insgesamt läuft das Studium an der USC deutlich anders ab als in Mannheim. In fast allen Kursen besteht eine Anwesenheitspflicht und bei zu vielen Fehlzeiten (meist 2-3), haben diese einen negativen Einfluss auf die Endnote. Zusätzlich sind die Kursgrößen in den meisten Modulen deutlich kleiner als in Mannheim und die Lehrpersonen gestalten den Unterricht interaktiv, weshalb in den meisten Fällen auch die eigene mündliche Mitarbeit bewertet wird und in die Endnote einfließt. Generell ist der Arbeitsaufwand und die Verteilung des Aufwands eher mit dem Alltag in der gymnasialen Oberstufe zu vergleichen und somit sehr anders als an der Uni Mannheim. In den meisten Fächern setzt sich die Kursnote aus vielen kleinen Teilnoten zusammen, die man für Assignments wie Essays, Gruppenarbeiten, Quizze, Midterms und Finals erhält. Somit ist der Arbeitsaufwand nahezu konstant über das Semester hinweg und dafür steht am Ende des Semesters nicht wie in Mannheim eine große Klausurenphase an, sondern man hat in den meisten Fällen nur noch 1-3 Finals, die jeweils meist nicht mehr als 20-40 Prozent der Endnote zählen. Generell sind A's and der USC leichter zu erziehen als in Mannheim, vorausgesetzt man erledigt alle Assignments ordentlich und arbeitet regelmäßig in den Modulen mit. Man muss sich allerdings bewusst sein, dass man an der USC sehr viele Gruppenarbeiten absolvieren wird und damit rechnen muss, dass die Motivation der amerikanischen und anderen internationalen Mitstudierenden nicht unbedingt auf dem gleichen Level ist wie die eigene, sodass es leider nicht selten ist, dass man den Großteil der Arbeitsleistung für Gruppenarbeiten allein ablegen muss, um eine gute Note zu erhalten. Allerdings ist das natürlich auch nicht bei allen Studierenden an der USC der Fall und in den Kursen hat man in jedem Fall eine sehr gute Möglichkeit viele neue Kontakte mit amerikanischen und internationalen Studierenden zu knüpfen. Für die Kurswahl ist es sinnvoll, sich im Vorhinein auf https://www.ratemyprofessors.com/school/1309 ein Bild von den jeweiligen Dozierenden und ihren Kursen zu machen, um besser entscheiden zu können, welche Module man selbst belegen möchte. Dadurch, dass man von der Uni Mannheim die Freiheit hat, auch nicht BWL-spezifische Kurse zu wählen, lohnt es sich meiner Meinung nach in jedem Fall, auch ein bisschen etwas anderes auszuprobieren, insbesondere weil die USC einen so breit gefächerten Modulkatalog in Fächern wie Journalism, Psychology, Hospitality etc. hat, die man in Mannheim ebenfalls anrechnen lassen kann.Die Kurszeiten kann man sich bei der Gestaltung des Stundenplans weitesgehend selbst aussuchen und eventuell auch bei der Wahl der Kurse im Hinterkopf behalten. Es ist beispielsweise möglich, lediglich Kurse, zu wählen, die dienstags und donnerstags stattfinden, sodass man ein verlängertes Wochenende und mehr Zeit zum Reisen hat oder die Kurse über alle Wochentage zu verteilen und somit jeden Tag nur ein oder zwei Univeranstaltungen zu haben.Auf dem Campus gibt es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man stets auf einen Uber oder jemanden mit einem Auto angewiesen ist. Ich selbst hatte einen Full-Access Meal Plan und bin mit der Entscheidung auch sehr zufrieden, weil ich mir sehr viel Zeit gespart habe und durch den Meal Plan auch die gesamte College Food Experience mitnehmen konnte. Allerdings glaube ich, dass man statt des Full-Access Mealplans auch gut einen kleineren Meal Plan erwerben kann, da man auch immer noch Essen aus der Dining Hall in Dosen für die nächste Mahlzeit oder den nächsten Tag mitnehmen kann und ab und zu auch zu Hause kochen möchte, was zumindest in 650 Lincoln mit eigener Küche in den Apartments auch möglich ist.</t>
  </si>
  <si>
    <t>Das Studium an der PolyU ist von Grund auf anders als in Mannheim. Es ist sehr verschult mit kleinen Klassen und Anwesenheitspflicht. Dazu kommt, dass die finale Klausur meist nur 50% der Gesamtnote ausmacht. Der Rest sind Hausarbeiten, Präsentationen  oder sonstige Projekte. Ich muss sagen, dass ich diese Art des Lernens sehr genossen habe, es war eine angenehme Abwechslung zu nur Vorlesung und Klausur am Ende des Semesters._x000D_
Des Weiteren gibt es auf dem wirklich schönen Campus unzählige Sportmöglichkeiten. Es gibt ein weiteres Fitnessstudio, eine Indotorhalle zum Fußballspielen, Tennisplätze, einen Out- sowie Indoorpool, Squash, Badminton._x000D_
Auch für das leibliche Wohl ist gesorgt. Es gibt auf dem Campus mehrere Mensen, die ok sind vom Geschmack, sowie einen Bürgerladen, Subway und Kebab- und Pizzaladen.</t>
  </si>
  <si>
    <t>Das Niveau der Vorlesungen erinnert mehr an Oberstufe/Fachhochschule, da die Vorlesung wie Schulunterricht vorgetragen wird. Die Klassengröße ist meist um die 30 Studenten. Die Kurse sind sehr praxisnah. Vorlesungen hat man in der Regel nicht bei Professoren, sondern wissenschaftlichen Mitarbeitern. Nicht zu unterschätzen ist aber der sehr starke Fokus auf group assignments (circa 50 Prozent in den meisten Kursen). Hier lernt man Teamwork! Allgemein sind die Kurse stark auf die praktische Anwendung der Kursinhalte ausgerichtet. Die Universität bietet zahlreiche Aktivitäten an und es herrscht eine sehr warmherzige und offene Mentalität auf dem Campus.  _x000D_
Vor Ort muss man das beantragte Visum und eine Unterkunftsbestätigung sowie Krankenversicherungsschutz vorweisen. Bezüglich Informationen über den Studienablauf wurde ich hinreichend von der Kontaktperson der Business and Law school der Partneruniversität informiert. Auch die Internetseite der Uni gibt Auskunft über Studienfachwahl und universitäre Angelegenheiten wie bspw. der Ablauf der Einführungswoche. Die AUT bietet ein reichhaltiges Studienangebot in der Betriebswirtschaftslehre an. Ein Schwerpunkt liegt dabei auf Nachhaltigkeitsthemen.</t>
  </si>
  <si>
    <t>Das Studium an der University of Florida ist sehr anders im Vergleich zu Mannheim. Man hat viel kleinere Klassen, die Professoren sind sehr bemüht und man hat mehrere Abgaben wie Quizzes, Gruppenarbeiten oder Assignments während des Semesters sowie pro Fach 3-4 Klausuren pro Semester. Dementsprechend musste man durchgehend im Semester etwas machen, hatte jedoch nicht den extremen Stress einer finalen Endklausur. Da die University of Florida die 5. beste öffentliche Uni der USA ist, war das Niveau definitiv höher als andere amerikanische Unis. Jedoch galt auch hier das Prinzip, je mehr man gemacht hat, desto bessere Noten hat man erhalten, d.h. wenn man sich angestrengt hat, war es auch in jedem Fach möglich seine Traumnote zu bekommen. Die einzelnen Aufgaben/Klausuren waren dementsprechend leichter als in Mannheim. Zeittechnisch würde ich sagen habe ich mehr für die Uni in Florida gemacht als in Mannheim, jedoch war es viel verteilter und daher hatte man das ganze Semester über auch genügend Freizeit für Reisen, etc. (selbst am Ende des Semesters). _x000D_
Ich hatte alle meine Kurse an der Heavener School of Business und alle meine Kurse wurden aufgezeichnet, d.h. man musste nicht zu den Kursen gehen. Jedoch empfehle ich es am Ball zu bleiben, um unnötigen Stress zu vermeiden. _x000D_
Es gibt 2 Semester das Fall-Semester und das Spring-Semester und ich war im Fall-Semester dort, welches Mitte/Ende August startet und bis Mitte Dezember geht. Es gibt viele verschiedene Bibs auf dem Campus, in denen man lernen kann und auch essenstechnisch gibt es dort verschiedenste Möglichkeiten, von Supermärkten zu Starbucks und Subway bis zur Dining Hall.</t>
  </si>
  <si>
    <t>Die Kurswahl in Exeter gestaltete sich sehr chaotisch, dies lag zum einen daran, dass Exeter recht unflexibel mit der Anzahl der zu belegenden ECTS ist (exakt 30) und zum anderen das endgültige Vorlesungsverzeichnis erst kurz vor Semesterbeginn veröffentlicht wird. Es existiert zwar eine Liste mit Veranstaltungen, bei diesen ist allerdings nicht klar, ob alle so zustande kommen. So wurde eine Veranstaltung zum Thema Klimapolitik einfach von Semester eins (HWS) in das FSS 2017 verschoben. Dies bringt mich zu einer weiteren Besonderheit Exeters. Viele Kurse sind nur wählbar wenn man ein ganzes Jahr in Exeter bleibt. Diese Kurse gehen dann über beide Semester und sehen in seltenen Fällen auch während des dritten Semesters (eigentlich Sommerferien, je nach Kurswahl) Prüfungsleistungen vor. Die Kursauswahl ist immer noch ok, allerdings nicht so groß wie der erste Eindruck der Liste vermuten lassen würde. Von meinen vier ausgesuchten Kursen konnte ich im Endeffekt nur zwei belegen. Daher musste ich mir im persönlichen Gespräch mit der Erasmuskoordinatorin meiner Fakultät zwei neue Kurse suchen. Hier empfiehlt es sich, das Einverständnis des Erasmuskoordinators in Mannheim für eine ganze Reihe Kurse eingeholt zu haben, da nicht alle zu belegen sind, weil auch die Studenten der Uni Exeter in der ersten Woche noch stark am Kurse tauschen sind. _x000D_
Der anfänglich chaotische Eindruck hat sich im Laufe des Studiums jedoch sehr schnell ins Gegenteil verkehrt. Die Kurse waren gut strukturiert, verlässlich geplant und wurden von fachkundigen Dozenten gehalten. Die Struktur der Kurse ist von der in Mannheim leicht verschieden. Seminare gehen meist über volle zwei Stunden und setzen aktive Mitarbeit voraus. Hierfür werden Anreize geschaffen entweder durch aktives nachfragen, oder durch eine mündliche Note (10% der Veranstaltung). Die Größe der Seminare schwankt je nach Themenbereich stark. In meinem Seminar über Bürokratische Strukturen waren wir ca. 18 Personen, während das Seminar zur europäischen Integration mit ca. 30 Personen stark besucht war. Vorlesungen sind mit ca. 1 Stunde 20 Minuten etwas kürzer als in Mannheim. Je nachdem ob es sich um ein Pflicht- oder Wahlmodul für die Studenten in Exeter handelt, können diese Veranstaltungen sehr groß sein. Meine Vorlesung zum Thema globalization of world politics umfasste ca. 300 Studierende. Zu diesen  Massenveranstaltungen gibt es Tutorien mit ungefähr 20 Teilnehmern, die ebenfalls ca. 1 h 20 min in Anspruch nehmen. Anwesenheit in Seminaren ist wichtig, in Vorlesungen nicht zwangsweise, da diese teilweise aufgezeichnet und online gestellt werden. _x000D_
Allgemein fiel mir auf, dass die Leselast in Exeter höher ist als in Mannheim. Ich habe sehr viel Zeit für Selbststudium gebraucht, zumal auch Module meist nicht über eine Klausur am Ende des Semesters, sondern über mehrere Essays und Präsentationen während des Semesters abgeleistet werden. Der Essay während des Semesters wird dabei etwas schwächer gewichtet als der zum Ende. In diesem Kontext ist es interessant zu wissen, dass man als Erasmusstudent mit nur einem Semester Aufenthalt, dass Recht hat, alle Klausuren an der Fakultät für Sozialwissenschaften durch einen Essay zu ersetzen. _x000D_
Exeter als englische Universität setzt andere Schwerpunkte in der Politikwissenschaft als Mannheim. Während hier quantitative, empirische Herangehensweisen im Vordergrund stehen, wird in Exeter mehr Wert auf theoretische Überlegungen und Argumentationen gelegt. Qualitative Ansätze stehen im Fokus. _x000D_
Der Campus als solches ist wirklich schön, nur leider auf der Spitze eins Hügels ;-)- Die Bibliothek ist gut ausgestattet, 24h pro Tag geöffnet und erlaubt das Ausleihen von Büchern. Eine klassische Mensa gibt es nicht, es bestehen allerdings zahlreiche Angebote an verschiedenen Läden in der Uni. Besonders empfehlenswert hierbei ist das Sonderangebot jeden Dienstag in Pieminister. Für Essen sollte man allerdings auf jeden Fall mehr Geld als in Mannheim einkalkulieren. Besonders angenehm ist das Vorhandensein einer Bank auf dem Campus, sowie eines Friseurs und eines kleinen Supermarktes, sodass man einiges direkt am Campus erledigen kann.</t>
  </si>
  <si>
    <t>An der UniPa (Università degli Studi di Palermo) gibt es unglaublich viele verschiedene Fakultäten und Kurse, leider ist die Website zur Kurssuche immer ein chaotisches Erlebnis. Am besten findet man Kurse, wenn man Namen von Dozenten kennt und nach diesen sucht. Ich hatte nur Masterkurse, weil diese für mich die einzigen Anrechenbaren waren. Sucht euch gleich am Anfang eine große Varietät an Kursen heraus, da die Website leider manchmal nicht ganz aktuell ist und ich beispielsweise nach Ankunft alle Kurse neu aussuchen musste, da meine gewählte und akzeptiere erste Kursauswahl dann doch nicht stattfand._x000D_
Insgesamt habe ich drei Kurse belegt, alle drei waren auf Italienisch. Jeder Kurs fand zweimal die Woche statt und die Kurslänge pro Lektion lag zwischen drei bis vier Stunden. Darum würde ich auch nicht empfehlen, noch mehr Kurse zu wählen, wenn ihr nebenbei auch noch die Sprachkurse der Sprachschule ITASTRA in Anspruch nehmen wollte. Die Summer/Winter-School-Sprachkurse finden täglich statt mit drei-stündigen Lektionen. Die restlichen Sprachkurse übers Semester verteilt sind dreimal pro Woche. Damit ist eure Woche schon sehr gut gefüllt. _x000D_
Meine Kurse waren: _x000D_
19080 - CRIMINALITÀ ORGANIZZATA E VIOLENZA POLITICA_x000D_
15874 - ANTROPOLOGIA DEL LINGUAGGIO_x000D_
06730 - STORIA DEL CINEMA_x000D_
Auf dem Campus gibt es überall Getränke und Snack-Automaten und natürlich auch zahlreiche Kaffee-Automaten. Wenn ihr mehr Hunger habt, gibt es auch einen Kiosk mit Paninis oder eine Mensa. _x000D_
Lernen könnt ihr in den Bibliotheken, die ihr in fast jedem Fakultätsgebäude findet. Ich war eher in der Bibliothek der Sprachschule Itastra, da die Schule in der Nähe des Hauptbahnhofs war und ich somit auch schneller nach Hause kam abends (diese war immer bis 23Uhr geöffnet, nur am Wochenende sind leider alle Bibliotheken geschlossen).</t>
  </si>
  <si>
    <t>Das Studium an der Universität  Swansea hat mir sehr viel Spaß gemacht. Im Vergleich zu dem Studium in Mannheim sind hierbei die semesterbegleitend zu erbringenden Leistungen auffällig gewesen. D.h. im Laufe des Semesters waren immer wieder kleine Essays oder Zusammenfassungen zu schreiben die benotet wurden. Außerdem wurden zu den jeweiligen Kursen auch immer Tutorien Angeboten was ich aus meinem Studium in Mannheim so nicht gewohnt war.</t>
  </si>
  <si>
    <t>Da ich nur zwei Kurse an der CityU aktiv verfolgt habe und die Uni wegen der Proteste ab Anfang November den Präsenzunterricht eingestellt hatte, habe ich relativ wenig Erfahrungen bzgl. des Studium und der Uni. Trotzdem habe ich das Gefühl, dass das Niveau vergleichbar mit dem in Mannheim ist. Da es grundsätzlich keine Anwesenheitspflicht gibt, sind die Kurse auch gut, ohne zur Uni zu gehen zu bewältigen. Weil einige Kurse noch sehr spät abends stattfinden und der Weg zur Uni relativ weit war, hat das den Alltag sehr erleichtert._x000D_
Die Uni an sich ist auch von der Größe vergleichbar mit der Mannheimer, die Einführung zu Beginn des Semesters war relativ kurz und nur die Business School hatte ein festes Programm. Die Kantinen sind nicht schlecht und haben vor allem eine große Auswahl. Sie bieten sich als gute Alternative an, wenn man wenig Geld für das Essen ausgeben möchte._x000D_
Englisch wird an der Uni von eigentlich jedem verstanden und auch die Kurse fanden alle auf Englisch statt. Auch wenn das Sprachniveau teilweise geringer als in Deutschlang war, konnte man sich immer gut zurechtfinden. Kenntnisse in Kantonesisch oder Mandarin werden nicht benötigt.</t>
  </si>
  <si>
    <t>Das Besondere and der Aalto Universität ist, dass das Semester in zwei in sich abgeschlossene Perioden aufgeteilt ist. Des Weiteren schreibt man nicht zwingend Prüfungen in allen seinen Kursen. Ich z.B: hatte während meines Auslandssemester keine einzige Prüfung, sondern diverse Gruppenarbeiten, Quizzes, Assignments, mündliche Mitarbeit und Final Papers. Durch diese Methodik fiel es mir viel leichter die erlernten Inhalte zu erlernen und zu nutzen und dies widerspiegelte sich auch Notentechnisch. Dadurch ist der größte Unterschied zu Mannheim, dass man während dem Semester einen kontinuierliche Workload hat und nicht erst am Ende des Semesters alle Klausuren hat. Die Vorlesungszeiten sind relativ gering (ca. 2 Blockveranstaltungen pro Kurs pro Woche)._x000D_
Grundsätzlich bietet die Aalto Universität ein großes Kursangebot an, welches man in Form einer Excel-Liste mitgeteilt anfangs mitgeteilt bekommt. Die einzige Problematik, die ich anfangs hatte, war das grundsätzlich etwas mehr Master- als Bachelorkurse in der Business School angeboten werden. In der Kombination damit, dass man sich vor jeder Periode seine Kurswahl priorisieren muss (und es leider keine Garantie für die Zulassung zu diesen gibt), kann es leider passieren, dass je nach Beliebtheit des Bachelorkurses man leider nicht angenommen wird. Diesbezüglich durfte ich dann nach unkomplizierter Absprache mit der Uni Mannheim auch Masterkurse wählen. Daraufhin war auch die Anerkennung aller meiner gewählten Kurse kein Problem mehr._x000D_
Insgesamt lässt sich sagen, dass das Kursniveau an der Aalto Universität etwas unter dem von Mannheim lag. Auf die einzelnen Kurse und die jeweiligen Prüfungsarten werde ich nochmal im Abschnitt besuchte Kurse eingehen. Allgemein lässt sich sagen, dass die Kurse and der Aalto Universität sehr viel Kleiner als in Mannheim sind (ca.50-70 Leute pro Kurs) und dadurch auch viel Interaktiver, da es keine Unterscheidung von Vorlesungen, Übungen und Tutorien gibt. Man diskutiert und erarbeitet während den Vorlesungen im Plenum oder in Kleingruppen oftmals verschiedenen Sachverhalten unter Verwendung von zahlreichen digitalen Methoden. Dadurch ergibt sich eine sehr lockere Atmosphäre mit den Kommilitonen und den Professoren._x000D_
Das Leben auf dem Campus ist sehr gut, da der Campus sehr modern und neu ist. Es gibt sehr viele Arbeitsorte wie zB. Das Learning hub und gruppenarbeitsräume, die man sich kostenlos mieten kann. Der Campus bietet neben einem eigenen Fitnessstudio, einer eigenen Metrostation mit eigenem kleinem Einkaufszentrum alles, was man zum täglichen Leben braucht._x000D_
Da in Finnland ausnahmslos alle Finnen sehr gutes Englisch sprechen, ergeben sich überhaupt keine Sprachbarrieren vor Ort, was einem sehr dabei unterstützt auch außerhalb der Uni sein Englisch zu verbessern. Wer doch Lust hat, etwas finnisch zu lernen (oder es zumindestens zu versuchen :), da finnisch einer der schwersten Sprachen der Welt ist), kann die diversen von der Uni angebotenen Sprachkurse vor Ort (wie z.B. Survival Finnish) belegen und so einen Eindruck in die Finnische Sprache und Kultur bekommt.</t>
  </si>
  <si>
    <t>Die UQAM hat innerhalb Kanadas keinen schlechten Ruf, ist aber, zumindest was die BWL-Fakultät angeht, nicht mit den anderen Universitäten der Stadt (McGill, Concordia) vergleichbar. Das fängt schon damit an, dass es im Masterprogramm nur rund 5 Kurse pro Semester gibt, die auf Englisch angeboten werden. Da es sich um eine frankophone Uni handelt ist dies nicht verwunderlich, aber als BWL-Fakultät sicherlich ungewöhnlich. Ich hatte in keinem meiner zwei Kurse einen Muttersprachler als Dozenten, lediglich ein Bachelor-Kurs wurde von einem Muttersprachler gehalten. Beide Dozenten sprachen kein gutes Englisch oder Französisch (auf das gerne mal gewechselt wurde, wenn die anwesenden französischen Austauschstudenten dem Englischen nicht folgen konnten), aber beides mit signifikanten Defiziten. Man mag von Mannheim in dieser Hinsicht verwöhnt sein, aber ich denke man sollte auf Master-Niveau erwarten können, dass die Unterrichtssprache fließend gesprochen wird. Hinzu kommt, dass die Dozenten alle aus der Praxis kommen, also ihre theoretische Ausbildung schon Jahre zurück liegt. Das kann eine nette Abwechslung zu den recht theoretischen Kursen in Mannheim sein, in meinem Fall war es aber eher ein Garant dafür, dass die Kurse auch im ersten Bachelor-Jahr unterrichtet hätten werden können. Die Dozenten schweiften sehr gerne in persönliche Erfahrungen ab und schenkten dem Vermitteln von relevanten Inhalten wenig Zeit und Aufmerksamkeit. Die zu Beginn des Semesters kommunizierten Regularien wurden quasi jede Woche geändert, sei es durch den Dozenten oder durch Beschwerden von anderen Studenten, die den Workload als zu hoch empfanden. Ich habe für meine Kurse neben der eigentlichen Anwesenheit (es handelt sich immer um 3-stündige Veranstaltungen) maximal 2 Stunden pro Woche zusätzlich investiert und konnte damit jeweils fast 100% der Punkte erreichen. Konträr zu Mannheim wird auch viel Wert (und ein nicht geringer Prozentsatz der Note) auf mündliche Mitarbeit gelegt. Kurzum: Nutzt das Auslandssemester, um die maximal anrechenbare ECTS-Anzahl zu erreichen, es lohnt sich._x000D_
Wie schon erwähnt, werden die Kurse 3-stündig gehalten, meist werden aber Kaffeepausen eingelegt oder der Kurs endet ab und zu eine Stunde früher. Die Dozenten legen viel Wert auf Networking und können, vor allem für die Vollzeitstudenten an der UQAM, wichtige Kontakte in die freie Wirtschaft bieten. Deshalb herrscht ein enges Verhältnis zwischen den Dozenten und den Studenten und man ist sich selten uneinig. Auch uns Austauschstudenten wurde angeboten, sich nach dem Auslandsaufenthalt zu melden, falls man Interesse an Praktika oder ähnlichem hat. Das Angebot ist ernst gemeint und keine hohle Phrase. Einige der Studenten, die ein Jahr an der UQAM verbracht haben, konnten durch die Dozenten Sommerpraktika absolvieren. Was der UQAM an Expertise fehlt, macht sie sicherlich durch gute Kontakte in die Wirtschaft wett.</t>
  </si>
  <si>
    <t>Größtenteils werden Kurse zum EU Recht angeboten, aber es gibt auch viele Kurse, die vom LJPA so nicht angerechnet werden würden (Literature and Law, Negotiation, etc.). Das Niveau ist nicht mit deutschen Unis vergleichbar. Es erinnert an Schulunterricht, pro Kurs nehmen meist nicht mehr als 20 Studenten teil. Wenn man Essays schreibt, sind in der Regel keine Fußnoten erforderlich. _x000D_
_x000D_
Ich habe größtenteils Phd-Kurse belegt, die wurden als Blockveranstaltung angeboten, sodass ich nicht öfter als zwei Mal pro Woche zur Uni musste. In diesen Kursen sind aber wenig Erasmusstudenten. _x000D_
_x000D_
Das Semester geht offiziell bis Januar, aber es besteht die Möglichkeit, dass man Mitte Dezember schon seine Klausuren schreibt (in den Fächern, in denen überhaupt Klausuren angeboten werden). Die Termine kann man mit den Dozenten absprechen._x000D_
Die Erasmuskoordinatorin hilft bei allen Fragen, per Mail aber auch persönlich._x000D_
_x000D_
Insgesamt ist die Uni sehr bemüht, den Erasmus-Studenten die Kursanrechnung im Heimatland zu ermöglichen. In der Regel ist es auf Nachfrage möglich, eine Hausarbeit zu schreiben o.ä. Es empfiehlt sich jedoch, in der ersten Stunde nachzufragen und sonst ggf. den Kurs zu wechseln.</t>
  </si>
  <si>
    <t>Das Studium ist von Umfang und Schwierigkeit gut vergleichbar mit Mannheim – auch an der Bocconi gibt es natürlich Schwankungen je nach Kurs. Ähnlich wie bei Wahlmodulen in Mannheim gibt es hauptsächlich Vorlesungen und keine Übungen. Dafür wird in der Vorlesung viel Wert auf die Meinung und Ideen der Studierenden gelegt. Das Verhältnis zu den Professoren und Professorinnen ist daher recht eng, in vielen Kursen hatten wir zu Beginn auch Namensschilder. _x000D_
_x000D_
Oft gibt es die Möglichkeit eine Mid-Term Klausur zu schreiben. Diese fiel leider jedoch Corona-bedingt im FSS20 aus. Die Abschluss-Klausuren wurden online geschrieben, teilweise Open-book als Assignment mit Zeit-Limit, teilweise wie eine „normale“ Klausur via „Respondus Monitor Lockdown Browser“ (eine Software die alle anderen Computer-Programme schließt und Kamera und Mikrofon überwacht). Bei vielen Modulen gibt es zudem bewertete Gruppenarbeiten (ca. 5-10% der Note). _x000D_
_x000D_
Bei Fragen waren die Professoren und Professorinnen per Mail gut erreichbar. Die Umstellung auf Online-Unterricht erfolgte innerhalb einer Woche. Auch der Austausch zur Klausurvorbereitung mit anderen Studierenden hat weiter remote funktioniert, da wir schon vor Ort Whatsapp-Gruppen gegründet hatten.</t>
  </si>
  <si>
    <t>Das wird bestimmt sehr oft gesagt, aber ich sage es noch mal: Das Niveau an der NUCB ist weit unter dem der Uni Mannheim. Ich würde sogar sagen, dass die nicht vergleichbar sind. Das bedeutet aber nicht, dass man nichts lernt. Die Lehrmethode ist einfach nur anders.In einem Semester hat man zwei Terms und ein Term dauert 7 Wochen. In jedem Term hat man 5 verschiedene Kurse. Die Blöcke an der NUCB sind doppelt so lang wie an der Uni Mannheim (3h30 incl. Pause(n)).An der NUCB wird die Case Method benutzt, um zu lehren. Das fördert ‘Active Learning'. Jede Woche muss man für jeden Kurs eine Case lesen. Die wird dann während des Unterrichts diskutiert (auch in kleinen Gruppen) und dazu kommt meistens ein bisschen Theorie, die relevant zur Case ist. Die mündliche Beteiligung ist hier sehr wichtig (wie damals an der Schule). Sie kann 20 % bis 60 % der Endnote ausmachen. Es gibt auch kaum Klausuren (nur für einzelne Kurse), nur Reports und manchmal Gruppenpräsentationen oder sogar Gruppenreports, die meistens nicht schwer sind.An der Uni Mannheim ist die Klausurnote das Wichtigste. An der NUCB kann man sich aber einfach eine sehr gute Note sichern, in dem man im Unterricht mitmacht. Ich selbst habe in einem Kurs für meinen Report eine B bekommen, habe am Ende trotzdem eine S als Gesamtnote bekommen. (Notensystem: S, A, B, C,...). Mehr über die Lehrmethode gibt es auf der Webseite. Ich würde jedem empfehlen, der an der NUCB sein Auslandssemester machen will, sich das kurz durchzulesen. Dann weiß man wenigsten, was auf einem zukommt. ( https://www.nucba.ac.jp/en/faculty-and-research/active-learning.html )Alle Kurse, die ich genommen habe, waren an sich einfach. Ein paar waren aber anstrengend. Manchmal lag es an den Professoren, manchmal an den Reports, die verlangt wurden oder beides gleichzeitig. Ich wurde empfehlen, 1st Year classes zu vermeiden. Viele Austauschstudenten, mit den ich geredet habe, sind der gleichen Meinung. Viele der Themen werden eher oberflächlich besprochen. Als 3rd Year ist man manchmal so unterfordert, dass es einfach nur anstrengend wird.(Alle Kurse, die ich genommen habe, wurden anerkannt und sind 3 ECTS wert. Die Information über die Kurse können sich natürlich mit der Zeit ändern).</t>
  </si>
  <si>
    <t>Um es möglichst neutral zu formulieren: Mit dem Studium in Nizza wurde mir noch bewusster, wie gut die Organisation in Mannheim ist. _x000D_
Bezüglich der zu wählenden Kurse wurden uns mit der Zeit, teilweise jedoch auch erst einige Tage / wenige Wochen nachdem die Kurse bereits begonnen haben Listen von Kursen geschickt - die jedoch alles andere als aussagekräftig waren – an denen wir dann teilnehmen konnten. Eine Programmbeschreibung oder Kredits habe ich nur vereinzelt im Internet finden können. Dadurch habe ich in den ersten 3 Wochen alle möglichen Kurse ausprobiert und konnte einige bereits nach wenigen Minuten verlassen, da die Unterrichtssprache nicht passte oder thematisch was ganz anderes gemeint war als ich mir aus dem Kursnamen mit zwei Wörtern interpretiert habe. Schlussendlich hat es aber irgendwie mit den Kursen geklappt, auch wenn hier ein Entgegenkommen für die Erasmusstudenten wünschenswert und zeitsparend gewesen wäre._x000D_
Die Kurse an sich waren teilweise einfacher, teilweise aber auch schwerer als ich sie in Mannheim wahrgenommen habe. In Frankreich werden häufig noch Midterm-Klausuren geschrieben, weshalb Klausuren meist um Anfang November und Mitte Dezember geschrieben werden. Manche Dozenten sind sehr gut mit Erasmusstudenten gestimmt und versuchen so gut es geht bei Schwierigkeiten entgegenzukommen, wohingegen anderen der Erasmus-Status relativ egal ist. Auch bieten manche Kursleiter PowerPoint Folien an während andere 3 Stunden über ein Thema reden und mitgeschrieben werden muss. Es bietet sich also an, sich nicht auf einen Kurs zu versteifen, sondern zu entdecken, welcher Stil einem am besten liegt. _x000D_
Positiv hervorzuheben ist die Vielzahl an Essensmöglichkeiten, die der Campus bietet, nämlich den Food Truck, die Kantine und Mensa. _x000D_
Der Food Truck steht auf dem großen Hof und bietet eine Vielzahl an kalten und warmen Getränken und Speisen, wie Paninis oder Muffins. Die Kantine gehört zur Uni und bietet ebenso eine Auswahl an Nahrungsmitteln. In der Mensa, die ich anfangs jedoch nicht gefunden habe, gibt es ein meiner Meinung nach gutes Mittagsangebot für ca. 3 Euro. Für Vegetarier ist die Mensa jedoch kein Paradies.</t>
  </si>
  <si>
    <t>Den Anspruch an der University of Limerick ist in manchen Kursen genau so wie and der Uni Mannheim, in einigen aber auch niedriger. Der Arbeitsaufwand bei der Belegung von vier Kursen ist in jedem Fall machbar, sodass einem ausreichend Freizeit bleibt, um das Auslandssemester zu nutzen. Außerdem habe ich die Professorinnen und Professoren immer als hilfsbereit und freundlich empfunden.  _x000D_
Grundsätzlich war der Unialltag relativ entspannt. Ich hatte vier Kurse und deshalb ca. zwei bis drei Veranstaltungen pro Tag. Vorlesungen, Seminare und Labs konnten in meinem Falls alle in Präsenz stattfinden. Über das Semester verteilt hatte man in allen von mir belegten Kursen Studienleistungen, wie z.B. Discussion Posts, Präsentationen oder Short Paper. In der Mitte und am Ende des Semesters hat man Hausarbeiten zwischen 2000 und 3000 Wörtern geschrieben, dies waren die Prüfungsleistungen. Das mag sich vielleicht viel anhören, ist aber definitiv machbar, weil es sich über das Semester verteilt und man, dass am Ende nicht so viel Stress mit den Abgaben hat. Meine Prüfungsformen waren ausschließlich Hausarbeiten.</t>
  </si>
  <si>
    <t>Das Studium an der Sciences Po ist vom akademischen Anspruch auf jeden Fall vergleichbar mit Mannheim, man muss also trotz der sehr guten Reputation der Uni keine Angst haben unter die Räder zu kommen. Die Studienzeiten sind exakt dieselben wie die in Mannheim, ich habe mein Herbstsemester auch vor Weihnachten abgeschlossen. Die Infrastruktur auf dem Campus lässt eigentlich nichts zu wünschen übrig, es gibt eine neue Mensa, eine ausreichend große und gut ausgestattete Bibliothek und auch die Lehräume sind top Einzig das WLAN streikt ab und zu, was teilweise sehr nervig war im Studienalltag _x000D_
Das Kursangebot für Studenten der Politikwissenschaft ist sehr groß und man enorme Auswahlmöglichkeiten einen eigenen Schwerpunkt für das Auslandssemester zu setzen wenn man möchte. Jedoch ist man teilweise auch eingeschränkt wenn man ein Zertifikat machen möchte, da man dann abhängig vom Zertifikat 2 obligatorische Kurse belegen muss. _x000D_
Auch gibt es ein großes Angebot an Sprachkursen, die sehr intensiv sind. Es wird also eine sehr gute Möglichkeit geboten sein Französisch zu verbessern. Zudem werden die meisten Lehrkurse auf Englisch abgehalten und die Studenten selber beherrschen alle exzellentes Englisch sodass es für Studenten mit geringen oder keinen Französischkenntnissen gar kein Problem ist im Alltag an der Uni gut zurechtzukommen. _x000D_
Der größte Unterschied zu Mannheim sind eindeutig die Prüfungsarten und Lehrgestaltung. Es wird sehr viel wert auf Präsentationen gelegt sowie Gruppenarbeiten, teils auch in Form von Seminararbeiten die man im Team schreibt. Zudem gibt es Midterms und Final Exams, sodass es pro Kurs meistens 4 bis 5 verschiedene Prüfungsleistungen gibt, aus der sich die Gesamtnote zusammensetzt. Zudem sind die Prüfungen nicht so sehr reine Auswendiglern-Klausuren sondern es kann auch passieren, dass man Essays, also argumentative Aufsätze zu einer Fragestellung verfassen muss. _x000D_
Insgesamt führen diese Unterschiede dazu, dass die Uni einen relativ konstanten, hohen Lernaufwand erfordert, weil man während dem gesamten Semester immer wieder Abgabefristen, Präsentationen etc. hat. Deswegen ist es relativ wichtig, sich am Anfang des Semesters, wenn die Daten und Themen für Paper und Präsentationen vergeben werden, eine vernünftige Planung zu machen um nicht alle Fristen auf einen engen Zeitraum zu legen. Als Vorteil zu Mannheim sind die Prüfungen (Midterms &amp; Finals) dann jedoch vom Lernaufwand auch deutlich reduziert. Ein weiterer Punkt ist die Art des Unterrichts und die Lernatmosphäre an der Sciences Po. Es ist etwas verschulter als in Mannheim und die Anwesenheitspflicht wird sehr ernst genommen. Die Art des Unterrichts hängt aber auch sehr stark von den Dozenten ab, kann also nur bedingt verallgemeinert werden.</t>
  </si>
  <si>
    <t>Das Kursangebot ist sehr vielseitig. Jeder Kurs besteht aus ca. 20-60 Studenten, weswegen der Kontakt zu Professoren/Dozenten viel enger war, als in Mannheim. Insgesamt sind die Kurse etwas einfacher als in Deutschland. Allerdings ist das System ein ganz anderes. Man hat das ganze Semester über Abgaben, Präsentationen und Klausuren, was mir sehr gut gefallen hat. Dadurch hatte man am Ende des Semesters nicht so eine stressige Klausurenphase, wie in Mannheim. Die Klausuren waren meistens online (mit Kamera) oder auch in Präsenz. _x000D_
Wenn man sich dafür entscheidet auf dem Campus zu leben, hat man automatisch auch einen „Meal Plan“, womit man wöchentlich in die Cafeteria gehen kann. Es gibt verschiedene „Meal Plans“. Ich habe mich für „Charlie's 10“ entschieden, womit ich 10 Mal pro Woche in die Cafeteria gehen konnte und 400$ in „Restaurants“ (z.B. Starbucks oder Fast Food Ketten) auf dem Campus ausgeben konnte. Für mich war das absolut ausreichend. Die Cafeteria hatte viel Auswahl, wo auch ich als Vegetarier gut klar kam. Da es Buffet gab, konnte man so viel essen, wie man wollte. _x000D_
Generell ist auf dem Campus immer was los. Schön ist, dass man sich während des Semesters viele Sportspiele kostenlos anschauen konnten. Von Fußball über Basketball bis Volleyball ist für jeden etwas dabei._x000D_
Man kann auch einen der vielen Studentenclubs beitreten (das ist sowas wie die Initiativen in Mannheim), was ich allerdings nicht gemacht habe.</t>
  </si>
  <si>
    <t>Das Studium erfolgt in Semestern wie in Mannheim und komplett auf englisch. Der Inhalt war weniger anspruchsvoll als in Mannheim, allerdings habe ich auch "einfachere" Kurse belegt. Generell ist es an der Uni sehr üblich neben den Klausuren noch Abgaben, Präsentationen oder Quizzes zu haben. Der Arbeitsaufwand während des Semesters ist somit deutlich höher als in Mannheim. Was mir sehr gefallen hat ist der Aufbau der Vorlesungszeiten. Anders als in Mannheim hatte ich jedes Fach nur einmal in der Woche, dafür aber quasi zwei Vorlesungen hintereinander. Ich fand das super, weil man somit das Fach direkt für die Woche abhaken konnte. Weitere Übungen oder Tutorien gab es ebenfalls nicht. _x000D_
Der Campus hat insgesamt 3 Mensen und ein Café zu bieten. Persönlich habe ich aber lieber zuhause oder nebenan in einem Einkaufszentrum gegessen, wo es einen foodcourt gibt._x000D_
Lernen kann man gut in der Bibliothek, ich habe aber immer gerne in meinem Zimmer im Studentenwohnheim gelernt.</t>
  </si>
  <si>
    <t>Da ich noch im Übergang vom Online-Studium zum Präsenzbetrieb in Warwick gewesen bin, wurden leider nur die Tutorien/ Seminare in Präsenz abgehalten. Die Vorlesungen fanden Online mit der Begründung statt, dass nicht mehr als 50 Leute in einem Vorlesungsraum zulässig seien. Insgesamt mag das Studium noch ein wenig "verschulter" gewesen sein, Anwesenheitskontrollen und Beteiligungspflichten waren mitunter üblich._x000D_
In England ist das Studienjahr in drei Trimester unterteilt. Dies macht es mitunter schwierig eine Bewertung der Austauschstudenten vorzunehmen, sodass wenn man nur ein Trimester studiert, wenig Wahlmöglichkeiten bestehen. In meinem Fall musste ich vor allem kurze Seminararbeiten schreiben oder Übungsaufgaben abgeben.</t>
  </si>
  <si>
    <t>Die Thammasat Universität bietet eine große Vielzahl an Kursen, aus denen Ihr wählen könnt. Der Unterricht an sich ist jedoch ganz anders als der den ihr aus Mannheim kennt. Da die Kurse sehr klein sind (ca. 15-30 Studenten) wird Wert auf mündliche Mitarbeit, Case Studies und Präsentationen gelegt. Da dies zu viel Aufwand unter dem Semester führt, erscheint es häufig als sehr nervig. Doch spätestens in der Prüfungsphase ist man sehr dankbar, wenn man bereits bis zu 70% der Gesamtnote in der Tasche hat. Zwar ist das Studium in Bezug auf den reinen Aufwand mit Mannheim vergleichbar, doch hinsichtlich des akademischen Anspruches hinkt das Studium an der Thammasat um einiges hinterher. Die Professoren in den Kursen waren bis auf wenige Ausnahmen alle sehr gut. Für die Kurse besteht Anwesenheitspflicht, die auch jeden Tag durch entsprechende Listen verifiziert wird. Deshalb verbringt Ihr relativ viel Zeit auf dem direkt am Fluss gelegenen Campus, der insbesondere mensatechnisch für circa 1€ alles bietet was das Herz begehrt. Auf dem Campus sprechen alle Anwesenden sehr gut Englisch, da es sich um das International College handelt, also der Teil des Campus auf dem sämtliche Veranstaltungen in Englisch abgehalten werden.</t>
  </si>
  <si>
    <t>Das Studieren an der Gastuniversität erinnert stark an die eigene Schulzeit zurück, denn die Teilnehmerzahlen sind gering und die Veranstaltungen ähneln teilweise einem Unterricht aus der Schule. Der Lehrstoff wird oft in interaktivem Unterricht vermittelt, indem die Studierenden, meistens in Gruppen, Präsentationen halten oder gar kleine "Hausaufgaben" machen müssen, welche benotet werden. Anders als in Mannheim wird hier auch die Mitarbeit benotet und in den meisten Veranstaltungen ist auch Anwesenheitspflicht. Die Kurswahl erfolgt nach dem Prinzip „First come, first serve,“ also sollte man sich schon vorher mit dem Kursangebot auseinandersetzen und sich eventuell auch Alternativen überlegen, falls ein Kurs schon voll ist.</t>
  </si>
  <si>
    <t>Die Wahl der Kurse an der Université Lumière Lyon II gestaltet sich meiner Meinung nach als recht umständlich. Anders als in Mannheim gibt es kein Online-Portal, in dem man sich für die Kurse anmelden kann. Man muss zur Wahl der Kurse auf oftmals veraltete Broschüren zugreifen, die anfangs sehr schwer verständlich sind. Das Kursangebot ist reichlich, allerdings fällt das Angebot der Sprachkurse die in Mannheim angerechnet werden können, weg. Ansonsten gibt es viele Kurse, die als Seminare angerechnet werden können. Klassische Seminare, bei denen eine Hausarbeit geschrieben wird, habe ich persönlich nicht belegt. Die Prüfungsart war bei meinen Kursen lediglich die Klausur evtl. in der Mitte und am Ende des Semesters. Zur Anerkennung sollte man in regem Kontakt mit dem Ansprechpartner der Uni Mannheim bleiben. So bekommt man später keine Probleme bei der Anrechnung der Kurse. Was das Sprachniveau betrifft, wird man ins kalte Wasser geworfen, was vielleicht gar nicht schlecht ist. Alle Kurse, die ich belegt habe, finden auf Französisch statt. Es gibt einen SLM-Kurs, bei dem man sein Sprachniveau verbessern kann. Insgesamt braucht man für ein oder mehrere Semester an der Université Lumière Lyon II viel Geduld, was sicherlich auf viele weitere Partnerunis zutrifft. Besonders würde ich mir eine Überarbeitung der Kurswahl wünschen, da diese mich aufgrund der fehlenden Transparenz und Unübersichtlichkeit sehr viele Nerven gekostet hat.</t>
  </si>
  <si>
    <t>Insgesamt war die University of Latvia anfangs etwas chaotisch, Kurse und Kurszeiten wurden falsch weitergegeben und deshalb noch häufiger geändert. Allerdings waren die Zuständigen vor Ort bemüht, dies schnell zu ändern und haben schnell auf E-Mails und Anfragen reagiert. Die angebotenen Kurse der Psychologie-Fakultät sind eher enttäuschend, da dort englische Kurse angeboten werden, die man in einem normalen Psychologie-Studium schon in den ersten beiden Semestern besucht haben sollte. Ich habe nur Kurse der Economics, Management and Business—Fakultät besucht, um mir die Anwendungsfächer von Arbeits- und Organisationspsychologie und Markt- und Werbepsychologie anrechnen zu lassen. Anfangs gab es deshalb auch etwas Probleme, weil man als Psychologiestudentin nicht immer in alle Wirtschaftskurse reinkommt, aber auch dies wurde schnell geklärt. Des Weiteren habe ich einen Kurs für das Nebenfach Politikwissenschaften belegt. In den Kursen selbst waren meist nur Erasmus- Studenten oder andere Internationals, teilweise hatte man aber auch zu lettischen Studenten Kontakt. _x000D_
Die Uni in Riga ähnelt eher einer Schule als der Uni Mannheim. Unter dem Semester gibt es mehr zu tun, man hat kleinere Aufgaben wie wöchentliche Hausaufgaben oder größere Aufgaben wie Projekte, Hausarbeiten und Präsentationen, generell wird sehr viel in Gruppen gearbeitet. Außerdem muss man oft auch mündlich mitarbeiten und die Anwesenheit wird strenger kontrolliert. Allerdings hatte ich dadurch am Ende nur 2 Klausuren, die nicht so viel zählen wie die Klausuren in Mannheim, weshalb die Klausurenphase für mich viel entspannter ausfiel als sonst in Mannheim. Ich persönlich finde das System der Uni Mannheim besser, trotzdem war es sehr interessant, auch mal eine ganz andere Lehrweise mitzuerleben. Die Veranstaltungen gehen immer 3 Stunden, die erste Hälfte ist meist eine Vorlesung, die zweite Hälfte dann der praktische Teil mit Gruppenarbeiten, Diskussionen oder Gastvorträgen. Insgesamt ist das Niveau der Kurse eher unter dem in Mannheim, aber das hängt stark vom Professor und dem Kurs ab. Die Anforderungen sind oft intransparent, es gibt keine klaren Richtlinien und man weiß nicht genau, was einen erwartet. Allerdings ist alles machbar und nicht überfordernd. Die Kurse sind alle auf Englisch, die Professoren konnten (fast) alle gut Englisch sprechen. Ich kann mir alle Kurse bis auf den Lettisch-Kurs voraussichtlich anrechnen lassen. Die University of Latvia ist keine Campus-Uni, die Fakultäten sind recht weit auseinander, was manchmal ziemlich nervig sein kann. Die Psychologie-Fakultät ist sehr außerhalb, allerdings musste ich dort nie hin. Die Mensa und die Bibliotheken sind nicht so modern und gut, allerdings ist die Nationalbibliothek in Riga sehr zu empfehlen. Für den Uni-Sport muss man am Anfang des Semesters eine Gebühr bezahlen und kann dann zu jedem Kurs im ganzen Semester gehen.</t>
  </si>
  <si>
    <t>Das Studium an der San Diego State University unterscheidet sich sehr stark von dem Studium, welches man von der Universität Mannheim kennt. Die Kurse erinnern an Schulklassen, in denen es normalerweise Anwesenheitspflicht gibt und die nur etwa fünfzig bis siebzig Studenten umfassen. In seltenen Fällen können die Kurse allerdings auch größer sein. Es gibt keine richtige Klausurphase, sondern der Arbeitsaufwand ist über das ganze Semester in Form von Midterms, Assignments, Gruppenpräsentationen, Class Participation, Case Studies oder ähnlichen Projekten verteilt. Man hat dadurch immer etwas für die Uni zu tun und muss ständig darauf achten, keine Deadlines zu verpassen, aber dafür sind die Finals am Ende des Semesters kein Vergleich zu der Mannheimer Klausurphase. Es gibt viele Kurse aus unterschiedlichen Bereichen, die man sich aussuchen kann, und es empfiehlt sich, in der ersten Vorlesungswoche möglichst viele verschiedene Kurse zu besuchen und auszuprobieren, um sich am Ende für die passendsten zu entscheiden. Man kann sich schon vor Semesterbeginn für Kurse anmelden, sich aber bis zu einer gewissen Deadline im Semester noch ab- und ummelden (vorausgesetzt, es sind noch genügend Plätze in einem Kurs vorhanden). Insgesamt hatte ich schließlich 5 Kurse und 16 Credits. Im Großen und Ganzen ist der Lernaufwand an der San Diego State University auf jeden Fall sehr viel weniger anspruchsvoll als an der Universität Mannheim. Das Semester beginnt etwa Ende August und endet kurz vor Weihnachten. Die SDSU besitzt keine richtige Mensa, sondern bietet auf dem Campus eine Reihe von Fastfood-Restaurants wie Subway oder Panda Express an. Arbeitsmöglichkeiten gab es auf dem Campus auch, allerdings hat sie meines Wissens nach kein Austauschstudent in Anspruch genommen.</t>
  </si>
  <si>
    <t>Der Unialltag an der Kedge unterscheidet sich grundlegend vom Studium an der Uni Mannheim. Das Jahr ist in so genannte Cycles unterteilt, von denen jeder Cycle 4 Wochen andauert. Die ersten 3 Wochen hat man vormittags und nachmittags Uni (allerdings auch nicht jeden Tag) und in der 4. Woche ein Exam und den Rest der Woche frei. Die Kurse vormittags gehen von 8:45 bis 12:00, nachmittags von 13:30 bis 16:45 und abends von 17:00 bis 20:15. Im ersten Cycle konnte ich leider nur einen Kurs vormittags und einen abends belegen, was bedeutete dass ich immer 5 Stunden frei hatte zwischen den Blöcken. Die Zeit kann man aber sicher gut nutzen, um entweder in die Stadt zu fahren oder Assignments zu erledigen. Die Auswahl an Kursen war teilweise etwas gering, da ich nur auf die englischen Kurse zurückgreifen konnte, und da wir als 5. Semester Bachelor dort die Masterkurse des 1. Jahres belegen, hat man hauptsächlich die Wahl zwischen Marketing  und Management Kursen, allerdings kaum Kurse im Bereich z.B. Accounting oder Finance. _x000D_
Die Kurse können stark vom Arbeitsaufwand und den Prüfungsformen variieren. In manchen Kursen hatte man mehrere Papers, ein Mid-Term Exam und Oral Participation, in anderen ein Final Exam dass zu 100 Prozent gezählt hat (dies ist aber eher die Ausnahme). Die Kurse finden in Gruppen zwischen 20 und 80 Schülern statt, je nach Beliebtheit des Kurses. Im 3. Cycle musste man sogenannte 'Seminare' belegen, was bedeutet dass man in der 1. und 4. Woche (zumindest in meinem Fall) einen Kurs jeweils nur eine Woche belegt, also jeden Vor- und Nachmittag Unterricht und freitags die Klausur. Die Woche ist dann zwar stressig, aber man hat schnell 5 ECTS verdient und kann den Kurs abhaken. Das Niveau aller Kurse ist deutlich unter unserem gewohnten Mannheimer Niveau anzusiedeln. Mit ein klein wenig Fleiß und Organisation sind alle Kurse gut bis sehr gut zu meistern. Das typische Bib-lernen wirst du somit für ein Semester streichen können! _x000D_
_x000D_
Die Kedge hat eine Mensa, ein Fitnessstudio und eine kleine Bibliothek. Ich selbst habe nie warm in der Mensa gegessen, kann also Preis und Qualität nicht wirklich beurteilen. Es gibt allerdings auch eine Theke mit Salaten, Baguettes und Pasta, die durchaus in Ordnung sind. Außerdem stehen Wasserspender und Mikrowellen zur Verfügung, die jeder kostenlos nutzen darf. Die Bib ist wirklich klein, kein Vergleich zu Mannheim, und bietet einige Arbeitsräume die gemietet werden können so wie viele Sitzmöglichkeiten zum entspannen. Ja, entspannen. Das war mein Eindruck, den ich in der Bib sammeln konnte, denn Ruhe ist dort ein Fremdwort, viele Leute unterhalten sich, es wird gefrühstückt und gelacht. Zum konzentrierten lernen also nur früh morgens zu empfehlen. _x000D_
_x000D_
Ich habe an der Kedge einen Anfängerkurs in französisch belegt, der von der Uni Mannheim anerkannt wurde, und mir sehr viel Spaß gemacht hat. Vor Start des Semesters musst du dafür ein paar Aufgaben bearbeiten um damit in dein passendes Niveau eingeordnet zu werden und dein französisch so zu verbessern. Unter den Austauschstudenten wird nur in seltenen Fällen französisch gesprochen, du solltest diese Chance also nutzen.</t>
  </si>
  <si>
    <t>Die Schwierigkeit im Vergleich zu Mannheim hängt unglaublich vom Fach ab. Die meisten Fächer sind strukturiert wie in Mannheim: Eine Vorlesung und eine Übung. In den Übungen herrscht Präsenspflicht und anstatt, dass ein Student oder der Prof. die Aufgaben durch geht, muss jeder Student mal eine bis drei Aufgaben erklären.</t>
  </si>
  <si>
    <t>Die Universität hat ein breites Kursangebot, für Exchange Studenten werden aber nur bestimmte Kurse auf englisch angeboten. Falls man jedoch die Kurssprache beherrscht, kann man die Professoren fragen, ob man auch an anderen Kursen teilnehmen darf. Viele der Kurse sind nicht sehr groß was sehr angenehm war. Die Professoren lehren auf hohem Niveau, Die Kursinhalte sind sehr interessant und die Unterrichtsart der Professoren war meiner Meinung nach sehr motivierend._x000D_
Es gibt Midterms, Paper, und Finals. Die Prüfungsarten stehen im jeweiligen Kurs- Syllabus, den man sich vor der Belegung durchlesen kann. Da ich ein Jahr an der Uni war, habe ich insgesamt zehn Kurse belegt, von denen ich mir einige anerkennen lassen kann. _x000D_
Die Vorlesungszeit im Wintersemester beginnt im September und das Frühjahrssemester beginnt normalerweise im Februar. Die Semesterzeiten sieht man auf der Website unter Academic Calendar._x000D_
Ich habe das Campusleben sehr genossen. Der Main- Kampus ist riesig, weshalb man zwischen zwei Kursen oft lange laufen muss. Dafür befindet sich der Kampus im Norden von Istanbul mitten in einem Waldgebiet und man hat vom Kampus aus einen Blick auf die dritte Brücke und das Meer. Neben der Mensa gibt es mehrere Essensmöglichkeiten, man findet immer etwas und kann sehr abwechslungsreich essen. Es gibt außerdem mehrere Cafes auf dem Kampus und einen Supermarkt. Bei gutem Wetter saßen wir immer draußen und haben die Aussicht genossen. Auf dem Main- Kampus gibt es auch ein Basketball-, Volleyball-, Tennis- und Footballfeld und auf beiden ein Fitnessstudio. Der Kampus bietet super viele Möglichkeiten, deswegen habe ich meine meiste Zeit dort verbracht. _x000D_
Die Uni hat eine Bibliothek, man kann dort gut arbeiten, sollte aber damit rechnen, dass sie in Prüfungsphasen gut ausgelastet ist. Es werden Sprachkurse an der Uni angeboten, ich habe aber keine belegt.</t>
  </si>
  <si>
    <t>Bei einem Auslandssemester an der QUT muss man im Normalfall vier Units belegen. Jede dieser Units beinhaltet meist eine Vorlesung und ein Tutorium pro Woche. Wie bereits erwähnt, muss man die Kurse und Veranstaltungen bereits ca. 2 Monate vor Semesterbeginn belegen, jedoch kann man innerhalb der ersten Wochen Belegungen auch noch wieder tauschen und sich neu entscheiden._x000D_
_x000D_
In jeder Unit gibt es in der Regel drei Prüfungsleistungen zu erbringen, aus denen dann als gewichteter Durchschnitt die Gesamtnote errechnet wird. Die Prüfungsleistungen beinhalten dabei Klausuren, Assignments und Gruppenarbeiten. Dadurch gibt es während des Semesters eigentlich immer ausreichend Beschäftigungsmöglichkeiten._x000D_
_x000D_
Ich kann nur empfehlen bei der Kurswahl etwas taktisch vorzugehen. So hatte ich kurz vor Semesterende noch ein großes Assignment und eine Gruppenarbeit abzugeben. Zwei Wochen später noch vier Abschlussklausuren, wodurch das Stresslevel am Ende doch höher war, als bei vielen Komilitonen. In anderen, als den von mir gewählten Kursen, sind größere Teile der Prüfungsleistungen bereits früher im Semester zu erbringen und das ganze Prozedere wird dadurch etwas entzerrt. Andere Austauschstudenten hatten nur Kurse ohne abschließende Klausur gewählt und haben Brisbane so bereits früher verlassen._x000D_
_x000D_
Insgesamt ist der Lehransatz an der QUT praxisorientierter als der an der Uni Mannheim. Die Lerngruppen sind meistens deutlich kleiner, die Studenten werden vom Dozenten oft einbezogen und Lehrstoff wird anhand sehr vieler Beispiele verdeutlicht. Die meisten Dozenten sind sehr umgänglich und stets bemüht, keine der von Studenten gestellten Fragen unbeantwortet zu lassen._x000D_
Das akademische Niveau liegt generell unter dem in Mannheim. Peilt man jedoch ein (sehr) gutes Notenniveau an, muss allerdings ein relativ hoher Aufwand in die verschiedenen Prüfungsleistungen investiert werden. _x000D_
Die Ansprüche für die jeweiligen Notenstufen variieren sehr stark zwischen den verschiedenen Dozenten und Fächern._x000D_
_x000D_
Das Schreiben von Assignments war für mich anfangs etwas ungewohnt. Jedoch werden von der QUT viele Veranstaltungen angeboten, die Austauschstudenten, aber auch australischen Studenten, beim Schreiben wissenschaftlicher Arbeiten helfen sollen. Beispielsweise kann man auch Termine bei Mitarbeitern der Universität buchen, mit denen man zusammen seine Assignments durchgeht und von denen man Tipps und Anregungen erhält._x000D_
_x000D_
Als positiv habe ich desweiteren empfunden, dass alle Vorlesungen an der QUT aufgezeichnet werden und so auch im Nachhinein nochmals angeschaut werden können._x000D_
_x000D_
Etwas schade fand ich, dass es für Austauschstudent relativ schwer ist, in Vorlesungen und Tutorien mit australische Studenten ins Gespräch zu kommen und diese Kommilitonen näher kennenzulernen. Zwar habe ich dieses Manko durch das Buddy Programm sowie meine sportlichen Aktivitäten weitgehend ausgleichen können, generell bleiben jedoch die Austauschstudenten oft unter sich._x000D_
Die mangelnde Kommunikation mit einheimischen Studenten ist überwiegend darin begründet, dass viele Australier entweder gar nicht zu Vorlesungen erscheinen oder zur Uni pendeln, die QUT jedoch keinesfalls als ihren Lebensmittelpunkt ansehen. Dies ist z.B. in den USA anders, wie ich von meinen Kommilitonen hörte, die dort ihre Auslandssemster verbrachten.</t>
  </si>
  <si>
    <t>Das Semester ist in Lund in zwei Hälften aufgeteilt. In jeder Hälfte macht man Kurse im Wert von 15 ECTS und jede Hälfte schließt mit einer Klausurenphase ab. Das ist recht nervig, weil man dann zweimal den Aufwand hat, und auch zeitlich alles um die Klausurenphasen herumplanen muss. Anfang November hat man nach der ersten Klausurenphase dann ungefähr 1 Woche frei._x000D_
_x000D_
Die erste Semesterhälfte war noch überwiegend online, während die zweite Semesterhälfte in Präsenz stattgefunden hat. Mal wieder ohne Maske, ohne irgendwelche Nachweise und ohne Einloggen in irgendeine App mit den Kommilitonen im Hörsaal zu sitzen, war fast schon für sich ein Highlight des Auslandssemesters. Aber auch die Online-Angebote während der ersten Semesterhälfte haben gut funktioniert._x000D_
_x000D_
Bei allen Kursen musste man während des Semesters bestimmte Aufgaben erledigen – entweder für die Klausurzulassung oder um schon Punkte für die Klausur zu sammeln. Auch das macht es nicht so einfach, längere Reisen etc. in Angriff zu nehmen. Ich würde daher auch zu dem Schluss kommen, dass die Kurse vom Anspruch her ein bisschen leichter sind als in Mannheim, aber gleichzeitig mit einem etwas höheren Zeitaufwand verbunden. In Summe dürfte sich das circa ausgleichen, weswegen man definitiv nicht mit einem lockeren Semester rechnen sollte, wenn man die vollen 30 ECTS machen möchte._x000D_
_x000D_
Meine Kurse haben alle mit Klausuren abgeschlossen. Das Besondere an den Klausuren an der LUSEM ist, dass sie jeweils 5 Stunden dauern. Die Klausuren sind von daher umfangreicher als die Mannheimer Klausuren und erfordern gerade in VWL nicht nur Rechnen, sondern auch Erklärungen / Stellungnahmen und kleine Essays. Wie mir schwedische Kommilitonen erklärt haben, sind aber ca. 2 Stunden auch dafür eingeplant, dass man nachdenken kann und sich eine Struktur für die Antworten anlegen kann. Das kann ich so bestätigen. Ich hatte nie Zeitstress bei den Klausuren._x000D_
_x000D_
Zu Beginn des Semesters gibt es die Möglichkeit einen Crash-Kurs in Schwedisch zu machen. Da der Kurs leider vollständig online war, war es recht schwierig dort Leute kennenzulernen. Prinzipiell ist der Kurs aber gut gestaltet, und man kann einige Alltagsphrasen mitnehmen. Ich habe dann aber alle meine fachlichen Kurse auf Englisch belegt und auch keinen weiteren Sprachkurs gemacht. Alle Dozenten und Kommilitonen haben perfekt Englisch gesprochen.</t>
  </si>
  <si>
    <t>Das Kursangebot der Korea University ist groß. Leider werden viele Kurse die als englischsprachige Kurse gekennzeichnet sind teilweise auf Koreanisch gehalten. In den Kurszusammenfassungen steht dann, dass ohne Koreanisch Kenntnisse von einer Belegung abgeraten wird. Am Ende hatte man eine Auswahl von ca. 15 Kursen, die man belegen kann, die auch wirklich in Englisch gehalten werden. Die Belegung der Kurse erfolgt nach dem first-come-first-serve Prinzip in zwei Runden. Die erste Runde ist Anfang August um 10:00 Uhr koreanischer Zeit, was bedeutet, dass man um 3 Uhr nachts vor dem Laptop setzt und hofft in alle Kurse reinzukommen die man sich ausgesucht hat. Ich wollte vier Kurse belegen, ab es aber nur in drei geschafft, bevor die Plätze für Austauschstudierende in allen anderen Kursen voll waren. Der Frust war groß. In der zweiten Runde zu Beginn des Semesters hat man nochmal die Möglichkeit Kurse zu belegen. Ich hab es dadurch dann in einen vierten Kurs geschafft und einen Sprachkurs konnte ich belegen. Viele Dozenten bemühen sich mehr Kapazitäten zu schaffen für Studierende die es nicht geschafft haben._x000D_
Was ich empfehlen kann ist einen Sprachkurs zu belegen. Ich habe einen Koreanisch Kurs belegt, obwohl er nicht anerkannt wurde. Es hilft ein paar Brocken koreanisch zu lernen oder vor dem Aufenthalt zu können, weil sich vor allem ältere Koreaner mit dem Englisch schwer tun. Aber mit Hand und Fuß kommt man auch so durch._x000D_
Das Kursniveau war generell etwas niedriger als in Mannheim, jedoch ist die Stoffmenge nicht zu unterschätzen. Die Kurse sind komplett ohne mathematische Analyse ausgekommen. Ansonsten, waren es normale Vorlesungen, zweimal in der Woche jedoch nur 1 Stunde und 15 Minuten lang. Es gab keine Übungen, weshalb die Vorbereitung auf die Midterms bzw. Finals teilweise etwas schwierig war. Wenn es assignments gab hatten sie nicht viel mit den Klausuren zu tun. _x000D_
Das Semester an der Korea University beginnt mit der ersten September Woche, dann gibt es Ende September einen großen Feiertag. Mitte Oktober sind Midterms und vor Weihnachten sind Finals. Der Campus ist am Hang gelegen und sehr schön angelegt, die Uni ist gerade dabei den Rest des Campus zu modernisieren, sodass auch der Rest leicht englisch aussieht. Es gibt Mensen auf dem Campus, die ich jedoch nie genutzt habe, da man günstig in der Nähe vom Campus essen gehen kann.</t>
  </si>
  <si>
    <t>Die Universität Zürich und besonders die wirtschaftswissenschaftliche Fakultät genießt einen sehr guten Ruf. Das Niveau der Kurse war dementsprechend eher hoch, aber nicht unbedingt. Die Bewertung meiner Kurse erfolgt fast ausschließlich über eine Abschlussklausur. Im Kurs „Asset Management: Investment“ wurden zusätzlich noch zwei Online-Abgaben in die Bewertung miteinbezogen.  Dieser Kurs war darüber hinaus einer der interessantesten meines bisherigen Studiums. Besonders gefallen hat mir der hohe Praxisbezug der Themenauswahl, welcher durch eine Vielzahl an Gastvorträgen unterstützt wurde._x000D_
Häufig werden zu einem Modul Vorlesung und Übung angeboten, es lohnt sich auf jeden Fall beides zu besuchen, da die Übung die Vorlesung um Anwendungsbeispiele ergänzt und eine gute Klausurvorbereitung darstellt. Die wirtschaftswissenschaftlichen Kurse fanden auf dem UZH Campus Zentrum statt, welcher sehr zentral in der Nähe des Hauptbahnhofs liegt und gut mit Bus und Bahn erreicht werden kann.</t>
  </si>
  <si>
    <t>Die Vorlesungen fangen meist in der zweiten Septemberwoche an und gehen bis Weihnachten. Die Klausuren werden dann alle Anfang bis Ende Januar geschrieben. Man sollte aber auf jeden Fall einplanen schon (spätestens) Anfang September in Valencia zu sein, um nicht die Einführungstage für Austauschstudenten zu verpassen. _x000D_
Vor Semesterbeginn steht einem ein sehr großes Kursangebot zur Verfügung, da man theoretisch alle in dem Semester an der Facultat d'economia angebotenen Kurse wählen kann. Dabei sollte man jedoch auf die Vorgaben der Uni Mannheim achten. Außerdem ist das Angebot geringer, wenn man gerne Kurse auf Englisch belegen möchte. _x000D_
Bei der Kurswahl sollte man auch schon auf mögliche Überschneidungen der Kurse im Stundenplan achten, da es sonst im Nachhinein nötig ist (genauso wie wenn man einen Kurs ganz ändern möchte) zu der Add and Drop Session nach ca. 2 Wochen zu gehen. _x000D_
Das Niveau ist ähnlich zu Mannheim, jedoch muss mit deutlich mehr Arbeitsaufwand während des Semesters gerechnet werden, da der mündliche Teil immer zur Endnote zählt. Bei den von mir gewählten Kursen (siehe unten) waren das meist 30% durch Präsentationen, Case Studies und/oder Mid-term Klausuren. Außer bei dem Englisch Kurs wurde der Rest der Note (also 70%) dann durch die finale Klausur im Januar bestimmt._x000D_
Entgegen einiger anderer Erfahrungsberichte, die ich im Vorhinein gelesen habe, würde ich sagen, dass es nicht unbedingt leichter ist in Valencia (oder Spanien allgemein) gute Noten zu bekommen, da man auch immer die Notenumrechnung beachten sollte.</t>
  </si>
  <si>
    <t>Die Corvinus-Universität genießt in Ungarn und Osteuropa einen guten Ruf. Der Anspruch des Studiums ist allerdings nicht mit Mannheim zu vergleichen. Zwar gibt es neben Klausuren viele Gruppenprojekte, aber dennoch war mein Workload deutlich geringer als in Mannheim. Man sollte sich in den Gruppenprojekten auf wenig motivierte ERASMUS-Studenten einstellen. Da mir eine gute Qualität der Projekte wichtig war, habe ich einen Großteil der Arbeit gemacht. _x000D_
_x000D_
Die Professoren sind fair und einige waren auch wirklich gut. Der Unterricht ist eher mit dem der Schule in Deutschland vergleichbar. Die Mitarbeit hat auch einen Einfluss auf die Note, ebenso wie die Anwesenheit. Ich habe keine einzige Veranstaltung verpasst, was auch daran lag, dass ich aufgrund meiner Kurswahl nur an zwei Tagen (!) in der Woche Veranstaltungen hatte.</t>
  </si>
  <si>
    <t>Zu Beginn muss ich sagen, dass ich während der Corona Pandemie im Ausland war. Deshalb sind viele Eindrücke nur begrenzt möglich. Vom Niveau her, empfand ich das Studium etwas einfacher als an der Universität Mannheim. Obwohl an der Uni Hochdeutsch gesprochen wird, gelingt dieses je nach Dozenten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 Viel Kontakt zu Dozenten habe ich aufgrund der Pandemie nicht aufgenommen.</t>
  </si>
  <si>
    <t>Das Studium an der NTNU habe ich vom grundsätzlichen Niveau her definitiv nicht als schwerer empfunden. Jedoch haben meine gewählten Kurse deutlich mehr Arbeitsaufwand innerhalb des Semesters erfordert als jene in Mannheim (ich habe selten so viele Paper lesen und schreiben müssen wie in den vergangenen vier Monaten). Der Lernstress gegen Ende des Semesters hielt sich dafür dann aber auch in Grenzen und bei entsprechendem Aufwand ließen sich auch relativ einfach sehr gute Noten erzielen. (Anm.: Zwei meiner drei Kurse beinhalteten allerdings auch keine Klausur als Prüfungsleistung)._x000D_
_x000D_
Was die NTNU grundlegend von der Uni Mannheim unterscheidet, ist das Verhältnis von Professoren und Studenten sowie der Umgang mit Formalitäten. So wird sich durchweg gegenseitig geduzt (ein Professor machte sich sogar über die deutschen Austauschstudenten lustig, die ihn in E-mails mit „Herr Prof. Dr. XY“ adressierten). Zudem sind die Professoren deutlich nahbarer, hilfsbereiter und eher „hands-on". Beispielsweise wurde in einem meiner Kurse, auf Bitten einzelner Studenten, die Deadline eines finalen Papers um eine Woche verlängert, da diese in die Zeit der Klausuren fiel. Bei durchweg allen Professoren hat man gemerkt, dass ihnen der erzielte Lerneffekt und das Interesse der Studenten an der Materie sehr wichtig waren. _x000D_
Klausuren werden grundsätzlich über vier Stunden und in einem etwas abseits gelegenem Kongresszentrum geschrieben (einige hundert Studenten in einer Turnhalle).</t>
  </si>
  <si>
    <t>Ich hatte, wie bereits erwähnt die ersten 3 Wochen online Uni und war erstmal wenig begeistert. Die Hürde auf einer anderen Sprache online mitzumachen, war für mich recht hoch und ich war sehr happy als es endlich auf Präsenzbetrieb umgestellt wurde. Meine Kurse waren alle sehr interessant und interaktiv gestaltet, sodass ich immer gerne zur Uni ging. Auch die Dozierenden waren für mich sehr viel nahbarer als das in Mannheim der Fall ist. Mein Workload war sehr überschaubar, da ich bereits in den Semestern zuvor alle MKW- und Beifach-Module abgearbeitet hatte und nur noch die drei interdisziplinären Kurse belegen musste. Ich konnte also rein nach Interesse wählen. Grundsätzlich waren alle Dozierenden sehr locker und niemand störte es, wenn Studis mal nicht anwesend waren oder eine Deadline verpassten. Häufig vielen meine Kurse auch kurzfristig aus oder wurden früher beendet. Besonders bei der Benotung merkte ich die Sonderbehandlung der Erasmusstudis, ich erhielt ohne viel Aufwand überall die Bestnote „excellent“. Dazu muss ich jedoch auch sagen, dass ich keine Klausuren geschrieben habe, sondern nur schriftliche Abgaben und Präsentation halten musste. So war meine „Klausurenphase“ auch eher kurz und ich konnte recht früh in meine Semesterferien starten, informiere dich da frühzeitig, um das beste aus der Zeit zu machen.</t>
  </si>
  <si>
    <t>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Als Kurse habe ich Chapters of Russian Culture, Aspects of Gender in Literature, Medieval Art in Bohemia und Geschichte der Böhmischen Länder in der Vormoderne gewählt, wobei es in meinem Learning Agreement noch Veränderungen gab. Dabei fand ich alle  sehr empfehlenswert, allerdings konnte ich mir Medieval Art in Bohemia im Zuge der Corona-Krise nicht besuchen, weil diese Veranstaltung auf einer Exkursion in das St. Agnes Kloster aufgebaut ist. _x000D_
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Plätze zum Lernen finden sich vor allem in dem Fakultätsgebäude in ul. Magdalena Rettigová 4 in der Bibliothek im Erdgeschoss oder in den verschiedenen Bibliotheken der Philosophischen Fakultät in nam. Jana Palacha 1/2, die nach Fachbereichen aufgeteilt sind. Auch die Nationalbibliothek im Karolinum bietet viel Platz, allerdings sind die Arbeitsplätze zur Zeit nur für Personen mit Benutzerausweis zugänglich. Besonders für Studierende von Geisteswissenschaften ist die Bibliothek des Goethe-Instituts auch sehr hilfreich Im Keller des Universitätsgebäudes Magdalena Rettigová befindet sich das Bistro Therapy, wo man einigermaßen günstig einen Imbiss kaufen oder etwas zum Mittag essen kann.</t>
  </si>
  <si>
    <t>Das Studium an der Pompeu Fabra Universität ist sehr vielfältig und spannend. Durch das Trimestersystem ist das Studium kompakt verpackt, wobei hier die Regel ist, 20 ECTS pro Trimester zu absolvieren. Mit der überragenden Lage überzeugt die Universität. Dieser ist durch einen kurzen Fußweg zum Strand gekennzeichnet, so dass man seine Lernpausen am Strand absolvieren kann. Zudem ist die Universität auf Internationalität ausgerichtet. Renommierte Professoren und eine gute Organisation begleiten die Studierenden über Ihren Aufenthalt hinweg.</t>
  </si>
  <si>
    <t>Die Betreuung and der Universität war exzellent. Die Mitarbeiter vor Ort sowie im Exchange Office haben sehr schnell und umfassend auf Fragen geantwortet. Es gab IT- und Student-Help-Desks, die schnell erreichbar waren. Auch in Sachen Digitalisierung ist die noch relativ junge Privatschule auf einem guten Stand. Das Drucken war komplett kostenlos, solange man nicht tausende Seiten gedruckt hat._x000D_
Die Unterrichtsgruppen waren mit 20 bis 30 Studenten relativ klein und erinnern vom Flair her an ein deutsches Gymnasium. Die Kleingruppen ermöglichten auch viel Interaktionen. Im Gegenteil zu Mannheim gab es auch in jedem Fach mehrere Gruppenarbeiten die teilweise bis zu 50% der Note ausmachen.</t>
  </si>
  <si>
    <t>Die University of New South Wales ist eine der renommiertesten Universitäten in Australien mit einem großen Kursangebot sowie vielen Studenteninitiativen. Ich kann nur empfehlen einigen Clubs beizutreten, da das eine der besten Möglichkeiten ist echte Australier kennenzulernen. An der Universität herrscht für Tutorien Anwesenheitspflicht und man muss daher jede Woche dasselbe Tutorium besuchen. Dies stellt aber kein Problem dar, weil man mit dem International Office absprechen kann, welches Tutorium und welche Vorlesung man besucht. Zusätzlich werden die meisten Vorlesungen aufgenommen, so dass es durchaus vorkommen kann, dass man nur an 3 Tagen die Woche wirklich an der Universität präsent sein muss. Der Arbeitsaufwand ist damit aber auf keinen Fall deutlich geringer als in Mannheim, weil man das ganze Semester über Hausarbeiten oder Präsentationen vorbereiten muss. _x000D_
Auf dem Campus gibt es leider keine Mensa, dafür aber einige kleinere Restaurants sowie Mikrowellen, um mitgebrachtes Essen aufzuwärmen.</t>
  </si>
  <si>
    <t>Das Studium in Bentley ist ganz anders im Vergleich zur Uni Mannheim. Es gibt nur Vorlesungen, aber keine Übungen oder Tutorien. Die Vorlesungen finden in kleinen Räumen statt, anstatt in einem großen Hörsaal. Das Klima ist viel mehr so wie in der Schule, wo man viele Interaktionen mit den Professoren haben kann, und generell viel mehr spricht anstatt nur zuhört. Außerdem hat man auch viele Quiz, Assignments und Gruppenprojekte zur Aufgabe. Generell versucht Bentley immer Teamwork zu fördern. Man muss sich also darauf einstellen, viel mit anderen zusammen zu arbeiten. Zudem absolviert man 3 oder 2 Klausuren anstatt nur einer Klausur am Ende des Semesters. Auch wichtig ist, dass man an allen Vorlesungen teilnehmen muss und das kann bis zu 20% der finalen Note ausmachen.</t>
  </si>
  <si>
    <t>Für mich war das Kursangebot sehr reichhaltig (ich studiere englische Literatur). Allerdings durfte ich nur 60 Credits (30 ECTS Punkte) belegen, was in meinem Fall nur 2 Kurse auf dem Niveau für das dritte Studienjahr waren. Allerdings war ich auch damit gut ausgelastet, da ich pro Kurs ca. 6 Romane lesen musste. Die Prüfungen bestanden pro Kurs aus zwei Essays – in der Mitte des Semesters einen kürzeren (2000 Worte umfassend) und am Ende einen längeren (ca. 4000 Worte). Jeder Kurs bestand aus einem 2-stündigen Seminar und einer 1-stündigen Vorlesung. Beide Kurse können mir sehr wahrscheinlich in Mannheim angerechnet werden. Dadurch, dass mein gesamtes Studium auch in Mannheim auf Englisch ist, habe ich keinen zusätzlichen Sprachkurs belegt und konnte dem Unterricht sehr gut folgen. Die Professoren waren auch sehr zugänglich und standen einem bei jeder frage zur Verfügung. _x000D_
Auf dem gesamten Campus befinden sich viele Cafés, „Restaurants“, eine Bar und andere Läden, in denen man Essen, Merch, Schreibzubehör und andere Dinge kaufen kann. In meiner Zeit dort wurde auch das 2-Pfund-Mittagessen eingeführt. Für kleines Geld bekam man dort ein warmes Essen und musste nicht außerhalb Essen, was unter Umständen teuer ist. Zudem gibt es viele Aufenthalts und Arbeitsräume, die mit einer kleinen Küche ausgestattet sind (Mikrowelle, Wasserkocher, Kühlschrank), sodass man sich auch eigenes Essen mitbringen und warm machen kann. Für Steckdosen und WLAN ist auf dem gesamten Campus gesorgt. Auch die Bibliotheken bieten genügend Platz zum Arbeiten._x000D_
Ein zentraler Aspekt des Campuslebens sind die Initiativen. Für jedes vorstellbare Interessengebiert gibt es eine passende Initiative. Ich persönlich habe ich mich zweien davon angeschlossen. Das bekommt man auch gut mit dem Studium unter einen Hut.</t>
  </si>
  <si>
    <t>Mein Studienzyklus in Mannheim, bestehend aus sich periodisch wiederholendem fünf Monate nichts tun - einen Monat Dauerlernen, wurde in Hong Kong jäh unterbrochen. Es gab zwar zumindest in meinen Kursen keine Anwesenheitspflicht, allerdings konnte man es sich bei andauernden Präsentationen, Hausarbeiten und benoteter Mitarbeit im Kurs nicht wirklich leisten, nichts zu tun. Dazu kam die exorbitante Lernbereitschaft der meisten lokalen Studenten, welche die rund-um-die-Uhr Öffnungszeiten diverser study facilities exzessiv ausnutzten. Durch die gecurveden Noten an der Uni hat man somit ebenfalls ziemlich viel lernen müssen, um an die Topnoten kommen zu können. In meinem Finance-Kurs hat man zum Beispiel für ein A eine Punktzahl von mindestens 118/120 Punkten gebraucht. Hiermit auch meine Empfehlung an euch: falls es euch um gute Noten geht, haltet euch von den quantitativen Kursen fern!_x000D_
_x000D_
Trotzdem empfand ich das Studium an sich nicht so fordernd wie in Mannheim, was aber sicher auch an der tollen Unterstützung von den Professoren und ihren Mitarbeitern liegt. Anders als hier ist man nicht einer unter 400 im Audimax, sondern hat in kleinen Klassen direkten Kontakt mit Professoren, die einen mit Namen kennen und mit denen man tolle Diskussionen führen kann. Ich hatte während meines kompletten Auslandsemesters keine einzige schlechte Erfahrung mit Mitarbeitern der Uni geschweige denn den Leuten von den Lehrstühlen gemacht. Die Profs sehen den Studenten nicht als das notwendige Übel, welches einen vom Forschen abhält, sondern tatsächlich als jemanden, von dem auch er oder sie noch etwas lernen und mitnehmen kann._x000D_
_x000D_
Zu den Lerneinrichtungen a'la Bibliothek oder Ähnlichem kann ich leider nicht wirklich etwas sagen, da ich meist in meinem Zimmer oder auf der Terrasse meines Colleges gearbeitet habe.</t>
  </si>
  <si>
    <t>Da ich Wirtschaftsmathematik im Master studiere, habe ich drei Kurse an dem „Department of Mathematics &amp; Statistics“ gewählt. Als Master-Student muss man mindestens drei Kurse belegen und ich würde auch empfehlen, nicht mehr zu machen, da man ja seine Zeit sinnvoll nutzen möchte. Von den drei Kursen kann  maximal ein Bachelor-Kurs dabei sein. Für die Kurse muss man sich online anmelden und dies sollte man auch direkt tun, sobald dies möglich ist, damit man auch die Kurse besuchen kann, die man möchte. Innerhalb der ersten paar Wochen vom Semester kann man aber noch Kurse dazu- oder abwählen, wobei natürlich bei einer neuen Belegung noch Platz im Kurs sein muss. _x000D_
Das Kursniveau meiner Fächer war größtenteils schon hoch und die Professoren in der Regel sehr engagiert und motiviert, aber ich habe nicht viel gelernt dabei und deshalb haben die Kurse akademisch gesehen nichts gebracht. Es war recht schnell klar, dass am Ende so gut wie jeder ein „A“, also die beste amerikanische Note, bekommt und dementsprechend gering habe ich den Arbeitsaufwand gehalten. Zur Endnote zählte in zwei von meinen drei Kursen nicht nur die Klausur am Ende des Semesters, sondern auch Hausaufgaben, die man regelmäßig abgeben musste. Der Schwierigkeitsgrad hier variierte von Fach zu Fach, es gab also anspruchsvollere und auch geschenkte Aufgaben. Die Klausuren waren gut machbar. Ich habe eine richtige Klausur geschrieben und zwei sogenannte „Take-Home Exams“, die man mit nach Hause nehmen durfte und dann dort, auch in Gruppenarbeit, lösen konnte. Dies ging alles sehr gut._x000D_
_x000D_
Das Leben auf dem Campus war sehr angenehm, da alles vorhanden und gut zu erreichen war. Wenn man in den Lincoln Apartments wohnt, braucht man eigentlich kein Fahrrad. Es gibt vier verschiedene Mensen an unterschiedlichen Orten und kleinere Cafeterien.</t>
  </si>
  <si>
    <t>Das Studium an der UdeSA ist sehr angenehm. Die Kurse sind überschaubar groß und generell werden die Profs beim Vornamen angesprochen. In den meisten Fällen hat man Vorlesungen und ein Tutorium. Die Klausuren werden meist auf Midterms und Finals aufgeteilt und oft gibt es noch weitere Abgaben oder Präsentationen, sodass die Klausuren meistens nur zu ca. 75% ins Gewicht der Finalen Note fallen.</t>
  </si>
  <si>
    <t>Die LUISS Guido Carli ist eine kleine private Universität mit unter 10.000 Studenten und drei Fachbereichen: Politik, Wirtschaft und Jura. Sie liegt wie bereits erwähnt im Norden Roms und verfügt über drei Campi. Einen für Politikwissenschaften und Wirtschaftsfächer, einen für die Rechtswissenschaften und einen für den administrativen Hauptsitz der Universität. Letzterer befindet sich in einer Prunkvollen Villa mit Garten und mehreren aufwendig gestalteten Brunnen. Grundsätzlich lassen sich kaum die richtigen Worte finden um die Schönheit des Universitätsgelände zu beschreiben. Die meisste Zeit habe ich mich im Hauptcampus „Viale Romania“ aufgehalten, der über große Gärten, eine sogenannte „Bar“, einem kleinen Fussballplatz und viele Tischtennisplatten verfügt. Gelernt haben die meissten Studenten unter freiem Himmel, auf der Wiese oder unter einem der vielen Pinienbäumen bei warmen Temperaturen und strahlend blauem Himmel. W-lan ist auf dem gesamten Universitätsgelände verfügbar, es gibt kostenlose Drucker und es besteht die Möglichkeit an Universitätseigenen Computern zu arbeiten. Grundsätzlich ist die LUISS modern ausgesattet und bietet ihren Studenten einige Dienstleistungen, die man von einer staatlichen Universität vorher noch nicht kannte. So fahren im 10 Minuten Takt Busse von Campus zu Campus, um eine gute Erreichbarkeit aller Universitätsstandorte zu gewährleissten. Wer lieber selbst fährt, kann sich kostenlos ein Elektro-Smart, ein Fahrrad oder ein Motorroller ausleihen um schnell etwas zu erledigen. Des weiteren gibt es das sogenannte „Language Café“, welches praktisch Anlaufpunkt für viele Erasmusstudenten ist, da dort englisch gesprochen werden soll. Die eingangs erwähnte „Bar“ ist eine Art Café mit unzähligen Sitzmöglichkeiten, das weniger an eine Universität, jedoch viel mehr an ein Clubhotel erinnert. Studenten sitzen hier noch bis weit nach Vorlesungsende in der Sonne und trinken gemeinsam Café, der Campus „Viale  Romania“ ist weitaus mehr als ein reiner Unicampus, er wird vielmehr zum Zentrum sozialer Interaktion tagsüber. Ich habe ingesamt vier Kurse in Rom besucht, zwei Bachelor und zwei Master Kurse. Inhaltlich sind Kurse in Politikwissenschaftlichen Fächern grundverschieden zu dem was wir in Mannheim kennen. Zwei von vier Kursen haben sich stark an anderen Fachbereichen orientiert, während zwei Kurse (ein Methodenkurs) rein politikwissenschaftlich waren. Für mich war es neu, derart viele Volkswirtschaftliche Komponenten in einem Fach der „International relations“ vorzufinden. Andererseits war ein anderer Kurs stark rechtswissenschaftlich geprägt. Diese Interdisziplinäre Ausrichtung der politikwissenschaftlichen Fakultät lässt sich mit der Tatsache erklären, dass es mehrere Master und Bachelor Programme im Bereich Politik gibt. Das Masterprogramm „Public Policies“ deckt im ehesten das ab, was wir im analytisch emprisch geprägten Mannheim von Politikwissenschaften verstehen. Die anderen Kurse verstehen sich eher als diplomatische Ausbildung oder ökonomisch orientierte Fachverschmelzungen. Die Kurse waren grundsätzlich kaum interaktiv gestaltet (obwohl von jedem Professor eingangs versprochen) und an manchen morgenden mit Frontalunterricht aus Schulzeiten zu vergleichen. Trotzdem haben mich die Inhalte interessiert und teilweise auch gefordert. Das Englischlevel der Dozenten war trotz oftmals starkem Akzent sehr gut und ein Verständnis aller Kursinhalte war ohne weiteres Möglich. Trotz des verschulten Charakter einer Privatuniversität hatten nicht alle Kurse eine Anwesenheitspflicht, jedoch ist die durchschnittliche Anwesenheit an der Uni deutlich höher als in Mannheim. Ein normaler Bachelor Kurs war mit 6 Wochenstunden angesetzt. In manchen Kursen mussten Paper als finale Leistung geschrieben werden, wieder in anderen wurden benotete Präsentationen gehalten, jedoch musste in jedem Fach eine Abschlussprüfung abgelegt werden. Diese war in meinem Fall nur einmal mündlich, jedoch gibt es sehr viele mündliche Prüfungen an der LUISS. Von diesen Kursen würde ich aufgrund persönlicher Erfahrungen eher abstand nehmen, denn es werden meisst nur zwei Fragen gestellt, was selbst bei sehr tiefgehender und gründlicher Vorbereitung zu schlechten Ergebnissen führen kann. In schriftlichen Prüfungen habe ich durchweg gute Erfahrungen gemacht und dank gründlicher Vorbereitung gute Noten geschrieben. Das Niveau der Klausuren ist absolut Kursabhängig und nicht zu verallgemeinern. Jedoch ist das Level in den Masterkursen deutlich höher als in den Bachelorkursen. Die meissten Mannheimer Austauschstudenten werden jedoch selbst in Masterkursen keine Probleme haben und ihre statistischen Fähigkeiten ausspielen können.</t>
  </si>
  <si>
    <t>Die Kurswahl kann verwirrend sein, vor allem wenn man vor dem Aufenthalt die Kursbeschreibungen nicht findet. Teilweise weichen die Kurse, und auch die Unterrichtssprache, von der wirklichen Sprache und dem Inhalt ab._x000D_
In den ersten zwei bis drei Wochen kann man jedoch in alle Kurse schnuppern, sich verschiedene ansehen und ohne Probleme wechseln. Erst danach wird die eigentliche Immatrikulation vorgenommen und die Kurse festgelegt. Sollte man sich jedoch noch entscheiden in einem der Kurse keine Prüfung abzulegen, kann man sich meist noch bis circa 4 Wochen vor Prüfungsbeginn abmelden._x000D_
Die Professoren in Spanien sind anders als in Deutschland. Sie kommen fast immer zu spät und lesen teilweise nur vor ohne anschauliche Darstellungen unterstützend zu nutzen. Leider hatte ich relativ viel Pech mit meinen Dozenten, aber das ist nicht der Regelfall. Ich habe auch von einigen Studenten gehört, die sehr zufrieden mit ihren Professoren und den Lehrmethoden waren. Es hängt sehr davon ab, was man wählt, weshalb ich es sehr empfehle in den ersten Wochen viele verschiedene Kurse anzusehen um sich für die besten entscheiden zu können.</t>
  </si>
  <si>
    <t>Das Studium an der BI beginnt mit einer Einführungswoche. Ich würde auch jedem empfehlen dort auf jeden Fall Teilzunehmen, da man sonst eher schwer neue Leute kennenlernt. Die Buddy Week ist allerdings ausschließlich mit anderen Internationals, sodass man hier keine Norweger kennenlernen wird. Das Highlight war hier die Boot Party, jedoch ist diese mit ca. 50-60 EUR auch recht teuer._x000D_
Das eigentliche Studium an der BI ist deutlich fortschrittlicher als das an der Uni Mannheim. Dies fängt bei der Medienkompetenz an, da beispielsweise jede Vorlesung mit allen Materialien online sowohl als Livestream als auch als Video dauerhaft zu Verfügung gestellt wird, komplementär zu 100% abgehaltenen offline Veranstaltungen. Darüber hinaus ist es deutlich praxisorientierter und man lernt tatsächlich nützliche Kompetenzen für den Berufsalltag, im Gegensatz zum Auswendiglernen von akademischen Definitionen in Mannheim. Dabei befindet man sich in deutlich kleineren Gruppen mit sehr freundlichen und hilfsbereiten Dozenten. Außerdem ist zu sagen, dass jede Klausur ohne Zeitdruck geschrieben wird, sodass man in Summe mit deutlich besseren Noten als in Mannheim aus dem Semester kommen sollte und dabei mit dem eigentlichen Studium auch deutlich mehr Spaß haben wird als in Mannheim._x000D_
Außerdem ist zu erwähnen, dass ich nur an zwei Tagen in der Woche Uni hatte, was für Reisen natürlich perfekt ist. Dies hängt jedoch mit den gewählten Kursen zusammen, generell kann man aber sagen, dass es sehr unüblich ist an allen Tagen in der Woche Uni in Norwegen zu haben.</t>
  </si>
  <si>
    <t>Kursangebot ist sehr Umfangreich, Anerkennung von seitens Mannheims auch nicht zu streng. Niveau ist ähnlich wie Mannheim, einige Kurse einfacher, einige schwerer. SMU-X Kurse sind nochmal Umfangreicher da neben dem Kurs ein ganzes Projekt gemacht werden muss. Die Semester an der SMU sind sehr Kurz und schnell getaktet da sie davon ausgehen, dass Studenten im Sommer Praktika machen. Es gibt Präsenzpflicht und nur eine 3h Vorlesung, in der direkt Übung/Tutorium inbegriffen sind. Die Vorlesungen sind in kleinen Räumen mit maximal 30 Studenten, sodass man direkten Kontakt zum Professor hat. Es gibt bei den meisten Kursen mehrere Parallelgruppen, sodass man sich Zeit recht flexibel aussuchen kann. Ich würde raten alle Kurse an so wenig aufeinander folgenden Tagen wie möglich zu legen, sodass man am meisten Zeit zum Reisen hat. Prüfungsleistung ist etwas anders, wie in Mannheim da es mehrere Komponenten gibt und nicht nur eine einzige Klausur am Ende. E.g. Mitarbeit im Unterricht (10%), Hausaufgaben (10%), Projekt (20%), Midterm Klausur (30%), Final Klausur (30%). Es wird auf English unterrichtet und es ist auch nicht allzu fortgeschritten, man muss sich aber erstmal auf den Singapurianischen Dialekt gewöhnen. Mensa gibt es im Tiefgeschoss, aber auch zahlreiche Foodcourts in Laufnähe zur Uni. Das gute an der SMU ist, dass man sich quasi direkt im Zentrum befindet, die anderen Unis sind teilweise 50-60min von der Stadt entfernt.</t>
  </si>
  <si>
    <t>Die Einführungswoche für die neuankommenden Studenten war sehr gut organisiert und strukturiert, wenn auch mitunter langweilig, da man die Veranstaltungen zusammen mit den internationalen Studenten hat, die gerade erst ihr Studium beginnen. Nicht erschrecken, diese sind fast alle Asiaten und sind das erste Mal von zu Hause weg. Deshalb ist die Einführung sehr detailliert und wird auch sensibel vorgetragen. Die restlichen rund 50.000 amerikanischen Studenten kommen erst einige Tage später nach Columbus. Das Kursangebot ist extrem vielfältig und abwechslungsreich. Du kannst wirklich fast alles belegen, sogar Kurse über Zombies oder über die Kunst des Bierbrauens. Die Anerkennung der Kurse sollte keine Probleme darstellen. Das wird alles schon im Vorfeld des Semesters mit dem Studienbüro (Learning Agreement) abgeklärt. Je nach dem wie viel Kurse belegt werden, wird es während des Semesters sehr stressig. In der Regel finden 2 Veranstaltungen in der Woche pro Modul statt. Ich habe 5 Kurse für 15 Credits belegt (4 verpflichtend + 1 freiwillig). Es gibt wöchentliche Quizzes, Hausaufgaben, Assignments, Essays usw. Dadurch muss man eigentlich fast täglich lernen und studieren. Die Ohio State ist eine hervorragende und anspruchsvolle Universität. Das war mir persönlich von vorne herein bewusst. Ich wollte akademisch auf einem Topniveau ausgebildet werden und nicht einfach nur die Sonne in zB. Kalifornien genießen. Besonders die Quantität im Vergleich zur Uni Mannheim ist viel größer, nicht aber unbedingt die Qualität. Hier befinden sich die Ohio State und die Uni Mannheim auf einem vergleichbaren Niveau, auch wenn Rankings die amerikanische Universität noch etwas besser bewerten. Es herrscht durchgängig ein hohes akademisches Niveau, welches in Midterms (Zwischenprüfungen) mündet und bis zum Ende des Semesters anhält. In Mannheim ist es eher so, dass man die letzten Wochen vor den finalen Prüfungen in einen extrem stressigen Lernmodus verfällt. Das ist ein großer Unterschied in der Struktur des Semesters. Man hat während des Semesters mehr Stress, dadurch aber einen besseren Überblick über den Inhalt der Kurse sowie weniger Lernaufwand vor den "Finals".  Des Weiteren ist die Größe der Klassen in der Regel auf max. 30 Studenten begrenzt. Die Versorgung auf - und abseits des Campus zwecks Essen und ggf. Nebentätigkeiten ist gewehrleistet.</t>
  </si>
  <si>
    <t>Das Studium hat mir sehr gut gefallen, die Kurse sind abhängig vom Modul sehr viel kleiner als, ich es in Mannheim gewöhnt bin und man hat einen engeren Austausch mit seinen Professoren, was mir sehr gefallen hat. Außerdem antworten die Professoren auf Fragen vonseiten der Studenten in einem Ausmaß und mit einer Selbstverständlichkeit, die ich von einem Dozenten so noch nicht erlebt habe. Bspw. habe ich mit einem meiner Dozenten in behavioral economics über die niedrige Impfquote in Tschechien geschrieben, dieser hat meine Fragen nicht nur beantwortet, sondern mit seinen Fragen auch neue Denkansätze bei mir angeregt. _x000D_
Das Gebäude der IES (Economics Faculty) befindet sich in der Nähe des Hauptbahnhofs in einem unscheinbaren Altbau und ist sehr gut aus allen Richtungen zu erreichen. _x000D_
Besonders hat mir gefallen, dass sich die Endnote nicht nur aus einer finalen Klausur ergibt, sondern aus vielen einzelnen Komponenten, da somit die Lernzeit auf die Endklausuren geringer und stressfreier ist. Außerdem leistet man auch während des Semesters etwas für die Uni und dadurch ist die Motivation größer. Man muss aber auch erwähnen, dass man mit weniger Aufwand (im Vergleich zu Mannheim) gute Noten in Prag erzielen kann.</t>
  </si>
  <si>
    <t>Einige Tage vor Semesterbeginn gibt es eine Einführungsveranstaltung von der Facultad de Filología, die man auf jeden Fall besuchen sollte, da dort erläutert wird, worauf man bei der Kurswahl achten sollte, welche Fristen es einzuhalten gilt und wie man das Learning Agreement anpassen muss. In den ersten zwei Wochen des Semesters kann man sich dann alle Kurse anschauen, bevor man eine endgültige Auswahl trifft. Es ist empfehlenswert, so viele Kurse wie möglich zu besuchen, um vergleichen zu können. Außerdem empfehle ich, auch immer kurz mit dem Professor zu sprechen, um sich über seine Anforderungen klar zu werden. _x000D_
Ich habe zudem mit meiner Tutorin über alle meine Kurse gesprochen und sie hat mir einige Professoren empfohlen und von anderen abgeraten. Die Teilnahme am Tutorenprogramm ist freiwillig, aber absolut empfehlenswert. Das Programm entspricht etwa dem Visum Buddy-Programm aus Mannheim und die Einladung zur Teilnahme kommt mit der Zusage der UCM per Mail._x000D_
Nach zwei Wochen muss man dann seine Kurse gewählt haben und das geänderte Learning Agreement unterschreiben lassen. Hierbei muss man die Anerkennung der neuen Kurse noch einmal mit den Zuständigen der Uni Mannheim per E-Mail und anschließend mit den Zuständigen der Oficina-Erasmus absprechen.   _x000D_
_x000D_
Zu den Kursen ist zu sagen, dass jede Veranstaltung zwei Mal pro Woche jeweils zwei Stunden stattfindet und normalerweise Anwesenheitspflicht herrscht. Außerdem gibt es in der Regel kein Skript, man muss sich also Notizen machen, um am Ende für die Klausur lernen zu können. Ich habe zudem meine spanischen Kommilitonen gefragt, ob sie mir ihre apuntes schicken können, was ich jedem empfehlen kann – die Spanier sind sehr hilfsbereit._x000D_
Ich musste in meinen Kursen viel während des Semesters machen: Pflichtlektüren, Hausarbeiten, Präsentationen und Essays. Das hat mich zu Beginn etwas einge-schüchtert, im Nachhinein war es allerdings kein Problem, zumal meine Dozenten alle sehr hilfsbereit und zuvorkommend waren. Die meisten Veranstaltungen schlie-ßen mit einer Klausur ab, die in meinem Falle alle Ende Januar beziehungsweise Anfang Februar stattfanden. Vor der Prüfungsphase hat man zwei vorlesungsfreie Wochen, die man zum Lernen nutzen kann._x000D_
Die Uni ist insgesamt etwas weniger anspruchsvoll als in Mannheim, man bekommt mit wenig Aufwand gute Noten, muss hierfür allerdings unter dem Semester gewis-senhaft arbeiten. _x000D_
_x000D_
Die UCM ist die größte Uni Madrids, es gibt mehr als 30 Fakultäten die sich auf zwei Campus aufteilen. Ich persönlich hatte nur Veranstaltungen auf dem Campus-gelände der Ciudad Universitaria, es gibt allerdings noch den Campus Somosaguas, zu dem man mit Bus oder Bahn fahren muss. Bedingt durch die Größe der Uni, gibt es nicht so ein starkes Gemeinschaftsgefühl unter den Studierenden wie in Mannheim, alles ist eher anonym, was auch daher kommt, dass es keinen gemeinsamen Treffpunkt aller Studierenden gibt. _x000D_
Während meiner vielen Freistunden, bin ich anfangs immer in die Cafeteria gegan-gen: Die Facultad de Filología beispielsweise verfügt über vier Gebäude, die allesamt eine eigene Cafeteria haben. Allerdings habe ich das Angebot der Cafeterien schlussendlich eher weniger genutzt, da es für Vegetarier kaum etwas gibt. _x000D_
Bibliotheken gibt es ebenfalls mehrere, wobei ich sagen muss, dass ich diese nicht besonders gerne genutzt habe, da die Internetverbindung nicht besonders gut funktioniert und auch das Buchangebot – zumindest für meine Themengebiete – wenig hergegeben hat.</t>
  </si>
  <si>
    <t>Die HEC ist die wirtschaftswissenschaftliche Fakultät der Université de Montréal und besteht aus zwei Gebäuden (Decelles und CSC) die etwa 10 Minuten zu Fuß voneinander entfernt sind. Insgesamt unterscheidet sich das Unileben nicht sehr von der Universität Mannheim, außer dass die Kurse viel verschulter sind. An der HEC gibt es im Master zwei Programme, die es komplett auf Englisch für Masterstudenten gibt. Den International Business Master und den Global Supply Chain Master. Es gibt außerdem noch Masterprogramme in Finance und Accounting, die jedoch nur teilweise auf Englisch sind. Daher gibt es mehr Angebote in den Bereichen Management und Supply Chain Management für Masterstudenten, wenn man Kurse auf Englisch belegen möchte. Der Supply Chain Master der HEC ist Kanada weit sehr bekannt und die Kurse sind daher qualitativ sehr hochwertig. Im Nachhinein hätte ich mir gewünscht, mehr Supply Chain Kurse belegt zu haben (obwohl meine zwei Management Kurse auch sehr interessant waren). Falls ihr gut Französisch sprecht, könnt ihr auch Kurse auf Französisch belegen (es gibt in allen Kursen die Möglichkeit die Klausuren dann trotzdem auf Englisch zu schreiben). Ich habe Insgesamt vier Kurse belegt. Dies entspricht dem normalen Aufwand eines Masterstudenten an der HEC, die in der Regel 3-4 Kurse pro Semester belegen. Allgemein ist es so, dass Masterkurse um einiges aufwändiger sind als Bachelorkurse (im Bachelor belegen die Studenten daher meistens fünf oder sechs Kurse), was vor allem an der Zusammensetzung der Note und der größeren Menge an Hausaufgaben und Vorbereitung für die Kurse liegt. Die HEC rechnet pro Kurs mit 3 Stunden Präsenszeit (bei der die mündliche Mitarbeit je nach Kurs zwischen 5-15% der Abschlussnote darstellt) sowie 6 Stunden Vorbereitungszeit. Diese wurde in allen meinen Kursen auch voll ausgenutzt bzw. oft überschritten, da ich in meinen Kursen jede Woche ca. 2-4 Paper lesen musste sowie die Gruppen- und Einzelprojekte das ganze Semester über nebenher liefen. Auch wenn die Kurse an der HEC viel Arbeit bedeuten, macht es gleichzeitig Spaß, sich an den Diskussionen während des Unterrichts zu beteiligen, und sich durch die Hausaufgaben und zu lesenden Paper weiterzubilden. Insgesamt kann es zum Teil doch sinnvoller sein, sich einen Kurs mit einer Midterm Klausur auszusuchen, wenn dafür weniger Abgaben und Gruppenarbeiten vorgesehen sind. Ansonsten sollte man noch beachten, dass wenn man als Masterstudent mit zu der vom HEChange Team organisierten Springbreak Reise möchte, man kein Midterm haben sollte, da sich diese Reise an den Ferienzeiten der Bachelor Studenten orientiert, die bereits eine Woche vor den Masterstudenten ihre Klausuren haben. Noch ein Tipp zur Kurswahl im Allgemeinen: Anfang November wird das Onlineportal der HEC freigeschaltet und die Kurse nach einem first-come-first-serve Prinzip vergeben. Bei mir war es jedoch so (und ich nehme an, dass es für Masterstudenten immer so ist), dass die Koordinatorin für Austauschstudenten mir bereits im Vorfeld die Kurslisten zugeschickt hat, und mich, nachdem ich ihr meine Auswahl mitgeteilt habe, für genau diese Kurse angemeldet hat. Ihr müsst daher wohl keine Angst haben, dass ihr einen Kurs nicht bekommt, es könnte jedoch trotzdem sinnvoll sein, die Kurswahl möglichst bald nach Aushändigung der Kurslisten zu tätigen. Außerdem empfehle ich, eventuell 1-2 Kurse mehr zu wählen, da es bis Mitte Januar noch eine Drop-Phase gibt in der man Kurse wieder abwählen kann. So kann man sich in den ersten zwei Wochen die Kurse anschauen, eventuell mit anderen Studenten ins Gespräch kommen, die diese Kurse bereits im vorherigen Semester belegt haben, und sich dann nach zwei Wochen für die interessantesten Kurse entscheiden._x000D_
Außerhalb des Unterrichts gibt es wie in Mannheim jeden Donnerstag eine Art Schneckenhof in der Universität, einmal für die Bachelor Studenten (zu der jeder kann) und eine für die Master Studenten (nur für Master Studenten, findet nur alle zwei Wochen statt). Außerdem organisiert das HEChange Team viele Aktivitäten. Neben der bereits erwähnten Welcome Week, wird Ende Januar eine Fahrt nach Quebec City (kann ich sehr empfehlen!), sowie im März nach Boston angeboten. Über die Spring Break gibt es außerdem eine inoffizielle Fahrt nach Kuba. Zusätzlich organisiert das HEChange Team noch Partys und eine Abschlussball Anfang Februar.</t>
  </si>
  <si>
    <t>Das Kursangebot an der Universität ist recht groß, da man aus verschiedenen Studiengängen wählen kann. Das Kursniveau hingegen hängt besonders von den Dozenten ab. In den Kursen, die ich besucht habe, war es sehr unterschiedlich. Darauf werde ich allerdings später noch spezifischer in der Rubrik “besuchte Kurse“ eingehen. Insgesamt kann ich jedoch schon mal anmerken, dass alles im Bereich des Machbaren, wenn nicht sogar ganz gut zu bewältigen war. Die Prüfungsarten unterscheiden sich ebenfalls je nach Kurs und können normaler Weise im Guia Docente nachgelesen werden. _x000D_
Die Kurse sind außerdem pro Woche meist drei- oder vierstündig (alle werden auf 6 ECTS ausgelegt), deshalb muss hier der Zeitaufwand berücksichtigt werden. Es wird zwar zwischen Vorlesung (CEX) und Seminar unterschieden, allerdings wird das in der Praxis nicht unbedingt so umgesetzt. Häufig wurden die Seminare als eine weitere Vorlesung realisiert. Die Kurse waren unterschiedlich voll besetzt, manche Vorlesungen mit etwa 40-60 Leuten, oder im Ausnahmefall mit auch nur 2 Studenten._x000D_
Das Leben auf dem Campus (Milán) ist recht simpel. Es gibt eine kleine Mensa, in der man sich Kleinigkeiten zu Essen oder Trinken oder ganze Menüs zum Mittagessen kaufen kann. Die Bibliothek ist gleich gegenüber der Gebäude für Vorlesungen und damit sehr gut zu erreichen. _x000D_
Im Casa de las Lenguas wurden Spanischkurse angeboten, die jedoch erst mitten in der Vorlesungszeit beginnen und etwa 4 Wochen dauern. Außerdem kann man sich dort für Tandems melden und für diese auch ein Zertifikat bekommen.</t>
  </si>
  <si>
    <t>Wir hatten die Wahl am Master- oder Global MBA Programm der KUBS teilzunehmen. Da der Master sehr PhD-fokussiert sein soll, habe ich mich für den mehr praxisorientierten GMBA entschieden. Anhand meiner Informationen war dies die deutlich entspanntere Alternative. Der einzige Nachteil war, dass man nicht am von der Uni angebotenen Koreanisch-Kurs teilnehmen durfte. _x000D_
Das Semester hat sich im MBA Programm in zwei Module von je 8 Wochen gegliedert zwischen denen wir im Gegensatz zu den „normalen“ Austauschstudenten eine Woche Ferien hatten. Dafür gingen die Vorlesungen ein paar Tage früher los (Ende Februar). Das zweite Modul war Mitte Juni zu Ende. Man hatte pro Modul die Auswahl zwischen etwa 8 Kursen, alle auf Englisch. Der Fokus lag hierbei auf Finance, Marketing und Management. Von meinen Kursen konnte ich recht viele anerkennen lassen (siehe Liste am Ende). Die Kurse waren generell sehr machbar, alle beinhalteten Gruppenarbeit mit Präsentationen und Klausuren. Leider habe ich die Erfahrung gemacht, dass einige der koreanischen Studenten sich bei Gruppenarbeiten ziemlich zurückgehalten haben – da half auch die Peer Evaluation nicht. _x000D_
Ganz witzig war, dass die koreanischen Professoren in der Regel einmal im Modul den gesamten Kurs zu Essen und Trinken einluden. Da ging es immer sehr feucht-fröhlich zu und nachdem der Professor verabschiedet wurde, ging man zum Abschluss noch in eine Karaoke-Bar – ein typisch-koreanischer Abend eben._x000D_
Der Campus selbst ist sehr schön und weitläufig. Zwischen den Gebäuden findet man einige Rasenflächen und Plätze zum Verweilen. Es gibt zwei Kantinen (in denen ich aber nur zwei Mal gegessen habe) und ein paar Convenience Stores, (Fast Food) Restaurants und Cafés. Außerdem gibt es diverse Bibliotheken, Studienräume, Gruppenarbeitsräume etc. in den verschiedenen Uni-Gebäuden._x000D_
Soweit ich weiß, kann man mit der ARC einen Nebenjob haben, allerdings habe ich meine freie Zeit lieber zum Reisen innerhalb Koreas genutzt. Man kann sich auch bei allen Fragen an die Austausch-Koordinatoren der KUBS wenden, die sind immer sehr hilfsbereit. Man bekommt aber auch schon so sehr viele Infos, die Organisation des ganzen Exchange Programs wird von KUBS super abgewickelt. Es gibt ein Buddy-Programm, bei dem man automatisch einen koreanischen Buddy zugeteilt bekommt. In verschiedenen Gruppen aufgeteilt finden wöchentlich mehrere Aktivitäten für Austauschstudenten statt._x000D_
Noch zu erwähnen ist Ipselenti, das Uni-Festival, das immer während des FSS stattfindet. Falls ihr während dieser Zeit dort seid, solltet ihr euch das nicht entgehen lassen! Das Ganze beginnt mittags mit viel Cheering, ab nachmittags/abends treten dann verschiedene berühmte K-Pop Bands auf. Der Hauptakt bei uns war Psy – kennt man von Gangnam Style – ein super Entertainer, der zwei Stunden komplett abgegangen ist. Danach gibt es noch ein Feuerwerk und weiteres Cheering. Definitiv ein Erlebnis!</t>
  </si>
  <si>
    <t>Das Studium an der CityU war ganz anders als an der Uni Mannheim. Erstens ist das System generell anders, da viel mehr Gruppenarbeiten, Projekte und Abgaben gefordert sind und zweitens war das Niveau niedriger als an der Uni Mannheim. Die Kurse gehen anstatt von 1,5h uns fast 3h und es fällt teilweise schwer die Konzentration dauerhaft aufrecht zu erhalten. Auch weil night-classes, die spät abends stattfinden keine Ausnahme an der CityU sind. Außerdem war es manchmal eine Herausforderung der Vorlesung zu folgen, weil viele Dozierenden einen sehr starken Akzent hatten. Der Arbeitsaufwand ist unter dem Semester zwar quantitativ höher, aber qualitativ nicht unbedingt. Zudem gibt es in vielen Kursen keine Abschlussklausuren, sondern hauptsächlich Mid-Terms, Präsentationen und andere Gruppenprojekte, die schon während des Semesters benotet werden. Einige Projekte waren dennoch spannend, weil sie praktisch orientiert waren und Kreativität erfordert haben. Akademisch gesehen gefällt mir das System an der Uni Mannheim besser, da die Vorlesungen meist besser strukturiert sind. Aber die Benotung an der CityU war größtenteils sehr fair.</t>
  </si>
  <si>
    <t>Grundlegend kann ich festhalten, dass sich das universitäre Leben und akademische Dasein in Bangkok massiv_x000D_
von dem in Mannheim unterscheidet. Zu aller erst war der Campus der Chulalongkorn Universität riesig und_x000D_
befindet sich mitten im Herzen von Bangkok zwischen unzähligen Wolkenkratzern. Des Weiteren setzen sich_x000D_
die einzelnen Kurse nicht aus mehreren Bestandteilen wie in Mannheim zusammen (z.B. Vorlesung, Tutorium_x000D_
und Übung), sondern bestehen lediglich aus einem wöchentlichen, dreistündigen Vorlesungsblock bei dem_x000D_
eine Anwesenheitspflicht für jeden Kursteilnehmer bestand. Außerdem basieren die finalen Kursnoten nicht_x000D_
ausschließlich auf einer Abschlussprüfung in dem jeweiligen Kurs, sondern auch auf mehreren kleinen_x000D_
Bestandteilen wie Gruppenarbeiten, Aufsätzen, Präsentationen und der mündlichen Mitarbeit. Diese Art der_x000D_
Notengebung hat mich zeitweise sehr an meine gymnasiale Oberstufenzeit erinnert. Dies ist jedoch nicht im_x000D_
schlechten Sinne gemeint, da man sich durch die permanente aktive Mitarbeit viel intensiver mit dem_x000D_
jeweiligen Kursinhalt auseinandersetzte und somit im Endeffekt auch vielmehr an Wissen und Erkenntnissen_x000D_
aus den einzelnen Modulen mitnehmen konnte. Darüber hinaus haben mir die vielen Gruppenarbeiten sehr_x000D_
große Freude bereitet, da ich durch diese die Chance geboten bekam viel leichter mit meinen thailändischen_x000D_
Kommilitonen in Kontakt zu treten, diese näher kennenzulernen und mich mit ihnen auszutauschen._x000D_
Außerdem ermöglichte die sehr überschaubare Kursteilnehmerzahl, die sich meistens zwischen 30 und 60_x000D_
Studierenden bewegte, die Schaffung eines höchst interaktiven Kurslebens, in dem man ein die Möglichkeit_x000D_
hatte ein persönlicheres Verhältnis zu seinen Professoren, die einem ausnahmslos während des ganzen_x000D_
Semesters zu jeder Zeit mit Rat und Tat zur Seite standen, aufzubauen.</t>
  </si>
  <si>
    <t>Die Universidad Icesi ist eine der besten und teuersten Privatuniversitäten von Cali und der Ruf wird dem Niveau der Lehre definitiv auch gerecht. Ich hatte anfangs ein bisschen Sorge, an eine Privatuniversität zu gehen und nur eine kleine Blase der kolumbianischen Gesellschaft kennenzulernen (Studiengebühren pro Semester sind knappe 3000 Euro). Es ist auch sehr deutlich, dass viele Kinder reicher Eltern dort studieren, es gibt aber auch sehr viele, die dort durch Stipendien studieren können, weswegen ich dann sehr viele verschiedene Leute kennengelernt habe, die alle aus unterschiedlichen Schichten kommen und mit ihren Privilegien bewusst umgehen. _x000D_
Die Kurse an der Icesi sind alle ungefähr aufgebaut wie Seminare in Mannheim, die Kurse sind recht klein und interaktiv und man hat ein sehr viel persönlicheres Verhältnis zu den Professor*innen. In Politikwissenschaften ist der Fokus ein wenig anders gelegt als in Mannheim. Methodisch habe ich viel breitere Kentnisse bekommen, da wir sowohl quantitative als auch qualitative papers, außerdem normative Texte, Buchausschnitte und Policy reports gelesen haben. Auch wenn ich den quantitativen Fokus in Mannheim sehr gerne mochte, hatte ich das Gefühl, genau diesen breiteren Ansatz zu brauchen und neue Erfahrungen damit zu machen. Ich habe dadurch auch wieder neue Motivation für mein Studienfach gefunden und durch einige normativen Ansätze meine politische Einstellung mit der Forschung verbinden können, was eine sehr bereichernde Erfahrung war.  _x000D_
Neben dem methodischen Unterschied ist das Studium zwar immer basiert auf die großen klassischen Theorien, hinterfragt diese jedoch immer kritisch, ganz besonders in Bezug auf ihre Anwendungsmöglichkeit in Lateinamerika. Mich hat in Mannheim immer der ausschließliche Fokus auf Europa und die USA genervt und ich war sehr dankbar über diese neue Perspektive und das kritische Hinterfragen. Neben den klassischen Theorien sind die Kurse auch immer auf Kolumbien und Lateinamerika angewandt und besprechen dann auch die Theorien und Realitäten dieser Region, die häufig konträr zu westlichen Theorien und Verständnissen sind. Ich habe dadurch nicht nur sehr viel über Politische Verhältnisse in einer anderen Weltregion gelernt, die ganz andere Problematiken konfrontieren, sondern auch wie man akademisch kritisch mit (neo-)kolonialistischen Blickwinkeln umgeht und die Wissenschaft diversifiziert werden sollte. _x000D_
Das Studium an der Icesi ist recht anspruchsvoll, man muss während des Semesters immer am Ball bleiben und für die meisten Kurse auch recht viel lesen. Je nach Professor*in und Kurs sind manche Texte auf Englisch, manche auf Spanisch. Teilweise musste ich aber auch 50 Seiten für nur einen Kurs pro Woche lesen. Die Kurse an sich sind immer 3 Stunden lang, was aber meist zu tieferem Verständnis der Materie geführt hat und woran man sich auch schnell gewöhnt. Im Gegensatz zu Mannheim besteht die Endnote aus vielen kleinen Noten, die während des Semesters durch Klausuren, Abgaben, Präsentationen, Gruppenarbeiten und benoteten Diskussionen entstehen. Dementsprechend ist man immer gut beschäftigt, Kurse vor- und nachzubereiten und diese benoteten Dinge vorzubereiten. Ich bin aber auch während des Semesters ab und zu über ein (verlängertes) Wochenende verreist und konnte das easy mit dem Studium vereinbaren. Man kann häufig auch mit den Dozent*innen reden, wenn man z.B. in einer wichtigen Stunde fehlt und meist sind die dann auch super verständnisvoll und man findet immer eine Lösung. _x000D_
Ich hatte das Gefühl, dass es im Notensystem dort einfach ist, nicht durchzufallen aber durch die vielen kleinen Abgaben schwerer ist, sehr sehr gute Noten zu haben.</t>
  </si>
  <si>
    <t>Das Kursangebot für Jurastudenten besteht aus speziellen Erasmus Kursen auf Englisch, Französisch oder Deutsch und ist umfangreicher als ich erwartet hatte. Es gibt viele Kurse die sich auf europäisches Recht konzentrieren wie z.B. Kartellrecht, aber auch griechisches Recht wie Civil Law und Company Law, das dem deutschen Recht jedoch sehr ähnlich ist. Der Stoff wird sehr viel theoretischer behandelt als wir es in Deutschland gewöhnt sind (kaum Arbeit mit Fällen), ist dafür jedoch auch sehr viel einfacher gehalten. Verglichen mit Deutschland musste ich für die Klausuren nicht viel lernen. (Fast) jeder Professor gibt die Möglichkeit außerdem ein Essay abzugeben, um zusätzliche ECTS zu sammeln. Die Professoren die ich kennen lernte hatten alle ein akzeptables bis sehr gutes Englisch und waren durchweg freundlich, sowie wohlgesinnt was die Benotung anging. Die Kurse bestehen meistens aus zwei, manchmal aus drei Stunden pro Woche, wobei die Pausen von den Professoren individuell geregelt werden. _x000D_
Luxus ist die Mensa, die ein paar Fußminuten vom Juragebäude entfernt liegt und 7 Tage die Woche drei Mahlzeiten umsonst zur Verfügung stellt. Das Essen ist natürlich kein Sterneniveau, jedoch durchweg gut zu haben. Zu den Stoßzeiten gegen 2 Uhr mittags muss man öfters mit einer längeren Warteschlange rechnen.</t>
  </si>
  <si>
    <t>Die Vorlesungszeit an der University of Manchester ähnelt der in Mannheim und erstreckt sich von Mitte September bis Mitte Dezember. Nach Ablauf der Hälfte des Herbstwintersemesters ist eine vorlesungsfreie Woche vorgesehen, die sogenannte Reading Week, welche sich zum einen für das Auf- oder Wiederholen von Unterrichtsinhalten und zum anderen für Reisen eignet. In Bezug auf das Kursangebot verfügt die AMBS über eine Vielzahl an Kursen verschiedenster Fachrichtungen der Betriebswirtschaftslehre. Es können sowohl Kurse des zweiten als auch dritten Studienjahres belegt werden. Der Besuch von Kursen anderer Fakultäten ist allerdings nicht möglich. Jeder Kurs der AMBS ist in Vorlesung und Seminar aufgeteilt. Vorlesungen finden dabei wöchentlich mit einer Länge von zwei Stunden statt. Die Kursgröße variiert zwischen 25 und 100 Studierenden. Seminare werden grundsätzlich in zweiwöchentlichem Rhythmus und in einer Gruppe von 10 bis 20 Studierenden abgehalten. Im Vergleich zu Mannheim ist das Studium an der AMBS interaktiver gestaltet. Darüber hinaus wird ein hohes Maß an Eigeninitiative und Selbstständigkeit vorausgesetzt. Beispielsweise werden in jedem Fach Leselisten zur freiwilligen Vertiefung der Vorlesungsinhalte und zur eigenständigen Vorbereitung auf Prüfungen oder Essays ausgehändigt. Der Zugriff auf die benötigten Materialien ist problemlos über die Online-Bibliothek der Universität möglich. Je nach Kurs kann die Prüfungsleistung variieren und aus Klausur, Essay, Gruppenprojekt oder anderen Arbeiten bestehen. Als Austauschstudent an der AMBS erhält man die Möglichkeit, statt Klausuren sogenannte Special Assignments in Form von Essays zu absolvieren. Da diese online eingereicht werden, kann man Weihnachten zu Hause verbringen und muss im Januar nicht nach Manchester zurückkehren. Als Unterstützung für die Essays bietet die Bibliothek der Universität kostenlose Workshops zu den Themen Essay Writing und Zitieren an. Obwohl das Schreiben von Essays eine gute Übung für die Bachelorarbeit darstellt, muss der damit verbundene zeitlich höhere Aufwand berücksichtigt werden.</t>
  </si>
  <si>
    <t>Das Studium ist auf jeden Fall entspannter als in Deutschland. Man spricht die Professoren mit ihrem Vornamen an und die Professoren haben Interesse daran, was man denkt, weswegen man zur mündlichen Beteiligung ermutigt wird. Einen festen Stundenplan hatte ich nicht, da die Vorlesungen und Seminare von Woche zu Woche unterschiedlich gelegt werden, aber das sieht man in einem Planer. _x000D_
In meinen Kursen waren auch einige schwedische Studenten, sodass man mit diesen in Kontakt treten konnte und z.B. bei Gruppenarbeiten sie kennengelernt hat._x000D_
Was die Kursanwahl angeht, gab es bei mir nicht viel Auswahl. Insgesamt konnte ich mich zwischen fünf Kursen von je 15 ECTS entscheiden, ich habe mich demnach letztlich für zwei Kurse entschieden. Wichtig zu wissen ist auch, dass man nur einen Kurs zur selben Zeit hat, sprich ich hatte die erste Hälfte vom Semester meinen International Criminal Law Kurs und die zweite Hälfte meinen Comparative Legal History Kurs. Die Kurse sind selbstverständlich auf Englisch._x000D_
Die Note hat sich in beiden Kursen aus der mündlichen Beteiligung in Seminaren und der abschließenden Hausarbeit zusammengesetzt. Generell waren beide Kurse so aufgebaut, dass es Vorlesungen gab (ganz klassisch, wie bei uns auch) und dann Seminar, wo eben mündliche Mitarbeit gefragt war. Der Kursinhalt an sich wurde nicht abgefragt, sondern man musste sich ein Thema aussuchen, über das man seine Hausarbeit schreiben möchte. Am Ende gibt es dann noch etwas namens opposition seminar, wo man kurz gesagt seine eigene Hausarbeit vorstellt, dazu Fragen beantwortet und bei der Hausarbeit von jemand anderem, die man vorher gelesen hat, Fragen stellt._x000D_
Mir haben beide Kurse Spaß gemacht und man bekommt dort auf jeden Fall einfacher eine gute Note als bei einem normalen deutschen Jurastudium.</t>
  </si>
  <si>
    <t>Mit 16.000 Studenten ist die WU im vergleich zu Mannheim etwas größer. Der Campus ist ziemlich modern. Besonders die Bibliothek ist einen besuch wert, da man hier neben guten Lernplätzen auch einen klasse Ausblick hat beim lernen. Zudem sind natürlich auch einige Gruppenarbeitsräume vorhanden in denen man zusammen an Seminararbeiten oder für Gruppenpräsentationen arbeiten kann. Neben der Mensa bietet der Campus auch zahlreiche Cafés und Essensstände an, sowie einen eigenen Supermarkt direkt am Campus. Oft gibt es auch Uni-Events die von der WU angeboten werden, an denen teilnehmen kann wie zum Beispiel den Spritzer-Stand. Besonders ans Herz legen kann ich das Erasmus Buddy Network (EBN). Hier werden speziell für Erasmus-Studenten Ausflüge, Dinner sowie andere Events geplant, um neue Leute kennenzulernen und schnell Freunde zu finden. Wichtig ist es hier sich schnell anzumelden, da diese schnell überbucht sind.</t>
  </si>
  <si>
    <t>Leider waren bei mir alle Kurse und auch alle Prüfungen online. Viel an der Uni war ich deswegen leider nicht. Dafür konnte man natürlich mehr reisen bzw. war einfach flexibler. Die Kurse waren vom Niveau vergleichbar bzw. etwas leichter als in Mannheim. Allerdings war die Struktur des Studiums etwas anders. Es gab zum Beispiel in allen Kursen Anwesenheits- und Mitarbeitspflicht, die auch benotet wurde. Außerdem gab es wesentlich mehr unter dem Semester zu tun, weil es oft Assignments gab, die Pflicht waren bzw. ebenfalls benotet wurden. Außerdem gab pro Kurs zwei Prüfungen (Midterm &amp;Final), wodurch aber pro Prüfung weniger Stoff anfiel. Das Sprachniveau war sehr unterschiedlich, einige konnten sehr gut Englisch andere eher weniger bzw. trauten sich nicht auf Englisch sprechen. In einem Kurs hat die Lehrerin auch regelmäßig Dinge auf Koreanisch nochmal erklärt, wenn sie auf Englisch nicht verstanden wurden.</t>
  </si>
  <si>
    <t>Das Kursangebot an der Uni Oslo ist sehr vielfältig. Für internationale Studenten gibt es ein gesondertes Studienangebot mit Kursen auf Englisch. Außerdem empfiehlt es sich einen Kurs über die Norwegen oder einen Sprachkurs zu belegen, um ein paar Einblicke in Geschichte und Kultur zu gewinnen. Der große Sprachkurs (80 Stunden) kann zudem in Mannheim angerechnet werden, endet jedoch erst Mitte Dezember. Für Deutsche ist es relativ einfach Norwegisch zu lernen, weshalb ich dies auf jeden Fall empfehlen kann. Man lernt zusätzlich noch etwas über Land und Leute und auch der Alltag wird mit wachsenden Sprachkenntnissen leichter. _x000D_
An kleineren Lehrstühlen ist es nach Absprache meist auch kein Problem einen Kurs für norwegische Studenten zu besuchen und so das Kursangebot noch zu erweitern. Diese Kurse sind allerdings nicht vorab im Portal wählbar und finden sich nur auf der norwegischen Homepage. Man kann sich ohne Probleme per Email an den Lehrstuhl wenden und bekommt dann weitere Informationen. Allerdings ist das Niveau meist deutlich niedriger als in Deutschland, weshalb man inhaltlich nicht so viel erwarten sollte. _x000D_
Das Niveau der Kurse ist generell niedriger als in Mannheim, jedoch muss man mit einem deutlich höheren Arbeitsaufwand rechnen, da in jedem Fach neben Mid-term und Abschlussklausur häufig noch Referate oder kleinere Abgaben vorbereitet werden müssen. Die Prüfungsart variiert wie auch in Mannheim von Kurs zu Kurs zwischen Hausarbeit, schriftlicher oder mündlicher Prüfung. _x000D_
Trotz den typischen 10 ECTS pro Kurs ist es allerdings kein Problem 3 bis 4 Kurse zu belegen._x000D_
Der Umgang der Studenten und Dozenten bzw. anderen Verantwortlichen miteinander ist sehr offen und freundlich. Bei Problemen wurde mir stets sehr schnell geholfen und sowohl Dozenten als auch Verwaltung sind sehr entgegenkommend und bemüht einem den Aufenthalt so angenehm wie möglich zu gestalten. _x000D_
Wird eine bestimmte Prüfungsleistung für die Anerkennung in Mannheim verlangt und in Oslo eigentlich nicht vorgesehen, sollte man am besten einfach mit dem Dozenten und dem Prüfungsamt sprechen. Nach meiner Erfahrung geben sie sich große Mühe in einem solchen Fall eine passende Lösung zu finden. _x000D_
Das Herbstsemester startet in Oslo schon Anfang August und endet dafür schon im November, spätestens jedoch Mitte Dezember.  Es bleibt nach den Klausuren dann also noch genügend Zeit für Reisen und eine entspannte Weihnachtszeit. _x000D_
Auf dem Campus Blindern gibt es alles, was man so braucht. Vom Frisör bis hin zum Supermarkt, Fitnessstudio und vielen verschiedenen Restaurants und Mensen ist alles dabei. Zudem gibt es eine große Bibliothek und zusätzlich noch die verschiedenen lehrstuhleigenen Bibliotheken, sodass man genügend Möglichkeiten zum Lernen hat.</t>
  </si>
  <si>
    <t>Das Studienjahr an der Erasmus School of Economics ist in fünf Blocks je acht Wochen aufgeteilt, von denen Mannheimer Studierende die ersten beiden Blocks von September bis Dezember besuchen. Die ersten sieben Wochen sind dabei Vorlesungszeit, in der letzten Woche werden Klausuren geschrieben. In Block eins wird ein sogenannter Minor von 12 oder 15 Credit Points belegt, Block zwei umfasst in der Regel drei bis vier Kurse mit jeweils 4 Credit Points. Dieses System bietet den Vorteil, dass man sich sehr konzentriert mit wenigen Fächern auseinandersetzen kann und stetig am Ball bleibt._x000D_
Das Kursangebot ist recht breit und bietet immer wieder neue Fächer, von denen man viele in Mann-heim nicht belegen kann. Leider werden nur wenige Minors anerkannt, während meines Aufenthalts war es sogar nur einer. Man muss sich also der Tatsache bewusst sein, dass man im ersten Block eventuell sehr festgelegt ist, und sich dementsprechend gründlich informieren, ob die anerkennbaren Kurse von Interesse sind._x000D_
Das Englischniveau ist beeindruckend, wirklich jeder spricht Englisch, die meisten auch auf einem sehr hohen Niveau. Vor Ort gibt es mehrere Möglichkeiten, Sprachkurse in verschiedenen Sprachen zu belegen. Dazu zählen unter anderem die Kurse des Language &amp; Training Centre und Sprachpartnerschaften mit einem Studierenden mit entsprechender Muttersprache.</t>
  </si>
  <si>
    <t>Das Kursangebot der Universität Leeds ist breit gefächert. Üblicherweise sollten 3 Module mit mindestens 50 Leeds Credits gewählt werden. Jedoch haben die meisten Veranstaltungen 20 Credits, sodass Austauschstudenten zumeist Veranstaltungen im Gesamtumfang von 60 Credits an der Universität Leeds belegen. 60 Leeds Credits entsprechen ungefähr 30 ECTS Credits an der Universität Mannheim. _x000D_
_x000D_
Ein Modul besteht fast immer aus einer oder zwei wöchentlichen Vorlesungen und einem Tutorium (Tutorien in der UK sind äquivalent zu Seminaren an der Universität Mannheim). Dabei dauert eine Vorlesung und ein Tutorium jeweils nur 60 Minuten. In den Tutorien wird der Vorlesungsinhalt anhand Texte, die vorher gelesen werden sollten, thematisiert. _x000D_
_x000D_
Der große Universitätscampus eignet sich perfekt um die Zeit zwischen den Veranstaltungen effektiv zu gestalten. Es gibt diverse Cafés und Essensmöglichkeiten, Bibliotheken mit zahlreichen Büchern und stillen Ecken zum Lernen, Sportangebote sowie auch einen Supermarkt und eine universitätseigene Bar mit Live-Fußball-Übertragungen (natürlich werden auch andere Sportarten übertragen).</t>
  </si>
  <si>
    <t>Die Art und Weise, wie an der CityU gelehrt wird, unterscheidet sich signifikant von der in Mannheim. Die Note ergibt sich nicht nur aus einer Abschlussklausur, sondern umfasst meistens auch mündliche Mitarbeit, Präsentationen, midterms, case studies und assignments, sodass die Abschlussklausur in keinem Fach mehr als 50% ausmacht. Das führt dazu, dass man während des Semesters ein wenig mehr machen muss, aber dafür die Abschlussklausur meisten auch ein wenig entspannter ist, dadurch das nicht deine gesamte Note davon abhängig ist. Insgesamt würde ich aber den Arbeitsaufwand als ein wenig niedriger als in Mannheim einstufen._x000D_
Um das Auslandssemester erfolgreich angerechnet zu bekommen, mussten wir insgesamt 5 Kurse belegen, die jeweils 3 CityU ECTS zählten, was 6 Uni Mannheim ECTS entsprach._x000D_
Die Abschlussklausuren fanden in der ersten beiden Dezemberwochen statt und die meisten Gruppenpräsentationen mussten im November vorgestellt werden. Für die Gruppenpräsentationen kann ich nur jedem dringendst empfehlen sich mit Leuten zusammenzutun, für die die Noten auch zählen, auch wenn das manchmal heißt das man nicht mit seinen Freunden zusammenarbeitet. Leider habe ich diesen Tipp nicht beachtet und musste in nahezu allen Gruppenprojekt, das mit Abstand meiste oder gar alles allein machen. _x000D_
Pro Woche hat man eine Veranstaltung pro Kurs, die insgesamt 3 Stunden geht. Diese 3 Stunden können sich durchaus in die Länge ziehen, weshalb ich empfehle sich den Stundenplan so zu erstellen, dass man nicht mehr als 2 Veranstaltungen pro Tag hat._x000D_
Bis auf einen Kurs, wurden alle Veranstaltungen immer in Präsenz gehalten. Zu beachten ist, dass in den meisten Kursen die Anwesenheit kontrolliert wird, welche ebenfalls in die Benotungen miteinfließt. In den meisten Kursen kriegt man jedoch auch volle Punktzahl für Anwesenheit, wenn man ein oder zwei Mal gefehlt hat, sofern man sich dann in den restlichen Veranstaltungen vernünftig beteiligt hat.</t>
  </si>
  <si>
    <t>Die USYD beeindruckt mit ihrem malerischen Sandsteinschloss, das einen unwillkürlich an Hogwards aus Harry Potter erinnert.  Ebenso der Campus, gespickt mit historischen und hochmodernen, aber nicht weniger ansehnlichen, Bauten. Zwar gibt es keine Mensa, doch liegen mehrere mehr oder weniger preiswerte Restaurants auf dem Campus. Generell profitiert man von der schieren Größe der Universität; so befinden Banken, eine Arztpraxis und diverse Sportstätten auf dem Campus, ohne zu überfüllten Bibliotheken zu führen. _x000D_
_x000D_
An der USYD könnt ihr aus einem sehr breiten Kursangebot wählen und, wenn erwünscht, den Blick über den Tellerrand wagen. Neben den Kursen sämtlicher Fakultäten könnt ihr beispielsweise auch anwendungsorientierte Projektkurse wählen. Dabei waren Schwierigkeit sowie Benotung meinem Eindruck nach sehr kursabhängig. Meine Module hatten ein höheres Niveau, und höhere Leistungsansprüche an sehr gute Noten als in Mannheim. Auch die Prüfungsart variiert zwischen den Kursen, ich hatte im Laufe des Semesters fünf Assignments, zwei Midterms, eine Gruppenarbeit und einige Quizze, sowie Klausuren am Ende des Semesters, die aber nie mehr als 50% der Endnote ausmachten. Die Assignments waren dabei mit sehr viel Arbeit, meist in Form von Forschungsaufträgen und Analysen, verbunden. Davon abgesehen, dass sie eine sehr gute Vorbereitung für die Bachelorarbeit darstellen, habe ich durch sie auch sehr viel, insbesondere methodische, gelernt (dazu mehr unter Kurswahl). Grundsätzlich solltet ihr Euch bei der Kurswahl der Prüfungsformen bewusst sein und versuchen, Euch nicht mit Assignments zu überladen. An der USYD wird Euch, sofern ihr anspruchsvolle Kurse wählt, keine High Distinction (HD, Pendant zur Mannheimer 1,0) geschenkt, sehr gute Noten sind aber dennoch erreichbar.  _x000D_
_x000D_
Das Semester an der USYD beginnt Anfang August und endet nach den Klausuren Ende November, was Euch die Möglichkeit bietet, zwei volle Monate zu reisen oder ein Praktikum zu machen (ich hatte zunächst letzteres geplant, habe mich nach den ersten beeindruckenden Wochen in Sydney aber dagegen entschieden). Ende September ist eine einwöchige Spring-Break. Diese haben Freunde und ich dazu genutzt, mit einem Campervan (Wohnmobil) die Ostküste von Cairns bis Brisbane zu bereisen. Ein fantastisches Erlebnis. _x000D_
Der Stundenplan an der USYD ist sehr flexibel, einzig einzelne Vorlesungen sind vorgegeben. Es ist also problemlos möglich, Montage oder Freitage zugunsten verlängerter Wochenenden freizuhalten. Die meisten Tutorien haben Anwesenheitspflicht, was mehr oder weniger (bei meinen Finance-Modulen eher weniger) durchgesetzt wurde. In manchen Kursen wird zudem die Mitarbeit benotet. Sämtliche Vorlesungen an der USYD werden aufgenommen, was Euch zusätzliche Flexibilität bietet. Grundsätzlich war ich von dem Niveau und der Motivation der Dozenten und Lehrpersonen sehr angetan.</t>
  </si>
  <si>
    <t>Das Studium an sich ist relativ zeitfordernd und es wird ein hohes Niveau erwartet. Nichtsdestotrotz sind auch diejenigen, die das Studium eher in den Hintergrund geschoben haben, und sich auf das Kennenlernen der norwegischen Kultur und Natur fokussierten, mit Vorbereitung durchgekommen. Verglichen mit Mannheim, lässt sich trotzdem ein vergleichbares Niveau feststellen. Gutes bis sehr gutes Englisch ist dabei Pflicht, wenn man mitkommen will. Ab und zu werden auch für Erasmus Studenten kurzfristige HiWi Jobs einzelner Lehrstühle ausgeschrieben. Auf diese sollte man achten und schnell zuschlagen, denn der Andrang ist groß und die Bezahlung das Zweifache der in Deutschland.</t>
  </si>
  <si>
    <t>Was das Studium angeht, werdet ihr von der FTU zuerst eine, dann noch eine und dann noch einige weitere Listen für das Kursangebot erhalten. Da man innerhalb der ersten 2 Wochen seine Kurswahl noch ändern kann, stellt dies kein großes Problem dar, macht euch einfach darauf gefasst dass eure erste Kurswahl sich noch ändern kann. Hier möchte ich ein großes Lob an das Semester abroad Team der Uni Mannheim aussprechen, die sich immer sehr schnell um unsere Anliegen gekümmert, und neue Kurse genehmigt haben._x000D_
Die Kurse an der FTU sind meist gleich aufgebaut. 10% der Note bestehen aus der Anwesenheit, 30% aus einem Midterm Examen oder einer Projektarbeit und 60% aus dem Final exam. Was die Kurse angeht dürft ihr allerdings nicht allzu viel erwarten, besonders nicht im Vergleich zu Mannheim. Leider sprechen die Professoren meist kaum verständliches Englisch, es gibt teilweise keine Kursmaterialien oder nur welche auf Vietnamesisch. Manche der Professoren unterrichten auch schon direkt nach dem Bachelorabschluss und wiederholen somit mehr oder weniger nur die Inhalte, die ihnen damals vermittelt wurden. Für andere Lösungsansätze oder Ideen wird zumeist kein Verständnis gezeigt. Es heißt einfach die Erklärung sei falsch, egal wie man sie begründet. Deshalb solltet ihr in den ersten 2 Wochen unbedingt so viele Kurse wie möglich besuchen um herauszufinden, welcher sich lohnt und welcher weniger. _x000D_
Was noch wichtig ist: Das Semester besteht aus 2 Perioden, wir haben alle Kurse in der ersten Periode belegt, um die zweite Periode zum Reisen zu nutzen. Für mich war dies einer der Hauptgründe, mich für die FTU zu entscheiden, aber Vorsicht: Die Uni versucht einen mit allen Mitteln zu zwingen, beide Perioden zu belegen, so mussten wir uns in diverse Listen eintragen, und letztendlich Gebühren von über 100USD bezahlen. Die Uni drohte außerdem damit, uns das Visum zu entziehen, wenn wir nicht monatlich persönlich zum Unterschreiben erscheinen. Da Vietnam zu einem der korruptesten Länder der Welt zählt, lässt sich am Ende fast alles durchsetzen, allerdings kann ich leider nicht garantieren, dass es auch in Zukunft noch möglich sein wird, nur die 1. Periode zu belegen. Macht euch also darauf gefasst, dass ihr beide Perioden belegen müsst und demnach bis Mitte Januar an der FTU seid.</t>
  </si>
  <si>
    <t>Auf Grund der Covid-19-Situation leider nur eingeschränkt beantwortbar._x000D_
Ich habe nur online Kurse belegt; die Registration der Kurse war z.T. kompliziert. Zum Glück konnte ich meinen zugewiesenen Buddy hier um Hilfe fragen. Z.T. könne auch Zeitkonflikte auftreten, weshalb es sich lohnen kann, sich mehrere Kurse genauer anzuschauen, falls eine oder zwei nicht passen (2 von 5 auf Grund von Überschneidungen und einer auf Grund eines Auswahlprozesses haben bei mir z.B. nicht geklappt).</t>
  </si>
  <si>
    <t>Um als Vollzeitstudent zu gelten, muss man an der UVic zwischen 3 und 5 Kursen pro Semester belegen. Diese muss man, wie oben beschrieben, schon vor Semesterbeginn auswählen. Hier ist es besonders wichtig mit den verschiedenen Lehrstühlen in Mannheim abzuklären welche Kurse angerechnet werden können und vor Beginn des Auslandsemesters sogenannte „Learning Agreements“ abzuschließen. _x000D_
Der Lernaufwand für Klausuren an der Uvic ist deutlich geringer als an der Uni Mannheim. Jedoch gibt es in allen Fächern mehrere Gruppenarbeiten, Präsentationen, Tests und Hausarbeiten die benotet sind und während des Semesters abgegeben werden müssen. Das System ist insgesamt sehr verschult. Es gibt kleine Kurse, in denen man mit seinem Vornamen angesprochen wird, teilweise eine Sitzordnung und Noten für die Mitarbeit. _x000D_
Anfang November ist die sogenannte „Reading Break“ die Ich und viele andere genutzt haben um noch einmal etwas weiter zu reisen. Besonders beliebte Ziele sind die Rocky Mountains, die Westküste der USA oder aber Hawaii._x000D_
Der Studentenausweis der Uni, die One-Card, fungiert sowohl aus Studentenausweis als auch als Bezahlmittel auf dem Campus und als Busticket (sofern man das dazubucht).</t>
  </si>
  <si>
    <t>Das Niveau der GEM ist erschreckend gering, was sich weniger an der Qualität der Kurse, sondern eher an dem Niveau der Studenten zeigt. Da ein großer Teil der Noten als Gruppenleistung erbracht wird, seid auch ihr davon unmittelbar betroffen. Wer seinen Schnitt drastisch anheben möchte ist hier am falschen Ort. In Frankreich wird mit Noten zwischen 0 und 20 Punkten bewertet – stellt euch bei den Gruppenarbeiten darauf ein, dass niemand versuchen wird mehr als 10 Punkte (nötig zum Bestehen des Kurses) erreichen möchte._x000D_
Zudem erfolgt die Bewertung der Gruppenarbeiten teilweise willkürlich, eine 1,0 ist selbst bei perfekter Arbeit nicht zu erreichen._x000D_
_x000D_
Der positive Punkt des französischen Systems ist, dass ihr in Klassen unterrichtet werdet und jedes Fach gemeinsam habt. So lernt ihr super schnell Leute kennen. Da ich der einzige Exchange Student der Klasse war konnte ich so super viele Franzosen kennen lernen._x000D_
Dadurch habt ihr allerdings auch keine Auswahlmöglichkeiten sondern müsst Kurse wie von der GEM vorgegeben belegen.</t>
  </si>
  <si>
    <t>Den Studiengang Wirtschaftsmathematik gibt es nicht genau so in Lyon, daher war ich im Studiengang Actuariat (Fokus auf Versicherungsmathe) eingeschrieben. Man landet also nicht an der mathematischen Fakultät von Lyon I, sondern an der ISFA (Institut Financière et d'Assurance), welche eine recht kleine eigene Institution (grande école) mit insgesamt ca. 600 Studierenden ist (gehört aber zur Université Claude Bernard Lyon 1). Für alle organisatorischen Fragen das Studium betreffend hatte ich einen Ansprechpartner der ISFA, der mir per Mail meine Fragen beantwortet und mit meinen Anliegen geholfen hat. In meiner ersten Wochen in Lyon konnte ich mir auch meinen Studierendenausweis in der Lyon I abholen._x000D_
Da mein Auslandssemester mein 6. Semester war und ich damit schon recht viele Kurse in Mannheim gehört habe, war es nicht einfach genug Kurse der ISFA, die zu Wirtschaftsmathe in MA passen für das Learning Agreement zu finden. Deshalb habe ich mich entschieden Kurse aus dem Master Actuariat zu wählen. (Da die ISFA eine grande école ist bestehen die Studiengänge aus dem letzten Bachelor- und den 2 Masterjahren.)_x000D_
Der Studiengang Actuariat beinhaltet recht viele Kurse (ca. 12 pro Semester, alle auf Französisch), wovon ich mich für nur 4 entschieden habe._x000D_
Wenn man an allen Kursen teilnehmen möchte, ist man von montags bis freitags von 8/9h bis mindestens 17:30h in der Uni, weshalb ich froh war, nur 4 Kurse gewählt zu haben. (So hatte ich in jedem Fach eine 3 stündige Vorlesung und ein bis zwei Übungen à 2h pro Woche pro Fach)._x000D_
Es gibt normale Vorlesungen (Cours magistraux=CM) und dazu in einigen Fächern Übungen (Travaux dirigés=TD). Es gibt keine wöchentlichen Übungsblätter, wie wir sie aus Mannheim für Wirtschaftsmathe kennen, allerdings gibt es eine Anwesenheitspflicht._x000D_
Alle Kurse hat man immer mit den gleichen ca. 80 Studenten, was eine nette Atmosphäre im eher kleinen Vorlesungsraum schafft. Die Professoren sind sehr hilfsbereit, wenn man mal eine organisatorische oder fachliche Frage hat._x000D_
Man erhält einen Zugang zu Claroline (unser ILIAS), wobei die Freischaltung etwas Mühe und Geduld erfordert, wo alle Kursmaterialien zur Verfügung gestellt werden. Wichtig ist bei der ISFA auch das Anmelden für die Mailingliste des Jahrgangs, wo man die aktuellsten Informationen zu den Kursen zugesendet bekommt. _x000D_
Der Stundenplan der ISFA ist auf einer eigenen Website einzusehen, wobei dieser von Woche zu Woche leicht variiert._x000D_
Da das FSS 21 auch in Frankreich ein Corona Semester war, hatte ich die meisten Vorlesungen über Webex, die Übungen waren aber Hybrid-Veranstaltungen, zu denen ich immer in die Uni gegangen bin, organisatorisch hat hier alles gut geklappt._x000D_
Für einen Französisch Sprachkurs habe ich mich bei FLE angemeldet. Das sind kostenlose Sprachkurse für Erasmus Studenten, unabhängig von der Fakultät und mit verschieden Sprachniveaus. Das waren wöchentlich 3h, was natürlich nicht verpflichtend ist, mir hat es aber viel gebracht. Der Kurs ist 3 ECTS wert, ich bin mir aber nicht sicher, ob dieser immer anrechenbar ist.</t>
  </si>
  <si>
    <t>Die Uni Bergen hat seine Fakultäten über die gesamte Stadt verteilt, weshalb man in der juristischen Fakultät nur Juristen und ein paar Psychologie Studenten über den Weg läuft. Das Kursangebot der englischen Kurse ist zwar nicht besonders umfangreich, jedoch hat man gerade im Europarecht viele Optionen zur Auswahl. Da die Kurse Masterkurse sind, ist das Niveau hoch, aber nicht höher als in Mannheim, sodass man den Vorlesungen gut folgen kann. Prüfungsformen sind divers, ich habe Klausuren vor Ort, Hausarbeiten und „Take home exams“ über mehrere Tage geschrieben. Die Prüfungen werden so gut wie alle im Dezember geschrieben. _x000D_
Da ein Kurs 10 ECTS gibt und jeder Kurs max 3 Vorlesungen pro Woche hat, ist die Anzahl an Vorlesungen gering. Es wird Wert auf Selbststudium gelegt und für jeden Kurs gibt es eine Liste an empfohlenen Materialien._x000D_
Das Sprachniveau ist angemessen, man kommt mit B2/C1 sehr gut zurecht._x000D_
Die Mensa ist nicht zum täglichen Essen dort gedacht, die Preise sind selbst für die norwegischen Studierenden zu hoch, man kann allerdings sein eigenes Essen problemlos mitbringen und dort essen._x000D_
Die Bibliothek der Jura Fakultät ist sehr modern und obwohl nicht sehr groß, ist sie sehr zum lernen und für eventuelle Gruppenarbeiten zu empfehlen._x000D_
Um im Sprachkurs einen Platz zu ergattern, muss man auf die Minute pünktlich bei der Anmeldungseröffnung den Kurs buchen, denn er ist sehr beliebt. Ansonsten kann man sich viel mit Duolingo und regelmäßigen Treffen mit Norwegern erarbeiten.</t>
  </si>
  <si>
    <t>Das Studium an der Gasthochschule war vom Tempo her deutlich langsamer als in Mannheim. Jedoch geben sich die Dozenten auch viel mehr Mühe, ob alles verstanden wurde und es ist auch einfach einfacher während der Vorlesung mitzukommen. Mir hat das System dort etwas besser gefallen. Die Dozenten sprachen in meinem Fall auch gutes Englisch und man hatte eigentlich keine Verständnisprobleme. Bei den Kursen die ich besucht habe, bestand auch keine Anwesenheitspflicht. Es werden auch alles Vorlesungen und Tutorien aufgenommen, sodass man sich auch alles immer im Internet anschauen kann. Das Kursangebot an der NTU ist auch deutlich größer als in Mannheim und mit der Anrechnung der Noten in Mannheim gab es auch keine Probleme. Man sollte allerdings auf eine Sache bei der Kursauswahl achten: Jeder Kurs an der NTU setzt gewisse Grundkenntnisse in Form von davor erfolgreich absolvierten Kursen voraus. Daher sollte man darauf achten, dass man bei der Bewerbung an der NTU, genaue Kursbeschreibungen der Kurse aus Mannheim mit abschickt, da es bei mir und auch anderen Studenten häufig Probleme mit der Anrechnung dieser Grundkenntnisse gab. Sollten alle Stricke reißen, kann man Herrn Prof. Seiler um Hilfe bitten. _x000D_
_x000D_
Das Leben auf dem Campus ist nicht wirklich mit dem in Mannheim zu vergleichen und sehr aufregend. Der Campus ist für sich selbst fast schon eine kleine Stadt in der man alles was man zum Leben brauch findet: Es gibt Supermärkte, alle gängigen Fast-Food Restaurants, Frisöre und vieles mehr. Vor allem das Essen auf dem Campus ist sehr gut und günstig. Für eine Mahlzeit inkl. Süppchen zahlt man selten mehr als umgerechnet 4 Euro. Darüber hinaus gibt es jede Menge außeruniversitäre Aktivitäten die ich jedem nur ans Herz legen kann. In den Uni Clubs lern man dann auch ganz schnell viele neue Leute kennen!</t>
  </si>
  <si>
    <t>Das Studium in London unterscheidet sich von dem in Mannheim deutlich. Es gibt meistens nur eine Vorlesung pro Fach und Woche, manchmal noch ein zusätzliches Tutorium. Alles findet in kleinerem und persönlicherem Rahmen statt und man kann jederzeit mit dem Professor reden und Fragen stellen. Das resultiert in einem deutlich aktiveren Studieren. Theoretisch gibt es zu den Veranstaltungen auch Anwesenheitspflicht, was aber nicht wirklich besonders eng gesehen wird. _x000D_
Das Kursangebot ist sehr vielfältig und jeder kann finden, was ihn interessiert. Es gibt online ausführliche und übersichtliche Zusammenfassungen aller Kurse und Prüfungsarten. Für Austauschstudierende gibt es zudem die Möglichkeit bereits vor Weihnachten alternative Prüfungen abzulegen, um so die Prüfungsphase im Januar zu umgehen. Das würde ich sehr empfehlen, da diese alternative assessments teilweise weniger Arbeit waren und man kaum lernen musste. Generell ist das Niveau der Kurse dort sicherlich weit unter dem in Mannheim und der Arbeitsaufwand ist geringer und verteilt sich über das Semester. Lediglich die Finance Kurse sind hier anspruchsvoll aber auch äußerst interessant, nachdem was ich erlebt und gehört habe. Ein weiterer Unterschied ist, dass man während des Semesters schon einige Abgaben hat, die teilweise auch viel Arbeit beinhalten (vor allem Recherche). Das Formulieren von essays und reports steht hier oft im Vordergrund, was eine gute Übung für die anstehende Bachelor Arbeit im 6. Semester ist. Dazu kann man dann auch Vorbereitungsseminare zum Thema Zitieren und Recherche besuchen. Meistens zählen diese Abgaben ca. 30% der Endnote und die Klausur/alternative assessment dann 70%. Bei Gruppenarbeiten sollte man aufpassen, mit wem man zusammenarbeitet, da ich in diesem Zusammenhang auch schlechte Erfahrungen gemacht habe. _x000D_
Der Campus der Uni liegt ziemlich zentral in einem sehr netten Viertel und man kann zu Fuß viele Sehenswürdigkeiten erreichen. Die Uni hat eine Mensa, die jedoch deutlich kleiner und teurer (ab 5 GBP) als in Mannheim ist, das Essen ist aber immer gut und reichhaltig. Auch gibt es Food Markets, wo man gut essen kann. _x000D_
Die technische Ausrüstung der City University ist sehr gut, vor allem Bloomberg Terminals mit kostenfreien Kursen sind ein Highlight. Das Sportangebot ist nicht ganz so umfangreich, wie in Mannheim, ein hochmodernes Fitnessstudio gibt es aber.</t>
  </si>
  <si>
    <t>Die Betreuung an der UDD für Internationals ist sehr gut, die Koordinatorin Paula hilft einem mit jedem Anliegen, auch wenn es nichts mit der Uni zu tun hat._x000D_
Die Kurse sind ganz anders strukturiert als in Mannheim, es ist sehr viel Gruppenarbeit und interaktives Lernen._x000D_
Gruppenarbeiten können sehr anstrengend sein, aber generell habe ich diese Lernweise als sehr angenehm empfunden, zumal die Kurse auch viel kleiner waren als in Mannheim, ich hatte eigentlich in keinem Kurs mehr als 20 Personen._x000D_
Es ist zudem wesentlich einfacher gute Noten zu bekommen als in Mannheim._x000D_
Durch Midterms und Gruppenarbeit hat man eine etwas höhere Workload während des Semester, aber dafür zählt das Final meist nur 30% und ist deshalb sehr viel entspannter.</t>
  </si>
  <si>
    <t>Zu den Kursen komme ich noch weiter unten. Allgemein ist zu sagen, dass ich mich damals für das Doppelabschluss Programm entschieden habe aufgrund der relativ freien Kurswahl an der NHH sowie dem Energy Major. Die NHH bietet wirklich eine große Anzahl von Vertiefungen an, es ist also für jeden Geschmack etwas dabei. Generell ist das System eher amerikanisch angehaucht, sprich sehr viel Anwesenheitspflicht und Assignments sowie Gruppenarbeiten. Auf den ersten Blick aus der Perspektive des deutschen Unisystems vielleicht eher ungewohnt aber das System hat durchaus seine Vorteile. So ist die Prüfungsphase keines Falls vergleichbar mit der in Mannheim. In vielen Fächern zählt die Abschlussprüfung nicht zu 100% und generell wird in Norwegen sehr viel mehr Wert auf Verständnis gelegt wie auf Auswendiglernen. Zum Zeitplan ist zu sagen, dass die meisten Kurse schon Ende Oktober/November enden während viele Prüfungen erst im Dezember sind. Man hat also sehr viel Zeit sich auf die Prüfungen vorzubereiten. Der Großteil der Kurse ist auf Englisch. Ich bin eigentlich jeden Tag in die Kantine gegangen. Auch wenn einem die Preise auf dem ersten Blick doch höher vorkommen sind sie im Vergleich zu den sonstigen norwegischen Lebenshaltungskosten sehr fair. Was ich besonders toll fand nach jahrelangem Anstehen und Kampf um Bibliotheksplätze waren die Lernräume der NHH. Man hat 24/7 Zugang zu diesen und der Andrang auf die Plätze ist mitnichten vergleichbar zu dem Andrang in unseren Bibliotheken in Mannheim.</t>
  </si>
  <si>
    <t>Das Studium unterscheidet sich von der Uni Mannheim deutlich durch den Schwerpunkt der auf Gruppenarbeiten und Essays gelegt wird. Das kann mitunter sehr anstrengend werden. Allerdings wird die Arbeit auch mit guten Noten belohnt. Insgesamt ist das gesamte Lehrpersonal sehr aufgeschlossen und hilfsbereit. Auch gibt es ein ganzes Team, dass ein "study skill" Modul betreut. Hier wird einem beigebracht, wie man zitiert und Essays bzw. Business Reports aufbaut. Auch kann man Sprechstunden besuchen und selbst das Personal in der Bibliothek unterstützt die Studenten bei Fragen zur Recherche. Insgesamt ist die Betreuung an der University of Exeter sehr gut und das Personal ist sehr hilfsbereit. Deshalb ist es auch kein Problem die hohe Anzahl an Essays zu meistern, wenn man zuvor selbst noch kaum Hausarbeiten geschrieben hat. Vorlesungen finden nur von Januar bis März statt. Der April ist vorlesungsfrei, üblicherweise muss man sich hier aber auf Abgaben von Essays und Klausuren vorbereiten, die dann im Mai stattfinden. Allerdings erlaubt einem der freie Monat auch den ein oder anderen Urlaub. Je nach gewähltem Kurs unterscheidet sich die Gruppengröße, so hatte ich Kurse, mit nur 15 anderen aber auch welche mit mehr oder weniger vollen Hörsälen. Zudem werden viele Vorlesungen auch aufgezeichnet, sodass man sich diese auch noch einmal daheim anhören kann. Zwar besteht Anwesenheitspflicht, aber nur in wenigen Kursen wird eine Anwesenheitsliste durchgegeben.</t>
  </si>
  <si>
    <t>Nun zum Wichtigsten aller Teile. Das Studium an der Gasthochschule ist wesentlich arbeitsintensiver als in Mannheim; ich betone arbeitsintensiver, was nicht gleichzusetzen mit schwieriger ist. Ihr werdet in nahezu jedem Fach durch mündliche Noten, Hausaufgaben, Assignments und Klausuren benotet. Dies führt zu einem kontinuierlichem Arbeitsaufwand, was reisen etc. generell schwierig werden lässt. Dafür sind, wenn man es richtig angeht die Klausuren am Ende sehr einfach. Mir war bereits vor Beginn bewusst, dass die Uni kein Zuckerschlecken wird, weswegen ich mich darauf konzentriert habe die einfachsten Kurse dieser gesamten Universität zu belegen. Wie sich im Nachhinein rausstellt, war das die beste Entscheidung! Ich lege euch nahe keine Kurse mit vielen Gruppenarbeiten zu belegen, auf jeden Fall fachfremde Ersti-Kurse und möglichst wenig 3 oder 4 level Rotman Kurse. Die Kursbezeichnung setzt sich aus zwei Teilen zusammen. Einem Kürzel der Fakultät und einer Zahl. Hier ein Beispiel: RTM101. Dies ist ein Rotman (BWL) Kurs, der im ersten Jahr belegt wird, weil die erste Zahl hinter dem Kürzel eine eins ist. Je größer die Zahl hinter dem Kürzel, desto anspruchsvoller der Kurs (Ausnahmen bestätigen die Regel). Nun zu meinen Kursen:_x000D_
AST101: Dieser Kurs ist Pflicht. Ich hatte noch nie einen so einfachen und witzigen Kurs. Die Professoren sind super motiviert und Ihr habt die Chance auf eine leicht verdiente 1.0. Vom Niveau ist der Kurs ein Witz, außerdem finde ich sieht er super auf dem C.V. aus, da er immer wieder Gesprächsstoff bietet. Wer diesen Kurs nicht nimmt, hat das Ziel meines Erachtens nach verfehlt._x000D_
CSC101: Dies ist ein Computer Science Kurse "Intorduction to Python". Fantastischer Kurs, absolut zu bewältigen mit keinerlei Vorkenntnisse und mit Vorkenntnisse ist er sehr leicht. Allerdings mit ein wenig mehr Arbeitsaufwand verbunden. Wer gut logisch Denken kann und sich für eine Programmiersprache interessiert, dem kann ich diesen Kurs mit bestem Gewissen weiterempfehlen. Er ist zwar kein no-brainer wie AST101, war allerdings mein bester, aufschlussreichster und interessantester Kurs._x000D_
RSM222: Genial einfach, wenig Arbeitsaufwand, baby BWL Kurs. Nur zu empfehlen, nicht unbedingt interessant aber sehr hilfreich! Hier bearbeitet man grundlegende Accounting Konzepte wie Cost Accounting und der gleichen. Hat mir sehr geholfen._x000D_
RSM430: Fixed Income. Etwas anspruchsvoller. Sehr coole Professoren aber nicht immer einfach und nicht die besten Noten. Kann ich nur für zukünftige Banker empfehlen, die ein bisschen mehr über die Debt Seite des Marktes wissen wollen._x000D_
RSM484:  Ich rate dringend von diesem Kurs ab.</t>
  </si>
  <si>
    <t>Anspruchsvoll, aber vergleichbar mit Mannheim, wobei die Anforderungen für BA-Studierende natürlich noch höher sind, wenn sie sich für die M.Sc.-Kurse einschreiben. Es gibt ein 7-Punkte-System und Bestnoten sind nicht unbedingt üblich/werden nicht so schnell vergeben. Man kann aber trotzdem gute Noten bekommen, vor allem wenn man sich nach den Erwartungen der Dozierenden richtet. Sehr schöner Campus, tolle Angebote für Studierende und die Mensa in der Königlichen Bibliothek ist vergleichsweise günstig, super lecker, frisch und abwechslungsreich. Je nach Kurs kann man viel Gruppenarbeit erwarten, aber das hängt sehr von den Dozierenden ab. Die meisten Kurse sind sehr interessant und man hat die Möglichkeit, Inhalte zu lernen, die in Mannheim nicht angeboten werden.</t>
  </si>
  <si>
    <t>Wie bereits beschrieben ist das Kursangebot nicht riesig. Mit meinen vier Kursen (30 ECTS) war ich allerdings alles in allem dennoch zufrieden. _x000D_
In Glasgow kann man nur in der ersten Woche zwischen den Kursen wechseln und das Prozedere ist wesentlich formaler als in Mannheim. Die Vorlesungszeit des HWS ging bei mir gerade einmal über 10 Wochen und war somit auch sehr schnell wieder vorbei. _x000D_
In allen meinen Kursen wurde die Note aus einer Klausur und einer kleinen Schriftlichen Arbeit erstellt, was in den meisten Fällen Spaß gemacht hat allerdings auch zeitaufwendiger war. Das allgemeine Niveau der Kurse liegt unter dem Mannheimer. Die Kurse sind weniger mathematisch aber auch qualitativ nicht umfangreicher sodass unter akademischen Gesichtspunkten, das Üben des wissenschaftlichen Englischen einmal ausgelassen, wenig für Glasgow spricht. _x000D_
Einen Sprachkurs habe ich trotz einigen Angeboten nicht besucht.</t>
  </si>
  <si>
    <t>Das Studium unterscheidet sich maßgeblich vom Studium in Mannheim. Kurse sind eher in Klassengröße und auch die Dozenten-Studenten Interaktion gleicht mehr der Schulzeit. Da die BI eine Business School ist, gibt es kaum fachfremde Kursangebote. Sucht ihr euch eure Kurse aus, solltet ihr unbedingt darauf achten, wie am Ende die Prüfung aussieht. Die drei größten Prüfungsarten sind schriftliche Prüfung, Term Paper und Take-Home-Exam. Eine schriftliche Prüfung dauert meist mehrere Stunden, mindestens aber 3 für reguläre Kurse. Es wird nicht erwartet, die ganze Zeit maximal konzentriert zu arbeiten. Wer sich beeilt, kann meistens nach 90 Minuten fertig sein. Term-Paper sind meist Cases die bearbeitet werden müssen. Am Ende muss die Arbeit fristgerecht online eingereicht werden. Take-Home-Prüfungen sind Open-Book Prüfungen. Ihr bekommt eine oder mehrere Aufgaben und müsst diese nach 24, 48 oder 72 Stunden online abgeben. Alle Hilfsmittel sind erlaubt. Ich würde darauf achten, keine Kurse zu wählen, bei denen eine Kombination aus Term-Paper und Written Exam abgeprüft wird: Selbst für eine Prüfung die nur 50% der Gesamtnote ausmacht, muss man den gesamten Stoff lernen, was den gesamten Arbeitsaufwand verdoppelt. Außerdem sollte man sich überlegen, ob man Gruppenarbeiten nicht lieber alleine machen sollte. Viele Studenten von anderen Universitäten müssen Kurse nur bestehen, also ist ein D ausreichend für sie. Wer also andere Ansprüche hat sollte diese auch direkt am Anfang kommunizieren bzw. sich an andere Mannheimer oder Bekannte halten oder halt alleine arbeiten. Die Prüfungsphase geht sofort nach der letzten Vorlesungswoche los und endet vor Weihnachten.</t>
  </si>
  <si>
    <t>Das Studium an der UNSW unterscheidet sich vom Studium an der Universität Mannheim insbesondere durch folgende Aspekte: Die Veranstaltungen sind wesentlicher verschulter und es besteht eigentlich in jedem Tutorium Anwesenheitspflicht. Das hat allerdings auch den Vorteil, dass die Lerngruppen insgesamt kleiner sind. Auch werden hier im Durchschnitt 50% bis 60%, manchmal sogar 100% der Leistungen schon während des Semesters in Form von Gruppenarbeiten, Präsentationen oder Midterms erbracht. Dadurch ist der Workload zum Ende des Semesters wesentlich mehr entzerrt und man hat bei den Abschlussprüfungen nicht so einen großen Druck. Auch hat dies den Vorteil, dass der Stoff kontinuierlicher und abwechslungsreicher vermittelt werden kann. Manche Module werden sogar komplett als Onlinekurs durchgeführt. _x000D_
Die UNSW ist sicher einer der schwereren Universitäten in Australien und vergleichbar mit Mannheim. Dafür erhält man allerdings auch eine exzellente Ausbildung und die Möglichkeit, sich in sehr interessante Fachrichtungen zu vertiefen._x000D_
Der Campus der UNSW ist im Vergleich zu unserem Mannheimer Campus wesentlich größer und überraschenderweise sehr hügelig. Um von einem Ende zum anderen zu laufen, kann man durchaus 10 bis 15 Minuten brauchen. Auch die regulären Unterrichtsblöcke haben im Vergleich zu Mannheim eine Länge von zwei Stunden anstatt 90 min. Außerdem gibt es keine zentrale Mensa sondern verschiedene Food Courts, in denen private Geschäfte Essen, Trinken und Snacks verkaufen. Dadurch hat man zwar eine größere Auswahl, aber das Essen ist auch wesentlich teurer.</t>
  </si>
  <si>
    <t>Aufgrund von Corona fanden für mich keinerlei Präsenzveranstaltungen statt, daher kann ich nicht allzu viel zum normalen On-Campus-Studium sagen, jedoch war ich ab und an zum Lernen in der UB und da der Campus ein zentralisiertes Gelände darstellt, sah dieser zumindest vielversprechend für einen lebendigen Uni-Alltag aus._x000D_
Bezüglich der generellen Struktur dort ist das Uni-Jahr in Semester aufgeteilt, wobei diese auch noch einmal aus 2 Teilen bestehen (und diese sogar mitunter auch noch geteilt sind je nach Kurs, ergo dann das Semester geviertelt wird) und es so organisiert ist, dass man in Summe 4 x 7,5 Credits Kurse verteilt über das Semester absolvieren kann. Das bedeutet, dass man nach Ende der jeweiligen Hälften des Semesters Klausuren schreibt und somit 2. Klausurenphasen (exklusive Nachschreibetermine) mit nur den Klausuren betreffend dieser Semesterhälfte hat. Wenn ein Kurs dann mit 50% Zeitaufwand ausgewiesen wird, bedeutet das, dass dieser eine Hälfte des Semesters dauert, jedoch mit einem derartigen Workload, dass man nebenher auch noch einen 2. 50% Kurs im gleichen Zeitraum absolvieren können sollte (das ist natürlich keine Pflicht, sondern nur Empfehlungen seitens der Uni). Wenn man einen Kurs wählt, der mit 100% klassifiziert wird, dann geht es schon „Schlag auf Schlag“ und der Kurs dauert dann auch nur ein Viertel des Semesters an, jedoch wird dann empfohlen (und das kann ich bestätigen) sich ausschließlich diesem Kurs zu widmen._x000D_
Außerdem ist es wie bei nahezu den meisten Unis im Ausland und im Gegensatz zur gängigen Praxis in Mannheim so, dass man regelmäßig Assignments bekommt, die abhängig vom Kurs, auf verschiedene Weisen in die Endnote mit einfließen, um einen dauerhaften Anreiz zu Setzen am Ball zu bleiben. Außerdem bestehen die Veranstaltungen pro Kurs in der Regel nur aus 1-2 Vorlesungen pro Woche (manchmal werden Übungen zur Besprechung der Assignments angeboten, aber dies ist nicht die Regel). Sodass rein von den Veranstaltungen, sich kein so großer Zeitaufwand ergibt (natürlich kommt noch Vor- und Nachbereitung + die Arbeit für die Assignments dazu) und die Anwesenheit (bei Online-Lehre) war nicht verpflichtend. D.h. man war zeitlich flexibel sich die Vorlesungsaufnahmen auch zu anderen Zeitpunkten anzusehen.</t>
  </si>
  <si>
    <t>Angebotene Kurse können im Voraus auf der Webseite des UCD eingesehen werden, sodass man sich schon relativ früh damit befassen kann, was man belegen möchte. Allerdings muss man auch bei der Kurswahl schnell sein, da auch hier nach „first come, first serve“ Prinzip vergeben wird. Auch hier erfolgt die Kurswahl über ein Portal, bei dem man schnell sein und Glück haben muss. Die Studierenden werden auch in Zeit-Slots eingeteilt, und wenn man im letzten Slot landet (so wie ich) sind die beliebten Kurse meistens schon voll. Trotzdem habe ich noch was gefunden, mit dem ich Leben konnte. _x000D_
Die Kurse waren gut, aber ganz anders als in Mannheim. Es wird kaum mit Empirie gearbeitet und auch sehr viel geschichtliches mit einbezogen. Ein weiterer Unterschied zu Mannheim sind die Prüfungsleistungen. Es gibt am Ende des Semesters in jedem Kurs eine Klausur, die aber nur 40-50% der Gesamtnote ausmacht. Die restlichen Prozente bekommt man durch verschiedene Leistungen in der Mitte des Semesters, wie zum Beispiel Essays oder kleine Tests. Das hat den Vorteil (wenn man eher nur bestehen will und die Note nicht ganz so wichtig ist), dass die Klausurenphase nicht ganz so stressig ist, da man schon ordentliche Noten mit den Prüfungsleistungen mitten im Semester gesammelt hat. Der Nachteil ist, dass man halt eigentlich von Anfang an im Semester immer was zu tun hat und eine Abgabe nach der anderen folgt. Trotzdem fand ich das System sehr angenehm, weil sich der Stress somit etwas verteilt und sich nicht am Ende des Semesters komplett bündelt. _x000D_
Das Campusleben ist eher unspektakulär. Es gibt viele Angebote in Form von Communities (etwa wie AGs in der Schule) wo eigentlich für jedes Interesse was dabei ist. Auch Sportangebote gibt es, aber alles kostet Geld. Das Sprachniveau von den Kursen war meiner Meinung nach sehr in Ordnung, und ich hatte keine Schwierigkeiten.</t>
  </si>
  <si>
    <t>Das Kursangebot im Bereich Data Science ist sehr gut. Man kann Kurse aus dem Master of Innovation and Reasearch nehmen, der einen Data Science Track hat und außerdem Kurse aus dem Master of Artificial Intelligence. Das Semester hat Anfang September begonnen und endete Mitte Januar mit den letzten Klausuren und Abgaben._x000D_
Die Kurse sind sehr verschult, die Gruppengröße lag bei meinen Kursen zwischen 15 und maximal 30. Die Prüfung besteht so gut wie nie nur aus einer Klausur, es gibt sehr viele kleinere Hausaufgaben, bewertete Lab Sessions, Projekte, Präsentationen usw. Anders als in Mannheim ist der Stress also eher übers ganze Semester verteilt und man hat keine besonders stressige Klausurenphase am Ende. Trotzdem summieren sich diese ganzen kleinen Aufgaben sehr schnell, sodass ich mit nur drei Kursen schon gut ausgelastet war. Außerdem wird häufig auch mehr verlangt als in der Aufgabenstellung steht. Die Kurse sind teilweise wirklich chaotisch und die Bewertung extrem intransparent und manchmal auch einfach unfair. Ich hatte in jeder Einsicht von Projektabgaben oder Klausuren am Ende noch Punkte rausgeholt, weil teilweise richtige Dinge einfach als falsch angestrichen wurden oder einmal sogar die Dozentin ihre eigene Aufgabenstellung vergessen hatte und Punkte für „unnötige Analysen“ abgezogen hatte, die sie zuvor gefordert hatte. _x000D_
Die Vorlesungen sind verschulter und es wird häufig Mitarbeit vorausgesetzt (in manchen Kursen gibt es sogar Mitarbeitsnoten). Wie genau sich die Endnoten zusammensetzen ist allerdings gewöhnlich sehr gut auf der Homepage unter den jeweiligen Kursen aufgelistet. Generell wird deutlich härter bewertet als in Mannheim und eine Endnote besser als 8 (Noten gehen von 0 bis 10) ist in so gut wie allen Kursen sehr selten. Die Dozentinnen und Dozenten beherrschen für gewöhnlich ein ausreichendes Englisch, sodass die Sprache keine Probleme darstellt. Außerhalb der Uni sind Spanisch oder noch besser Katalan-Kenntnisse aber sehr von Vorteil.</t>
  </si>
  <si>
    <t>Die Uni hat eine große Auswahl an VWL- sowie BWL-Kursen, die die Universität Mannheim anerkennt. Da jedes Jahr um die zehn VWLer an die Carlos III ins Auslandssemester gehen, wurden schon viele Kurse geprüft, was die Planung erleichtert. Anders als in Mannheim gibt es an der Carlos III zahlreiche Assignments, die übers Semester absolviert werden müssen. Dazu zählen Hausarbeiten, Midterms, Präsentationen, Quizze und Gruppenarbeiten. Mir hat das tendenziell sehr gut gefallen, da man so eine etwas entspanntere Klausurenphase hatte. Da ich nur BWL-Kurse belegt habe, ist es schwierig zu sagen, wie das Niveau war. Jedoch denke ich, dass es tendenziell etwas niedriger als in Mannheim ist. Dies macht es aber nicht unbedingt leichter, eine sehr gute Note zu bekommen, da die Umrechnung ins deutsche Uni-System nicht zugunsten der deutschen Studenten ausgelegt ist. Wie in Deutschland in das Studienjahr in zwei Semester unterteilt, die jeweils im September und im Februar starten. Es werden genug Kurse in Englisch angeboten, weswegen Spanischkenntnisse kein Muss darstellen. Sprachkurse können an der Uni belegt werden, kosten jedoch um die 300 Euro.</t>
  </si>
  <si>
    <t>Das Niveau der NTU ist ähnlich wie in Mannheim, wobei es hier mehr Präsentationen sowie Gruppenarbeiten gibt. Das war aber recht angenehm, da nicht 100% der Note an der final exam abhing und man auch gut mit den locals in Kontakt treten konnte. Diese lernen jedoch sehr viel, sodass zunächst der Eindruck entsteht mithalten zu müssen, jedoch denke ich, dass uns die Universität Mannheim sehr gut vorbereitet. Eine gute Note zu bekommen ist also auch gut möglich. _x000D_
Ansonsten ist die Lernatmosphäre sehr angenehm, da man in deutlichen kleineren Gruppen (ca. 20-30 Studenten) unterrichtet wird und so auch der Austausch innerhalb der Vorlesungen leichter war ob mit dem Prof oder mit anderen Studenten.  Auch hier gibt es Übungen und Vorlesungen, die aber meistens von dem Prof selbst abgehalten wird und erwartet wird, dass jeder anwesend ist. Dies wird auch überprüft und macht oft einen Teil der Gesamtnote aus. So war man aber immer gezwungen sich mit dem Stoff zu beschäftigen, sodass es in der Klausurenphase weniger stressig war. Leider muss man sich aber innerhalb von 2 Wochen (Add-on&amp;Drop-Off Period) auf Module festlegen und kann nicht mehr wechseln. Das sollte jedoch nicht stören, wenn man sich vorher den Modulplan genauer angeguckt hat und oft kann man sich bei Fragen auch direkt an die Profs wenden.</t>
  </si>
  <si>
    <t>Das Studium ist vollkommen anders als an der UMa und erinnert eher an die gymnasiale Oberstufe in Deutschland als an eine Universität. Es gibt je nach Kurs viel Interaktion zwischen Studenten und Professoren und mündliche Mitarbeit macht meist einen Teil der Endnote aus. Darüber setzt sich die Endnote nicht nur aus einem Final Exam, sondern eben je nach Fach aus zahlreichen verschiedenen Prüfungsleistungen wie der mündlichen Mitarbeit, Quizzes, Präsentationen, Essays, Midterm, Final Exam, …) zusammen. Dadurch wird der Arbeitsaufwand über das Semester verteilt; gleichzeitig ist insbesondere das Ende des Semesters dann sehr entspannt (insb. im Vergleich zu Mannheim). Wenn man in allen Fächern gut mitarbeitet und ggf Glück mit seinen Gruppenarbeiten hat, kann man ohne riesigen Aufwand sehr gute Noten erhalten. Man hat auch insg. sehr wenig Unterricht (meist nur 1-2 Kurse pro Tag à 50- oder 75min), sodass man sehr viel Freizeit hat.</t>
  </si>
  <si>
    <t>Das Studium an der Universität Haifa gestaltet sich deutlich anders als das Studium in Mannheim. Angefangen vom Semesterbeginn, der Kursdauer bis zum Niveau oder Aufbau des Kurses. Das Semester beginnt meist später als in Mannheim (Oktober) und die Vorlesungszeit endet bereits Anfang Januar. Im Anschluss hat man zwei oder bei Seminaren vier Wochen Zeit um schriftliche Arbeiten fertigzustellen. Die Kurse gehen im Allgemeinen (bis auf die Sprachkurse) drei Stunden. Dies ist zu weil sehr lang und das Kursniveau variiert sehr stark. Oftmals zählt auch die mündliche Mitarbeit und es werden einige schriftliche Assignments über das Semester fällig. Diese sind teils benotet, teils unbenotet. Das Angebot ist gerade im Bereich der Sprachbildung sehr gut und so kann man zwischen einem Hebräisch- oder Arabisch-Sprachkurs wählen. Dieser wird von Montag bis Donnerstag morgens angeboten und ist damit  sehr viel umfangreicher als ein Kurs an der Universität Mannheim. In den Kursen besteht Anwesenheitspflicht, man darf jedoch bis zu zwanzig Prozent eines Kurses fehlen, sodass die Regeln nicht allzu streng sind. Die Universität verfügt auch über eine kleine, aber ganz schöne Bibliothek, leider mit recht begrenzten Öffnungszeiten. Zudem gibt es  verschiedene Cafés und Essensmöglichkeiten. Sollte man auf dem Campus wohnen verfügt sie auch über einen kleinen Shop, der sehr hilfreich sein kann, aber doch recht teuer ist. _x000D_
Darüber hinaus bietet die Uni auch zahlreiche Möglichkeiten an, sich ehrenamtlich zu engagieren. Ich war beispielsweise einmal die Woche in einem Altersheim und habe Gespräche geführt. Jedoch konnte man sich auch vielfältig anders engagieren, sei es in der Marketing-Abteilung der Universität oder im Englisch-Unterricht an einer Schule.</t>
  </si>
  <si>
    <t>Das Herbstsemester an der UofT Scarborough beginnt Anfang September und endet kurz vor Weihnachten. Aufgrund von Corona fanden die meisten Kurse im HWS 21 online statt. Die Professor/innen und Mitarbeitende sind sehr freundlich und zuvorkommend. Es wird viel Hilfe angeboten und Anfragen werden schnell beantwortet. Das Prüfungssystem ist anders als bei uns in Deutschland. In vielen Modulen gibt es wöchentliche Quizzes, regelmäßige Hausarbeiten und Readings, die ein kontinuierliches Lernen erfordern. Außerdem gibt es in jedem Modul Midterm Exams, die nach der Hälfte des Semesters geschrieben werden. Im Nachhinein ist es von Vorteil, da man nicht so viel Stoff auf einmal lernen muss. Die Endnote errechnet sich dann aus all diesen Leistungen und dem Final Exam. Das Niveau ist vergleichbar zu den Modulen in Mannheim. Zum Campusleben kann ich nicht viel sagen, da meine Module alle online stattfanden und ich nur einmal auf dem Scarborough Campus war. Um zu lernen konnte man nämlich auch die Bibliotheken auf dem St. George Campus in der Innenstadt nutzen.</t>
  </si>
  <si>
    <t>Ein Semester an der Kedge ist in drei bis vier Cycles unterteilt, die jeweils vier Wochen lang sind. Zwischen dem 2. Und dem 3. Cycle hatten wir eine Woche frei. Man kann entweder in drei Cycles jeweils zwei parallele Kurse pro Cycle belegen oder vier Cycles bleiben um das ganze etwas zu entzerren. Dann wäre man allerdings bis Ende Januar in Bordeaux und hätte kaum Ferien. Zudem wählen die meisten Internationals nur drei Cycles und im vierte Cycle sind die meisten dann nicht mehr da. Wie oben erwähnt können pro Cycle bis zu zwei Kurse gewählt werden. Das Niveau und der Arbeitsaufwand der meisten Kurse ist weit unter dem an der Uni Mannheim und es stellt gar kein Problem da zwei Kurse zu belegen auch wenn die Kedge einem davon abrät. _x000D_
Da immer zwei Kurse parallel über einen Zeitraum von viert Wochen belegt werden, gibt es keine richtige Klausurenphase, wie das in Mannheim der Fall ist. Generell sind die Klausuren jedoch sowieso recht leicht und in manchen Kursen fallen sie ganz weg und werden durch Hausarbeiten ersetzte. In den meisten Kursen gibt es relativ viele Gruppenarbeiten und häufig werden die Gruppen vorher schon vom Professor festgelegt. Für die meisten International zählen die Noten aus dem Auslandssemester nicht und viele Franzosen ruhen sich allein auf dem Ruf der Uni aus und daher ist die Motivation der meisten Gruppenmitglieder relativ gering und man muss den größten Teil der Arbeit selbst erledigen. _x000D_
In Cycle 3 sind die Kurse nur eine Woche lang, jedoch hat man dann täglich sechs Stunden Unterricht. Dies ist sehr ermüdend und man nimmt aus diesen Kursen meistens nicht so viel mit wie aus den anderen, die sich über vier Wochen erstrecken. Die Klausuren am Ende dieser Kurse sind meist sehr leicht da man nur sehr wenig Zeit hat sich darauf vorzubereiten, da sie schon am Ende derselben Woche stattfinden. Es herrscht Anwesenheitspflicht und man darf pro Kurs nur zweimal fehlen, da man diesen sonst nicht besteht. _x000D_
Die Kurse werden in Blocks unterrichtet. Es gibt einen Morgen-, Mittag-, und Abendblock von denen man bis zu zwei belegen kann. Es ist nicht ratsam Morgen-, und Abendblock zu wählen da man sonst den ganzen Tag an der Kedge sitzt, da sich nach Hause fahren meist nicht lohnt. Die Mittagspause ist 1.5h lang und es gibt eine Cafeteria, die jedoch sehr teuer ist und die meisten Franzosen bringen sich selbst Essen mit und wärmen es in vorhandenen Mikrowellen auf. _x000D_
Der Campus ist modern, jedoch nicht sehr groß. In der Cafeteria ist es mittags teilweise schwer einen Platz zu finden und auch zum Ende der Cycles hin gibt es in der kleinen Bibliothek nur selten einen freien Platz. Es gibt Gruppenarbeitsräume die man buchen kann, was sehr angenehm ist, diese sind jedoch leider oft ausgebucht. Zudem kann man sich zum Arbeiten auch in leere Räume setzten, da diese meist offengelassen werden. Des Weiteren hat de Kedge einen großen Außenbereich auf dem man auch im Oktober und November noch die letzten warmen Sonnenstrahlen genießen kann. _x000D_
Außerdem kann man sich beim Sportprogramm der Kedge anmelden, das 56 Euro für das gesamte Semester kostet. Dies berechtigt zu Teilnahme an diversen Kursen und der Benutzung des sehr kleinen Fitness Studios. Für das Fitnessstudio muss man sich jedoch jede Woche neu anmelden und die Plätze sind heiß umkämpft, wodurch ich persönlich finde es lohnt sich eher in ein normales Fitnessstudio in der Innenstadt zu gehen, da man dann auch nicht immer extra an die Kedge fahren muss. _x000D_
Zudem gibt es an der Kedge viele Initiativen denen man theoretisch auch beitreten kann, jedoch wolle die meisten Initiativen keine Studenten aufnehmen, die nur für ein Semester da sind. Man kann jedoch Cotisant werden, das bedeutet man kann zu den Events der Initiativen gehen. Besonders zu empfehlen ist die Wein-Initiative AOC, die jeden Dienstag eine Weinprobe und donnerstags eine Chateau Besuch organisiert.</t>
  </si>
  <si>
    <t>Die NTNU ist, wie es im Namen schon steht, eine technische und naturwissenschaftliche Universität, weshalb man hier besonders gut solche Fächer studieren kann, jedoch gibt es auch fast alle anderen Richtungen und auch Sprach- und Kulturwissenschaften sind hier gut möglich. Ich hatte kein großes Problem Kurse zu finden, die mir für die IKW-Module und Area Studies angerechnet werden konnten, wie es bei uns im Studienplan vorgeschlagen wird. Das Niveau an der NTNU ist sehr hoch und man darf es auf keinen Fall unterschätzen, in einer unserer Einführungsveranstaltungen wurden wir sogar gewarnt, dass es fast unmöglich sei, eine 1 bzw. ein A zu erhalten und das hat sich im Endeffekt bei der Benotung auch bewiesen, die meistvergebene Note laut den Notenverteilungen meiner Klausuren war immer ein C. Die Prüfungen sollten ursprünglich alle 4 Stunden lang gehen, dies wurde aber aufgrund von Corona in meinen Fächern zu kurzen Hausarbeiten abgeändert, weshalb ich über die Prüfungsarten wenig sagen kann. Die Vorlesungszeiten sind nur ein bisschen anders als bei der Uni Mannheim, die Semester fangen im Januar schon an und gehen dann bis Ende April, die Klausurenphase geht von Anfang Mai bis Anfang Juni, also 4 Wochen lang. Davor hat man auch schon ein bisschen freie Zeit, in der man lernen kann, die Klausuren fangen also nicht direkt nach Vorlesungsende an. _x000D_
Da ich an der NTNU nur Anglistik- bzw. Kulturwissenschaftskurse belegen konnte, war ich am geisteswissenschaftlichen Campus Dragvoll. Der hat eine Bibliothek und viele Räume, die zum gemeinschaftlichen oder privaten Lernen und Arbeiten geeignet sind. Eine Mensa gibt es auch, aber die meisten Norweger nehmen sich ihr eigenes Essen von daheim mit, meistens einfach nur ein Käsebrot._x000D_
Das Sprachniveau an der Uni war relativ hoch, da die meisten Norweger sehr gut Englisch sprechen und die Vorlesungen deshalb auch hohe Anforderungen an die Sprachkenntnisse setzen. Bei meinen Klausuren gab es unter anderem auch eine Bewertungskategorie, die auf die Ausdrucksweise und Grammatik in der englischen Sprache geachtet hat.</t>
  </si>
  <si>
    <t>Den alten Erfahrungsberichten war bisher zu entnehmen, dass ein Semester in mehrere Cycles unterteilt war, sodass bereits unterm Semester schon nach Abschluss jedes Cycle Prüfungen anstanden. Dies ist seit der Kurssystemumstellung letzten Jahres nicht mehr so - die Prüfungsphase beginnt vergleichbar wie an der Uni Mannheim erst im Dezember nachdem die Kurse vollständig abgeschlossen sind. Meines Erachtens war dies für viele Internationals eine Erleichterung, da man sich so nicht an einen anderen Klausurenrhythmus gewöhnen musste. _x000D_
_x000D_
Zudem wurden wir Mannheimer Outgoings dem Master1 Programm zugeordnet und nicht dem Bachelor Programm. Das Master1 Programm dort entspricht jedoch vom Schwierigkeitsgrad her unserem dritten Bachelorjahr an der Uni Mannheim, daher ist das Masterprogramm gut zu bewältigen. Zudem entscheidet man sich zu Beginn bei der Kurswahl, ob man den Master 1 auf Englisch oder Französisch machen will – so gut wie alle Austauschstudenten entscheiden sich meistens natürlich für den English Track, daher ist der French Track eigentlich hauptsächlich von Franzosen besucht. Im English Track dagegen sind circa 50 % der Studenten Franzosen. Bezüglich des Kursangebots des Master1, muss ich jedoch sagen, dass die Auswahl sehr begrenzt ist. Denn statt einzelne Kurse zu wählen (wie beim Master2 Programm für internationale Masterstudenten), muss man sich für einen Major (CSR, Marketing, Finance oder Supply Chain Planning) entscheiden, der dann aus vier Pflichtkursen à 5 ECTS besteht. Dies bietet natürlich wenig Spielraum, wenn man gerne Kurse aus verschiedenen Kursbereichen wählen würde, denn das ist leider nicht möglich. Für die restlichen erforderlichen ECTS bleibt dann nur noch die Option zwei der Septemberblockkurse zu wählen (oder einen Französischsprachkurs). Die Septemberblockkurse starten in der zweiten Septemberwoche und dauern nur eine Woche, freitags wird dann bereits die Prüfung geschrieben. _x000D_
Das Level der Kurse liegt meiner Meinung nach eher unter dem in Mannheim, da viele Franzosen sich nicht wirklich großartig anstrengen und für viele Internationals die Noten aus dem Auslandssemester gar nicht zählen. Da es aber in jedem meiner Kurse sehr viele Gruppenarbeiten gab, und diese immer mit Franzosen und Internationals gemischt zusammengesetzt wurden, blieb die meiste Arbeit an einem selbst hängen. Die Klausuren am Ende der Kurse waren nicht wirklich schwer, man musste zwar teilweise auch viele Slides auswendiglernen, aber dennoch ist das Level unterhalb des Mannheimer Niveaus._x000D_
Der Campus in Talence ist überschaubar und sehr modern gestaltet, so auch die Vorlesungsräume und die Bibliothek. Die meisten Räumlichkeiten bieten zudem ausreichend Sitzplätze, sodass man eigentlich immer einen Platz bekommt. Die Bibliothek eignet sich wunderbar zum Lernen, hier muss man in der Prüfungsphase jedoch recht früh morgens kommen, um noch einen Sitzplatz zu ergattern.  Zudem verfügt die KEDGE über zahlreiche Gruppenarbeitsräume, die online reserviert werden können und sich sehr gut für Gruppenarbeiten eignen. Drucker befinden sich zudem auf jedem Stockwerk, sodass man problemlos die gewünschten Dokumente auch ausdrucken kann. Im Erdgeschoss befindet sich außerdem ein Starbucks, eine große Mensa und ein Studentencafé, in denen man zu Mittag essen kann. Im Spätsommer kann man das Essen auch noch schön draußen im großen Außenbereich genießen. Von 12 bis 13 Uhr bilden sich jedoch extrem lange Schlangen vor der Mensa, sodass man sich mit dem Mittagessen etwas gedulden muss. Aufgrund dessen bringen viele Franzosen ihr eigenes Essen mit, dass sie dann in Mikrowellen an der KEDGE aufwärmen. Und falls man mal keine Lust auf Mensaessen hat, kann man auch in die umliegenden Restaurants oder Cafés gehen. Zudem kann man sich für das Sportprogramm anmelden, das pro Semester 56 Euro kostet. Im Programm enthalten sind der Zugang zum eher kleineren Fitnessstudio und zur Teilnahme an diversen Kursen (Basketball, Volleyball, Fußball, Tanzen, Tennis etc.). Falls man jedoch nicht in Talence wohnt, empfehle ich eher sich ein normales Fitnessstudio im Zentrum von Bordeaux zu suchen, damit man nicht extra immer zur KEDGE fahren muss. Außerdem kann man sich bei einer der zahlreichen Initiativen engagieren, jedoch wollen die meisten Initiativen keine Internationals die nur ein Semester da sind. An einigen Events kann man jedoch auch so teilnehmen, ohne in einer Initiative zu sein.</t>
  </si>
  <si>
    <t>Das Semester an der SU (Stockholm University) ist in vier Perioden (A-D) unterteilt. Es gibt Mathekurse, die in den ersten beiden, den letzten beiden oder über alle vier Perioden angeboten werden. Je nach Dauer der Kurse variieren die Wochenstunden. BWL Kurse der Stockholm Business School dauern oftmals nur eine Periode, was gleichbedeutend mit einem hohen Workload ist. Die Klausuren werden direkt im Anschluss an jede Periode geschrieben. Mehr als zwei Kurse pro Periode solltet ihr meiner Meinung nach nicht belegen. Das Niveau der Vorlesungen ist vergleichbar mit dem Niveau in Mannheim. Allerdings gibt es in den meisten Kursen mehrere Prüfungsleistungen, so dass Assignments oder Projekte, die während des Semesters zu absolvieren sind, in die Gesamtnote einfließen. Darüber hinaus gibt es noch die Möglichkeit, Kurse in Kooperation mit der KTH (Königlich Technische Hochschule) zu absolvieren. Hier solltet ihr aber im Vorfeld darauf achten, wann die Kurse an der KTH starten. Der Zeitraum ist nicht automatisch identisch mit dem Vorlesungszeitraum an der SU. Das Niveau an der KTH würde ich höher einstufen als an der SU. Der Campus der KTH liegt näher am Stadtzentrum und ist von Idun aus gut mit dem Bus zu erreichen (15 Minuten Fahrtzeit)._x000D_
Eine Mensa, so wie wir es in Deutschland gewohnt sind, gibt es in Stockholm nicht. Auf dem Hauptcampus Frescati befindet sich ein Restaurant, in dem ihr für 7-9 € essen könnt. Für den Preis erhaltet ihr neben einem Hauptgericht verschiedene Beilagen, Salate und Brot sowie Kaffee. Sämtliche Beilagen, Salat und Kaffee könnt ihr so viel essen und trinken wie ihr wollt. Auf dem Campus Kräftriket gibt es in dem Mathegebäude ein kleines Café bei dem ihr ein günstiges Mittagessen (6-7€) kaufen könnt (Hier könnt ihr allerdings nur mit Bargeld bezahlen). Gegenüber in Haus 5 befindet sich die Stockholm Business School, wo ihr ein weiteres Café mit einem Gericht pro Tag finden könnt. In beiden Gebäuden findet ihr Mikrowellen, in denen ihr auch euer mitgebrachtes Essen aufwärmen könnt. _x000D_
Für alle Austauschstudenten wurde ein kostenfreier Sprachkurs angeboten. Der Anfängerkurs kann entweder in den Perioden A-B oder C-D belegt werden. Solltet ihr den Kurs in A-B belegen, könnt ihr in C-D auch noch den zweiten Kurs absolvieren.</t>
  </si>
  <si>
    <t>Es gibt verschiedene Campi der UCA, von denen einige außerhalb Cádiz in anderen Städten liegen, wie zum Beispiel in Puerto Real oder Jerez. Die Fakultad de filosofía y letras liegt in der Altstadt von Cádiz. Ich habe dort drei Kurse besucht. Unter anderem einen semesterbegleitenden Sprachkurs des CSLM, der jeden Tag 2 Stunden stattfand und den ich sehr empfehlen kann. _x000D_
Im Allgemeinen unterscheidet sich die Unterrichtsform ein wenig von der in Mannheim: Jeder Kurs findet zwei Mal die Woche je 1,5 Stunden statt und ist verschulter aufgebaut. Während den ersten zwei Semesterwochen hat man die Möglichkeit sich verschiedene Kurse anzuschauen, bevor man sich schließlich endgültig entscheidet, was man auch auf jeden Fall nutzen sollte. Letztendlich habe ich mich dann für etwas andere Kurse entschieden, als ich auf dem vorläufigen Learning Agreement festgelegt hatte, da sich diese mit dem täglichen Sprachkurs überschnitten hätten. Nach Absprache mit dem Koordinator in Deutschland ist es aber normalerweise kein Problem Änderungen am Learning Agreement vorzunehmen. Die Materialien des Kurses werden online im sogenannten Campus Virtual zur Verfügung gestellt, zu dem man automatischen angemeldet wird, sobald man sich in den Kurs offiziell immatrikuliert hat. Ich habe mich schließlich für die Kurse Geografía de los paisajes naturales y culturales, Comunicación y Gestión de la Información und den Sprachkurs B2 entschieden. Da der Sprachkurs jeden Tag stattfand, war ich damit auch gut ausgelastet und würde auch empfehlen, nicht mehr als 3 oder 4 Kurse zu belegen. Die Prüfungsphase findet im Wintersemester normalerweise im Januar bzw. in der ersten Hälfte des Februars statt, es war jedoch meistens möglich einen früheren Prüfungstermin auszumachen, wenn sich die Prüfungstermine mit den Semesterzeiten in Mannheim überschnitten hätten. Im Großen und Ganzen kann man sagen, dass das Niveau weniger anspruchsvoll ist, als in Mannheim, auch wenn dies doch noch sehr von dem jeweiligen Fach abhängt.</t>
  </si>
  <si>
    <t>Das Kursangebot an der Uni ist wirklich groß und es gibt super viele Kurse aus unterschiedlichen Bereichen, sei es Accounting und finance, economics oder Management. Das Niveau der Kurse ist im Vergleich zu Mannheimer Kursen sehr viel angenehmer und bei Weitem nicht so anspruchsvoll. Allerdings muss ich sagen, dass ich nur first und second year Kurse belegt habe und daher nichts zu third year Kursen und deren Niveau sagen kann. Die meisten Kurse, die ich angefragt hatte, wären in Mannheim anerkannt worden, wobei es auch ein paar gab, bei denen es Überschneidungen mit Mannheimer Inhalten gibt und ich diese nicht belegen konnte. Es blieben meiner Meinung nach aber genug Kurse übrig, aus denen ich dann wählen konnte. Bei der UoE muss man 8 Modulpriorisierungen angeben, von denen man letztendlich zu 4 zugeteilt wird. Noch wichtig zu erwähnen ist, dass die Business school der UoE nicht 505 fachfremde Kurse erlaubte wie es von Mannheimer Seite ist, sondern nur einen fachfremden Kurs zulässt._x000D_
Das Studienjahr in England ist in Trimester unterteilt, wobei das erste Trimester von Mitte September bis Mitte Januar geht. Die Vorlesungen hören allerdings schon Mitte Dezember auf und im Januar ist nach einer dreiwöchigen Weihnachtspause dann eine einwöchige Klausurenphase. Ob der jeweilige Kurs eine finale Klausur hat, kann man der Internetseite der Uni entnehmen. Oftmals zählt diese Klausur jedoch keine 100%, sondern macht nur einen Teil der Note aus. Der andere Teil kann dann zum Beispiel aus mehreren kleinen Quizzes oder einem essay oder report bestehen. Es gibt aber auch Kurse, die überhaupt keine finale Klausur haben. _x000D_
Der durchschnittliche Stundenplan an der UoE sieht sehr entspannt aus. Man hat oft lediglich eine Vorlesung von knapp 2h in jedem Kurs und dann noch ein seminar, sodass man auf etwa 6 bis 8 Veranstaltungen pro Woche kommt. Man hat also viel Freizeit und kann diese sehr gut zum Reisen oder für Unternehmungen mit Freunden nutzen._x000D_
Da die UoE eine Campus-Uni ist, biete sie viele Möglichkeiten, um dort seine Zeit zu verbringen. Es gibt ein riesiges Fittnesstudio, einige Cafés und Essensmöglichkeiten, viele study Spaces und auch zwei kleine Supermärkte, wo man das nötigste kaufen kann.</t>
  </si>
  <si>
    <t>Das Studium ist vergleichbar mit dem Studium in Deutschland. Der Unterricht ist sehr praktisch angelegt, mit vielen Case Studies oder Gruppenprojekten. Es wird viel Wert auf das heranziehen von Scientific Papers gelegt, in fast allen Kursen. Es sind relativ kleine Kurse und man hat die Möglichkeiten eines direkten Austausches mit den Professoren.</t>
  </si>
  <si>
    <t>Die Lehrweise an der Corvinus Uni gefällt mir gut! Die Kurse waren bei mir alle Online, und wir waren ca. 30 Studenten pro Kurs. Allerdings ist es ganz anders als in Mannheim, da man in Budapest sehr viele Gruppenarbeiten hat, regelmäßige Abgaben und Anwesenheitspflicht. Dafür ist die Klausurenphase viel entspannter als in Mannheim, da die Endklausuren nur noch 30% der Endnote ausmachen und es inhaltlich etwas einfacher ist als in Mannheim.</t>
  </si>
  <si>
    <t>In Limerick befindet sich alles was man zum Studium braucht direkt auf dem Campus. Den größten Teil der Vorlesungszeit verbringt man auf dem Campus, vor allem damit von Raum zu Raum zu rennen. Während meiner Zeit dort ist der Eindruck entstanden, dass UL mehr Wert auf Gruppenarbeit legt und den Arbeitsaufwand während dem Semester verteilt, anstatt alles auf eine Abschlussklausur zu legen. Dadurch hatte ich zwar mehr Arbeit im Semester aber so gut wie keine Klausuren in den Prüfungswochen. Der Ort, an dem man wohl die meiste Zeit verbringen wird, ist die frisch sanierte Bibliothek. Durch buchbare Gruppenarbeitsräume, Präsentationsräume, Stillarbeitsräume und genügend Arbeitsplätze bietet sie den perfekten Platz, um jedes Projekt anzugehen.</t>
  </si>
  <si>
    <t>Umeå als Stadt ist eigentlich nicht besonders groß. Deshalb war ich etwas überrascht, wie groß der Campus ist. Außerdem ist die Ausstattung sehr modern. Es gibt viel technische Unterstützung für die Kurse und insgesamt scheint vieles digitalisiert. Dies merkt man auch, wenn man weniger mit Papier und mehr am Computer arbeitet. Der wird in den Kursen mehr oder weniger vorausgesetzt. Neben einer gut ausgestatteten Bibliothek gibt es auch ein Café, in dem man schwedische Desserts und Kuchen probieren kann. Vor allem die typischen Chokladbollar sollte man probieren. Und im Vergleich zur deutschen Kaffeezeit kann man in Schweden jederzeit „Fika“ haben. _x000D_
Die Uni ist sehr auf Naturwissenschaften und Wirtschaft, sowie Jura und IT ausgerichtet. Als Geisteswissenschaftler empfand ich die Auswahl an Kursen, die mich interessiert haben und die ich mir auch anrechnen lassen konnte, nicht besonders groß. Trotzdem fand ich die Kurse, die ich letztlich gewählt habe, sehr interessant. Insgesamt würde ich sagen, dass die Kurse nicht schwerer sind als an der Uni Mannheim. Nur mein Kurs in Academic Writing war ziemlich anspruchsvoll, dafür aber auch der Kurs, der in meinen Augen am meisten gebracht hat. Die Schweden haben ihre 100%-Kurse eigentlich hintereinander und schreiben immer nach etwa einem Monat ihre Prüfung. Ich hatte alle Kurse parallel. Trotzdem haben sich die Prüfungen gut verteilt. Dies lag auch daran, dass ich viele Paper schreiben musste und sie mir zeitlich einteilen konnte. Dass die Uni vor allem in der zweiten Hälfte des Auslandssemesters weniger stressig wurde, lag auch daran, dass die Kurse durch Corona komplett online weitergeführt wurden. Darauf schien die Uni gut vorbereitet. Statt Mitarbeit während des Kurses gab es beispielsweise Online-Diskussionen. Es war sehr interessant, sich mit den verschiedenen Leuten auszutauschen. Von deutschen Studierenden aller Fachrichtungen saß ich auch mit Schweden und mit anderen Internationals zusammen.</t>
  </si>
  <si>
    <t>Das Kursangebot der Uni war sehr groß. Nachdem man die Kurse von der Mannheimer Uni absegnen lässt, wird man von einer Betreuerin an der Pace für die Kurse angemeldet. Wichtig: Checkt unbedingt schon vor Unibeginn euren Pace-Mail Account regelmäßig! Ich wusste das nämlich nicht und wurde über die Pace-Mail von der Studienberaterin kontaktiert, weil meine ausgesuchten Kurse bereits voll waren. Bis ich die E-Mail bekommen habe, waren die meisten anderen Kurse dann auch schon ausgebucht und die Auswahl war nicht mehr besonders groß. Das Kursniveau war meiner Meinung nach sehr angenehm. Ich hatte zwar einen großen Leseaufwand jede Woche (was aber an meiner Kurswahl lag), fand den Stoff aber sehr gut zu bewältigen. Mehr dazu in der Kursbeschreibung. Das Sprachniveau war ziemlich hoch, da ich Ethik-/ Philosophie-Kurse gewählt hatte und einem da natürlich viele Fachbegriffe begegneten. Generell waren alle Professoren sehr zuvorkommend und unterstützend, wenn man Fragen hatte. Zudem wurde man ermutigt, mindestens einmal während des Auslandaufenthalts die Sprechstunde zu nutzen. Als Student hat man 24/7 Zugang zum Unigebäude, zur Bibliothek und somit zu unzähligen Orten zum Lernen. Es gibt auf dem Campus eine Mensa mit großem Angebot (von Sushi und Buffet zum selbst-zusammenstellen, bis hin zur Smoothie Bar und dem hauseignenen Starbucks) und in Campus-Nähe gibt es außerdem viele andere Cafés oder Restaurants mit To-Go Optionen (Sweetgreens, Pret-A-Manger, By Chloe). Es gibt auch einen kleinen on-campus Kiosk bei dem man Instant-Nudeln und andere Snacks für den kleinen Hunger zwischendurch kaufen kann. Wer im Wohnheim wohnt, hat automatisch ein Guthaben über mehrere hundert Dollar (soweit ich weiß) auf dem Studentenausweis, mit dem man in der Mensa bezahlen kann. Wer nicht auf dem Campus wohnt, kann online Geld auf die Karte laden oder einfach mit der Kreditkarte bezahlen._x000D_
Das Studienjahr ist in zwei Semester aufgeteilt und Vorlesungszeit war von 2. September bis 20 Dezember. Die Zeiten meiner Kurse waren für mich persönlich sehr angenehm, da alle morgens oder tagsüber waren und nicht spät abends, wie bei manchen meiner Kommilitonen. Ich hatte dienstags, donnerstags und freitags Vorlesungen, sowie einen Onlinekurs, für den ich jede Woche einen Aufsatz einzureichen hatte._x000D_
Wer gerne mit anderen internationalen Studenten in Kontakt kommen möchte, kann donnerstags zum Pace International Event, wo es auch immer kostenlos Getränke und Essen angeboten werden.</t>
  </si>
  <si>
    <t>Der Unterricht begann bei uns in der letzten Septemberwoche. Das erste Treffen zur Information über das Auslandsstudium mit den anderen ERASMUS-Studenten fand am Freitag davor statt. Das Treffen war obligatorisch und  sinnvoll, da dort die Kurspläne verteilt werden, man Informationen zu den Klausuren bekommt und, das wichtigste, die anderen Austauschstudenten kennenlernt. _x000D_
Dort konnte man außerdem eine ESN-Karte für 20€ die Einführungswoche kaufen. Das Erasmus Student Network (ESN) Paris hat bei uns eine schöne Willkommenswoche veranstaltet mit Stadtführung, Flammenkuchen essen und Partyabenden. Es lohnt sich also, daran teilzunehmen._x000D_
Man hat die ersten Wochen Zeit, sich verschiedene Kurse anzugucken und dann auszuwählen, welche man belegen möchte. Da man nach Ablauf der Frist nur noch Kurse ab-, aber nicht mehr dazu wählen kann,  ist es sinnvoll, vorerst mehr Kurse aufzunehmen, um später noch entscheiden zu können. _x000D_
Wichtig ist: Alle Kurse finden auf Französisch statt, weshalb man sich über seine sprachlichen Fähigkeiten im Klaren sein sollte._x000D_
Generell spielt sich der Unterricht in Paris an der Panthéon Assas etwas anders ab als in Mannheim. Eine Vorlesung geht i. d. R. 3 h, eine Übung (TD ) wie in Mannheim 1,5 h._x000D_
Zu jeder Vorlesung kann man (teils wahlweise) eine Übung, ein sogenanntes TD, besuchen. Die laufen ähnlich ab wie in Mannheim. Es werden vorher Übungsblätter ausgeteilt oder hochgeladen, die dann besprochen werden. Jedoch hat man eine festgelegte Übungsgruppe, zu der man sich zu Beginn des Semesters bei Frau Herzer anmeldet. Es wird eine Anwesenheitskontrolle durchgeführt. Auch mündliche Beteiligung ist hier wichtiger, man wird teils an die Tafel gerufen und bekommt am Ende eine Note für die Übung, die zu 50% die Endnote ausmacht. Allerdings wird diese Übungsnote hauptsächlich durch die Tests bestimmt, die unterm Semester geschrieben werden. In den meisten Fächern sind es zwei, in „Théorie des jeux“ sogar drei. Diese Tests (Contrôle continu) behandeln hauptsächlich die Übungsinhalte. Abwesenheit wird mit 0 Punkten bewertet, ärztliche Attests nur in manchen Fällen anerkannt. Es ist also ratsam, möglichst alle Tests mitzuschreiben. Diese fanden bei uns in der ersten und zweiten Novemberwoche und in den zwei Wochen vor den Weihnachtsferien statt. Mich hat es ein bisschen gestört, weil man so doch relativ viel während des Semesters lernen musste und längere Abwesenheiten (z.B. Besuch von Freunden im Ausland) schwierig zu planen waren. Aber am Ende war es alles machbar. _x000D_
_x000D_
Die eigentliche Klausurphase ist im Januar. Die schriftlichen Prüfungen finden vor den mündlichen statt, in meinem Fall vom 9. – 20.01. Die mündlichen sind in der letzten Januarwoche._x000D_
Es werden Altklausuren auf der Internetseite der Universität veröffentlicht. Es empfiehlt sich, diese anzuschauen, da es durchaus vorkommt, dass die Klausuren in ähnlicher Form gestellt werden. Erfah-rungsgemäß hilft es, wenn man während des Semesters schon für die „contrôles continues“ lernt, da man sonst ziemlich wenig Zeit zum Lernen für die Endklausuren hat._x000D_
Es kann passieren, dass mehrere Klausuren an einem Tag geschrieben werde. Allerdings bemühen sich die Professoren um Überschneidungsfreiheit._x000D_
_x000D_
Die Universität ist relativ modern und die Bibliothek gut ausgestattet. Es gibt einen Druckerraum, in dem man drucken, scannen und kopieren kann, wenn man sich vorher eine Druckerkarte kauft oder das Bezahlsystem mit dem Studentenausweis aktiviert. Auch Computer gibt , man kann sich außerdem einen Laptop ausleihen. Nur leider ist die Bibliothek relativ klein. Vor allem zu Prüfungszeiten kann es sein, dass man in andere Stadtbibliotheken ausweichen muss, welche mit etwas Glück weniger gut besucht sind._x000D_
_x000D_
Es gibt eine Mensa, ich bin dort aber fast nie gewesen, weil es eine Art kleine Cafeteria (mit Mikrowellen) in der Uni gibt, in der Sandwiches, abgepackte Gerichte sowie Salat gekauft werden können. Mittags gibt es zusätzlich noch eine frische Salatbar.</t>
  </si>
  <si>
    <t>Das Studienjahr in RSM ist in Trimester gegliedert. Die lokalen Studierenden müssen deswegen nur 20 ECTS pro Trimester meistern, während wir als Mannheim Austauschstudierende 29 ECTS schaffen müssen. Da können schon mehrere Deadlines und Prüfungen in einer Woche zusammenkommen. _x000D_
Der Stoff an sich ist nicht schwer. Falls man weißt, was prüfungsrelevant ist, kann man mit guter Vorbereitung gute Noten haben. Aber man weißt bei den Prüfungen und manchmal auch bei den Assignments nicht, was der Professor von einem abverlangen will. Man wird vor eine Prüfung nie genau mitgeteilt, was prüfungsrelevant ist. Es kann sein, dass der Professor etwas dranbringt, was er einmal in der Vorlesung erwähnt hat, das aber weder im Buch noch in den Folien steht. Oder einfach ein prüfungsrelevantes Material kurz vor der Prüfung hochlädt, ohne die Studierenden darüber zu informieren.  Man braucht Zeit um sich an das System zu gewöhnen, deswegen kann man nicht erwarten, dass man einen Superschnitt nach Hause bringt. Bei mir war mein Notendurchschnitt schlechter als in Mannheim.  Es ist bei mir mehrmals passiert, dass der Professor weniger als 24 Stunden vor Deadline/Prüfung mehr detaillierte Kriterien schicken, während man sich noch um mehreren Deadlines und Prüfungen kümmern muss. _x000D_
Man kann nur raten, sich vorher bei Studenten höherer Semester gründlich nachzufragen, wie dieser Professor prüft.</t>
  </si>
  <si>
    <t>Die Carlos III ist etwas weiter außerhalb, mit der Bahn aus dem Zentrum braucht man etwa 25 – 30 min bis man letztendlich am Campus ist. Ich habe mir direkt in der ersten Woche die Metrokarte für 20 Euro im Monat geholt. Dafür muss man jedoch vorher einen Termin vereinbaren was ihr auch schon online vor der Anreise machen könnt. _x000D_
In Getafe gibt es bis auf die Uni und ein paar Restaurants jedoch nicht viel mehr. _x000D_
_x000D_
Alle Kurse haben die Größe einer Schulklasse und auch die Atmosphäre ähnelt dieser. Mündliche Mitarbeit zählt, Fehlen muss entschuldigt werden und die Professoren lernen die Namen der Studierenden auswendig. Unter dem Semester gab es continous assignments, Präsentationen und Hausaufgaben die erledigt werden mussten aber dafür lief die Klausurenphase sehr entspannt ab. Bei Fragen kann man jederzeit die Profs kontaktieren welche im Generellen super hilfsbereit waren. _x000D_
_x000D_
Alle meine Kurse waren auf Englisch, jedoch sprechen viele Spanier mit einem relativ starken Akzent an den sich erstmal gewöhnt werden muss. Trotzdem war die Sprache kein Problem und auch auf keinem allzu hohen Level. Im Allgemeinen empfand ich das Semester in Spanien entspannter als an der Uni Mannheim. _x000D_
_x000D_
Auf dem Campus und in Getafe generell habe ich bis auf meine Vorlesungen eher weniger Zeit verbracht. Die Mensa ist relativ teuer und nicht wirklich zu empfehlen – dafür gibt es jedoch günstige Imbisse und Restaurants wenn man etwas nach Getafe reinläuft.</t>
  </si>
  <si>
    <t>Kedge ist eine relativ gut angesehene Business School in Europa. Der Campus ist sehr schön und hat ein kleines Cafe und Mensa zu bieten. Die Mensa bietet nicht allzu gutes Essen an und auch in Talence gibt es nur relativ wenige Auswahl an Cafes, Restaurants und Imbissen, wo man sich in den Pausen was holen kann. _x000D_
Was leider ein wenig nervig ist, ist dass die Kedge außerhalb liegt (in Talence), das heißt dass man sich entweder dazu entscheiden muss in Talence eine Wohnung zu suchen oder jeden Morgen eine halbe Stunde mind. mit der Bahn rausfahren muss. Ich würde zweiteres empfehlen, da es viel schöner im Inneren der Stadt zu wohnen. Auch wenn es morgens sehr früh sein kann, wann man zur Uni los muss. Dazu kommt noch dass es eine Anwesenheitspflicht gibt und die Anwesenheit wird in den meisten Kursen auch mit Namenausruf gemacht. Daran gewöhnt man sich aber auch und es war mal eine interessante Abwechslung zu Mannheim bei jedem Kurs sein zu müssen.</t>
  </si>
  <si>
    <t>Das Semester an der EAFIT geht von Anfang Juli bis Mitte November. Ungefähr zu Hälfte des Semesters gibt es zudem eine Woche Ferien. Die Kurse erinnern an die Schule in Deutschland und sind interaktiver gestaltet mit Gruppen von 15-30 Studenten. Jeder Kurs findet ein Mal pro Woche in einem Dreistunden Block statt. Es gibt in den meisten Kursen keine Anwesenheitspflicht, sodass ihr auch eure Reisen flexibler planen könnt. Im Gegensatz zu Mannheim gibt es aber mehr Abgaben und Projekte während des Semesters, bei denen ihr anwesend sein solltet. Die finale Klausurphase ist dafür recht entspannt. Meiner Erfahrung nach sind englischsprachige Kurse einfacher als spanische, da das lokale Englischniveau überschaubar ist. Ihr solltet zudem bei der Kurswahl auf die Uhrzeit achten. Manche Kurse beginnen um 6 Uhr morgens, manche um 18 Uhr Abends. Der Campus der EAFIT ist ein Traum. Es gibt einen riesigen Foodcourt mit einer großen Auswahl verschiedener Restaurants, Cafés, viele Möglichkeiten zur sportlichen Betätigung (Fitnessstudio, Basketball/Fußball/Tennis/Volleyball- plätze, Schwimmbad) und eine große Bibliothek. Besonders die Plätze im unteren Bereich kann Ich empfehlen.</t>
  </si>
  <si>
    <t>Das Trinity hat einen enorm schönen Campus, was schonmal die richtige Grundatmosphäre schafft. Alle Veranstaltungen sind über eine Dauer von 1 Std angesetzt. Vorlesungen finden allerdings auch häufig als Doppelveranstaltungen statt. Anders als in Mannheim ist mehr Eigeninitiative gefordert. Mit Ausnahme eines Moduls hatte ich lediglich Vorlesungen und keine Tutorien, um den Stoff nochmal zu wiederholen. Zudem ist das Studium dort mit einem wesentlich höheren Leseaufwand verbunden. _x000D_
Die Wahl der Kurse ist enorm umständlich geregelt und muss zu Beginn des Studiums mit Hilfe eines Laufzettels absolviert werden. _x000D_
Zur Prüfungsleistung gehörte in jedem meiner Module das Verfassen von mindestens einem Essay. Die Themen wurden von den Dozenten vorgegeben. Sie enthielten immer eine umfangreiche Literatursuche aber es musste meist wiedergegeben werden. Da ich keine Erfahrungen mit dem Schreiben von Hausarbeiten und Essays hatte habe ich das Angebot der Trinity College Library wahrgenommen, welche Essay-writing Kurse angeboten hat, die ich als hilfreich empfunden habe.</t>
  </si>
  <si>
    <t>Uni (Kursangebot, Kursniveau, Prüfungsarten, etc.)_x000D_
Die Gasthochschule bot ein breites Kursangebot an, das sowohl fachlich als auch interdisziplinär interessant war. Das Kursniveau entsprach meinen Erwartungen, und die verschiedenen Prüfungsarten ermöglichten eine vielfältige Leistungsbewertung. Es gab normale Klausuren, wöchentliche Aufgaben, Case Studies, Reports und Hausaufgaben. Den guten Ruf der Uni spürte man recht schnell. Es war jeden Tag eine professionelle Erfahrung in jeder Hinsicht._x000D_
Anerkennung von Kursen (siehe Liste am Ende)_x000D_
Die Anerkennung der Kurse gestaltete sich unkompliziert. Die vorher abgestimmte Liste erleichterte den Prozess, sodass die Credits ohne Probleme für mein Heimstudium angerechnet werden können. Dies wurde vorher gründlich abgesprochen mit Ansprechpartnern des AAA der Uni Mannheim._x000D_
Vorlesungszeiten, Aufbau des Studienjahres (Semester, Trimester, etc.)_x000D_
Die Vorlesungszeiten folgten einem klaren Zeitplan und war jede Woche einheitlich. Teilweise begannen die Tage um acht Uhr, and anderen Tagen aber auch erst um zehn oder 12 Uhr – je nachdem welche Kurse man besucht hat. Das Kalenderjahr dort ist in zwei Semester aufgeteilt. Ich besuchte das Wintersemester 2023._x000D_
Leben auf dem Campus (Mensa, Arbeitsmöglichkeiten etc.)_x000D_
 Die Campusinfrastruktur war ausgezeichnet. Die Mensa bot eine vielfältige Auswahl an Speisen, und es gab ausreichend Möglichkeiten zum selbstständigen Arbeiten in der Bibliothek oder auch in Gruppenräumen. Allerdings ist die Mensa dort nicht mit der Mensa in Mannheim zu vergleichen. Es gab hauptsächlich Snacks und weniger ganze Menüs wie bspw. In Mannheim_x000D_
_x000D_
_x000D_
Sprachniveau, Sprachkurse vor Ort_x000D_
Das Sprachniveau war gut. Alle Professoren hat ein gutes Level an Englisch, welches als Voraussetzung galt für Studierende aus Mannheim. Einen Sprachkurs (Spanisch) vor Ort zu besuchen war Pflicht. Hierfür wurde zu Beginn des Semesters das Niveau überprüft. Es wurden Sprachkurse Angeboten für jedes Level. Dies ermöglichte auch allen Studierenden ohne Vorkenntnisse eine</t>
  </si>
  <si>
    <t>Wie eben bereits erwähnt habe ich eine Liste mit Kursen erhalten. Sofern man Kurse auf Spanisch belegen möchte, muss man eine „Prüfung“ ablegen, damit das Level festgestellt wird. Dazu gibt es einen Online-Test, sowie ein Skype-Interview. Das kostet etwa 10€, die am Ende des Semesters in Mexiko vor Ort gezahlt werden mussten. Ich habe zwar den Test gemacht, mich im Endeffekt aber gegen Kurse auf Spanisch oder einen Sprachkurs entschieden, da dieser 10 ECTS hatte und 4x die Woche stattfand._x000D_
Mir hat das Kursangebot sehr gut gefallen, die Auswahl war groß und auch mit der Anerkennung beim Auslandsamt gab es keine Probleme. Den Stundenplan bekommt man vor Ort; dazu ist zu sageb dass sie haben versucht, jedem seine priorisierten Kurse zu ermöglichen._x000D_
An der Tec gibt es einige Kurse, die schon morgens um 7 beginnen (ein weiterer Grund in Uni-Nähe zu wohnen) und sogar Kurse die erst abends um 9:15 enden. An sich finde ich das System dort aber wirklich gut, die Klassen sind klein mit maximal mit 30 Studenten, somit kennen die Professoren jeden einzelnen und der Unterricht wird interaktiv gestaltet. Es gibt insgesamt 3 „Klausurenphasen“: 2 Partials und ein Final, in einigen Kursen noch zusätzlich Projekte. Zwar ist dadurch immer viel zutun, aber der Stoff ist gut über das Semester verteilt._x000D_
Der Campus hat mir gut gefallen, der Außenbereich ist sehr groß, es gibt sehr viele Sportangebote, ein Gym und auch andere Kurse, die man alle kostenlos besuchen kann, z.B. Salsa oder Kochen._x000D_
Es gibt eine Mensa mit viel Auswahl, aber auch andere Stände von verschiedenen Restaurant-Ketten, wie Wok oder eine Salatbar, Starbucks und einen kleinen Supermarkt auf dem Campus.</t>
  </si>
  <si>
    <t>Das Studium in Madrid ist eigentlich echt angenehm und nimmt sich nicht allzu viel zu Mannheim, nicht allzu viel. Es gibt Lectures, die sind genau wie Vorlesungen, nur in kleineren Gruppen, so auch persönlicher und man baut deutlich näheren Kontakt auf, als in Mannheim. Das Kursangebot ist sehr breit, jedoch auch schnell voll belegt, also beim Tag der Kurswahlen früh (9 Uhr direkt) einloggen und wählen. Bei mir hat das System gelaggt und ich konnte von 5 nur 3 meiner gewünschten Kurse belegen. Die Zeiten der Vorlesungen sind meist blöd und Übungen finden häufig sehr spät statt. Wählt hierbei eine sinnvolle Kombination von Kursen, sodass ihr am besten nur 2 oder 3 mal in der Woche zur Uni nach Getafe müsst. Das Leben auf dem Campus ist ein wenig wie in so einem amerikanischen College-Film. Überall junge Studis, aus aller Welt, die herumwuseln und quatschen. Die Mensa vor Ort ist eher, wie eine kleine Cafeteria, also Kaffee und ein Sandwich kann man sich dort gut und günstig holen. Um die Uni herum sind überall Supermärkte und kleine Imbiss Buden. Ich empfehle stark aus dieser Studi Buble zu entfliehen und sich einfach mal in ein lokal Kaffee zu setzen oder eine, zwar schlechten, aber günstigen Döner zu holen. Das Thema Sprachkurs ist sehr individuell. Ich selber wollte viel reisen und wollte daher auch genug Freiraum und mich nicht an einen (teuren) Sprachkurs binden. Jedoch hätte das mein Spanisch sehr viel weitergebracht. Alleine lernen und die Vorstellung durch das “im Auslandsein” die Sprache zu lernen ist leider ein Irrtum.</t>
  </si>
  <si>
    <t>Die ULoyola ist klein aber fein. Es gibt eine nette Cafeteria mit allem was man so braucht, eine Bibliothek und Lernräume. Alles meist gut klimatisiert.  _x000D_
Die Mitarbeiter und Professoren der Uni sind stets bemüht einem weiterzuhelfen. Jedoch fand ich es teilweise schwer, die Bewertung der Leistungen in verschiedenen Fächern nachzuvollziehen geschweige denn, vorher zu verstehen, wo ich mich anstrengen muss, und was am Ende weniger wichtig sein wird.  _x000D_
Die spanischen Studenten sind meiner Meinung nach ziemlich verschlossen, jedoch findet man in so gut wie jedem Fach Erasmus Studenten diese machen an der Uni etwa 10 % der gesamten Studenten aus.  _x000D_
Es gibt ein paar angebotene Aktivitäten der Uni, welche ich jedoch nicht ausprobiert habe. Ich habe einen Buddy bekommen, welcher mir an Anfang etwas geholfen hat.  _x000D_
Es hat mir sehr gefallen, dass wir eine Einführungswoche hatten, und ich würde jedem empfehlen, daran teilzunehmen. Man knüpft dort viele Kontakte zu den Kommilitonen, mit denen man das nächste Semester verbringen wird. _x000D_
Die Semesterzeit war gleich, wie die der Uni Mannheim (Vorlesungen von Sept.-Nov. Und Prüfungen im Dez. Sowie Zweittermine im Jan. &amp; Feb.)  _x000D_
Die Englischkenntnisse der Professoren ließen zu Wünsch übrig (selbst in den Kursen, die auf Englisch angeboten wurden) und es stört mich auch etwas, dass Kurse, die nur auf Spanisch angeboten werden, in sehr starkem Dialekt gehalten werden. Trotz allem gewöhnt man sich nach einer Weile etwas daran.</t>
  </si>
  <si>
    <t>In Schweden wird ein Semester in vier Abschnitte geteilt, man hat dann also immer 4 Wochen lang einen Kurs, schließt diesen ab und danach beginnt der nächste. Es wird sehr viel Wert auf Gruppenarbeit gelegt, das bedeutet in jedem Kurs mindestens ein Group Assignment. Zur Note des Kurses zählt somit nicht nur die Klausurnote, sondern eben auch die Gruppenarbeiten, individuelle Assignments etc. In Umeå beginnen die meisten Kurse mit dem academic quarter (wenn der Kurs von 12:00 bis 14:00 ist, dann beginnt er erst 12:15). _x000D_
Der Campus in Umeå ist sehr schön und groß. Überall auf dem Campus verteilt gibt es ruhige Arbeitsplätze, Gruppenarbeitsräume, genauso wie kleine Sitznischen und Cafés sowohl drinnen als auch draußen. Eine Mensa gibt es nicht, dafür gibt es aber eben genügend Orte, an denen man Snacks bekommt oder Mikrowellen nutzen kann, um sich sein Essen selbst aufzuwärmen._x000D_
Ich habe alle Kurse auf Englisch belegt und hatte mit meinen bereits erlernten Fähigkeiten in Mannheim keine Schwierigkeiten. Alle Schweden, die ich getroffen habe (auch Dozenten &amp; andere Studierende) sprechen sehr gut Englisch und man hat daher sprachlich gesehen keine Probleme zu befürchten.</t>
  </si>
  <si>
    <t>Das Kursangebot an der Charles University war sehr vielfältig und spannend. Ich belegte einige Kurse die für mich interessant klangen, beschränkte mich am Ende jedoch auf eine geringere Anzahl, welche mich wirklich begeisterten. Die Kurswahl lief etwas stressig ab, da es für die internationalen Studenten pro Fakultät einen genormten Zeitpunkt gab an dem die Kurse angemeldet wurden. Diese Anmeldung funktionierte nach dem First-Come-First-Serve Prinzip, man musste also pünktlich und schnell sein um sich rechtzeitig bei Kursen anmelden zu können um garantiert aufgenommen zu werden. Dies trifft auch auf Pflichtkurse zu bzw. auf Kurse die man sich unbedingt anrechnen lassen muss, weshalb man diese in der Auswahlreihenfolge priorisieren sollte. Wenn man zu spät ist, kann man sich auf die Warteliste eines Kurses schreiben lassen. Diese Liste rückt automatisch nach, wenn eine angemeldete Person den Kurs wieder abmeldet. Dieses Verfahren erscheint hoffnungslos, doch ich bin tatsächlich darüber in ein paar Kurse nachträglich reingekommen. Ich finde diese Art der Kursanmeldung eher schwachsinnig, allerdings hat sie in den meisten Fällen ein passendes Endergebnis des Stundenplans hervorgebracht. Das Kursniveau in Prag ist meiner Meinung nach etwas niedriger als in Mannheim. Dies könnte aber auch an den individuellen Kursen liegen die ich belegt habe und daran, dass viele Kurse speziell für Erasmus-Studierende recht einfach gestaltet sind. Meine Prüfungen waren alle Online bzw. Online-Abgaben von Hausarbeiten. Dies hat es für mich einfacher gemacht, flexibel zu arbeiten und einen Überblick über die Prüfungsanforderungen zu behalten. Die meisten Kurse nutzten die Online-Plattform Moodle für Kursinformationen und Materialien, sowie Prüfungen und Abgaben. Prüfungsanmeldung und Gesamtübersichten waren dagegen in SIS zu finden (Student Informationssystem). Diese Plattformen waren nützlich, wenn auch nicht immer übersichtlich, und erinnerten mich an Ilias und Portal2 aus Mannheim. Das Studienjahr war wie bei uns in Semester aufgeteilt und fand zu ähnlichen Zeiten statt wie in Mannheim. Im Oktober begannen die Vorlesungen und endeten im Dezember, währen der Prüfungszeitraum im Januar und Februar stattfand. Die Einführungsveranstaltungen für die Internationalen fanden jedoch schon Ende September statt, weshalb ich schon vor Semesterbeginn anreiste. Das Leben auf dem Campus allgemein war durchmischt. Ich hatte sehr viel frei, weshalb ich vom Leben am Campus nicht übermäßig viel mitbekam. An unserer Fakultät war jedoch immer etwas los und es schien, als würden sich viele Studierende auch in ihren Freistunden und zum Lernen dort aufhalten. Die Bibliotheken waren auch immer gut besucht und ich traf immer Leute, die ich kannte, was meine akademische Motivation unterstützte und mich an der Uni wohlfühlen ließ. Es gibt mehrere Kantinen über die ganze Stadt verteilt, ich besuchte jedoch nur eine in der Nähe des Nationaltheaters, wo sich auch meine Stammbibliothek, die der Academy of Sciences, befindet. Darüber hinaus kann ich die Nationalbibliothek empfehlen. Das Essen in der Mensa war okay und auch nicht besonders billig, weshalb ich lieber in der Stadt etwas zu Essen holte. Die Sprache war für mich eine der größeren Hürden in Tschechien. An der Uni war es sehr leicht, nur mit Englisch klarzukommen, doch außerhalb war es nicht immer einfach. Deshalb versuchte ich mir die Basics der Sprache selbst beizubringen, was auch gut klappte und ich konnte mich so gut wie immer ausreichend verständigen. Viele meiner Freunde besuchten den Sprachkurs, welcher in den drei Wochen vor Semesterbeginn stattfand. Ich besuchte diesen selbst nicht, aber aus Erzählungen bin ich der Meinung, dass der Kurs eine gute Option ist aber definitiv nicht nötig. Meine Freunde lernten sich dort kennen und hatten so von Anfang an eine solide Freundesgruppe, aber von ihrem erlernten Tschechisch blieb am Ende wenig übrig. Ich denke wenn man die Chance nutzen will, frühzeitig Leute kennenzulernen und ein grobes Verständnis der Sprache zu erlangen ist der Sprachkurs eine gute Idee, ich kam jedoch auch gut ohne klar.</t>
  </si>
  <si>
    <t>Das Studium an der BI unterscheidet sich von dem in Mannheim in einigen Punkten. Da jeder Kurs 7.5 ECTS-Punkte gibt, reichen 4 Kurse aus. Die Vorlesungen finden ein Mal pro Woche statt und sind ca. 3 Stunden lang. Dabei gibt es alle 45 Minuten 15 Minuten Pause, dementsprechend wird es als sehr unhöflich angesehen außerhalb der Pausen den Hörsaal zu verlassen, z.B. um auf Toilette zu gehen. Die längeren Vorlesungen ersetzten Übungen und Tutorien, der Prof veranstaltet diese innerhalb der Vorlesungszeit. Durch die geringe Präsenzzeit in der Uni (4 mal 3 Stunden pro Woche), hat man oft mehrere Tage die Woche frei (es ist möglich 5 Tage Wochenende zu haben), allerdings wird auch mehr Arbeit außerhalb der Vorlesungen erwartet. Vor allem das Lesen von Büchern und Schreiben von Assignments in der freien Zeit ist notwendig. Trotzdem empfand ich das Studium an der BI als leichter und weniger zeitintensiv verglichen mit den Semestern in Mannheim. _x000D_
Üblicherweise finden viele Kurse auch in deutlich kleinerem und persönlicherem Rahmen statt, die Prof werden in Norwegen geduzt und versuchen mit den Studenten zu diskutieren und zu arbeiten. Die Räume der BI sind gut ausgestattet und erinnern teilweise mehr an Klassenzimmer als an Hörsäle. _x000D_
Das Englischniveau an der BI ist sehr hoch, Norwegischkenntnisse sind nicht nötig. Die Klausuren finden alle auf Englisch statt und gehen üblicherweise 3 Stunden lang, wobei 1-2 Stunden meistens ausreichen. Dies empfand ich als sehr angenehm, da nicht der typische Mannheimer „Klausurenstresss“ aufkommt, sondern man die Möglichkeit hat, sich Gedanken zu machen und alle Lösungen mehrfach zu überprüfen. Neben klassischen „Final Exams“ gibt es in vielen Kursen auch benotete Präsentationen, Case Studies, Gruppenarbeiten und Assignments. _x000D_
Der BI Campus hat auch außerhalb der Vorlesungen viel zu bieten, es gibt einen Starbucks, ein Fitnessstudio, einen Arzt, eine Start-Up Area, mehrere Kioske und Kaffeebars und eine Mensa mit frischer Salattheke, Pizzabäcker und verschiedenen Menüs. Die Preise sind, wie für Oslo typisch, sehr hoch, für ein Mittagessen sollte man 6€-8€ einplanen. Falls das zu viel ist, kann man auch eine der Mikrowellen im Essensbereich nutzen und eigenes Essen aufwärmen.</t>
  </si>
  <si>
    <t>Aufgrund der erhöhten Energiekosten habe ich vorwiegend ein Onlinesemester erlebt. Die Lehrkräfte haben sich aber wärmstens bemüht, dass wir uns mindestens einmal persönlich treffen oder sogar an Exkursionen teilnehmen. Mit dem Angebot war ich als Psychologie Studentin sehr zufrieden. Die Kurse hatten ein gutes und nicht zu anspruchsvolles Niveau. Der Workload war auch nicht zu hoch, sodass man ausreichend Freizeit hatte. Meine Prüfungen bestanden zum Teil aus regelmäßigen Essay-Abgaben, zum Teil aus Onlineklausuren oder Präsentationen. Die Professoren waren sehr großzügig und freundlich in ihrer Bewertung und zeigten sich hilfsbereit und kooperativ. _x000D_
Die Fakultät für Psychologie ist zusammen mit Pädagogik und Kunst. Mit der Studienvariante II, also dem klinischen Schwerpunkt, konnte ich schnell Kurse finden, die sich mit dem Angebot aus Mannheim vereinbaren lassen. So habe ich den Kurs PedaPa90 Learning Environment/ Education Environment für die Anerkennung von T2 belegt, der Kurs war interessant und einfach zu meistern. Für T3 durfte ich ein anderes Seminar der Pädagogik wählen. Bei mir war es PedaP601 Social Pedagogical Aspects of Inclusive Education. Das war spannend, weil man mit dem Kurs unter anderem eine Schule für hörgeschädigte Personen besucht hat. Für das klinische Seminar R2 (unbenotet) habe ich Psih3048 Psychological Counseling And Psychologists Professional Action gewählt. Hierbei waren wir nur 4 Studierende in dem Kurs, weshalb wir uns die Materialien selbstständig erarbeiten mussten. Wir haben 5 gute Bücher (in PDF Format) über die verschiedenen Richtungen der Psychologie (Behaviorismus, Humanismus,…) erhalten, wofür sich die Teilnahme an dem Kurs schon gelohnt hat. Das letzte Seminar, das ich mir anerkennen lassen möchte, ist für R3 (unbenotet) das Seminar Psih3017 Abnormal Psychology, auch sehr empfehlenswert, weil die Professorin viel Wissen vermitteln konnte und angenehme Vorlesungen gehalten hat. Ein Kurs, welcher nicht der Anrechnung dient, aber ein guter Ausgleich unter der Woche darstellt, war der Zeichenkurs MākZ1026: Drawing I. Man kann Anfänger sein oder Kunst studieren, bezüglich des Niveaus sind alle dort willkommen. Die Lehrerin gibt sehr gute Verbesserungsvorschläge und das Arbeitsklima dort war angenehm. _x000D_
In der ersten Woche der Vorlesungszeit begannen nur sehr wenige Kurse, sodass man genügend Zeit hatte, anzukommen und schon ein paar Leute kennenzulernen. Meine Kurse waren alle bereits im Dezember abgeschlossen. Viele Freunde hatten jedoch noch im Januar Prüfungen zu absolvieren. Ferien gab es keine, allerdings empfand ich das Semester und die Vorlesungszeiten sehr entspannt und gut verteilt. _x000D_
Der Kunstkurs, den ich belegt habe, war wöchentlich vor Ort. Das Gebäude ist nicht das modernste, aber gemütlich und man kann sich dort in fast jeder Etage auf den Sofas aufhalten. In die Mensa/Bibliothek bin ich nicht gegangen. Dafür aber öfters mit Freundinnen in den Cafés in Riga. _x000D_
Persönlich denke ich, man kommt sehr gut mit dem Englischniveau, das man in der Schule erworben hat, durch das Semester und die Kurse. Nicht alle Professoren haben perfektes Englisch gesprochen, was die Vorlesungen und Seminare interaktiver gestaltet hat. Studierende und Lehrende sind mehr in den Austausch gekommen und haben sich sprachlich gegenseitig geholfen. Freunde von mir haben einen Lettisch- oder Russischsprachkurs belegt. Sie meinten, der Kurs sei zeitintensiv und fordernd gewesen, aber würden ihn weiterempfehlen, weil man viel dabei gelernt hat.</t>
  </si>
  <si>
    <t>Generell war die Uni in Litauen leichter als in Mannheim. Die Kurse sind jedoch viel kleiner und erinnern eher an Seminare. In meinen Kursen war der Unterricht auch viel interaktiver und hat viel mehr Projekte und Hausaufgaben beinhaltet als in Deutschland. Außerdem gibt es an der VMU Mid-Terms, aber auch Klausuren am Ende des Semesters. Häufig musste man auch am Ende des Semesters ein größeres Projekt inklusive Projektbericht einreichen. Dennoch ist es vergleichsweise weniger Arbeit. _x000D_
In Kaunas gibt es leider keinen richtigen Campus. Die Uni hat mehrere Gebäude jedoch verteilt in der Stadt. Leider gibt es auch keine Mensa, was mich persönlich nicht gestört hat, da man in Litauen wirklich sehr (!) günstig essen kann - ein Mittagsmenü mit Suppe und Hauptgang kostet im Schnitt 3,50€. _x000D_
Ich kann es sehr empfehlen Litauisch A1 zu belegen. Die Dozentin ist super lieb und es freut die Litauer immer, wenn man wenigstens ein bisschen litauisch sprechen kann.</t>
  </si>
  <si>
    <t>Im Vergleich zum Studium in Mannheim habe ich in Toulon relativ wenig Kurse besucht. Da ich an den Wochenenden dennoch meist unterwegs war, war die Anzahl und der Umfang der gewählten Kurse ausreichend. Ich habe mich bei meiner Kurswahl sehr an den Erfahrungsberichten orientiert. Die Kursbeschreibungen stehen bereits vor August auf der Homepage der Universität Toulon zur Verfügung, sodass ich meine Kurse bereits vor Ankunft in Toulon festgelegt hatte. Ich musste lediglich einen Kurs aus meinem Learning Agreement streichen, da es mit einem anderen Kurs zu einer zeitlichen Überschneidung kam._x000D_
Bis auf einen Spanischkurs, der dennoch überwiegend auf französisch gehalten wurde, waren alle Kurse in französischer Sprache. Ich konnte mich deshalb vollständig auf Französisch konzentrieren. Im Vergleich zu Deutschland ist das Studieren hier sehr verschult. Das selbständig wissenschaftliche Arbeiten so wie wir es hier kennen findet dort weniger statt und es werden eher selten Referate gehalten. Sollte man mal ein Exposé halten, wird hier meist nur der niedergeschriebene Inhalt vorgelesen. Ich habe unter dem Semester mehrere Klausuren (contrôle continu) geschrieben. Der Lernaufwand für die einzelnen Lernkontrollen war zum Teil etwas höher. Für einen Kurs musste ich lediglich am Ende ein Dossier abgeben. Für einen weiteren Kurs hatte ich eine Form schriftliche Hausarbeit als Klausurersatz abgegeben, da es für mich notwendig war. Die Dozenten sind alle zuvorkommend und hilfsbereit gewesen. Da ich im Januar keine Klausur vor Ort mehr ablegen musste, war mein Semester Mitte Dezember abgeschlossen._x000D_
Es hat sich in Frankreich über die Coronapandemie studienorganisatorisch Vieles getan. Dozenten lieferten in ihren Vorlesungen (CM) und praktischen Kursen (TDs) Präsentation, zu denen man jederzeit über eine Online Plattform Zugriff hatte. Dennoch diktieren die Profs einige zusätzliche Informationen, die man sich notieren sollte. Die Darbietung der Präsentationen hatte mir aber sehr vieles erleichtert._x000D_
Der Campus La Garde hat eine Mensa und mehrere Kioske, welche ich sehr empfehlen kann. Das Zahlungssystem läuft über eine App ab. Ich habe davon Gebrauch gemacht und konnte jederzeit kontaktlos bezahlen und war regelmäßig in der Mensa._x000D_
Ich habe meist auf meinem Zimmer gearbeitet, da es dort ruhig war. Die UB auf dem Campus bietet aber auch Arbeitsflächen zur Verfügung._x000D_
Die Universität bietet zudem sämtliche Sportmöglichkeiten auf dem Campus an, für welche man sich bewerben kann. In der Einführungswoche hatte ich darüber ausführlich Informationen bzgl. der Sportarten und dem Einschreibenverfahren erhalten.</t>
  </si>
  <si>
    <t>Das Studium an der Gasthochschule unterscheidet sich meiner Meinung nach sehr von dem an der Universität Mannheim, auch wenn man dies auf den ersten Blick nicht vermuten würde. Zum einen ist dies natürlich durch die anderen Semesterzeiten bedingt. Denn die AAU hat die regulären deutschen Semesterzeiten, sodass ich vor meinem Auslandssemester ewiglange Sommerferien hatte (bis Oktober), jedoch das Semester in Österreich bis zum 31.1. ging und in Mannheim am 11.2. wieder startete, sodass die Winterferien hingegen sehr kurz ausfielen. Dies hat mir persönlich nichts ausgemacht, da ich für jeden weiteren Tag in Klagenfurt dankbar war, jedoch fallen so natürlich z.B. Praktika nach dem Auslandssemester flach. _x000D_
Doch nicht nur die Semesterzeiten, sondern auch die Organisation der Gasthochschule war anders. Mir persönlich kam das Studium an der AAU eher wie ein Diplomstudiengang vor und weniger wie der verschulte Bachelor, den man aus Mannheim kennt. Die Kurswahl lief viel freier ab, sodass man sich selber um eventuelle Überschneidungen kümmern musste und sich weniger auf KoordinatorInnen verlassen konnte. Die eigentliche Kurswahl läuft so ab, dass man in der ersten Sitzung anwesend sein muss und dann aufgenommen wird. Als Erasmusstudierende/r ist dies kein Problem, d.h. ich wurde in jeden Kurs aufgenommen. Ich habe vorab den Dozierenden eine E-Mail geschickt, in denen ich erläutert habe warum ich die Kurse in meinem Auslandssemester gerne belegen würde und so wurde ich meist schon vorab aufgenommen. Generell war ich von den Kursen der AAU begeistert – in keinem anderen Semester habe ich so viel über mein Studium, aber auch über mich selber gelernt und reflektiert. Die Seminare waren durchweg praxisnah und wurden besonders im klinischen Bereich durch die Dozierenden, die alle Therapeutenerfahrung haben, bereichert. Ich habe das Studium darüber hinaus als sehr viel persönlicher empfunden und weniger als reines Auswendiglernen von Lerninhalten. Dazu muss man jedoch auch sagen, dass ich nur Seminare belegt habe, sodass ich lediglich Präsentationen und Hausarbeiten anfertigen musste. Dies kann ich jedem empfehlen, da ich mir die Zeit in meinem Semester so sehr frei einteilen konnte und auch das Ende im Januar genießen konnte und nicht in Klausurenstress verfallen bin. _x000D_
Das Klima an der AAU habe ich als deutlich familiärer und auch entspannter (auch hinsichtlich Leistungen) wahrgenommen. Sowohl die Studierenden, als auch die Dozierenden kommen einander mehr entgegen und versuchen es sich gegenseitig so einfach wie möglich zu machen. Das hat mir persönlich sehr gut gefallen und hat mir gut getan. Besonders positiv aufgefallen ist mir auch die Offenheit und der Wille etwas zu verändern seitens der Universität, der Dozierenden und der Studierenden im Bereich Gendersensibilität und generell der Behandlung von Minderheiten bzw. „Randgruppen“.</t>
  </si>
  <si>
    <t>Leider konnte ich nicht den passenden Anglistik Kurs finden, den ich hätte belegen müssen. Für mein Modul Interdisziplinäre Kulturwissenschaften hatte ich jedoch eine sehr große und auch wirklich interessante Auswahl an passenden Kursen. Ich belegte die Kurse “Psychosexual Development Through Life”, “Polens Vielfalt in Geschichte und Gegenwart”, “Migration, Multiculturalism, Xenophobia and Racism in Europe” und “Polish Musical Traditions”. _x000D_
Der Kurs Polens Vielfalt im Geschichte und Gegenwart hat mir viel über die polnische Kultur und Geschichte vermittelt. Dies fand ich toll, denn wenn ich ein anderes Land besuche möchte ich auch gerne etwas über dieses Land lernen und mitnehmen. Die Dozentin unterrichtete auf Deutsch und in einer sehr freundschaftlichen und lockeren Art, die einen motivierte, Neues zu lernen. Außerdem beinhaltete der Kurs auch Exkursionen wie beispielsweise ein Besuch im Nationalmuseum oder eine Einladung zum Sabbat Fest in einer jüdischen Gemeinde._x000D_
Auch die anderen Kurse waren durchweg sehr interessant und die Dozenten motiviert, verständnisvoll und professionell.</t>
  </si>
  <si>
    <t>Die Universität Mannheim verlangt mindestens 30 ECTS (=15 Credits) im Auslandssemester und das kostenfreie Limit an der USC ist 16 Credits. Dies ist äquivalent zu 5 vollwertigen Kursen und einem außeruniversitären Angebot. Schon vor dem Auslandsantritt muss man eine Kurswahl mit 10 Prioritäten im Frühjahr abgeben. Hierbei ist wichtig zu wissen, dass man diese Kurse aber auch noch vor Ort ändern kann. Trotz eines First-come-first-serve-Prinzips, bekommt man eigentlich immer seine Wunschkurse, wenn man sich direkt darum kümmert. Denn letzten Credit kann man besonders für Sportkurse wie zum Beispiel Kayaking, Klettern oder Golf ausgeben. Davon hatte ich aber keinen Gebrauch gemacht._x000D_
_x000D_
Grundsätzlich sind die Kurse an der USC mit Schulklassen zu vergleichen und es gibt meist zwischen 20 und 60 Studenten pro Kurs. Dies kann vor allem bei Freshmen Kursen (1xx) abweichen, da diese Vorlesungen meist deutlich größer sind und keine mündlichen Noten vergeben. Zudem hat man Anwesenheitspflicht und darf meist nur 1-2mal fehlen. Anders als in Mannheim, gibt es sehr viele Hausarbeiten, Gruppenarbeiten, Readings, Präsentationen und Midterms, die zusammen die Gesamtnote ergeben. Der Arbeitsaufwand unter dem Semester kann schon hoch sein, jedoch ist das Niveau viel geringer und weniger anspruchsvoll. Eigentlich kann man mit einem normalen Arbeitsaufwand in jedem Kurs mit einem A rechnen._x000D_
_x000D_
Der Studienplan ist ziemlich entspannt. Ich persönlich hatte einen Kurs montags und mittwochs und vier Kurse dienstags und donnerstags. Eigentlich hat man Freitag immer frei. Dennoch ist man unter den Wochentagen viel mit Readings und Hausarbeiten beschäftigt. Trotzdem ist es nicht mit dem Umfang in Mannheim vergleichbar, da die Wochenenden meist komplett frei sind und man auch unter der Woche noch genug Zeit für andere Aktivitäten hat. _x000D_
_x000D_
Eigentlich verbringt man unter der Woche die ganze Zeit auf dem Campus und besonders in der Business School. Ich kann die Business School nur empfehlen, da sie sehr modern ist und eine besonders gute Lage hat.</t>
  </si>
  <si>
    <t>Das Studium an der BI Oslo unterscheidet sich zunächst an den Kursgrößen. Die Kurse fassen in der Regel nur 30 Studenten, sodass die Vorlesungen deutlich verschulter wirken. Eine Vorlesung dauert 3 x 45 Minuten, mit jeweils 15 Minuten Pause zwischen den einzelnen Blöcken (Summe = 2:45 h). Meiner Meinung nach eine gute Lösung, um die Konzentration über die gesamte Vorlesung hoch zu halten. Die Anzahl an Vorlesungen hängt von dem gewählten Kurs ab. Letztendlich wird man aber auf deutlich weniger Stunden als in Mannheim kommen. Dies spiegelt sich auch im allgemeinen akademischen Niveau wieder. Es werden einige elective courses angeboten, welche sich schon als aufwendig herausstellen können. Der Großteil der Kurse benötigt allerdings deutlich weniger Zeitaufwand als die Kurse in Mannheim._x000D_
_x000D_
Die Universität ist technisch sehr gut ausgestattet. Es stehen zahlreiche Scanner und Drucker zur Verfügung, an denen mal kostengünstig drucken kann. Des Weiteren ist ein großzügiger Bibliotheksbereich mit zahlreichen Gruppenräumen vorhanden. Diese werden meiner Erfahrung nach auch benötigt, da in Oslo deutlich mehr Gruppenarbeit als in Mannheim verlangt wird. Die Bibliothek ist großzügig gestaltet, sodass man zu jeder Uhrzeit einen freien Sitzplatz finden kann. Ein Trost für lange arbeitsreiche Tage in der Klausurenphase sind die phänomenalen Sonnenuntergänge, die man bestens aus der Bibliothek beobachten kann._x000D_
Für die Pausen gibt es zahlreiche Möglichkeiten zur Stärkung. Verschiedene Cafes sowie eine Mensa sind vorhanden und umfassen ein breites Angebot von Salat bis Pizza. In Anbetracht des hohen Preisniveaus in Norwegen sind die Preise mehr als ok._x000D_
Auch an den Abenden ist an der Uni ein gutes Freizeitangebot vorhanden. Zahlreiche Initiativen und Arbeitsgruppen können besucht werden. Leider stellte sich heraus, dass die Initiativen eher geringeres Interesse an Austauschstudenten haben und diese meist nicht aufgenommen haben. Hierzu nahm die Universität allerdings kürzlich Stellung und hat die Initiativen dazu aufgerufen, sich mehr gegenüber Austauschstudenten zu öffnen.</t>
  </si>
  <si>
    <t>Das Herbstsemester beginnt ziemlich zeitgleich mit dem der Uni Mannheim, nur das Sommersemester beginnt bereits Anfang Januar. Und auch das System während des Semesters an der Salem State University ist ein wenig anders, als das bei uns an der Uni Mannheim. Montags sind die Kurse jeweils drei Stunden und von Dienstag bis Freitag jeweils 75 min – jedoch sind diese Kurse meist zwei Mal pro Woche, entweder Dienstag und Donnerstag oder Mittwoch und Freitag. Auch hat man während dem Semester viel mehr kleinere Hausaufgaben, die online bis zu einer gewissen Deadline abgegeben werden müssen. _x000D_
_x000D_
An Kursen gibt es eine enorm große Auswahl und, was mich sehr überrascht hat auch viel Kreatives und Handwerkliches – so hatte ein Freund von mir beispielsweise einen Kurs in Glasblasen oder in Töpfern. Diese Kurse habe ich nicht belegt, daher weiß ich nicht, ob diese von der Uni Mannheim anerkannt werden, allerdings bieten diese eine gute Möglichkeit, neue Leute aus anderen Studiengängen kennenzulernen und vielleicht ein neues Hobby zu entdecken. _x000D_
_x000D_
Was das Sprachniveau angeht hatte ich keinerlei Probleme – man kann natürlich auch einen Sprachkurs dort besuchen, um seine eigenen Kenntnisse zu vertiefen und zu verbessern. So kommt man auch mehr mit Internationals in Kontakt, mit denen ich leider nicht so viel zu tun hatte, da ich die Kurse der amerikanischen Studenten besucht habe.</t>
  </si>
  <si>
    <t>Die SNU wird in Korea als beste Universität des Landes gesehen und der Fakt dort zu studieren stößt bei Koreanern immer auf Erstaunen. _x000D_
Die Semesterzeiten sind so wie in Mannheim, sodass man vor Weihnachten mit allem fertig ist._x000D_
Der Campus ist riesig aber schön, mit vielen Cafes, Bibliotheken und Essensmöglichkeiten. Wegen der Größe würde ich das Bussystem ausnutzen, wenn man auf dem Campus ist._x000D_
Herausragend an der SNU war besonders deren Buddy Programm. Man konnte sich die Profile aller Buddys vorher anschauen und dann seinen Favoriten auswählen. Da i.d.R. Leute mit ähnlichen Interessen einen Buddy aussuchen, habe ich darüber auch meine engsten Kontakte knüpfen können, also empfehle sehr das zu machen :)</t>
  </si>
  <si>
    <t>Die Uni befindet sich im Palastviertel (8. Bezirk) und ist mit den öffentlichen Verkehrsmitteln oder auch zu Fuß gut zu erreichen (vom Fahrradfahren würde ich in Budapest übrigens abraten). Die Betreuung durch die Uni ist wirklich super. Zum einen bekommt jeder einen Tutor zugewiesen, zum anderen ist die Erasmuskoordinatorin wirklich ein Herzensmensch und um das Wohl der Studenten besorgt, kümmert sich um alle Angelegenheiten und hilft gerne weiter. Sie wurde auch als Erasmus-Mama bezeichnet. Man wird ständig unterstützt, sei es hinsichtlich der Kurswahl oder notwendiger Erasmus Formulare. _x000D_
Die Tutoren organisieren eine Einführungswoche und stellen einen Plan mit Events für die kommenden Wochen und Monate zusammen, darunter Karaoke-Abende, Sightseeing- und Tagesausflüge, International Dinner. Man hat also auf jeden Fall die Chance die weiteren Erasmusstudenten kennenzulernen._x000D_
Das Kursangebot ist sehr umfangreich und ich denke, dass jeder dort fündig wird. Bezüglich eventueller Anrechnungen sollte dies aber vorher mit dem Auslandsbüro in Mannheim abgeklärt werden. _x000D_
Die Professoren sind auch super nett, bemühen sich sehr und informieren zu Beginn über den Inhalt des Kurses und die zu absolvierende Prüfungsleistung. Der ein oder andere Professor spricht jetzt nicht das perfekte Englisch, worauf man sich einstellen sollte. Der Arbeitsaufwand ist deutlich geringer als in Mannheim, was mich aber überhaupt nicht gestört hat, da so mehr Zeit für andere Dinge blieb. Generell sollte man sich keinen Stress hinsichtlich der Unileistungen machen. Die Bewertungen für Erasmusstudenten sind wirklich sehr großzügig.</t>
  </si>
  <si>
    <t>Der Aufbau des Studiums an der UBC unterscheidet sich von dem in Mannheim. Die meisten BWL-Kurse werden im kleinen Rahmen von ca. 30-50 Personen durchgeführt. Folglich hat man ein persönlicheres Verhältnis zum Professor und man wird durch Diskussionen oder direkte Fragen zur Mitarbeit angeregt. Dieser interaktive Unterricht hat mir sehr gefallen, da man zum Mitdenken animiert wurde und aktive Beteiligung gefordert wurde. Jedoch gibt es auch einige Vorlesungen, welche wie gewohnt im größeren Rahmen durchgeführt werden und daher weniger interaktiv sind. Jeder Kurs hat zwei Veranstaltungen pro Woche, die meistens montags und mittwochs oder dienstags und donnerstags stattfinden.Die Endnote setzt sich in den meisten Fächern aus Quizzes, Assignments, Mitarbeit, Gruppenprojekten/-präsentationen, Midterms und Finals zusammen. Durch die Vielzahl der Prüfungsformen ist der Workload von Anfang an hoch und erstreckt sich kontinuierlich über das gesamte Semester. Hierbei empfehle ich zudem bei der Wahl der Fächer auf die Prüfungsformen zu achten (insbesondere auf Finals und Gruppenprojekte). Gruppenprojekte machen je nach Kurs einen Großteil der Endnote aus und nehmen äußerst viel Zeit in Anspruch. Ich würde empfehlen bei Gelegenheit Kurse mit anderen Mannheimer Studenten zu wählen und Gruppenprojekte gemeinsam durchzuführen. Zudem sollte man beachten, dass Kurse von unterschiedlichen Professoren gehalten werden und daher die Ansprüche und Klausuren je nach Professor variieren. Es ist daher empfehlenswert sich vorab über Professoren zu informieren (bspw. ratemyprof). Wir waren der erste Jahrgang aus Mannheim an der UBC und hatten leider kaum Informationen über genauere Inhalte der Kurse. Daher basierte meine anfängliche Kurswahl auf Informationen aus dem Internet. Man kann während den ersten zwei Wochen des Semesters noch Kurse wählen bzw. abwählen. Aus meiner Sicht ist die beste Herangehensweise sich vor Ort ein persönliches Bild vom Kurs und dem Professor zu machen. Daher sollte man Kurse, die anfänglich interessant klingen, selbst besuchen. Es reicht aus, wenn man sich vor Unterrichtsbeginn bei dem Professor kurz vorstellt und ihn nett bittet der Veranstaltung beizuwohnen. Ich selbst wechselte drei meiner ursprünglich ausgewählten Kurse und war äußerst zufrieden mit meiner Entscheidung. Man sollte diese Strategie schon innerhalb der ersten Woche verfolgen, da die meisten Kurse eine Teilnehmerbeschränkung haben. Je länger man wartet desto schwieriger ist es einen Platz zu erhalten. Für Commerce (BWL) Kurse muss man für einen Kurswechsel das Undergraduate Office kontaktieren. Hierbei reicht ein E-Mail aus.Meiner Auffassung nach war der Anspruch an die Leistungen der Studierenden mit dem in Mannheim relativ vergleichbar. Der Workload ist zwar höher, jedoch ist die Klausurenphase am Ende des Semesters deutlich entspannter. Daher ist meiner Ansicht das Studium machbar und mit dem entsprechenden Arbeitsaufwand sind gute bis sehr gute Noten realisierbar.Bei guter Zeiteinteilung hat man auch noch genug Zeit für Freizeitaktivitäten (Sport, Freunde treffen, Ausflüge, Feiern..) Jedoch sollte man ausgiebige Reisen vor oder nach dem Semester eingeplant werden. Wie in Nordamerika üblich, muss man für die meisten Kurse Literatur oder einen iCklicker (Abstimmgerät für Mitarbeit) erwerben. Die geforderten Mittel kann man am günstigsten von Studenten vor Ort beziehen, welche den Kurs bereits absolviert haben. Am Anfang des Semesters gibt es zahlreiche Angebote in verschiedenen Facebookgruppen.Persönlich hat mir das Studieren äußerst gut gefallen. Die Kurse sind häufig praxisorientierter und man wird persönlich in den Unterricht eingebunden. Man sollte den Workload nicht unterschätzen, aber er ist dennoch machbar.</t>
  </si>
  <si>
    <t>Das Kursangebot ist sehr überschaubar. Viele Kurse gehen nur die Hälfte des Semesters, wenn man also gut plant und nicht die vollen 30 ECTS machen möchte, kann man die andere Hälfte des Semesters nutzen, um zu reisen. Das Niveau der Vorlesungen ist sehr verschieden. Was fast alle Kurse gemein haben ist, dass die Hälfte der Note aus Vorträgen, Case Studies, Mitarbeitsnoten und Essays besteht. Das Niveau dieser Arbeiten ist nicht sonderlich hoch, aber extrem zeitaufwendig. Man hat sehr viele Gruppenarbeiten was teilweise sehr anstrengend ist. In den Kursen herrscht Anwesenheitsplicht. Bei Abwesenheit hat dies bei einigen Professoren direkten Einfluss auf die Endnote. Die Notenzusammensetzung ist teilweise intransparent. _x000D_
Am Ende eines jeden Kurses gibt es eine Klausur. Um eine gute Note zu erreichen muss man regelmäßig anwesend sein und einiges an Vorbereitungszeit investieren. Die Klausurnoten werden nach der Normalverteilung verteilt. _x000D_
Um eine 1.0 in Mannheim zu bekommen benötigt man eine russische 5. Mit einer russischen 4 hat man direkt eine 2,3 und mit einer russischen 3 eine 4.0. Mit den russischen Noten 3,2, und 1 bekommt man ein nicht bestanden in Mannheim. Und die Dozenten schöpfen die russische Notenskala voll aus._x000D_
In den Kursen sind teilweise 90% -100% internationale Studenten. Die Universität ist eine CEMS Universität und bietet einige Kurse nur exklusiv für CEMS Studenten an._x000D_
Bei der Wahl der Kurse muss man sich in der ersten Woche des Semesters festlegen. Eine spätere Abmeldung ist nicht mehr möglich, hier werden auch keine Ausnahmen gemacht. Besucht man einen Kurs nicht wird er als nicht bestanden im Transcript aufgeführt._x000D_
Jeder Student kann vor Ort an der Uni einen Kostenlosen Sprachkurs machen und zwischen 4, 6 oder 8 Wochenstunden wählen. Auch hier gibt es am Ende eine Prüfung. Positiv hervorzuheben ist, dass man (im Wintersemester) bereits vor Weihnachten fast alle Prüfungen schreiben kann. Die genauen Prüfungstermine erfährt man allerdings erst 2 Wochen vor Semesterende._x000D_
Zurzeit befindet sich der Mastercampus noch mitten in St. Petersburg was wirklich super ist, von den Dorms benötigt man ca 30 Minuten zum Campus. Der Bachelorcampus ist hingegen ist außerhalt der Stadt in Peterhof. Zwar ist der Campus super schön und modern, allerdings benötigt man Mit dem Bus ca 1,5 h bis ins Stadtzentrum. Nach Angaben der Uni ist es geplant den Mastercampus ebenfalls dort hin zu verlegen.</t>
  </si>
  <si>
    <t>Die Uni ist Traumhaft. Ein großes Uni Gelände mit 2 großen Seen.  _x000D_
Auf der Uni gibt es 3 Dinning Halls wo es entweder Buffets oder kleine Stände gibt wo man sich Essen für 2-4 Euro kaufen kann._x000D_
Die Uni hat in Taiwan einen sehr guten Ruf. Für Computer Science ist sie die beste Uni in Taiwan. Und auch in Asien anerkannt._x000D_
Die Uni ist etwas technischer Orientiert als Mannheim._x000D_
Die Kurse sind unterschiedlich besetzt, in manchen waren wir nur zu 7 in anderen waren wir 60 Personen._x000D_
Die Professoren sind vor allem für Austauschstudenten überaus bemüht. Wenn es also Probleme oder Fragen  gibt Helfen Sie immer sehr gern.</t>
  </si>
  <si>
    <t>Das Semester an der KAIST wird in zwei Hälften unterteilt, welche jeweils über acht Wochen gehen. Dementsprechend dauern die Kurse entweder acht oder 16 Wochen. Für diese erhält man dann je nach Länge des Kurses entweder 1,5 oder 3 koreanische Credits, welche sich in 3 bzw. 6 ECTS umrechnen lassen. Als Austauschstudent hat man die Möglichkeit Kurse aus allen MBA Programmen und dem Master in Financial Engineering zu belegen unter der Voraussetzung, dass diese auf Englisch sind._x000D_
Abhängig von der Kurswahl unterscheidet sich das Studium relativ stark von dem der Universität Mannheim. So wird an der KAIST in vielen Fächern ein großer Wert auf die regelmäßige Bearbeitung von Fallstudien, Hausaufgaben oder Ähnlichem gelegt. Weiterhin wird in der Notengebung die Anwesenheit und teilweise auch die Mitarbeit miteinbezogen. Dadurch kann es dazu kommen, dass vor allem während des Semesters ein größerer Zeitaufwand auf einen zukommt, wobei die Klausurphasen weniger stressig sein können, da in einigen Kursen gar keine Prüfung zum Ende des Kurses gestellt wird. Die Kurse sind grundsätzlich so organisiert, dass man zwei Vorlesungen pro Woche hat, welche je nach Kurs entweder auf Montag und Mittwoch oder Dienstag und Donnerstag fallen. Am Freitag werden zwar auch vereinzelt Kurse angeboten, jedoch findet die große Mehrheit in dem beschriebenen Zwei-Tages-Rhythmus statt, wodurch bei fast allen Austauschstudenten das Wochenende schon am Donnerstag beginnt. _x000D_
Zu Beginn des Semesters erhält jeder Student einen eigenen Platz in einem Study Lab, welches man sich mit acht anderen Kommilitonen teilt. Über den gesamten Campus gibt es jedoch auch weitere Räume, die man zum Lernen benutzen kann. Dieses kann manchmal sehr nützlich sein, da vor allem die Koreaner die Study Labs als eine Art zweites zu Hause und Freizeitort sehen und es dementsprechend teilweise etwas unruhiger und lauter in diesen werden kann. Nichtsdestotrotz bieten gerade die Study Labs eine tolle Möglichkeit mit den koreanischen Studenten in Kontakt zu treten, da man außerhalb der Uni den Großteil der Zeit mit den anderen Austauschstudenten verbringt._x000D_
Der Campus selbst ist relativ klein und verfügt neben den Vorlesungsräumen und administrativen Gebäuden über ein Fitnessstudio, einen Raum mit zwei Tischtennisplatten, einem Basketballfeld und drei Tennisfeldern (in der Nähe des Wohnheims). Weiterhin gibt es einen Bücherladen und einen Convenience Store sowie eine Cafeteria.</t>
  </si>
  <si>
    <t>Wirklich genaue Angaben zum Schwierigkeitsgrad oder dem Arbeitsaufwand kann ich leider nicht machen, weil ich das Gefühl hatte, dass dieser bei jedem Kurs willkürlich gewählt wird. Ich hatte zu Beginn vier Kurse gewählt. Für Wirtschaftsmathematiker ist es generell sehr schwierig passende Kurse zu finden, denn die wenigen die auf Englisch angeboten werden schon in den ersten vier Semestern in Mannheim abgedeckt wurden. Ich habe letztendlich diese Kurse gefunden: Differential Equations (B), Randomized Algorithm (M), Stochastic Processes (M) und Introductory Chinese(Schlüsselqualifikation). Obwohl Differential Equation der Bachelor Kurs war und ich dachte, dass dieser einfacher sein würde, habe ich jede Woche Unmengen an Hausaufgaben aufbekommen die wöchentlich durch einen Test abgefragt wurden. So hatte ich zum Midterm das Gefühl bereits eine gesamte Vorlesung in Mannheim gehört zu haben und der Professor war auch sehr streng, sodass ich den Kurs nicht beendet habe (generell zählen HW: 30%, Midterm: 30% , Final: 30% und Anwesenheit 10%). Stochastic Processes dagegen war sehr angenehm und der Professor auch sehr entgegenkommend, sodass man sein Midterm durch spätere Korrektur der Fehler verbessern konnte. Die Themen waren gut durchdacht und in einem fast schon langsamen Tempo durchgenommen. Hier stellt sich die Note durch 40% Midterm und Final zusammen und 20% Hausaufgaben, die sich sehr stark an einem Buch orientierten. Randomized Algorithm war hingegen ein Masterkurs für Informatiker und da ich als Wirtschaftsmathematikerin eher wenig Informatik Kenntnisse besitze war ich des Öfteren überfordert. Die geforderten Hausaufgaben durfte man in Gruppenarbeit abgeben (50%) und die Endpräsentation (50%) war nach zwei Wochen intensiver Bibliotheksphase auch zu bewältigen. Die Professoren sind sehr freundlich und auch stark an einem Gespräch mit Austauschstudenten interessiert, sodass man diese mit etwas Charme und guten Willen auch zu einer Aufwertung der Note motivieren konnte. Ich kann nur jedem raten ein Chinesisch Kurs zu belegen, die Lehrer sind äußerst amüsant und bringen einem nicht nur die chinesische Sprache näher, sondern auch die Kultur und die Sichtweisen der Taiwanesen. Mein Unterricht war sehr lernaufwendig, da man auch hier jede Woche Tests geschrieben hat und es einfach Ewigkeiten dauert 15 Schriftzeichen zu lernen. Spätestens wenn man dann den ersten Kaffee an einem 7eleven (die sind überall) auf chinesisch bestellen kann hat sich dieser Aufwand jedoch durchaus gelohnt. Viele meiner Kommilitonen hatten einen Tandem Partner mit dem sie sich wöchentlich getroffen haben, zurückblickend bereue ich es diese Chance nicht genutzt zu haben, da diese deutlich größere Fortschritte in Mandarin gemacht haben. Wer nicht ständig mit Austauschstudenten unterwegs sein möchte sollte sich für das Buddy Programm melden. Ich persönlich hatte sehr viel Glück mit meinem Buddy und habe regelmäßig etwas mit ihr unternommen und wurde auch bei ihr zu Hause eingeladen. Die Gastfreundschaft der Taiwanesen ist auf jeden Fall bemerkenswert.</t>
  </si>
  <si>
    <t>An der UNSW müssen 4 Kurse belegt werden. Ein Kurs besteht in der Regel aus einer zweistündigen Vorlesung und einem einstündigen Tutorium mit Anwesenheitspflicht. Kurse können nur innerhalb der ersten Vorlesungswoche geändert werden. Fast alle Kurse verlangen den Kauf eines Buches, welches neu gerne mal über AUD 100 kostet._x000D_
Meine Kurse konnte ich mir so legen, dass ich nur dienstags und donnerstags zur Uni musste. _x000D_
Unterm Semester gab es wöchentliche Multiple-Choice-Quizze, In-Tutorial-Tests, sowie benotete Hausaufgaben. Außerdem gab es so gut immer einen Midterm und oft ein großes Gruppenprojekt. Da die Endnote häufig stark von diesem Gruppenprojekt abhämgt, sollte man sich bemühen, motivierte Gruppenmitglieder (möglichst keine anderen Internationals) zu finden. In manchen Fächern wurde auch die Mitarbeit benotet und manche Fächer hatten nicht einmal einen End-Term. Da man einen Großteil der Credits schon während des Semesters erbracht hat, ist die Klausurenphase am Ende des Semesters deutlich entspannter. Das System erinnert also vielmehr an die Oberstufe als an eine Universität, allerdings fand ich das Lernen sehr viel nachhaltiger als in Mannheim._x000D_
Zu Semesterbeginn gibt es einige Infoveranstaltungen, bei denen man viele Kontakte knüpfen kann.</t>
  </si>
  <si>
    <t>Das Studium an der UDD ist auf jeden Fall anders als das in Mannheim. Durch die Mid-Terms und auch die vielen kleinen Präsentationen und Reading Assignments ist man jede Woche gut beschäftigt. Allerdings hielt sich der Aufwand für meine Kurse echt in Grenzen und da ich nur drei Mal die Woche Veranstaltungen hatte, hatte ich viel Zeit fürs Vor- und Nachbereiten der Fächer. Das Level der Kurse war in den meisten Fächern niedriger als das in Mannheim. Die Kursvielfalt war sehr groß und ein großer Vorteil für mich war, dass man, wenn man das so wollte, nur Kurse auf Englisch wählen konnte. Rückblickend hätte ich auch einen Kurs auf Spanisch wählen können, da sich mein Spanisch im Laufe des Semesters um einiges verbessert hat und da andere Austauschstudenten berichteten, dass man gut mitkommt und auch gut abschneiden kann. _x000D_
Hilfreich war auch, dass man in den ersten drei Wochen sich erst einmal alle Kurse, die einen interessieren, anschauen konnte und bis Ende August Zeit mit seiner Wahl hatte. _x000D_
Hierbei ist es wichtig anzumerken, dass die englischen Kurse OD-Kurse sind, also other discplines. Dies sind Kurse, die die Chilenen nur belegen, weil sie auf Englisch sind und nicht, weil sie etwas mit ihrem Studienfach zu tun haben. Deswegen ist die Motivation in diesen Kursen eher gering, was sich leider in den Gruppenarbeiten ziemlich bemerkbar machte. Wichtig ist es einfach, direkt mit den Chilenen zu reden und zu erklären, was von wem wie gemacht werden sollte und dann klappt das auch. _x000D_
Die chilenischen Studenten der UDD sind wirklich sehr nett und auch sehr offen, da viele von ihnen schon im Ausland waren oder einen internationalen Hintergrund haben. Dass sie relativ wohlhabend sind, da die UDD eine teure Privatuni ist, merkt man vielleicht an der ein oder anderen Stelle. Dafür haben die hohen Studienkosten wirklich gute Vorteile. Zum Beispiel gab es ein sehr ausgeprägtes Buddy-Programm mit vielen Buddys, die immer für einen da waren, wenn man Fragen hatte und auch sehr gerne mit uns etwas unternommen haben. Also unbedingt für das Buddy-Programm anmelden! Dafür bekommt man einige Woche vor Semesterstart eine Mail von der UDD. _x000D_
Viele Chilenen wirken manchmal etwas zurückhaltend (wie z.B. auch meine WG-Mitbewohner), aber man sollte sich nicht davon einschüchtern lassen und trotzdem offen und viel mit ihnen reden. Gerade anfangs ist dies sehr wichtig.</t>
  </si>
  <si>
    <t>Der Campus liegt außerhalb des Stadtzentrums, ist aber sehr modern und bietet tolle digitale Unterstützung. So gibt es beispielsweise die sogenannten „Laptop-Locker“, aus denen man sich einen Laptop kostenlos ausleihen kann. Es gibt insgesamt acht verschiedene Mensen an der Uni, von denen die größte sogar bis abends um 18 Uhr offen hat. Das Essen ist lecker und abwechslungsreich, und für 2,60€ ist es auch die günstigste Methode sich in Oulu zu ernähren._x000D_
_x000D_
Die meisten Kurse, die mir zur Wahl standen, waren zwar für Master-Studenten ausgelegt, der Schwierigkeitsgrad war aber dennoch nicht allzu hoch. Ich würde empfehlen, in der ersten Woche einfach mal in die Vorlesungen reinzuschnuppern, man kann die Learning Agreements auch noch während dem Aufenthalt ändern. Dadurch, dass das Semester in zwei Phasen aufgeteilt ist, dauern die Kurse jeweils nur 5 Wochen. Trotzdem erfordern sie ein großes Arbeitspensum und man sollte sie nicht auf die leichte Schulter nehmen.</t>
  </si>
  <si>
    <t>Der Schwierigkeitsgrad und das allgemeine Anforderungsniveau der Kurse liegt deutlich unter dem Niveau der Uni Mannheim. Die Kursinhalte sind meistens weniger theoretisch und mehr praxisorientiert. In der Regel setzt sich die finale Note eines Kurses aus mehreren Prüfungsleistungen zusammen. Dazu gehören z.B. Präsentationen und Case Write Ups. Die finale Klausur trägt meistens zu max. 30% der Gesamtnote bei. Insgesamt liegt der Schwerpunkt eher auf Präsentationen. In den Kursen, die ich belegte, gab es jeweils drei bis vier Präsentationen. Der Arbeitsaufwand für solche Projekte ist geringer als in Mannheim. Man sollte sich jedoch darauf einstellen, dass einige Austauschstudenten nicht aktiv an Gruppenarbeiten mitwirken, da sie die Kurse nur bestehen müssen und keine Noten transferiert bekommen. Außerdem sind die Vorgaben und Erwartungen an Projekte von Seiten der Professoren häufig sehr unklar. Erst nach mehrfachem Nachfragen wird ersichtlich, was genau zu tun ist und in welcher Form dies einzureichen ist. Die Vorlesungen dauern knapp drei Stunden (mit zwei kurzen Pausen) und sind deutlich interaktiver als Mannheimer Vorlesungen. Häufig werden Anwesenheit und Beteiligung bewertet. In vielen Kursen, die auf Englisch angeboten werden, sind internationale Studenten in der Mehrzahl. Die Kursgröße beläuft sich auf ca. 30 Studenten. Im Kurs „Portfolio Management“ waren wir jedoch nur zu siebt. Leider wurden während meiner Zeit an der NSYSU keine Accounting Kurse auf Englisch angeboten. Der einzige auf Englisch angebotene Finance Kurs war „Portfolio Management“. _x000D_
Grundsätzlich kann ich jedem empfehlen einen Mandarin Beginner-Kurs zu belegen. Die Credits bekam ich leider nicht anerkannt, trotzdem war es eine tolle und interessante Erfahrung. Der Kurs findet zweimal in der Woche statt. In den vier Monaten lernt man zwar nicht sehr viel, da das Tempo sehr langsam ist. Allerdings reicht es aus, um einen Eindruck von der Funktionsweise der Sprache und der Schriftzeichen zu bekommen. _x000D_
Auf dem Campus gibt es zwei Kantinen, die warmes Essen anbieten. Für eine Mahlzeit zahlt man ca. 2€. Darüber hinaus gibt es Convenience Stores, von denen einer 24 Stunden geöffnet hat und verschiedene Cafés.</t>
  </si>
  <si>
    <t>Die Kurse an der Maynooth University sind eingeteilt in zwei oder drei Sitzungen pro Woche abhängig von der Anzahl der Credits.. Die Dozenten sind insgesamt auch alle sehr nett und immer interessiert daran mit Internationals ins Gespräch zu kommen. Überhaupt sind alle Menschen an der Uni unglaublich offen gegenüber Neuen. Beim International Office helfen dir die Mitarbeiter immer weiter und auch wenn du sonst mal Hilfe brauchst kannst du immer irgendwen auf dem Campus ansprechen.</t>
  </si>
  <si>
    <t>Besonderes an dieser Gastuniversität ist, dass die Universität nicht so hoch rangiert ist, die Schulich Business School aber zu den Top Business Schools Kanadas gehört. Da ihr eigentlich direkt an der Business School eingeschrieben seid, besteht kaum Möglichkeit fachfremde Fächer zu nehmen. Das ist aber kein Problem, da euch genügend interessante BWL Fächer zur Auswahl stehen. Die Klassen sind viel kleiner als in Mannheim, 30-50 Studenten. Es gibt in den meisten Fällen keine Übungen oder Tutorien, sondern der Unterricht in jedem Fach besteht nur aus einer wöchentlichen, dreistündigen Vorlesung. In der Vorlesung wird hauptsächlich Lernstoff aus einem Buch vorgestellt, wobei viele Professoren auch zusätzliche Beispiele in Form von Business Cases und Fallstudien mitnehmen. Deswegen ist es empfehlenswert in der Vorlesungen aufzupassen und nachholen, wenn ihr die wegen Krankheit verpasst, wobei aber das engere Verhältnis zwischen Professoren und Studenten immer vorteilhaft ist. In jedem Fach gibt es mehrere Komponenten für die Endnote, sodass man nicht nur eine Endklausur schreibt. Alle Fächer haben mindestens eine Präsentation und eine Note für Aktivität und Mitarbeit als Grade Component. Die Finance Fächer sind etwa traditioneller, indem sie neben der Präsentation und Aktivitäts Note noch eine Midterm und eine Endklausur haben, während die Marketing und Management Fächer oft keine Klausur enthalten, sondern nur auf verschiedene Präsentationen und / oder Essays basieren. OPM und Coding Fächer haben Einzeln- und Gruppenprojekte als Noten Komponenten.  _x000D_
Auch wenn ihr an ein hohes Niveau von Lernaufwand gewöhnt seid, können die ganzen Essay- und Präsentationsaufgaben als sehr zeitaufwendig vorkommen. Das ist besonders so, weil sie meistens nur auf den zusätzlichen Case Studies oder selbstständigen Firmenanalysen basieren und weniger mit dem Vorlesungsstoff zu tun haben. Aber lasst euch nicht abschrecken, denn oft ist man in einer hilfsbereiten Gruppe wo Aufgaben gut verteilt werden und per Skype calls bearbeitet werden und auch wenn ihr einzeln eine Assignment machen müsst, könnt ihr das gut mithilfe der Quellenrecherche hinbekommen. Allerdings, sind die Coding Aufgaben ziemlich zeitaufwendig, weil es viel Trial and Error Versuche gibt, sodass ihr dafür auch drei ganzen Tage aufgeben werdet und in der Woche nicht viel in der Stadt unterwegs sein.  _x000D_
Dennoch, wenn ihr eure Zeit gut plant und eine Balance zwischen Aufgaben und Freizeit findet, werdet ihr noch problemlos ein spannendes Auslandssemester haben können. Ihr könnt schon bei der Kursanmeldung sehen zu welcher Zeit in der Woche die verschiedenen Vorlesungen stattfinden, sodass ihr euren Stundenplan im Voraus planen könnt. Ich hatte z.B. nur ein zwei Wochentagen Vorlesungen, sodass ich jede Woche meine Zeit zwischen Arbeit und Freizeit gut aufteilen konnte. Ich würde sagen, dass obwohl man einen hohen Zeitaufwand leisten muss, kann man am Ende aber auch sehr gute Noten bekommen, auch bei angeblich schwereren Finance und Coding Fächer. Auch wenn eine A+ (1.0) schwerer erreichbar ist, könnt ihr problemlos A Noten (1.3) schaffen.</t>
  </si>
  <si>
    <t>Die HEC Paris genießt in Frankreich ein sehr hohes Ansehen und dies spiegelt sich auch im Selbst-bild der Hochschule wider, das eher elitär geprägt ist. Das Kurssystem bietet wie in Frankreich üblich Kurse mit drei oder wahlweise sechs ECTS-Credits an und unterscheidet zwischen soge-nannten Electives und Core Courses. Während Core Courses von Professoren der HEC Paris unter-richtet werden, trifft man in den Electives häufiger auf Dozenten aus der Praxis. Dadurch kommt es meiner Meinung nach insbesondere bei den Electives zu sehr großen Qualitätsunterschieden zwischen einzelnen Kursen. Auch der Organisationsgrad variiert signifikant zwischen den Dozen-ten. Bei den Core Courses empfand ich diese Schwankungen jedoch als deutlich geringer. _x000D_
Der Fokus der Kurse liegt insbesondere auf den praktischen Implikationen des Stoffes, sodass als Prüfungsleistung häufig Fallstudien in Gruppen bearbeitet werden. Während diese eine praxisna-he Anwendung der Inhalte erlauben, musste ich während des Semesters sehr heterogene Erfah-rungen bei den jeweiligen Gruppenarbeiten sammeln. Neben sehr bereichernden fachlichen Dis-kussionen waren aber auch sprachliche Barrieren sowie Unzuverlässigkeit und Lustlosigkeit leider keine Seltenheiten an der HEC Paris, wenngleich dies dem vermittelten Selbstbild durchaus wi-derspricht und mich in manchen Momenten auch sehr frustrierte. _x000D_
Das Anforderungsniveau variiert ebenfalls stark zwischen den einzelnen Kursen und liegt im Dur-schnitt nicht über dem der Universität Mannheim. Die Schwerpunkte unterscheiden sich jedoch wie beschrieben deutlich, sodass ein Semester an der HEC Paris das bisherige Studium an der Universität Mannheim sinnvoll ergänzt. Da die Notenverteilung in den einzelnen Klassen jedoch zwangsweise einer vorgeschriebenen Verteilung folgt, herrscht jedoch unabhängig vom Schwie-rigkeitsgrad meist eine sehr kompetitive Atmosphäre. Da dieselben Tests für zeitlich versetzte Klassen verwendet wurden und die Verteilung sowie ihre Grundlage (Klassen, Professoren, Jahr-gang) häufig nicht kommuniziert werden, bleibt die Notengebung an der HEC Paris für mich bis zum Schluss opak.</t>
  </si>
  <si>
    <t>Besonders gut gefiel mir die Art, wie an der Uni gelernt wurde. Der Fokus lag stärker auf eigenständiger Arbeit, man musste viel lesen und wurde dazu angeregt, kritisch zu denken. Dementsprechend waren die Prüfungsleistungen auch hauptsächlich Essays, ich habe nur eine Klausur schreiben müssen. Darüber hinaus beinhalteten die Kurse viel Gruppenarbeit, was jedoch sicherlich auch vom Fach abhängig ist. _x000D_
Mit meinen Kursen war ich insgesamt sehr zufrieden, und ich konnte drei Module - die Aufbaumodule von Klinischer Psychologie und A&amp;O und das Diagnostische Praktikum - abschließen. Ich hatte nur an drei Tagen Veranstaltungen in der Uni, und jede Veranstaltung fand einmal pro Woche statt, außer dem Academic Writing Kurs, der zwei Termine pro Woche umfasste. _x000D_
Obwohl ich nicht viele Veranstaltungen in der Uni hatte, verbrachte ich oft den ganzen Tag dort. Der Campus ist sehr groß, und man findet dort einfach alles: einen Supermarkt, Cafés, eine Bar, ein Theater – es gab sogar einen Friseur. Außerdem bietet die Universität ein sehr breites Sportangebot an. Während der Fresher's Week gibt es von allen Clubs Taster Sessions, und ich würde empfehlen, in dieser Woche einfach so viel wie möglich auszuprobieren (das ist auch eine super Möglichkeit, neue Leute kennenzulernen). Ich war zum Beispiel beim Salsa, beim Surfen, beim Volleyball, bei der Meditation und beim Yoga – und alles hat viel Spaß gemacht. _x000D_
Die Vorlesungszeit ging bis Mitte Dezember, danach war bis zu den Klausuren im Januar frei. Viele nutzten die freie Zeit, um für ein paar Tage nach London zu fahren und von dort aus für Weihnachten nach Hause zu fliegen.</t>
  </si>
  <si>
    <t>Das Kursangebot kann man im Vorfeld auf der Homepage der Uni einsehen. Die Kursauswahl war vielfältig. Man hat 3 Pflichtkurse mit 11 ECTS, darunter ein Sprachkurs, Methodenlehre und Einführung in das französische Recht. Die restlichen Kurse kann man frei wählen, wobei ein Mindestumfang von 15 ECTS zu beachten ist. Es ist zudem sinnvoll, nicht über die ECTS, sondern über die 8-SWS zu gehen, da man sonst nur mit sehr vollem Stundenplan auf die 30 ECTS kommt. Nach dem Einführungskurs hatte man bis Anfang Februar Zeit, die anderen Kurse zu wählen. Dies ist hilfreich, da man sich auf diesem Weg die für sich am Besten geeigneten Kurszeiten und Professoren raussuchen kann. Da die Université Jean Moulin 3 auch mit der Science Po Lyon gemeinsame Juravorlesungen hat, konnten wir auch Kurse der Sciene Po wählen, welche zum Teil deutlich besser waren. Als Austauschstudent darf man nur die cours magistraux besuchen, welche man sich wie 3-stündige Vorlesungen vorstellen kann, in denen der Professor vorne sein Skript vorliest, während alle französischen Studenten Wort für Wort auf ihrem Laptop mitschreiben. Diese Vorlesungsart war für mich sehr befremdlich und gewöhnungsbedürftig, da das Französischniveau sehr hoch war. Mit der Zeit hat man jedoch immer mehr verstanden und konnte so einigermaßen mitkommen. Empfehlenswert ist es, gleich zu Beginn seine französischen Mitstudenten nach ihren Unterlagen zu fragen. Man hat zwar einen Französischkurs, in welchen jedoch fast nur die Grammatik gelehrt wird. Dort hatte man während des Semesters einige Tests. Der Campus der Uni ist relativ klein, daher konnte man sich schnell zurecht finden. Es wird eine große Bibliothek zum Arbeiten geboten, in der man auch die Möglichkeit hat, Bücher wie beispielsweise ein Wörterbuch auszuleihen. Die Mensa wird eher weniger genutzt, sondern vielmehr das auf dem Campus gelegene Bistro oder umliegende Cafés und Restaurants.</t>
  </si>
  <si>
    <t>Das Studium an der Smith Business School der Queen´s University ist etwas ganz anderes verglichen mit dem Studium an der Universität Mannheim. Die Kurse sind viel kleiner (max. 50 Leute), persönlicher und anderes strukturiert. Man lernt quasi in Seminaren, wo man sich auch immer wieder einmal mündlich beteiligen muss. Mir hat dies sehr zugesagt, da bei mir durch die persönliche Nähe viel mehr Interesse an den Inhalten besteht. Klausuren hatte ich tatsächlich gar keine, da ich nur Kurse ohne finale Klausur belegt habe, um im Dezember noch Reisen zu können. Die Note setzt sich dann aus gelegentlichen Assignments (Abgaben), Quizzes, Attendance und mündlicher Mitarbeit zusammen. Die Kurse gehen immer entweder einmal pro Woche 3 Stunden hintereinander (die meisten Lehrer machen kleine Pausen) oder zweimal pro Woche 1,5 Stunden._x000D_
Das Spektrum der Kurse ist dabei gigantisch, da ihr eine große Auswahl an Arts and Science Courses habt und es auch unter den Commerce Kursen einige gibt. Auch der Schwierigkeits-grad ist durchaus unterschiedlich. Man kann sich so wie ich eher einfachere Kurse wählen, um wirklich viel Zeit für Soziales zu haben, oder man kann auch schwerere Kurse wie z.B. die Finance Kurse belegen. Alles in allem, war es in meinen Augen in Kanada wesentlich einfacher gute Noten zu erzielen (zumindest an der Smith Business School) und man kann definitiv viel Zeit und Spaß haben, ohne eine stressige Klausurenphase durchzustehen. _x000D_
Der Campus der Queen´s University ist groß und wunderschön. Da ich nur Commerce Kurse hatte, war ich ausschließlich in Goodes Hall, was aber nicht gestört hat. Ansonsten empfehle ich die Stauffer Library zum Lernen. Eine Mensa gibt es nicht direkt, aber dafür viele kleine Essensmöglichkeiten und Cafes. Außerdem kann man im ARC Sport machen sowie sich bei den Intramurals (Sportteams) anmelden, um mit anderen z.B. Volleyball zu spielen. Ich habe mir z.B. ab und zu im ARC Squashsachen ausgeliehen und dort mit meinen Mitbewohnern Squash gespielt.</t>
  </si>
  <si>
    <t>Das Economics Department an der University of Miami bietet recht viele Kurse an die ihr wählen könnt. Informiert euch rechtzeitig über das Kursangebot auf der Website. Um die Anerkennung solltet ihr euch schon vor dem Auslandsaufenthalt kümmern. Insbesondere Kurse die ich für das BWL-Nebenfach in Mannheim belegen wollte, wurden mir nicht anerkannt. _x000D_
Das Niveau der Kurse ist deutlich unter dem Mannheimer Niveau. Vieles wird für euch eine Wiederholung aus Mikro, Makro etc. sein. Dennoch gibt es während des ganzen Semesters einiges zu tun (Problem sets, Quizz, Homework etc.) Mit etwas Aufwand ist dies allerdings gut zu meistern. Außerdem gab es in all meinen Kursen midterm exams. Dies finde ich persönlich sehr gut. Es entzerrt den ganzen Stoff und man lernt permanent und besser über das Semester verteilt. In Mannheim empfinde ich das als nicht sehr förderlich, dass es stets nur final exams gibt. _x000D_
Die Sprache wird euch bei den Kursen auf jeden Fall nicht im Weg stehen. Das einzige Problem war, dass es bei der Business school in Miami nur erlaubt ist zwei VWL Kurse vor dem Semester fest zu belegen. Lasst euch allerdings hiervon nicht beunruhigen. In der Regel gibt es auch noch in den ersten Tagen genug freie Plätze, sodass ihr eure vier bis fünf Wunschkurse belegen könnt.</t>
  </si>
  <si>
    <t>Wie bereits genannt, waren die Schritte bezüglich der Formalitäten für die Uni vor dem Auslandsaufenthalt immer sehr deutlich kommuniziert. Generell mochte ich das Studium an der Uni Jyväskylä sehr und habe mich von Anfang an willkommen und wohl gefühlt. Die Dozenten sind sehr entgegenkommend, der Unterricht grundsätzlich gut strukturiert und auch das Englisch Niveau in Finnland generell in der Gesellschaft ist sehr gut. Ich war am Department of Language and Communication Studies und konnte an diesem Department meine Kurse wählen. Es gibt jedoch ebenso eine Auswahl an Kursen, wo austauschstudierende auch Kurse wählen können, die nicht vom eigenen Department sind: https://studyguide.jyu.fi/2021/en/module/hela_exchange/ . Das Semester ist in 2 Perioden gegliedert. Anders als ich es zuvor gewohnt war finden nicht alle Kurse zwingend 1x die Woche statt und gehen das ganze Semester. Ich hatte Kurse die beispielsweise 2x in der Woche stattfinden, dafür aber bis Ende Oktober gehen (Periode 1), oder auch mal einen Blockkurs, der eine Woche lang ging. Die Prüfungsleistungen waren sehr machbar, sowie auch die Notenvergebung am Ende wirklich sehr fair. Statt Klausuren schreibt man in den meisten Fächern eher Learning Logs oder Essays, wodurch die Arbeit auf das Semester verteilt ist, was ich sehr angenehm fand. So wirklich eine Prüfungsphase gab es, zumindest, soweit ich mitbekommen habe, nicht. Dadurch dass man sich nicht auf Klausuren vorbereitet, sondern eher individuelles schreibt und sich somit in Themen vertieft, hat man immer die Möglichkeit sich darauf zu fokussieren, was einen am meisten in diesem Bereich gerade interessiert, was ich auch sehr gut fand. Das Niveau ist vergleichbar mit dem der Uni Mannheim. Generell hat der Campus viele Student Restaurants, liegt neben der Innenstadt, und auch die Bibliothek vor Allem ist sehr gut ausgestattet, als auch von der Atmosphäre her modern und entspannt.</t>
  </si>
  <si>
    <t>Das Studium an der Corvinus unterscheidet sich deutlich zu dem, was man aus Mannheim gewohnt ist. Es fühlt sich durch die kleinen Kurse, die Anwesenheitspflicht und die vielen kleinen Assignments sehr verschult an. In allen Kursen ist auch Anwesenheit und mündliche Mitarbeit ein Bestandteil der Note, da viel Wert darauf gelegt wird, dass die Studenten aktiv mitarbeiten während der Vorlesungen/Seminare. Offiziell sind beinahe alle Kurse in Vorlesung und Seminar unterteilt, praktisch wird jedoch kein Unterschied zwischen beidem gemacht. Insgesamt kann man sagen, dass das Niveau deutlicher einfacher als in Mannheim ist und der Workload dementsprechend geringer. Die Arbeit verteilt sich durch die verschiedenen Präsentationen, Paper, Midterm etc. relativ gleichmäßig über das Semester. Man sollte jedoch zu Beginn darauf achten, nicht nur Teammitglieder zu haben, die das Pass/Fail System haben und dementsprechend nicht so motiviert für die Gruppenarbeiten sind. Insgesamt fallen die Noten im Vergleich zum Aufwand aber sehr gut aus. 2/3 meiner Kurse haben im neuen Gebäude der Uni stattgefunden, welches sehr modern ist und in dem sich auch eine ansprechende Bibliothek befindet. Etwas nervig war, dass sich Professoren an keine Termine halten, die im Syllabus festgelegt sind und z.B. Klausurtermine nochmal relativ kurzfristig verschieben. Im Endeffekt lässt sich aber dann doch meist in Rücksprache mit den Professoren eine Lösung finden, falls man z.B. schon Reisepläne gemacht hat.</t>
  </si>
  <si>
    <t>Das Studium an der UQ ist eine super Mischung aus Lernen, Sport und Freizeit. In fast allen Kursen zählen Assignments zu einem wichtigen Bestandteil der Note ca. 50%. Dies animiert zu ständigem Lernen und resultiert in einer guten Work-Life Balance. Durch die unzähligen Sport und Freizeit Aktivitäten an der Uni findet man aber auch immer eine gute Abwechslung, um den Kopf frei zu kriegen. Des Weiteren kreiert die UQ durch Live Musik, gratis Massagen sowie super gestalteten Chillout Areas einen super Spirit. Im Allgemeinen war das Studium weniger anspruchsvoll als in Mannheim, und es war mit etwas Fleiß möglich, super Resultate zu erzielen.</t>
  </si>
  <si>
    <t>Das Studium an der USC unterscheidet sich stark von dem in Mannheim. Die wohl größte Umstellung ist die Anwesenheitspflicht, welche auch einen Einfluss auf die Endnote hat. Da es wenig Endklausuren gibt entstehen Noten meist durch mehrere verschiedene Prüfungsformen über das Semester hinweg verteilt. So kann es durchaus einmal vorkommen, dass man in einer Woche im Semester sehr viel zu tun hat und in anderen kaum etwas, generell ist das akademische Niveau aber weit unter dem in Mannheim und man kann mit Leichtigkeit sehr gute Noten abgreifen. Kurse an der USC finden in der Regel jeweils zweimal die Woche statt, entweder montags und mittwochs oder dienstags und donnerstags. Sehr empfehlenswert ist es meiner Meinung nach mindestens einen Kurs zu nehmen, der nur in der ersten Hälfte des Semesters ist, dieser ist dann wöchentlich immer doppelt so lange geht aber auch nur bis Oktober und man hat danach mehr Freizeit. Meist sind diese Kurse auch die, welche von interessierten amerikanischen Studenten besucht werden, was die Kurse deutlich spannender gestaltet. Die Kursgrößen an der USC schwanken zwischen 15 bis 60 Studenten pro Kurs und das Arbeiten ist komplett anders als in Mannheim, so kennen einen die Professoren beim Namen und suchen auch aktiv das Gespräch mit den Studenten. Kurse dauern nur eine Stunde und 15 Minuten, so ist es auch einfach durchgehend konzentriert dabei zu bleiben. Ich habe es geschafft meine Kurse so zu legen, dass ich ab der zweiten Hälfte des Semesters nur noch dienstags und donnerstags Uni hatte und mit den vielen Feiertagen an diesen beiden Tagen kamen bei mir einige freie Wochen zu Stande. Wenn ich ein Fazit ziehen müsste, würde ich sagen, dass der Unterricht an der USC oft sehr verschult ist, was in einigen Kursen anstrengend werden kann, wenn man allerdings die richtigen Kurse findet, die einen auch persönlich interessieren und dann auch noch Professoren, die einen begeistern, können die Fächer durchaus sehr unterhaltsam und lehrreich sein.</t>
  </si>
  <si>
    <t>Das Studium an der Universität Oslo hat mir großen Spaß gemacht. Das Kursangebot im Bereich Politik war jedoch eher beschränkt. De facto gab es nur zwei Kurse, die ausschließlich dem Fachbereich Politikwissenschaft zuzuordnen sind, in diesem Semester: Nordic Politics und Politics and Development, welche ich beide belegt habe. Jedoch lohnt es sich in jedem Fall, auch in benachbarten Fachbereichen nach Kursen zu schauen, da sich diese oft anrechnen lassen. Außerdem kann man bei vielen Kursen wählen, ob man sie als Vorlesung oder Hauptseminar anerkennen lässt. Ich habe außerdem einen Kurs für mein Nebenfach Geschichte belegt, welchen ich eher zufällig gefunden habe. Das liegt daran, dass sich die Einteilung der Fachbereiche etwas von der in Mannheim üblichen unterscheidet. Daher lohnt sich eine ausgiebige Auseinandersetzung mit dem online detailliert aufgeführten Kursangeboten. _x000D_
Das Kursniveau war insgesamt höher in Mannheim, abgesehen von einem Einsteigerkurs, den ich belegt habe. Jedoch hat mir die gute Grundausbildung in Mannheim geholfen und nach den ersten Wochen hatte ich mich zurechtgefunden. _x000D_
Alle Kurse, die ich belegt habe hatten 10 ECTS, das war in manchen Fällen gerechtfertigt, in anderen aber auch nicht. Der Kurs Nordic Politics wurde zum Beispiel mit einer Klausur abgeschlossen, während ich für Politics and Development neben einer Klausur noch eine Hausarbeit schreiben musste. Ich finde es schade, dass ich für letzteren Kurs nur 7 ECTS anerkannt bekomme. _x000D_
Insgesamt hat mir das Studium in Oslo besser gefallen als in Mannheim. Der Beginn war etwas stressig, da ich schon am 5. Januar nach Oslo flog und so keine Pause hatte, da ich noch an Hausarbeiten arbeitete über Weihnachten. Das Semester in Oslo dauerte also von Januar bis Anfang Mai, wobei die Klausuren 4 Wochen später geschrieben wurden. Der Arbeitsaufwand war konstant höher, wobei ich die Kursliteratur auch ernst nahm. Auch wenn es eine Klausurenphase gibt, fällt diese wiederum weit weniger stressig aus als in Mannheim. Ich hatte fast den gesamten Mai, um mich auf zwei Klausuren vorzubereiten._x000D_
Die Prüfungsformen unterschieden sich insofern, als dass es sich um 3-4 stündige Prüfungen am Computer handelte, in denen man offene Essayfragen gestellt bekam. Dadurch habe ich mehr gelernt, als in Multiple-Choice Klausuren, in denen oft unnütze Details abgefragt werden. Es wird sehr viel Wert darauf gelegt, dass man in seinen Antworten Verknüpfungen zwischen Themen erkennt und das große Ganze im Auge behält anstatt Wert auf Details zu legen. Man wird außerdem in zur Vorlesung begleitenden Seminaren/Tutorien auf die Prüfungen sehr gut vorbereitet. Die Durchfallquoten sind minimal._x000D_
Man hat außerdem genug Zeit, um Hausarbeiten schon während des Semesters fertigzustellen und muss nicht nach den Klausuren damit anfangen. Mir hat auch gefallen, dass man sehr frei war in der Gestaltung der Hausarbeit. Die Art der Forschungsmethode war zum Beispiel nicht vorgegeben, so konnte ich endlich einmal vom starren Mannheimer Muster der quantitativen Methoden abweichen und mich mit einem Fall im Detail auseinander setzen._x000D_
Die Professoren und Seminarleiter sind nahbar und sehr freundlich, man ist sowieso per Du. Es kam außerdem vor, dass uns ein Professor zum gemütlichen Beisammensein einlud. Die Universität Oslo versteht sich als eine große, weltoffene akademische Gemeinschaft, ich bin immer gerne auf den Campus gegangen. Insgesamt ist die Universität deutschen Universitäten weit voraus, das betrifft vor allem die technische Ausstattung._x000D_
Das Angebot an studentischen Organisationen ist weitläufig. Es gibt auch ein sehr gut organisiertes Studentenwerk, das Mensen und viele Fitnessstudios betreibt. Ich habe selten in der Uni gegessen, da dies sehr teuer ist, auch wenn es für norwegische Verhältnisse preiswert ist. Viele Internationals haben die Möglichkeit genutzt, in einem von Fachschaften betriebenen Café oder Pub ehrenamtlich zu arbeiten, um so neue Kontakte zu knüpfen. Ich habe mich eher für das sportliche Angebot der Uni interessiert und eine sehr günstige halbjährige Mitgliedschaft im Fitnessstudio gekauft oder an organisierten Wanderungen und Langlauftreffs teilgenommen. _x000D_
Auf dem ganzen Campus aber auch im ganzen Land kommt man hervorragend mit Englisch aus. Ich habe dennoch einen Anfängerkurs norwegisch belegt. Da die Sprache sehr ähnlich der deutschen ist, macht man schnell Fortschritte, wenn man bereit ist, am Anfang regelmäßig etwas für den Kurs zu tun. Am Ende war ich sogar in der Lage, mich mit Norwegern zu unterhalten. Außerdem wächst in diesen Sprachkursen, vielleicht auch, weil sie kaum jemand für das Studium benötigt, eine Gemeinschaft heran, in der ich mich sehr wohl gefühlt habe.</t>
  </si>
  <si>
    <t>Das Wahlangebot im Bachelor ist etwas größer als in Mannheim, besonders weil man auch Kurse des Masters Statistik wählen kann, welche man auf jeden Fall auch in Betracht ziehen sollte. Zudem zielen die mathematischen Kurse eher auf Anwendungen im Bereich Ingenieurswesen/Physik ab, was meiner Meinung nach eine willkommene Abwechslung ist. _x000D_
Das Kursniveau variiert je nach Professor (wie sonst auch), Kurse des Masters in Statistik sind etwas weniger mathematisch und meiner Meinung nach tendenziell leichter. Es gilt zu beachten, dass die meisten Kurse auf Katalanisch unterrichtet werden und nur wenige auf Englisch. Entgegen den Sprachanforderungen gibt es meist keine Kurse auf Spanisch. Sprachinteressierten mit Spanisch-Vorwissen würde ich aber auch zutrauen, einen katalanischen Kurs zu meistern. Die Kurse sind meist deutlich kleiner, das Verhältnis zu den Professoren sehr persönlich. Sie nehmen sich auch gerne Zeit, auf Fragen einzugehen, was man definitiv nutzen sollte. Die Leistungsbeurteilung erfolgt neben Assignments (vereinzelt) und Zwischen- und Abschlussklausur auch auf Basis persönlichen Eindrucks des Professors, weswegen ich empfehlen würde, grundsätzlich die Veranstaltungen zu besuchen. Eine Trennung von Übung und Vorlesung gibt es nicht, das wird meist vom Professor kurzfristig entschieden. Insgesamt ist der Aufwand unter dem Semester deutlich höher (bedingt durch Präsentationen, Hausübungen, usw.), das Niveau würde ich grundsätzlich als ähnlich zu Mannheim bezeichnen. Positiv ist zudem, dass es bei den Prüfungen meist keinen Zeitdruck gibt.  _x000D_
Vorlesungen für den Bachelor finden vormittags, für den Master nachmittags statt. Semesterzeiten sind bis auf kleine Verschiebungen die gleichen wie in Mannheim._x000D_
Mensarien gibt es leider nicht wirklich, die Kantinen sind meiner Meinung nach zu teuer und maximal durchschnittlich. Eine gute Snack-Möglichkeit gibt es in der Cafeteria im FME-Gebäude, wo man auch mal einen Kaffee trinken oder ein entrepa (Sandwich) essen kann._x000D_
Sprachkurse vor Ort gibt es nur von Anbietern außerhalb der Universität. Wie ich gehört habe, sind die Spanischkurse dort jedoch sehr teuer (&gt;200€), ich habe stattdessen einen Katalanisch-Kurs belegt (bei CPNL), welcher für Studierende kostenlos ist (sehr stark aufs Sprechen ausgelegt). Da ich bereits an der Uni Mannheim einen Katalanisch-Kurs besucht habe (auch hier kostenlos!), besuchte ich dort einen A2-Kurs. Ich kann solche Kurse nur empfehlen, um auch mal aus der Erasmus-Bubble herauszukommen. Man wird dort nur Spanisch und Katalanisch sprechen, während man meist mit Erasmus-Freunden auf Englisch kommuniziert (abgesehen von Lateinamerikanern und teilweise Italienern).</t>
  </si>
  <si>
    <t>An der Uni Leiden gibt es für Lehrveranstaltungen tendenziell mehr ECTS-Punkte als in Mannheim, zumindest in Philosophie. Das bedeutet aber auch, dass sie mit einem höheren Arbeitsaufwand verbunden sind, teilweise auch überproportional. In der Vorlesung auf Bachelorniveau, die ich besuchte, mussten wir insgesamt fünf „assignments“ einreichen. Für eines meiner Seminare musste man jede Woche zu jedem gelesenen Text (also bis zu vier) kurze „discussion notes“ abliefern. Das andere Seminar erforderte ein Referat und kam damit am nächsten an Mannheimer Verhältnisse heran. Außerdem werden in der Mitte des Semesters (das etwa zwei Wochen früher als in Mannheim beginnt und endet) midterm-Prüfungen geschrieben. Dafür gibt es zwei Wochen vorlesungsfreie Zeit (aber keine Osterferien). Für mich war es ungewohnt, so früh im Semester schon eine Klausur und zwei Hausarbeiten zu schreiben. Allerdings wusste ich auf diese Weise schon, was mich am Ende des Semesters erwartet. Außerdem wird so der Arbeitsaufwand gleichmäßiger aufs Semester verteilt. Meine Hausarbeiten am Ende der Vorlesungszeit sollten viel kürzer sein als ich das von Mannheim kenne – unter anderem auch, weil sie nur 60% der Gesamtnote ausmachten. Die Klausur, die ich in meiner Vorlesung schrieb, war ein sogenannter „Take-home exam“. Das bedeutet, dass die Fragen morgens auf der E-Learning Plattform Blackboard hochgeladen werden und man bis zum Abend am nächsten Tag Zeit hatte, die Fragen (in meinem Fall fast ausschließlich Multiple Choice) zu bearbeiten. Man musste also keinen Stoff auswendig lernen und auch nicht zur Klausur an der Uni erscheinen. Vielmehr ging es darum, am eigenen Computer auf Grundlage der gelesenen Literatur und der Vorlesungsinhalte die Fragen richtig zu beantworten. Gerade in Geschichte der Philosophie ist das eigentlich eine sinnvolle Prüfungsart. Leider wurden aber die Multiple-Choice-Fragen der Materie kaum gerecht, weil man keine Möglichkeit hatte, die eigene Interpretation zu erläutern. Obwohl es sich um eine Bachelorveranstaltung fürs zweite Jahr (Level 200) zu einem Thema handelte, in dem ich mich ganz gut auskenne, fiel mir die Klausur nicht unbedingt leicht. Allgemein ist der Anspruch in den Veranstaltungen sehr hoch. In meinen Seminaren wurde von uns erwartet, dass wir jede Woche jeweils um die achtzig Seiten Literatur lesen. Anders als in Mannheim entsprachen die Studenten dieser Anforderung auch wirklich und bereiteten sich sogar auf die Diskussion vor. Das hohe Niveau der Seminare imponierte mir sehr. Eigentlich hätte ich auch gerne einen Niederländisch-Sprachkurs besucht, um meine Sprachkenntnisse zu verbessern. Der wäre aber mit 550€ ziemlich teuer geworden. Da alle meine Veranstaltungen auf Englisch stattfanden und mir das Niederländische keinen akademischen Mehrwert gebracht hätte, verzichtete ich also darauf. Studenten, Dozenten und Mitarbeiter an der Uni sprachen alle Englisch auf hohem Niveau, sodass ich nie Schwierigkeiten hatte, mich zu verständigen. Die Unibib in Leiden ist gut ausgestattet. Um das Zentralgebäude zu betreten, muss man immer seine LU-Card mitnehmen, sonst kommt man nicht durch die Personenschranken (für die die Niederländer ein besonderes Faible haben). Dort gibt es viele Arbeitsplätze, die in der Klausurenphase aber trotzdem meist belegt waren. Im Erdgeschoss ist auch ein Café untergebracht, wo man bis nachmittags essen kann. Eine zentrale Mensa wie in Mannheim gibt es in Leiden hingegen nicht. Im Eingangsbereich des geisteswissenschaftlichen Gebäudes („Lipsius“) hätte man zwar zu Mittag und von Montag bis Donnerstag auch zu Abend essen können. Die Auswahl war aber sehr eingeschränkt und wenig abwechslungsreich. Außerdem war das Essen dort recht teuer. Deshalb bereitete ich mir lieber Brote vor und kochte abends zu Hause.</t>
  </si>
  <si>
    <t>Allgemein hat die Jurafakultät der Universität Maastricht ein breit gefächertes Kursangebot. Das Kursniveau ist sehr hoch, aber meiner Meinung nach vergleichbar mit dem der Uni Mannheim. Ungewohnt war für mich, dass man nicht so sehr Vorlesungen hat und am Ende des Semesters eine große Prüfung schreibt sondern, dass die Kurse eher wie in der Schule aufgebaut waren und viel von Tutorials abhängen. Die Tutorials sind mit Anwesenheitspflicht und müssen immer gut vorbereitet werden, weil die Kursbewertung auch viel von der aktiven Beteiligung in den Tutorials abhängt. Man hat kein Semester wie wir es in Mannheim kennen, sondern Periods in denen man immer über ca 8 Wochen 2 Kurse belegt._x000D_
Die Prüfungsleistungen sind mehr Gruppenarbeiten, Assignments und Vorträge als klassische Klausuren._x000D_
Das Sprachniveau der Studenten in Maastricht war im Allgemeinen sehr hoch.</t>
  </si>
  <si>
    <t>Das Unterricht ist ganz ander als was Ihnen an der Uni Mannheim gewöhnt sind. Mann wird in kleiner Klassen verteilt (max 30. Leute) und das Unterricht hat ein höhes Niveau von Interaktivität - was ich sehr cool gefunden habe. Hier hat man die Gelegenheit, sich mündlich zu beteiligen und mit den Professoren ganz informell zu reden. Ausserdem gibt es viele interessante Möglichkeiten was Fächern betrifft. Persönlich würde ich Ihnen 23548-13 Organizational Networks: Maps, models and analysis am stärksten empfehlen. Der Proffessor war unglaublich gut! Wenn Sie mehr darüber wissen wollen, lesen Sie einfach die Beschreibung des Kurses bei der Fachbelegung.</t>
  </si>
  <si>
    <t>Was gerade den Lernprozess angeht, da gibt es deutliche Unterschiede im Vergleich zu MA. Erstens, im Allgemeinjen gibt’s viel mehr Interaktivität, man öfters zusammen mit anderen Kommilitonen in Gruppen mitwirken muss, der Bewertungsprozess ist gleichmäßiger und ausgeglichen im Laufe des Semesters, wo man ständig irgendwelche Hausarbeiten vorbereiten muss, kleine Prüfungen und Tests schreiben, deswegen kann man aber den Stress der Klausurenphase am Ende wesentlich verringern oder überhaupt vermeiden. Die Verhältnisse mit den Dozenten sind idR. direkter, es besteht oft eine Anwesenheitspflicht und der Anzahl der Studierenden viel kleiner als bei uns (BWLern), deswegen fühlte es sich manchmal wie in der Schule. Auch, wenn man BWL studiert, dann kann man den Stadtcampus, Escola Universitaria de Estudios Empresariais in Torrecedeira in Betracht ziehen, damit kann man die täglichen Fahrten in den Hauptcampus vermeiden.</t>
  </si>
  <si>
    <t>Im Vergleich zu Mannheim wird in Rotterdam in Blöcken von jeweils ca. vier Wochen unterrichtet und diese schließen dann mit einer Klausur, Abgabe etc. ab. Das heißt, dass nicht alle Klausuren am Ende des Semesters geschrieben werden, sondern alle vier Wochen. Jedoch kann man sich dann auf ein Fach konzentrieren. Das FSS startet im Januar und endet Ende Juni, teilweise gibt es Wiederholungstermine Anfang Juli. Im FSS gibt es daher bis zu fünf Blöcke, in denen jeweils ein bis zwei Kurse besucht werden. Die meisten meiner Freunde haben jedoch nur vier Blöcke belegt, da sie entweder erst im Februar angereist sind oder bereits Anfang Juni wieder zurück in ihr Heimatland gegangen sind._x000D_
Ein weiterer Unterschied ist, dass besonders im Bereich Psychologie mit der PBL-Methode unterrichtet wird. Dabei gibt es Vorlesungen (1-2x pro Woche) und Tutorials (2x pro Woche). Bei den Tutorials erarbeiten sich die Studierenden die Inhalte selbst mithilfe von der Literatur und learning goals, danach werden diese dann zusammen besprochen, wobei immer eine Person das Tutorial leitet und eine weitere alles mitschreibt. Wichtig ist hierbei, dass die Anwesenheit meist Pflicht ist und auch kontrolliert wird, da man in kleineren Gruppen von ca. 10-14 Personen eingeteilt wird. Eine genaue Erklärung dazu bekommt man aber vorab. Da ich jedoch Kurse aus dem Bereich Psychologie und Management of international social Challenges (MISOC) belegt habe, kann ich sagen, dass diese Methode meist nur bei Kursen der Psychologie benutzt wird._x000D_
Außerdem gibt es keine Noten wie sie in Mannheim verwendet werden, sondern ein Punktesystem von 0-10. In meinen Kursen gab es aber keine einzige 10 und eine 9 war wirklich selten. Die Durchschnitte bei meinen besuchten Kursen lagen meist bei ca. 5,5 – 7,0._x000D_
In den Studiengängen, die auf Englisch angeboten werden, sind die meisten Personen nicht aus den Niederlanden, sondern kommen aus der ganzen Welt. Deshalb muss man sich wirklich keine Sorgen um das Sprachniveau machen, kleinere Fehler sind hier völlig normal. Über den ganzen Campus verteilt gibt es neben der Bibliothek viele verschieden Orte zum Lernen. Auch verschiedenste Essensangebote gibt es ausreichend, wie durch den Food Court und Spar, somit sollte also jeder fündig werden.</t>
  </si>
  <si>
    <t>Am Anfang des Semesters muss der Studentenausweis abgeholt werden. Dafür muss man entweder ein Foto in uoZone hochladen oder vor Ort ein Bild machen lassen. Wenn man es online einreicht, muss man auf die Abholbestätigung warten. Meiner Erfahrung nach, geht es schneller, indem man das Bild vor Ort macht und das so früh wie möglich, da der Ansturm aufgrund der vielen Erstsemesterstudenten sehr hoch ist. Während dem Semester hat man viele Abgaben und Gruppenarbeiten. Außerdem gibt es in manchen Kursen noch Midterms. Ich hatte in jedem Fach noch eine Klausur am Ende des Semesters. Das Niveau der Kurse ist niedriger als in Mannheim, aber dafür muss man während dem Semester viele Abgaben einreichen. Zudem gibt es in manchen Kursen mündliche Mitarbeit, Präsentationen und Quizze. Die Gruppen wurden von den Professoren gebildet. In fast allen Kursen gibt es ein Buch, nachdem der Inhalt ausgerichtet ist. Obwohl in dem Lehrplan steht, dass das Buch verpflichtend ist, habe ich in nur einem Kurs das Buch gebraucht. Mein Stundenplan bestand aus 5 Kursen mit jeweils 2 Vorlesungen pro Woche, wobei eine Vorlesung 1h 20 min gedauert hat. 4 von 5 meiner Prüfungen waren online und meine letzte Klausur war am 22. Dezember. Während der ersten Woche hatte ich einen Kurs gewechselt. Dafür musste ich den neuen Kurs erstmal bei der Uni Mannheim bestätigen lassen und bei der uOttawa den Kurswechsel beantragen. Zwar hatte ich der uOttawa eine E-Mail geschrieben, aber der Kurswechsel ging doch schneller, indem ich persönlich erschienen bin und es ändern lassen habe, da die Uni in den ersten Wochen des neuen Semesters sehr viele Anträge bekommt. Die Bibliotheken in der Uni sind leerer als in Mannheim, aber es gab auf manchen Etagen zum Teil keine Steckdosen.</t>
  </si>
  <si>
    <t>In der Universidad Nacional de Colombia, welche UNAL, Nacho oder einfach U genannt wird, verbringen die Studenten oft nicht nur ihre Vorlesungen, sondern auch ihre Freizeit. Der Campus ist sehr groß, es gibt Parks, Museen, viele Sport- und Freizeitangebote, sowie genügend Cafeterien oder Essensstände. _x000D_
Unsere Einführungswoche begann am 30. Juli. Dort bekommt man die Uni gezeigt, Hilfe beim Stundenplan erstellen und vor allem lernt man schon mal vorab ein paar Leute kennen. Außerdem gibt es die Möglichkeit noch einen Sprachkurs zu machen. Bei der Kursauswahl ist man sehr frei und hat in den ersten zwei Wochen Zeit sich verschiedene Vorlesungen anzusehen und muss sich erst dann entscheiden welche man endgültig belegen will. Es empfiehlt sich nicht mehr als vier Veranstaltungen zu belegen, zumal alle meine Vorlesungen drei Stunden dauerten. Außerdem gibt es während dem Semester immer einiges zu tun. Das System ist verschulter, es gibt mehrere Zwischenprüfungen und schriftliche Arbeiten und nicht nur eine Klausur am Ende des Semesters. In zwei meiner Kurse (Geografías del turismo; Amazonía y otras selvas ecuatoriales) fuhren wir auf eine jeweils einwöchige Exkursion in ein Bergdorf und in den Dschungel. Das ist vor allem eine tolle Möglichkeit Kolumbien aus einem anderen Blickwinkel kennen zu lernen, als wenn man selbst reist. Während meines Aufenthalts trat die Uni nach zwei Monaten Vorlesung in Streik, hauptsächlich für mehr Geld und Unterstützung der öffentlichen Bildung, welche größtenteils noch immer privatisiert ist. Das ist an sich nichts Ungewöhnlichen, nur dieses Mal hielt er vier Monate an bevor wir zur Normalität zurückkehrten. Für uns Austauschstudenten gab es jedoch Lösungen, wie extra Hausarbeiten, um die Kurse abschließen und auch anrechnen lassen zu können.</t>
  </si>
  <si>
    <t>Es gibt eine unglaubliche Vielzahl an kulturellen aber auch akademischen Zusatzangeboten an der Universität von Theatervorstellung und Konzerten über Vorträge und Seminare bis hin zu organisierten Kurztrips. Zudem sind standardmäßig bei franz. Bachelorstudenten 3 ECTS für Englischkurse und 3 ECTS für Sport reserviert._x000D_
Verwaltungstechnische Schritte an der Universität (und außeruniversitären Ämtern etc.) war ein bürokratischer Alptraum ohnegleichen.</t>
  </si>
  <si>
    <t>Für mich war das Highlight meines Auslandssemesters neben der faszinierenden Stadt und ihren herzlichen Menschen definitiv das Studium an der Trinity. Die Art des Studierens dort unterscheidet sich so stark von Mannheim, dass ich anfangs einige Anpassungen vornehmen musste. Aber sobald man sich eingewöhnt hat, wird man es absolut lieben._x000D_
_x000D_
Mein Haupt-Highlight war, dass ich in zwei Fachbereichen eingeschrieben war (im Fachbereich Politikwissenschaft und im Fachbereich Nahoststudien) und außerdem einen Wahlfachkurs in französischer Sprache und Kultur belegt habe. Ich habe die Vielfalt der Kurse, Methoden und Professor*innen wirklich genossen und empfehle definitiv, die Möglichkeit zu nutzen, in mehr als einem Fachbereich eingeschrieben zu sein. Manchmal sind die in einem Fachbereich angebotenen Kurse sehr begrenzt, aber wenn man sie kombiniert, wird es eine großartige Ergänzung._x000D_
_x000D_
Ein wesentlicher Unterschied zu Mannheim ist, dass in Trinity midterms stattfinden. Das bedeutet, dass man bereits im Oktober/November einen Großteil der Semesterarbeit bewältigen muss, was für mich ziemlich ungewohnt war. Aber letztendlich ist das eine super Vorbereitung auf die Abschlussprüfungen, sodass man am Ende des Semesters nicht so sehr unter Druck gerät.</t>
  </si>
  <si>
    <t>Die meisten Kurse werden auf Japanisch durchgeführt, aber es gibt auch Kurse, die auf Englisch angeboten werden. Um solche Kurse (auf Englisch) nehmen zu können, muss man sich bei dem International Office der Gakushuin Universität melden. Es gibt ein Formular, das man ausfüllen muss. _x000D_
Die Gesamtnote von Kursen besteht grundsätzlich aus Anwesenheit, mündlicher Beteiligung (nicht immer), Prüfungen und Reports. Wenn man zum Beispiel mehr als die Hälfte des Unterrichts verpasst, fällt man höchstwahrscheinlich in diesem Kurse durch.</t>
  </si>
  <si>
    <t>Die Semester in Bergen beginnen selbst für Mannheimer Verhältnisse sehr früh. Das FSS startet Anfang Januar. Introduction Week in der zweiten Januarwoche, Vorlesungsstart in der zweiten oder dritten. Ich selbst bin am 4. Januar nach Bergen geflogen. Im Rahmen der Introduction Week erhält man alle nötigen Informationen für das Semester. Nebenher lernt man durch ELSA Bergen auch die Stadt, Norweger und andere Austauschstudenten kennen. Die Mentor-Week von ELSA ist ein Muss! Die juristische Fakultät bietet Austauschstudenten ein breites Feld an Kursen. Unterrichtssprache ist Englisch. Die Kurse reichen von EU-Recht, über American Law bis hin zu Kursen in Energy Law, Arbitration und Economic Analysis of Law. Eigentlich ist hier für jeden etwas dabei. Die Vorlesungen werden zumeist in Blöcken abgehalten, da die Professoren großenteils aus aller Welt kommen. Ich persönlich hatte entgegen dem Schnitt nur norwegische Professoren. Für die Kurse werden im Vergleich zu Deutschland unglaublich viele ECTS-Punkte vergeben, sodass es möglich ist die geforderten 30 ECTS-Punkte pro Semester schon mit zwei Kursen abzudecken. Dabei bleibt der Lernaufwand weit hinter dem der Universität Mannheim zurück, sodass genug Zeit bleibt den Erasmus-Aufenthalt zu genießen. Neben dem Studium an der juristischen Fakultät empfiehlt es sich einen Sprachkurs zu belegen. Für Anfänger werden angeboten Level 01, 1, 1+2. Kurs Level 01 ist sehr einfach, Level 1 ist immer noch sehr einfach, vermittelt aber einen guten Einblick in die norwegische Sprache. Vielleicht könnt ihr am Ende des Kurses einfache Unterhaltungen führen. Wollte ihr Norwegisch wirklich lernen, empfiehlt sich Level 1+2. Der Kurs ist mit 4 mal 90min die Woche relativ intensiv, für Deutsche aber gut zu schaffen. Ich habe Level 1 besucht. Dieser hatte 2 mal die Woche 3 stündige Veranstaltungen. Darin lernte ich einfache Gespräche mit Norwegern zu meistern, besonders gut kann ich mich über das Wetter unterhalten, über das jeder Norweger unfassbar gerne spricht.</t>
  </si>
  <si>
    <t>Das Studium unterscheidet sich stark von dem an der Uni Mannheim. Die SBE verfolgt das sogenannte PBL-Learning (Problem-based). Dieser Studiuenapproach verfolgt eine untersemestrige Partizipation der Studenten am Unterricht, begleitet durch Abgaben von Essays, Projekten oder Präsentationen, die alle gewertet werden. Es gibt kaum Lectures. Die Lernmaterialien begrenzen sich meist auf ein Buch, was am Anfang der Periode (3 pro Semester) gekauft werden sollte. Am Ende jeder Periode werden Klausuren geschrieben. Normalerweise 2 pro Periode, ausser in der dritten, bei der nur eine Abgabe bewertet wird. Die Klausuren sind vorwiegend Multpile-Choice.</t>
  </si>
  <si>
    <t>Ich habe in meinem Auslandsjahr an der Facultad de Filosofía y Letras studiert. Zunächst ist zu sagen, dass man jeden Kurs, den man in Spanien wählt, 4 mal 60 min pro Woche hat. Meistens hat man zwei Einzelstunden und eine Doppelstunde. Daher ist es auch etwas schwieriger, sich seinen Stundenplan zu gestalten. Besonders wenn man Fächer aus verschiedenen Studienjahren und Studiengängen wählt. Ich kann euch raten: Wenn ihr zwei Fächer unbedingt belegen wollt, aber sich eine der vier Stunden überschneidet, redet mit euren Dozenten. Meistens sind diese sehr entspannt und sagen, dass es kein Problem ist, eine Woche den einen Kurs zu besuchen und in der darauffolgenden den anderen. _x000D_
Die Vorlesungen beginnen morgens um 8 und enden (je nach Fakultät) abends um 10 (in meinem fall um 20 Uhr). Die Semesterzeiten könnt ihr im „Calendario Académico“ der UVA nachsehen. Wenn spontan die Vorlesungen ausfallen, wird das meistens über Moodle/Mail bekannt gegeben oder es werden Blätter an die Eingangstüren der Fakultät gehängt. _x000D_
Das Kursniveau unterscheidet sich sehr stark von Dozent zu Dozent. Hinzu hatte man das ganze Semester über, viele kleinere Projekte abzugeben (Zusammenfassungen, Zwischenprüfungen, Referate, Textanalysen,...) und nicht nur ein großes Projekt am Ende des Semesters. Zusätzlich wurde dann meistens noch einmal alles in einer Endklausur geprüft (abhängig vom Fach)._x000D_
Ich kann jedem anraten sich in den ersten Wochen, in denen man noch umwählen kann, verschiedene Kurse anzusehen und dann zu entscheiden. Ich hatte zwar viel Glück mit meinen Dozenten, aber ich habe von Freunden gehört, dass diese teilweise großes Pech mit ihre Dozenten hatten... So kann man sich in der ersten Stunde einen Eindruck vom Fach und vom Dozenten verschaffen und dann entscheiden, was genau man belegen möchte. ☺ _x000D_
In der Fyl gibt es eine Cafeteria im Erdgeschoss, in welcher man sich relativ günstig auch einmal ein belegtes Baguette zu Mittag kaufen kann. Das Menü habe ich nie gegessen, da dieses 6€ kostet. Ansonsten gibt es einen Supermarkt (Mercadona) ganz in der Nähe oder man nimmt sich einfach etwas von zu Hause mit. _x000D_
Einen Sprachkurs (C1.1) habe ich im Centro de Idiomas zu Beginn des HWS belegt. Dieser fand jeden Mittag zur Siesta-Zeit statt und ging dafür nur bis Mitte Oktober. Ich kann die Sprachkurse im Centro de Idiomas nur weiterempfehlen. Mein Sprachlehrer war total lustig und nett, wir haben viel gelernt, vor allem zu sprechen und wenn man Fragen hatte oder Tipps brauchte, war er immer sehr hilfsbereit.</t>
  </si>
  <si>
    <t>Nur einen Kurs, den ich in meinem Preliminary Study Plan gewählt hatte, wurde tatsächlich auch angeboten. Das war aber kein Problem, da ich genug äquivalente Kurse gefunden habe, die in Mannheim problemlos anerkannt wurden. Außerdem gibt es auch immer die Option Independent Study Kurse zu machen, bei denen man als Prüfungsform ein Essay oder Book-Exam wählen kann. Die Anmeldung für die Kurse erfolgt wie auch in Mannheim in der Regel online über eine Anmeldeseite. Wenn man sich entschließt einen Independent Study Kurs zu belegen, muss man den jeweiligen Dozenten direkt kontaktieren._x000D_
Insgesamt sind die Dozenten und Dozentinnen in Tampere sehr flexibel und kooperativ. Auch die Atmosphäre in den Veranstaltungen ist im Vergleich zu Mannheim deutlich informeller. Das Niveau liegt meiner Einschätzung nach unter dem Mannheimer Niveau. Man kann mit deutlich weniger Arbeitsaufwand relativ leicht gute Note erreichen. Auf jeden Fall empfehlenswert sind die angebotenen Finnisch-Kurse. Diese finden zwei bis drei Mal die Woche statt. In den Kursen wird nicht nur Finnisch unterrichtet, sondern man erfährt auch viel über die finnische Kultur und Geschichte. _x000D_
Ein Semester in Tampere ist in 2 Perioden unterteilt, zwischen denen eine Woche Pause ist. Diese Woche ist allerdings keine Urlaubswoche, sondern teilweise für Klausuren vorgesehen. Die Unterteilung in Tampere ist einerseits praktisch, weil man zu kontinuierlichem Arbeiten gezwungen ist, andererseits aber auch störend, da die Anmeldung für die Kurse der zweiten Phase erst unmittelbar vor Beginn der Phase stattfindet. Reise – und Freizeitplanungen sind für die zweite Periode daher etwas komplizierter. _x000D_
Der City Centre Campus ist relativ überschaubar. In jedem Gebäude befindet sich mindestens eine Mensa, die alle jeweils mehrere Menüs anbieten. Sogar eine rein vegane Mensa befindet sich im Hauptgebäude. Das Essen ist überall reichlich und sehr lecker. Die Menüs kosten dank der Subventionierung nur 2,60€.</t>
  </si>
  <si>
    <t>Die Université Bordeaux-Montaigne verfügt zwar über circa 15000 Studierende, hat sich aber recht klein angefühlt. Ich habe mich schon nach kurzer Zeit gut auf dem Campus zurechtgefunden. In meinem Semester waren ungefähr 300 Austauschstudenten. Schade war, dass unter diesen Austauschstudenten recht viele Deutsche waren, weshalb ich insgesamt auch viel mit Deutschen zu tun hatte. Natürlich habe ich unter diesen auch sehr nette Leute kennengelernt, ich hätte mir nur noch mehr internationalen Kontakt gewünscht. Auch an der Uni gestaltete sich der Kontakt zu französischen Studenten eher schwierig, da viele von ihnen zwar nett, aber nicht unbedingt an einer Vertiefung des Kontaktes interessiert waren. Im Gegensatz zur Uni Mannheim haben die Studenten eines bestimmten Faches auch keine Wahlfreiheit in ihren Kursen, weshalb sie fast alle Kurse mit den gleichen Kommilitonen haben. Dies bewirkt natürlich, dass im 2. oder 3. Jahr (in dem ich Kurse belegt habe) recht gefestigte soziale Grüppchen bestehen. Dies war nur meine persönliche Erfahrung, ich bin mir sicher, dass andere Erasmus- Studenten auch andere Erfahrungen gemacht haben. Insgesamt muss man sich im französischen Universitätssystem darauf einstellen sehr viel mitschreiben und wenig mitarbeiten zu müssen. Viele Dozenten laden keine Folien von Vorlesungen hoch, weshalb Mitschreiben in der Vorlesung wichtig ist. Dies war zwar nicht besonders angenehm, ist aber eine Chance seine Hörverstehens- Kenntnisse zu verbessern. Insgesamt war mein Eindruck, dass von französischen Studenten weniger Kreativität und Eigenleistung als Reproduktion von Gelerntem verlangt wird, aber dies variiert natürlich auch von Uni zu Uni und von Professor zu Professor.</t>
  </si>
  <si>
    <t>Master finden in Kolumbien hauptsächlich berufsbegleitend statt, da der Bachelor dort fünf Jahre geht und vollständig zur Ausübung des Berufes berechtigt. Dementsprechend ist ein Master eher ein "nice to have" und niemand würde seine Berufstätigkeit dafür unterbrechen. Viele meiner Kolleg:innen waren deutlich älter (einer war sogar selbst Professor) und kamen aus verschiedenen Bereichen. Ich habe mit Ärzt:innen, Psycholog:innen, Biolog:innen, sogar einer Ingenieurin studiert! Wegen der Berufsbegleitung finden die Seminare nur alle zwei Wochen statt, dafür im Blockformat zwei komplette Tage lang. Andere Freundinnen, die in anderen Fächern Masterkurse belegt haben. hatten zwar jede Woche Uni, aber dafür abends und online.Von meinen Kursen war etwa 40 % online, was für meine Reisen toll war, für einen Aufbau zu anderen Unikolleg:innen weniger. Die meisten meiner kolumbianischen Bekanntschaften habe ich über das Sport- und Kulturprogramm und außerhalb der Uni, zu, Beispiel beim Tanzkurs, gemacht. Da ich mit meinen Mitstudierenden aber sowieso recht wenig gemeinsam hatte aufgrund deren Alter und Berufstätigkeit, hätte allerdings vermutlich auch mehr Präsenzunterrict wenig daran geändert. Das Niveau der Kurse ist nicht so hoch wie das in Deutschland, allerdings wird eine relativ konstante Mitarbeit erwartet in Form von Abgaben oder Präsentationen in Gruppen - wenn man, wie ich, nicht perfekt spanisch spricht, muss man also immer ein wenig extra Zeit für die Übersetzung einplanen.</t>
  </si>
  <si>
    <t>Generell ist studieren in den USA etwas wie Schule in Deutschland. Kleinere Kurse, Anwesenheitspflicht, Hausaufgaben, regelmäßig kleine Tests…_x000D_
Die Leistungsüberprüfungen waren in meinen Erfahrungen etwas leichter, aber multiple-choice war für mich ungewohnt und tatsächlich sprachlich nicht ganz einfach. Ansonsten hatte ich sprachlich nie Probleme, war bei essays meist sogar besser als americans. Das anspruchsvolle ist hier die Menge an Stoff, Überprüfungen und Classes. _x000D_
Nehmt auf jeden Fall nur so viele Kurse wie ihr für eurer Visum müsst, die sind nämlich alle zwei bis dreimal pro Woche und ihr wollt eure Zeit ja nicht nur mit Studieren verbringen. _x000D_
_x000D_
Bei der Kurswahl war mein größtes Problem mich in dem riesigen und spannenden Angebot zu entscheiden. Daraufhin habe ich dem Kursmanagement vor Ort geschrieben und die haben mir Voraussetzungen gestrichen (wir haben ja die Grundlagen-Kurse vor Ort nicht belegt), mich angemeldet und mir sogar Plätze in eigentlich schon vollen Kursen beschafft. Super International-freundlich!_x000D_
Tipp für die Kurswahl: Online Rankings der Professoren und Kurse können böse Überraschungen verhindern.</t>
  </si>
  <si>
    <t>Die HEC Montréal hat eine große Bandbreite an Kursen und meiner Meinung nach ist für jeden etwas dabei!_x000D_
Das Semester geht Anfang September los und die Klausurenphase endet kurz vor Weihnachten._x000D_
In der Mitte des Semesters gibt es eine Reading Week, in der man entweder Kursinhalte nachholen kann, oder wie die meisten Trips in Kanada macht. Ich würde empfehlen, die Kurse strategisch zu wählen. Ich z.B. habe die Kurse auch nach Klausurdatum gewählt und geschaut, dass man so wenig Stress wie möglich hat. Viele hatten in ihren Kursen Midterms und Endterms - Ich habe versucht es so zu legen, dass ich entweder nur ein Midterm (vor der Reading Week) oder ein Endterm habe, was etwas Stress erspart hat. Meine letzte Klausur war am 20.12., im Nachhinein würde ich versuchen, eher Mitte Dezember fertig zu sein, da die letzten Tage noch viele Veranstaltungen geplant wurden. _x000D_
_x000D_
Zu den Vorlesungen: _x000D_
Alle Vorlesungen sind 3 Stunden lang, jedoch hat man keine Tuts oder Übungen und dementsprechend nur 1 Vorlesung pro Fach pro Woche.  Ich habe es so gelegt, dass ich den Freitag immer frei hatte - viele haben sich aber auch die Kurse von Montag bis Mittwoch gelegt, dass man quasi 5 Tage "Wochenende" hat. Nach den Vorlesungen kann man immer gut in die Bib in Côte Sainte Catherine gehen, die übrigens nie überfüllt ist und in der man auch in der Klausurenphase immer einen Platz bekommt. _x000D_
_x000D_
Struktur der Kurse: _x000D_
Alle meine Kurse hatten mindestens eine Klausur und eine Gruppenarbeit. Dazu können noch Individual Assignments und Case Studies kommen, je nachdem welchen Kurs man hat. Sucht euch eure Gruppe gut aus, sie trägt häufig sehr viel zur Endnote bei._x000D_
_x000D_
Anspruch: _x000D_
Der Anspruch ist meiner Meinung nach niedriger als in Mannheim, jedoch muss man kontinuierlich arbeiten, da man einige Abgaben während des Semesters hat. Qualitativ ist es jedoch einfacher, auch die Klausuren erfordern nicht wochenlange Vorbereitung. Ich würde jedoch in der Kurswahl darauf achten, was die Kurse alles an Aufwand erfordern, da sich das dann doch schnell summieren kann, wenn man in jedem Kurs viele Abgaben hat. _x000D_
_x000D_
Französisch/Englisch:_x000D_
Du kannst dir aussuchen, ob du Kurse auf Englisch und/oder Französisch belegen möchtest und meistens gibt es auch ein Pendant zu jedem Fach in der anderen Sprache. Ich persönlich hatte nur englische Kurse, was natürlich etwas schade um den französischen Fortschritt ist, aber das sogenannte "Québecois" ist schon etwas schwerer zu verstehen und ich würde es auch nur Leuten empfehlen die sehr gut Französisch sprechen. _x000D_
_x000D_
Mensa: _x000D_
Die Mensa ist super ausgestattet und bietet warme Gerichte, Salate, Sushi, Bowls etc. an. Grundsätzlich ist sie im Verhältnis zum Supermarkt günstig, ein Kaffee kostet zum Beispiel nur 1,5€. Trotzdem ist Vorkochen auch immer eine gute Idee, da es sich dann doch schnell summiert, wenn man jeden Mittag nur schnell eine Kleinigkeit in der Mensa kauft.</t>
  </si>
  <si>
    <t>Politikwissenschaftliche Themen werden sehr viel theoretischer behandelt als in Mannheim und der Fokus liegt auf Essays, also dem Formulieren eines Arguments und Ausarbeiten dieses. Jedoch ist es sehr spannend, manchmal schon behandelte Themen aus einer anderen Perspektive zu betrachten. Während vieler Vorlesungen wird gerne diskutiert, da diese kleiner ausfallen als in Mannheim, was dem ganzen eher Seminarcharakter verleiht. Man hat während einer Woche zwei jeweils 45 bis 50-minütige Vorlesungen und ein dazugehöriges zweiwöchentliches Tutorium. Das Studium ist insgesamt definitiv arbeitsaufwendiger als in Mannheim. Das Lesepensum ist um einiges höher und es müssen wöchentlich Arbeiten abgegeben werden. In den meisten Kursen gab es midterm essays und am Ende des Semesters entweder einen final essay oder eine Klausur, die ebenfalls aus essay-Fragen bestand. Dies ist zu Beginn natürlich herausfordernd, aber auf jeden Fall machbar. Das Sprachniveau ist selbstverständlich höher, aber durch das Studium in Mannheim sollte das kein allzu großes Problem darstellen. Hoch anrechnen muss man dem Trinity College die schnelle und effiziente Umstellung auf online-Kurse zu Beginn der Corona-Epidemie im März. Auch die Klausurphase konnte relativ bequem gemeistert werden.</t>
  </si>
  <si>
    <t>Die SDSU bietet viel Unterstützung und tolle Angebote während deines Studiums (siehe Freizeit – Uni). _x000D_
_x000D_
Die Studienstruktur ist anders als die in Mannheim: _x000D_
In den meisten Fächern gibt es monatlich mehrere Quizze, Assignments und dazu meistens noch 2-3 Exams. Somit wird die Bewertung auf verschiedene Leistungen verteilt und am Ende ist nicht alles von einer Klausur abhängig. Der Workflow mag am Anfang viel erscheinen, aber solang man kontinuierlich am Ball bleibt, ist der Stoff an sich nicht schwer zu bewältigen. _x000D_
_x000D_
An der SDSU muss man bis zu 5 Kurse belegen, um auf die vorgeschriebenen ECTS-Punkte zu kommen. Davon dürfen maximal 2 Kurse online stattfinden. Die Hälfte der ECTS müssen durch betriebswirtschaftliche Fächer erreicht werden, und so kann man bis zu 2 fachfremde Fächer belegen (siehe unten).</t>
  </si>
  <si>
    <t>Uni (Kursangebot, Kursniveau, Prüfungsarten, etc.):_x000D_
Das Fall-Semester beginnt Anfang September und endet kurz vor Weihnachten, wo die Finals geschrieben werden und einige finale Abgaben anstehen. Anfang November schreibt man in den meisten Kursen sogenannte Midterm-Klausuren._x000D_
An der UofT hat man nur Vorlesungen und keine Übungen oder Tutorien, es ist demnach sehr viel Selbststudium gefordert. Grundsätzlich ist das Studium an der UofT sehr zeitintensiv und nichts für jemanden der im Auslandssemester viel Freizeit haben möchte. Gleichzeitig genießt man aber auch die ausgezeichnete Lehre an der UofT mit kompetenten Professoren die einen herausfordern. _x000D_
Das Studium ist so aufgebaut, dass man unter dem Semester wöchentliche Abgaben und Readings hat. Man muss pro Kurs wöchentlich mindestens drei Readings lesen und schriftliche Abgaben einreichen. Man lernt auf jeden Fall wie man mit wissenschaftlichen Texten umgeht und wie man diese schreibt. In einigen Kursen ist die Mitarbeit in Diskussionsrunden gefragt und sehr wichtig (bis zu 20% der Note). Dies kann am Anfang etwas einschüchternd sein, führt aber dazu, dass man viel tiefer in die Thematik eintaucht. Die Kursgrößen sind deutlich kleiner als in Mannheim, durchschnittlich sitzt man mit 35 anderen in einem Kurs. _x000D_
Rückblickend kann ich sagen, dass das Studium an der UofT zwar zeitaufwendiger ist, aber nicht unbedingt schwieriger als das Studium in Mannheim. Trotzdem habe ich im Studium bisher in dem Semester in Kanada am meisten gelernt und mitgenommen. Man taucht viel tiefer in die Thematik ein, schreibt und diskutiert viel mit ausgezeichneten Professoren und Kommilitonen über die Vorlesungsinhalte. Das hat mir sehr gut gefallen. _x000D_
_x000D_
Anerkennung von Kursen: _x000D_
Die Kurse an der UofT werden in vier Niveaustufen eingeteilt (A, B, C, D). Wenn man im fünften Bachelor-Semester hingeht, wählt man hauptsächlich C Kurse, sofern die Fächer fachspezifisch sind. Meine fachfremden Kurse waren alle auf dem A Niveau. Jeder Kurs hatte 0.5 (kanadische) Credits, die in Mannheim zu 6 ECTS umgerechnet werden. Als Mannheimer muss man dementsprechend fünf Kurse wählen. Dies ist im Vergleich zu anderen Austauschstudenten und Vollzeitstudierende an der UoT viel, da diese meistens nur drei oder vier Kurse pro Semester wählen müssen. _x000D_
_x000D_
Vorlesungszeiten, Aufbau des Studienjahres: _x000D_
Das Semester läuft von Anfang September bis Mitte/Ende Dezember. Mitte Oktober hat man eine „Reading-Week“, die man dafür nutzen kann, um zu reisen (oder zu lernen ;) ).</t>
  </si>
  <si>
    <t>Das Studium an der Universität Utrecht unterscheidet sich nicht geringfügig von dem deutschen Modell. Ich habe es so erfahren, dass die Lehre um einiges interaktiver gestaltet ist, so sind Vorlesungen und Seminare nicht voneinander abgekoppelt, sondern jede Woche gibt es neben einer Vorlesung eine Workgroup in der man das Gelernte anwendet und Transferaufgaben leistet. Diese Workgroups sind auch glücklicherweise endlich wieder auf dem Campus stattgefunden, während ein Großteil der Vorlesungen noch online war. Die Covid-19 Situation hat sich auf den Lehrkontext anfangs kaum ausgewirkt, doch später galt dann wieder außerhalb der Räume und in der Universitätsbibliothek Maskenpflicht und Lehre wurde zunehmend digital vermittelt. Die digitale Infrastruktur der Universität Utrecht ist in meinen Augen besser als die der Uni Mannheim, die Server funktionieren stets und das online-Lehrportal Blackboard ist um einiges übersichtlicher als ILIAS. Im Allgemeinen würde ich sagen, dass mein Workload an der Universität Utrecht etwas höher war als im Durchschnittssemester in Mannheim, ich mich aber auch sehr für die Lehrinhalte faszinieren konnte. Die Dozent*innen waren stets motiviert und bereit Fragen zu beantworten und die Kommunikation mit Ihnen stellte sich als einfach und zwanglos heraus. Die akademische Sprache ist Englisch, alle Lehrinhalte werden au Englich vermittelt und Studierende sind dazu angeregt auf Englisch miteinander zu kommunizieren. Manchmal kommt es aber zur Gruppenbildung und die Niederländer sprechen nur noch in ihrer Landessprache, wenn man dieser nicht mächtig ist sollte man dann definitiv auf sich aufmerksam machen.</t>
  </si>
  <si>
    <t>Im Vergleich zu anderen Aufenthalten an französischen Schulen/Universitäten kann ich sagen, dass ein Masterstudium im Erasmusprogramm an der Sorbonne viel freier und weniger streng organisiert ist. Es ähnelt fast ein bisschen dem deutschen System, in dem man sich viele verschiedene Kurse auswählen kann. _x000D_
Das Studium beginnt offiziell mit einer Einführungsveranstaltung für alle Erasmusstudenten, in der die Einschreibung und weitere administrative Dinge erklärt werden: L‘inscription administrative. Bei dieser Veranstaltung muss man sich für einen Studiengang entscheiden, im meinem Fall Littérature. In diesem UFR muss man anschließend die meisten Kurse belegen, zusätzlich kann man noch weitere Kurse aus anderen Studiengängen auswählen. In den Masterseminaren soll man jeweils eine Hausarbeit abgeben von 8-12 Seiten. In meinem Sprachkurs wurden zwei schriftliche Klausuren geschrieben. Außerdem wählte ich noch einen Kurs aus der Licence, der aus einem CM (Cours magistral = Vorlesung) und einem TD (Travaux dririgé = ähnlich wie eine Übung) bestand. Hier musste ich um eine Note zu erhalten, ebenfalls eine kleine Hausarbeit und zwei Klausuren schreiben. Sprachlich kam ich in allen Kursen sehr gut zurecht. Besonders gut hat mir gefallen, dass ich endlich mal Seminararbeiten auf Französisch schreiben musste. Das ist eine enorme Hilfe, um seinen Wortschatz und seine Grammatik zu verbessern._x000D_
Der Ablauf der Veranstaltungen war ansonsten sehr ‚französisch‘. Meist standen die Professoren vor den Studenten und lasen ihr Skript vor.  Die Studenten sind angehalten in „rasender Geschwindigkeit“ mitzuschreiben.  Nachfragen und Kommentare waren jedoch sehr gerne erwünscht und wurden beantwortet bzw. gemeinsam diskutiert._x000D_
Das Semester wird einmal im Herbst für eine Woche unterbrochen, die Zeit um Allerheiligen. Diese freie Woche eignet sich hervorragend zum Reisen.  Die Kurse enden anschließend am Freitag vor Weihnachten. Sofern Prüfungen geschrieben werden, finden dieses im regulären Unterricht, ebenfalls in der der letzten Woche vor Weihnachten statt. An den Klausuren die erst im Januar geschrieben werden, müssen die Erasmusstudenten nicht teilnehmen. _x000D_
Die Sorbonne ist eine sehr geschichtsträchtige Universität und als Masterstudent hat man auch das Glück im Hauptgebäude mitten in der Stadt Kurse besuchen zu dürfen. Zudem gibt es das Centre de Recherche, in einer Nebenstraße (der Rue Serpente) ebenfalls nicht weit vom Hauptgebäude entfernt. Ein weiterer Campus (Malesherbes) befindet sich im Nordwesten der Stadt. Von hier braucht man ca. 40 Minuten bis zum Hauptgebäude.  Es ist sehr wichtig immer seinen Studentenausweis bei sich zu tragen, ohne diesen darf man keines der Gebäude betreten. Zudem gibt es an allen Eingängen Taschenkontrollen.</t>
  </si>
  <si>
    <t>Die Vorlesungszeiten sind in Oregon meist in Terms statt Semester aufgeteilt. Dadurch stimmen die Semesterzeiten nicht 1 zu 1 mit den Vorlesungszeiten der Universität Mannheim überein. Das sollte man sich vorher genau anschauen. Ich konnte für 2 Terms (Winter und Spring) von Anfang Januar bis Mitte Juni an der Auslandsuniversität studieren. _x000D_
Meine Vorlesungen fanden aufgrund Corona vollständig online statt. Ab dem Herbst 2021 möchte die Universität vollständig zu Präsens Kursen zurückkehren. _x000D_
Bei der Registrierung der Kurse haben Studierende im höheren Semester den Vortritt. Wann man sich als Auslandsstudent für Kurse registrieren kann, hängt von der Anzahl der „anerkannten“ Kurse ab. Dadurch konnte ich mich erst recht spät für Kurse registrieren und manche spannenden Kurse waren zu dem Zeitpunkt leider bereits voll. Als Tipp: Ab dem Tag, wo man sich für Kurse registrieren kann, sollte man sich schnellstmöglich für die Kurse anmelden, damit weniger Kurse bereits voll sind. Wer zuerst kommt, hat den Vorrang. _x000D_
Generell fand ich das Angebot der Kurse aber sehr vielfältig und es gab spannende Kurse zu Themen, die an der Universität Mannheim nicht angeboten werden._x000D_
Die Kurse sind meiner Meinung nach einfacher als an der Universität Mannheim. Aber man muss durchgängig wöchentlich Aufgaben erledigen und abgeben. Die Abgaben machen dabei auch einen Teil der Endnote aus.</t>
  </si>
  <si>
    <t>Hat Spaß gemacht, leichter als in Mannheim, praxisorientierter. Grds. sehen die Franzosen das Studium entspannter als die Austauschstudenten.</t>
  </si>
  <si>
    <t>Das Studium an der University of Warwick besitzt ein hohes Niveau und ist relativ verschult. Es besteht Anwesenheitspflicht für Seminare und Übungen. Die Universität besitzt ein sehr modernes Studierendenportal, durch welches man auf alle Studienmaterialien und aufgenommenen Vorlesungen zugreifen kann. _x000D_
Vor dem Aufenthalt darf man seine Module belegen, in einer ersten Runde wird versucht, allen Studierenden die Wunschmodule zuzuteilen, jedoch werden Locals bevorzugt und es ist möglich, dass man nur 2 von 5 seiner Wunschmodule belegen darf. Die zweite Runde ist First come-first served, d.h. sobald jemand ein volles Modul verlässt, darf man es belegen. Die zweite Runde dauert bis Ende der zweiten Studienwoche, danach muss man seine Modulwahl finalisieren._x000D_
Die Universität ermöglicht es einem, 2 Module außerhalb der Business School zu belegen. Die Anmeldung dieser ist relativ unkompliziert, jedoch können Überschneidungen innerhalb des Stundenplans auftreten._x000D_
Das Studium ist auf sehr hohem Niveau und es wird mehr von einem erwartet als in Mannheim. Neben den Tests am Ende des Semesters können je nach Modul wöchentliche Assignments verlangt werden, benotete Case Studies &amp; Gruppenarbeit sind auch verbreitet. Für jede Studienwoche wird eine Reading list vorgeschlagen, zum vollständigen Verständnis des Vorlesungsstoffs sollte man auch tatsächlich einen Blick auf die Literatur werfen. _x000D_
Zusammengefasst ist die University of Warwick akademisch hervorragend, das Studium ist fordernd und man kann sehr viel mitnehmen.</t>
  </si>
  <si>
    <t>Da ich im HWS 2020/21 mein Auslandssemester in Lund absolviert habe, war aufgrund der Corona-Pandemie auch in Schweden der universitäre Alltag anders als in anderen Jahren. Generell lässt sich jedoch sagen, dass die Organisation und Struktur an der Lund University sehr gut ist und man für jedes Anliegen schnell eine/n Ansprechparter/in findet. Insbesondere die Koordinatorin am Department für Politikwissenschaft ist sehr hilfsbereit und freundlich. Das Kursangebot ist sehr breit gefächert, weshalb zu jedem Mannheimer Modul (IB, PS, VR) ausreichend Kurse zur Verfügung stehen. Informationen zu den Inhalten und Anforderungen der einzelnen Kurse konnte ich bereits einige Monate vor Beginn des Auslandssemesters im Course Guide online einsehen. Hierbei lohnt es sich, auch einen Blick auf das Kursangebot anderer Departments zu werfen (z.B. Department of Communication and Media, Department of Gender Studies), vor allem wenn noch Kurse im Beifach belegt werden müssen. Eine Anrechnung der jeweiligen Kurse muss natürlich vor Beginn des Auslandssemesters mit dem Studienbüro abgeklärt werden. _x000D_
_x000D_
Das allgemeine Kursniveau in Lund ist in etwa vergleichbar mit dem der Universität Mannheim. Die Vorlesungszeit im HWS geht von September bis Dezember/Januar. Das Semester ist in zwei Blöcke unterteilt, in denen jeweils unterschiedliche Kurse angeboten werden. So hatte ich zwischen September und Oktober drei Kurse und zwischen November und Januar einen Kurs, der allerdings deutlich umfangreicher war (15 ECTS). Eine sinnvolle Aufteilung der Kurse auf diese beiden Blöcke sollte bereits bei der Kurswahl bedacht werden. Mir gefiel diese Aufteilung des Semesters gut, da man sich dadurch mit den Themen des Kurses viel intensiver beschäftigt. Allgemein sind die meisten Kursen eher im Seminarformat, weshalb auch Gruppenarbeiten, Präsentationen und sogar kursbezogene Ausflüge möglich sind, was ich als sehr positiv und bereichernd empfunden habe. Mit den Dozierenden ist man klassischerweise per du, weshalb die Lernatmosphäre in allen Kursen sehr angenehm war. Über die Dauer des Kurses sind Abgaben in Form von zweiseitigen Essays oder Literaturzusammenfassungen üblich, das dominierende Prüfungsformat am Ende des Kurses sind Hausarbeiten. Hier wird zumeist keine umfangreiche empirische Arbeit erwartet und auch qualitative Methoden sind gern gesehen._x000D_
_x000D_
Zum Leben auf dem Campus lässt sich sagen, dass Lund keine Großstadt ist und alle Gebäude der Universität fußläufig zu erreichen sind. Der Campus der Fakultät für Sozialwissenschaft ist einer der schönsten und trägt den passenden Namen Eden. Es gibt zahlreiche moderne Bibliotheken und schöne Cafés in denen es sich, je nach individuellem Lerntyp, in entspannter Atmosphäre lernen lässt. Eine klassische Mensa wie in Mannheim gibt es in Lund nicht, allerdings verfügen die größeren Bibliotheken alle über eine gute Cafeteria. Zum Sprachniveau lässt sich sagen, dass wirklich alle Mitarbeiter/innen der Lund University Englisch sprechen und Kommunikationsprobleme daher praktisch nicht existieren. Dennoch empfehle ich, einen von der Universität angebotenen Schwedisch-Sprachkurs zu besuchen, da die schwedische Sprache der deutschen doch recht ähnlich ist und somit zumindest Grundkenntnisse gut zu erlernen sind. Es gehört einfach zum Auslandssemester in Lund dazu, sich eine Falafel auf Schwedisch zu bestellen.</t>
  </si>
  <si>
    <t>Die Zeit in Warwick ist mit 11 Wochen, davon 10 Wochen Vorlesung, ziemlich begrenzt, trotzdem kann man viel lernen und entdecken. Das Kursangebot war letztlich das ausschlaggebende Argument für meine anfängliche Entscheidung nach Warwick zu gehen. Es gibt eine gute, meist recht quantitative Auswahl, die allerdings dadurch eingeschränkt ist, dass sie sich auf Autuum Term und Spring Term aufteilt. So ist der Kurs „Time Series“ leider nur im Frühjahr verfügbar. Da die Hauptprüfungszeit im Sommer Term ist, erfolgt die Leistungserbringung für die Austauschstudierenden je nach Kurs, entweder durch einen, den ganzen Kurs betreffenden Test oder ein Assignment. Wobei es nach Angaben der dortigen Studierenden bei Letzteren es meist einfacherer ist, höhere Prozentzahlen auf Problem Sets zu bekommen, als auf Essays. Bei der Anerkennung meiner Kurse kam ein zu keinen Schwierigkeiten. _x000D_
_x000D_
Die Vorlesungszeiten an der Uni Warwick haben mir sehr gefallen: Die meisten Veranstaltungen dauern etwas weniger als eine Stunde, wobei die Erste gegen 9 Uhr startet und die Letzte gegen 7 endet. Allerdings ist die Stundenanzahl pro Kurs etwas geringer als in Mannheim. Da man, um die vollen 30 ECTS zu erreichen, jedoch einen Kurs mehr wahrnehmen muss, als die Uni es normalerweise vorsieht, ist das gesamte Pensum sehr vergleichbar zu dem von Mannheim. In Großteil aller Studierenden in Warwick arbeitet in der Library, die sich in der Mitte des Campus befindet und zumindest im 5. Stock einen angenehmen Rund um Blick ermöglicht. Das Sprachniveau vor Ort bereitete wenig Schwierigkeiten, über das Angebot an Sprachkurse bin ich nicht informiert.</t>
  </si>
  <si>
    <t>Im Frühjahr nach Erhalt der finalen Zusage konnte ich online meine Kurse an der SDSU wählen. Hier konnte man aus einem breiten Spektrum auswählen, bei dem auch jeder ein interessantes Angebot für sich findet. Anders als in Mannheim ist das Studium an der SDSU durch zahlreiche Abgaben innerhalb des Semesters und kleinere Kurse geprägt. Das Niveau ist meines Erachtens weiter aus niedriger und weniger anspruchsvoll. Man darf den Aufwand, den man in wöchentliche Abgaben stecken muss, dennoch nicht unterschätzen. Mit etwas Fleiß ist es jedoch realistisch, die Kurse mit sehr guten Noten zu bestehen.</t>
  </si>
  <si>
    <t>Der Unterricht ist ein anderer als hier bei uns. Man hat 30er „Klassen“ mit fast nur international students. Die Lehrer geben sich sehr viel mühe, dass sich alle kennenlernen und durch Gruppenarbeiten wird auch sehr viel zusammengearbeitet. Das Niveau ist auch ein anderes und man erhält für einen ähnlichen Aufwand weitaus bessere Noten als an der Uni Mannheim. Das ist aber auch dem geschuldet, dass man sehr viele Assignments optional abgeben kann, die sich natürlich auch positiv auf die Note auswirken. _x000D_
Die Universität ist auch wunderschön und zentral gelegen, ich bin sehr froh dort meine Erfahrungen gemacht zu haben.</t>
  </si>
  <si>
    <t>Die Auswahl an Kursen für Wirtschaftsinformatiker ist sehr interessant, allerdings nicht sehr groß da viele Kurse, die ich gerne belegt hätte, nur im Sommersemester angeboten wurden oder auf Finnisch waren. Es gibt aber auf jeden Fall auch genügend englische Kurse._x000D_
_x000D_
Das Semester ist in Oulu in 2 Hälften aufgeteilt und am Ende jeder Hälfte gibt es eine Klausurenphase. Was ich sehr gut fand war, dass man für jede Klausur wirklich mehr als genug Zeit hatte und es nicht nur ums möglichst schnell schreiben ging._x000D_
_x000D_
Es gibt viele Mensen an der Uni Oulu und das Essen ist wirklich sehr gut und auch nicht teuer, man bekommt ein komplettes Gericht inklusive Salat und Getränk für 2.60€.</t>
  </si>
  <si>
    <t>Ich habe einen VWL-Kurs, einen BWL-Kurs und zwei Politikkurse belegt, die mir alle anerkannt wurden. Leider wurden im Vergleich zum Vorjahr sehr viel weniger VWL-Kurse über Grundlagen hinaus angeboten, weshalb alle VWLer deutlich mehr Beifachkurse wählen mussten. _x000D_
_x000D_
Das Kursniveau war insbesondere bei den 100 und 200 Kurse einfacher als in Mannheim. Da sich die Note aus vielen Bausteinen zusammensetzt, hat man während des Semesters mehr Hausaufgaben und Assignments, dafür aber in der Klausurenphase deutlich weniger Stress. Übungen sind auch nicht mit Mannheimer Niveau vergleichbar, sondern einfacher und eher Fleißarbeit. Das System ist also insgesamt verschulter. Ich habe das aber als angenehme Abwechslung zum Mannheimer System empfunden. _x000D_
Die Professoren pflegen den Kontakt zu Studenten gerne und Mitarbeit ist in den meisten Kursen gefragt. Außerdem bieten die Professoren Sprechzeiten an, um Fragen zu beantworten oder einfach fachrelevante Themen zu besprechen oder zu diskutieren, wenn man das möchte. _x000D_
_x000D_
Das Semester hat Ende August angefangen und die Klausuren gingen bis Mitte Dezember. Auf der UNCG Website findet man den aktuellen Academic Calendar.</t>
  </si>
  <si>
    <t>Das universitäre Jahr in Belfast ist wie in Mannheim aufgeteilt und im HWS werden alle Klausuren vor Weihnachten geschrieben. Mein Auslandssemester endete daher am 16. Dezember. Das Kursangebot ist breit gefächert und gestattet Wahlmöglichkeiten aus Kursen von Jahr 1 bis Jahr 3._x000D_
Ich habe das inhaltliche Niveau der Kurse im Allgemein als einfacher als in Mannheim empfunden. Wenn man gut Englisch spricht, braucht man sich um Sprachprobleme auch keine Sorgen zu machen. Alle Professoren sind auch sehr hilfsbereit. Von dem geringeren Vorlesungspensum sollte man sich jedoch nicht täuschen lassen, denn es wird mehr Heimarbeit gefordert._x000D_
Der Campus der QUB ist sehr schön und hinter der „Burg“ wurde eine neue und moderne Law School erbaut, in der ich die meisten Vorlesungen hatte. Dahinter befindet sich die McClay Bücherei, in der es sich gut lernen und schreiben lässt._x000D_
Neben dem Campus befindet sich ein botanischer Garten in dem man sehr gut spazieren gehen kann um ein bisschen abzuschalten. Hier ist auch das PEC, ein riesiges Sportzentrum in dem man für 15 Pfund pro Monate (Off Peak Membership - bis Mittags und ab Abends wieder) ein sehr breites Sport und Fitness Angebot nutzen kann.</t>
  </si>
  <si>
    <t>Das Kursangebot war durchaus vielfältig an der University of Sheffield. Die Dozenten und Dozentinnen waren immer sehr gut vorbreitetet und hilfsbereit in allem. Das Kursniveau war eine gute Mischung zwischen anspruchsvoll und einfach. In allen meinen Kursen musste ich essay schreiben. Die ersten fanden nach der reading week (eine freie Woche im Herbst) statt und hatten alle einen Umfang von 1000 oder 1500 Wörtern und zählten schon prozentual in die Endnote ein. Am Ende des Semesters musste ich erneut Essays schreiben. Hier war der Umfang größer 2.500 Wörter. Sowohl die Vorlesungen wie auch die Seminargruppen waren zu meinem Erstaunen sehr klein (Vorlesung: 30, Seminar 15). Das Leben auf dem Campus war sehr gut. So hat die Students Union einen kleinen Shop mit allem was so brauchen kann für wenig Geld und verschiedene Essensmöglichkeiten. Eine klassische Mensa wie man sie in Mannheim kennt, gibt es hier nicht. Die Student Union ist veranstaltet zum einen viele verschiedene informative Veranstaltungen, hat eine sehr breites Hilfsangebot und hat einen eigenen Pub und Club. So hat man alles was braucht praktisch an einem Ort. Über das Sprachniveau muss man sich überhaupt keine sorgen machen. Da vielen in Mannheim schon auf Englisch gelehrt wird, ist man hier sehr gut aufgehoben. Und selbst wenn der Dozent oder die Dozentin einen Akzent haben, dann gewöhnt man sich relativ schnell daran.</t>
  </si>
  <si>
    <t>Die Uni bietet viele Kurse für Jurastudenten an. Die Modulliste ist auf der Uni Homepage einsehbar. Für einige Kurse muss man laut Modulliste andere Module bereits belegt haben. Du kannst jedoch vor Ort mit der Liverpool Law School reden und die werden dann abschätzen, ob du den Kurs dennoch besuchen kannst. Über contract- law als prerequisite wurde bei mir zB hinweggesehen. _x000D_
Als Prüfungsleistung ist am Ende des Semesters meist eine Klausur (essay style questions) oder eine Hausarbeit (ca. 3000 words) zu schreiben. Zur Mitte des Semesters muss man oft kleine Hausarbeiten (ca 1200 words) abgeben oder Mutiple Choice Fragen beantworten. Diese Leistungen muss man meistens erbringen aber man kann auch in der Regel von vornherein nicht durchfallen. Sie zählen auch oft gar nicht oder bloß sehr wenig (5%) in die Abschlussnote und deswegen braucht man sich dafür auch keinen Stress zu machen._x000D_
Neben den Vorlesungen gibt es meistens pro Vorlesung ein Seminar alle zwei Wochen. Diese bestehen aus Gruppen von ca 15 bis 25 Studierenden und es herrscht grds Anwesenheitspflicht. Falls man nicht kommen kann, ist eine kurze Mail an den Seminarleiter vollkommen ausreichend. Ob man dort unbedingt mitarbeiten muss, hängt stark vom Seminarleiter ab. Zu Beginn des Semester wird für jedes Seminar eine reading list mit Aufgaben ausgegeben, die man theoretisch für die jeweiligen Seminare vorbereiten soll. Die Seminare sind jedoch sehr gut und die Seminarleiter geben sich viel Mühe und bereiten einen gut auf Abschlussklausuren vor. Mein Tipp ist also falls man eine Klausur am Ende schreiben muss, sollte man auf jeden Fall zu den Seminaren gehen. Die Vorlesungen werden immer elektronisch aufgenommen und man kann sie also bei Bedarf online anhören (die Seminare nicht). _x000D_
Auf dem Campus befindet sich die Guild of Students. Dort kann man sich entspannt hinsetzen und essen oder Kaffee trinken. Darin befindet sich auch die „Mensa“, die unter der Woche immer Burritos verkauft und eine Salatbar anbietet. Außerdem gibt es dort einen Pub mit vielen verschiedenen Getränke- und Essenesspecials._x000D_
Auf dem Campus befindet sich auch das Sports and Fitness Centre. Dieses ist ganz gut ausgestattet mit einem Fitnessbereich, Sporthallen, Squashplätzen und einem Schwimmbad. Es gibt dort viele Angebote mit studentenfreundlichen Preisen. Also auf jeden Fall vorbeischauen!</t>
  </si>
  <si>
    <t>Vor Antritt des Auslandssemesters ist eine erste Kurswahl zu Treffen. Diese Kurse können jedoch in den ersten zwei Wochen des Semesters noch gewechselt werden, sofern Plätze in anderen Kursen frei sind. Generell ist die Administration sehr offen und hilfsbereit, sodass ich am Ende auch die Freigabe bekam einen Politikkurs zu besuchen, den ich nach meinen Wahlmöglichkeiten eigentlich nicht mehr hätte belegen können. Gewünschte Kurse an der USC müssen auch von Mannheim bestätigt werden, um diese später als Mannheimer Kurse anerkennen zu können. Dies war in meinem Fall jedoch immer Formsache und Änderungen gingen zügig und problemlos. _x000D_
_x000D_
Während der Zeit in Columbia müsst ihr 10 Kurse belegen, jeweils mit 3 units die 6 deutschen ECTS entsprechen. Das Curriculum des Masters of International Business (MIB) hat die vier verpflichtenden Kernkurse Comparative Corporate Governance, International Business Negotiations, Nation States, Regional Networks and Global Markets sowie Global Business Management. Man wählt einen von drei Tracks (Finance, Marketing oder Beratung) aus und hat dementsprechend ein weiteres Pflichtfach sowie eine Vielzahl von Wahlfächern aus denen man sich fünf aussucht. Ich wählte den Beratungstrack der, bei entsprechendem Interesse, sehr spannende und hilfreiche Fächer hat (Details siehe unten). Generell sind diese Kurse im US-Format sehr interaktiv, Case-Study basiert und Arbeit ist durch Mitarbeit, Präsentationen und Hausarbeiten über das ganze Semester verteilt. Die meisten Kurse sind dabei recht klein, zwischen 8 und 45 Studenten, meist auch aus dem MIB. Schon nach kurzer Zeit kannten die Professoren alle Namen. Abschlussklausuren, wenn diese überhaupt stattfinden, machen nicht mehr als maximal die Hälfte der Note aus. Das Arbeitsvolumen insgesamt ist durchaus vergleichbar mit Mannheim, vielleicht sogar etwas höher, aber gut über das Semester verteilt und durchaus bewältigbar. Während des Semesters ist der laufende Aufwand höher, aber für die meisten Klausuren reichten wenige Tage Vorbereitungszeit. Sehr gute Noten lassen sich mit entsprechendem Einsatz leichter erreichen als in Mannheim. _x000D_
_x000D_
Die Kurse des MIB sind deutlich praxisnäher als in Mannheim und der ganze Master ist auch auf internationale Beziehungen, globale Institutionen und Zusammenhänge ausgelegt, sodass ein Interesse an diesen Themen zwingend notwendig ist. Ich persönlich genoss das und belegte die maximal mögliche Anzahl an Kursen zu Politik und internationalen Beziehungen in meinem Wahlbereich. Auch gibt es wöchentliche Kurse zur beruflichen Entwicklung nur für MIB Studenten, in der Bewerbungsgespräche geübt, Lebensläufe und LinkedIn analysiert und sogar der Birkmann Test geschrieben und ausgewertet werden. _x000D_
_x000D_
Die USC hat Trimester, wobei der Summer Term von Ende Mai bis Anfang August nicht von MIB Studenten besucht wird. Dementsprechend finden Kurse im Frühjahrssemester von Januar bis Mai und im Wintersemester von August bis Dezember statt. Die Semester sind nochmals zweigeteilt und manche der Kurse finden nur in einer Semesterhälfte statt, während andere ein komplettes Semester andauern. Bei der Kurswahl sollte hier eine gute Balance gefunden werden um Stress zu vermeiden. Es geht auch ohne diese Balance, etwa hatte ich im Herbstsemester fünf Kurse in der ersten und nur drei Kurse in der zweiten Semesterhälfte, jedoch war das Arbeitspensum in der ersten Semesterhälfte dann enorm. Vorlesungen finden im Allgemeinen Montag bis Donnerstag statt, außer man besucht Kurse mit MBA-Studenten, die auch freitags und an Wochenenden sein können. Die offiziellen Kurszeiten sind dabei geringer als in Mannheim da es keine Übungen und Tutorien gibt, aber wegen vieler Gruppenprojekte und Hausarbeiten verbrachte ich fast jeden Tag unter der Woche an der Uni. _x000D_
_x000D_
Der Campus der USC ist einer der schönsten der USA und riesig. Die Business School liegt ganz am Südende des Campus, sodass man für Politikkurse in einer anderen Fakultät schnell 15 Minuten und mehr zwischen Business School und den jeweiligen Gebäuden läuft. Auf dem Campus gibt es alles was sich ein Student wünschen kann: Essen (keine Mensa, kleine Restaurants und Cafés im Preisradius von $4 - $12 für ein Mittagessen), zwei riesige kostenlose Sportkomplexe, eine 24/7 geöffnete Bibliothek und jeden Tag verschiedenste Veranstaltungen und Angebote – mehr als man je wahrnehmen könnte. Ähnlich wie in Mannheim gibt es viele Events und Vorträge, sowohl zu BWL als auch zu internationalen Beziehungen. Sehr viel wird hier speziell von der International Business Fakultät angeboten, die zu Recht die beste der USA ist. Auch werden mehrere Karrieremessen jedes Semester organisiert. _x000D_
_x000D_
Die meisten MIB Studenten halten sich hauptsächlich an der Business School in einem der neuesten Gebäude das vielfach ausgezeichnet wurde auf. Dort gibt es Arbeitsmöglichkeiten, Gruppenräume, ein Café mit Mittagessen und sogar eine eigene Lounge nur für Masterstudenten. Um etwas Abwechslung zu haben und konzentriert arbeiten zu können ging ich häufig in die Bibliothek. Dorthin kann man anders als in Mannheim Jacken, Rucksäcke und Essen mitnehmen. _x000D_
_x000D_
In allen Kursen wird viel diskutiert und Hausarbeiten geschrieben, sodass ein hohes voriges Englischniveau wichtig ist. Trotz Mitstudenten aus über 20 Ländern kann man sich fließend mit jedem unterhalten. Die meisten der Studenten sprechen drei oder mehr Sprachen, sodass man viel grundlegendes Vokabular aus verschiedensten Sprachen gewinnen kann, falls man sich dafür interessiert.</t>
  </si>
  <si>
    <t>Die Workload ist hoch, die Ansprüche auch. Jedoch ist das Niveau unter dem von Mannheim. _x000D_
Der Kurs „Cultural Contact between China and the West“ war ein totaler Fehlgriff. Exorbitant hoher Aufwand mit einer schlechten Bewertung. Consumer Behaviour und China Marketing Management, sowie Internet Marketing waren meiner Meinung nach thematisch die besten Fächer. Macht euch keine Sorgen, über die Fächerwahl. Einen Fehlgriff gibt es immer, egal wo. IWährend der ersten Uni-Woche dürft ihr auch Kurse wechseln. Der Campus ist spitze und von dem Wohnheim (Hung Hom) zu Fuß zu erreichen. Es gibt gute Essensmöglichkeiten. Zu dem hat auch ein Starbucks auf dem Campus aufgemacht (PS: es gibt Studentenrabatt). Außerdem habt ihr im Core A einen Arzt und müsst nur 15 HKD für eine Behandlung inclusive Medikamente zahlen.</t>
  </si>
  <si>
    <t>Als BWL-Student an der UQAM besucht man die Kurse der École des sciences de la gestion (ESG), welche eine der größten frankophonen Business Schools der Welt ist. Daher kann man auch hauptsächlich wirtschaftswissenschaftliche Kurse wählen. Hierbei hat man jedoch eine große Auswahl an interessanten Kursen, insbesondere wenn man Französisch spricht. Das Kursniveau ist niedriger als in Mannheim, jedoch ist der workload nicht zu unterschätzen, da man nicht nur eine Klausur am Ende des Semesters, sondern on-going verschiedene Zwischenprüfungen hat, bspw. in Form von Assignments, Präsentationen und Midterms. _x000D_
_x000D_
Das Studienjahr in Kanada ist in Trimester aufgeteilt. Als Austauschstudent im HWS besucht man in Montréal das Herbsttrimester, welches Anfang September beginnt und kurz vor Weihnachten endet. _x000D_
_x000D_
Der Campus der UQAM befindet sich mitten im Herzen von Montréal. Alle Gebäude sind unterirdisch miteinander verbunden, was besonders im Winter, wenn es draußen kälter wird, angenehm ist. Es ist zu empfehlen, vor Semesterbeginn an einer der Campusführungen teilzunehmen, die sowohl in französischer als auch in englischer Sprache angeboten werden, damit man sich am Anfang auf dem großen Campus nicht verläuft. Während der ersten Tage sind aber auch überall Mitarbeiter auf den Gängen, die den Neuankömmlingen den Weg zu ihren Kursräumen zeigen. _x000D_
_x000D_
Auf dem Campus gibt eine Mensa, diese ist jedoch im Vergleich zur Mensa in Mannheim nicht gerade preiswert, weshalb die meisten Studierenden ihr Essen entweder mitbringen oder in einem der zahlreichen Cafés und Restaurants auf dem Campus und in dessen Nähe zu Mittag essen, was günstiger und auch besser ist. Im ESG Hauptgebäude gibt es außerdem das Café Ginko, eine Mischung aus Café, Restaurant und Bar, in dem nachmittags an manchen Tagen der Woche ein DJ auflegt. _x000D_
_x000D_
Natürlich gibt es auch eine Bibliothek, die genug Arbeitsplätze bietet, und in der man in der Regel sogar während der Klausurenphase problemlos zu jeder Tageszeit einen Platz findet. _x000D_
_x000D_
Die UQAM ist eine französischsprachige Universität, weshalb das Kursangebot auf Französisch deutlich größer ist als auf Englisch. Auch die komplette Kommunikation findet zunächst auf Französisch statt, daher ist es schon hilfreich, wenn man zumindest über Grundkenntnisse der französischen Sprache verfügt. Ich spreche sehr gut Französisch und habe auch einen Kurs in französischer Sprache gewählt, die meisten anderen Internationals (die nicht aus Frankreich kommen) sprechen aber nicht fließend Französisch und sind auch mit Englisch gut durchgekommen. Für alle die ihre Französischkenntnisse verbessern wollen bietet die UQAM auch Sprachkurse auf unterschiedlichen Niveaus an.</t>
  </si>
  <si>
    <t>Das Kursangebot an der Mahidol University ist für Psychologie-Studierende in Ordnung. Es gibt einige Kurse die man für A&amp;O und Marketing belegen kann, jedoch gibt es so fast keine Kurse in klinischer und pädagogischer Psychologie. Zudem haben wir in Mannheim viele der behandelten Themen bereits in früheren Semestern angesprochen. Trotzdem kamen neue Informationen und Blickwinkel dazu. Ich hatte in allen Fächern ein Final Exam und in 2 auch ein Midterm. Außerdem gibt es häufige Hausaufgaben, kurze Tests, Abgaben und Gruppenarbeiten. Diese sind von der Schwierigkeit machbar, jedoch ist der Workload während dem Semester höher als in vergleichbaren Seminaren in Mannheim. _x000D_
Das Studienjahr in Thailand ist in Trimester eingeteilt. Wenn man bei der Kurswahl ein bisschen auf die Tage achtet kann man seine Kurse auf Montag bis Mittwoch legen, sodass man lange Wochenenden hat. Die Kurse die ich belegt habe, waren alle in Englisch, das Englisch der Professoren ist weitgehend sehr gut. _x000D_
Auf dem Campus gab es einen kleinen Supermarkt, eine sehr günstige Cafeteria und ein Coworking Space.</t>
  </si>
  <si>
    <t>Ein Grund der dazu beitrug, mich für die Maynooth University zu bewerben war, dass die Semesterzeiten genau gleich sind. Das Wintersemester beginnt auch ungefähr Mitte September an und die Leistungen müssen schon vor der Weihnachtszeit erbracht werden, sodass man schon Mitte Dezember fertig ist. Vor Semesterbeginn muss man bei den drei Einführungstage obligatorisch teilnehmen. Da bekommt man alles Notwendige erklärt und wird durch den Campus geführt, um sich dann im Nachhinein allein orientieren zu können. Außerdem bekommt man erklärt, wie man die Bibliothek und dazu noch wichtige Informationen mittgeteilt, die mit der Ausleihe zu tun haben. Besonders mochte ich, dass es erlaubt war, die eigenen Sachen zur Bibliothek reinzubringen und das es die Möglichkeit bestand, Laptops auszuleihen. Allerdings fand ich, dass es ein Mangel an Steckdosen gab. Bei den Pausen hatte ich oft einen Kaffee an den Sofas vom Starbucks im unteren Geschoss genossen._x000D_
Bemerkenswert ist die Freundlichkeit und Hilfsbereitschaft der Mitarbeiter des International Office der NUIM bei Fragen oder Probleme. _x000D_
Die Universität selbst unterteilt sich in Nord- und Südcampus. Im Südcampus befinden sich die Kurse für Priester (St. Patricks College), das History Departement und das International Office. Jedoch befanden sich all meine Hörsäle im Nordcampus, wo sich auch die Mensa, das Studentenwohnheim, der Arzt, das Maynooth Student Union mit einer Party-Bar, die Post, einen kleinen Supermarkt und auch verschiedene Cafes.</t>
  </si>
  <si>
    <t>Verglichen zu Mannheim ist die Vorlesungszeit an der Bocconi eher entspannt. In den meisten Kursen hat man zwar zwei Vorlesungen pro Woche, jedoch keine Übungen und Tutorien, sodass man kaum etwas zu Hause vorbereiten muss. Der Schwierigkeitsgrad der Kurse ist niedriger bis gleich verglichen zu Mannheim. Die Kursgrößen sind sehr unterschiedlich aber grundsätzlich kleiner als wir es gewohnt sind. In den meisten Fällen besuchen 70-100 Leute eine Veranstaltung, jedoch hatte ich auch einen Kurs, den lediglich 20 Studenten besuchten, der aber dadurch sehr praktisch und interaktiv war. _x000D_
Generell ist das Studium etwas praktischer ausgerichtet und jedes Modul wird durch Gastvorlesungen ergänzt, die teilweise von Vorständen namhafter Unternehmen gehalten werden. Während meines Semesters hatte ich so die Möglichkeit den CEO der Cassa Depositi e Prestiti, dem italienischen Äquivalent zur KfW, sowie den CFO von ENI zu treffen. _x000D_
Bemängeln würde ich die hochgeladenen Materialien mancher Professoren, die teilweise sehr unanschaulich konzipiert sind und Rechtschreibfehler enthalten sowie die Organisation. Die Zeiten und Räume mancher Kurse werden fast jede Woche geändert, sodass man vorher immer checken sollte ob und wann der Kurs stattfindet. Außerdem kommt es dadurch relativ oft zu zwei Vorlesungen zur selben Zeit, sodass man entscheiden muss, welche einem mehr Mehrwert bietet. _x000D_
Gegen Ende des Studiums wird es dann ähnlich stressig wie zur Mannheimer Klausurenphase, da die meisten Gruppenprojekte erst im November anfangen und dann bis Ende November abgegeben werden müssen, parallel zum Lernen für die Klausuren. _x000D_
An außeruniversitären Angeboten habe ich nicht viel teilgenommen, aber grundsätzlich ist festzuhalten, dass die Bocconi auch in diesem Bereich sehr viel bietet. Zu Beginn des Semesters finden die Investment Banking Weekends statt, bei denen man alle großen Investmentbanken treffen kann. Darüber hinaus gibt es noch eine generelle Career Fair sowie auch viele verschiedene Studenteninitiativen, in denen man sich engagieren kann.</t>
  </si>
  <si>
    <t>Die International School verteilt die Kurse von Montag bis Donnerstag. Vormittags gibt es Sprachkurse je nach Leistungsniveau in Hebräisch und Arabisch. Nachmittags gibt es von der International School diverse Kurse, die jeweils dreistündig sind. Darüber hinaus kann man nach Absprache auch ein bis zwei Masterkurse belegen, die dann jeweils vierstündig sind. Die Auswahl an unterschiedlichen Themen und die Seminargrößen sind ebenfalls sehr gut. Die Atmosphäre und der Austausch mit den Dozent*innen und Professor*innen ist deutlich angenehmer und persönlicher im Vergleich zu Mannheim. Das Niveau der Kurse der International School habe ich als weniger akademisch wie in Mannheim empfunden, weshalb ich Kurse aus dem Masterprogramm belegt habe. Die Prüfungen sind unterschiedlich. So gibt es in einigen Kursen midterms und final exams, andere setzen auf Präsentationen, Essays oder Hausarbeiten. _x000D_
_x000D_
Neben den akademischen Kursen gibt es auch die Möglichkeit sich ehrenamtlich an der International School einzubringen. Als Volunteer kann man sich in verschiedenen sozialen Einrichtungen in der Stadt einbringen. So gibt es die Möglichkeit an Schulen Englisch zu unterrichten, oder bei diversen Organisationen, wie Friedenszentren oder Gemeinschaftseinrichtungen mitzuarbeiten. Darüber hinaus kann man auch bei dem Marketing Team der International School mithelfen und Videos drehen, Erfahrungsberichte schreiben, Social Media Aktivitäten übernehmen. _x000D_
_x000D_
Auf dem Unicampus gibt es zahlreiche Cafés und Essensmöglichkeiten. Darüber hinaus gibt es einen Wochenmarkt und mittwochs wird tagsüber auf der Bühne Musik gespielt. Des Weiteren gibt es eine Post, eine Bank, eine Arztpraxis und viele weitere kleine Läden. Im Dorm-Kompex gibt es eine Bar, die bis auf Shabbat immer ab 20.00 Uhr geöffnet hat.</t>
  </si>
  <si>
    <t>Die Curtin University ist eine Partneruniversität der Universität Mannheim, wodurch die Anrechnung der von mir belegten Kurse keinerlei Probleme darstellte. Es sollte aber auf jeden Fall im Zuge der Modulmeldung alle Kurse von der Universität Mannheim genehmigt werden. Vor allem, wenn man wie ich einen Kurs während der ersten Vorlesungswoche noch wechselt, sollte man die nachträgliche Modulmeldung nicht vergessen. _x000D_
Das Studium an der Curtin University ist sehr anders als in der Universität Mannheim. Zumal es nur 4 Kurse gibt, die belegt werden, hat man maximal 16 Unterrichtseinheiten (Vorlesung, Tutorium, Übung) pro Woche. Da aber in manchen Kursen nur ein Tutorium oder eine Übung stattfinden, sind es meistens weniger als 16 Einheiten. Die Vorlesungen sind auf 60 Minuten angelegt, wohingegen Tutorien und Übungen länger als 60 Minuten sein können. Die „Freistunden“ zwischen den Kursen sollten aber für Recherche und die Fertigstellung der Assessments verwendet werden, da man den Arbeitsaufwand sonst schwieriger bewältigen kann, wenn man die Zeit nicht nutzt. Auch könnte man sonst Ausflüge oder Events verpassen, wenn man die Abgaben später fertigstellen muss. Meiner Erfahrung nach setzt die Universität eher darauf, dass Wissen aufgebaut wird während der eigenen Recherche im Zuge der Assessments anstatt möglichst viel Inhalt in Vorlesungen zu vermitteln. Das Studium an sich ist viel persönlicher, wodurch der Austausch mit Professoren und Tutoren leichter fällt. Der Lernaufwand während des Semesters ist viel höher als in Mannheim und es wurde in einigen Wochen während des Semesters sehr stressig, zumal mehrere große Abgaben in die gleiche Woche fielen. In jedem meiner Kurse musste ich Gruppenpräsentationen halten und meistens mehrere längere Essays schreiben. Die Recherche für diese schriftlichen Arbeiten hat viel Zeit beansprucht und z.T. war am Anfang etwas unklar, was von einem erwartet wird, vor allem, da in Mannheim keine Essays geschrieben werden. Die Lehrkräfte sind aber sehr offen und man kann Fragen stellen. Die Stofftiefe in den Vorlesungen ist zumeist aber viel niedriger als in Mannheim, da hier vermehrt Wert auf Essays gelegt wird. Bei Präsentationen ist anzumerken, dass die Präsentationsweise vieler Studenten eher schlecht ist und der Großteil bzw. die komplette Präsentation abgelesen wird._x000D_
Zum Thema Gruppenarbeiten kann ich nur sagen, dass man sich wirklich gut überlegen sollte, mit wem man eine Gruppe bildet, da viele Kommilitonen eher unmotiviert sind und meistens Nebenjobs haben, wodurch ich den Eindruck bekommen habe, dass die Universität von vielen als zweitrangig angesehen wird. In manchen Fächern wurde man leider zugeteilt und ich hatte in 2 von 4 Gruppenarbeiten eher Pech. In Selbst- und Gruppenreflektionen, die entweder Pflicht sind oder auch angefragt werden können, wenn es Probleme bei der Gruppenarbeit gab, sind aber hilfreich und gestalten die Bewertung etwas fairer.  _x000D_
Anwesenheitspflicht variiert stark zwischen den Kursen. Manchmal wird zwar die Anwesenheit kontrolliert, jedoch bleibt dies unberücksichtigt bei der Notenvergabe. _x000D_
Der Curtin Campus ist groß, ich habe mich aber zumeist nur im Business Teil und dem Maincampus aufgehalten. Im Architekturgebäude gibt es eine moderne und beliebte Bibliothek die ich oft genutzt habe. Eine weitere kleine Bibliothek namens „Library Central“ ist sogar 24h lang geöffnet. _x000D_
G-Mart ist ein kleiner Laden im Campus, bei welchem man sich Snacks, Curtin Merch wie Hoodies etc. kaufen, als auch die campusgünstigsten Druckdienste in Anspruch nehmen kann. _x000D_
Mehrere Restaurants und Cafés befinden sich auf dem Campus, bei denen man bei vielen einen kleinen Rabatt bekommen kann, wenn man einen „Student Guild“-Sticker auf dem Studentenausweis geklebt hat. Etwas nervig fand ich es im „The TAV“ Restaurant immer den Reisepass vorzeigen zu müssen, auch wenn kein Alkohol getrunken wird.</t>
  </si>
  <si>
    <t>Das Kursangebot ist vielfältig. Ich wählte Kurse aus nahezu jeder Disziplin, was meinen Lernhorizont erheblich erweiterte. Ich knüpfte auch Kontakte zu Studierenden aus verschiedenen Spezialisierungen, indem ich jeweils einen Basiskurs in den Bereichen Marketing, Risikomanagement, Rechnungswesen, Finanzen und Volkswirtschaftslehre belegte. Vor der Kurswahl hatte ich die zu belegenden Kurse an den BWL MSCOUT und Frau Dr. Cischinsky geschickt; alle Kurse sollten anerkannt werden. Die Vorlesungen dauern stets 80 Minuten, beginnend um 9 Uhr. Jedes Fach hat unterschiedliche Bewertungsmethoden, aber im Wesentlichen muss man an vielen Gruppenprojekten teilnehmen und Quizze absolvieren. Midterm- und Finalprüfungen fließen ebenfalls in die Endnote ein. Hausaufgaben gibt es nahezu jede Woche. Für einige Fächer, wie Rechnungswesen und Finanzen, muss man jedoch die Bücher für die Hausaufgaben selbst kaufen, was relativ teuer ist – etwa 100 Euro für zwei Fächer._x000D_
_x000D_
Die Universität verfügt über eine große Bibliothek mit sechs Stockwerken und einige Lernräume in den jeweiligen Fachbereichen. Es gibt viele Mensen auf dem Campus mit einer breiten Auswahl an Speisen – japanisch, chinesisch, koreanisch, indisch und amerikanisch – zu Preisen zwischen 4 und 6 Euro pro Portion. Die Unterrichtssprache ist Englisch, und Kantonesisch kann als Sprachkurs kostenlos belegt werden.</t>
  </si>
  <si>
    <t>Das MAccFin Programm ist ein sehr neues Masterprogramm der University of Toronto (UofT). Die University of Toronto hat einen exzellenten Ruf und gilt als beste Uni Kanadas. _x000D_
_x000D_
Obwohl das Programm „Master of Accounting and Finance“ heißt, werden hier in erster Linie Studierende mit Accounting Background gesucht, die sich zusätzlich in Finance weiterbilden wollen. Daher ist dieser Master eher ein Accounting Master mit einigen Grundkursen in Finance. Da die Accounting Kurse auf dem kanadischen GAP basieren, macht es keinen Sinn für einen deutschen Studierenden kanadische Accounting Kurse zu belegen. Aus diesem Grund kann man als Exchange Student des MMM nur an den Finance Kursen teilnehmen (Siehe Abschnitt „Kurswahl“ unten)._x000D_
_x000D_
Das Kursangebot ist bedingt durch die Größe des Programms sehr beschränkt. Es gibt keine Wahlmöglichkeiten, stattdessen wir man an einem festen Kursprogramm teilnehmen, welches für jeden Studierenden gleich ist._x000D_
_x000D_
Vorlesungen beginnen im September und enden Mitte Dezember. In manchen Kursen gibt es eine Midterm, sonst werden die Finals kurz vor Weihnachten liegen._x000D_
Es gibt keine Mensa, dafür jedoch 15 unterschiedliche Foodcourts an zwei zentralen Stellen auf dem Campus. Darunter viele Möglichkeiten aus der asiatischen Küche, aber auch Subway o.ä. Die allgemeinen Verpflegungskosten fallen daher höher aus. Es gibt ein Restaurant mit Bar auf dem Campus, dass jedoch um 22 Uhr schließt._x000D_
_x000D_
Als MAccFin Student hat man exklusiven Zugang zu der MAccFin Lounge, die Sofas, Arbeitsräume, Drucker und eine Küche bereitstellt. Damit muss man sich nie einen Platz in der Bib erkämpfen, sondern hat immer einen modern eingerichteten Arbeitsplatz zur Verfügung._x000D_
_x000D_
Alle Kurse werden in Englisch gehalten. Eigentlich ist niemand (auch nicht die Profs) ein Englisch-Muttersprachler, sodass alle auf einem ähnlichen Niveau Englisch sprechen.</t>
  </si>
  <si>
    <t>Für das Fach Soziologie gibt es an der ISU ein vielfältiges Kursangebot. Obwohl die meisten Leute an der Uni entweder Ingenieure sind oder etwas mit Agrarwissenschaften machen, konnte ich die Module Allgemeine &amp; Spezielle Soziologie, Europäische Gesellschaften im Vergleich und Sozialpsychologie problemlos abdecken. In allen meinen Kursen wurden viele assignments aufgegeben, meist mindestens eins pro Woche, da das amerikanische System sehr viel verschulter ist und z.B. das Lesen von Pflichtlektüre durch regelmäßige Reading Reflections abgefragt wird. Diese assignments waren in meinen Kursen nie besonders kompliziert und nicht besonders streng benotet, bedeuteten dafür aber viel Fleißarbeit. Sie bestanden aus Gruppenprojekten, Referaten, Essays oder Reflektionen zu gelesenen Kapiteln. Zusätzlich gab es meist mehrere Klausuren im Semester, insgesamt 2-4 (inklusive Finals), jedoch wurde nur der Stoff seit der letzten Klausur abgefragt. Zum Lernen oder Gruppenprojekte bearbeiten kann man in die große Bibliothek gehen, in der insgesamt deutlich lauter ist als in allen Bibliotheken, in denen ich in Deutschland war oder einen der vielen Sitzplätze in den Cafés und Vorlesungsgebäuden nutzen. Alle Veranstaltungen finden 2-3 Mal in der Woche statt, also immer entweder Montag, Mittwoch und Freitag jeweils 50 Minuten oder Dienstag und Donnerstag jeweils 1h 20 Minuten. Dabei wird häufig entweder die Anwesenheit überprüft oder es gibt extra credits für Anwesenheit. Das Semester geht insgesamt von Ende August bis vor Weihnachten. Ich hatte mich mit einem Sprachniveau von C1 (IELTS) beworben und in meinen Kursen keine Verständnisprobleme, auch wenn es besonders zu Beginn anstrengend war, den ganzen Tag nur Englisch zu hören und zu sprechen. Was ich anfangs am Schwierigsten empfand, war, die ganzen assignments auf Englisch zu schreiben, da ich in Mannheim wenig Erfahrungen damit gemacht hatte. Dadurch war es jedoch auch eine sehr gute Lernerfahrung.</t>
  </si>
  <si>
    <t>Die Semester an der UU sind in zwei Blöcke unterteilt. Der erste Block im HWS beginnt Anfang September und geht bis Mitte November, der zweite dann bis Ende Januar. In der Regel belegt man pro Block zwei Kurse (es geht auch mehr) und schließt diese dann auch innerhalb des jeweiligen Blocks ab. Es werden auch Kurse angeboten die über zwei blöcke gehen, bei diesen kann man nachfragen ob es komprimiertere Versionen angeboten werden damit man sie innerhalb eines Blocks absolvieren kann. Pro Kurs gibt es im Schnitt 7,5 ECTS. _x000D_
Das Niveau ist meiner Meinung nach etwas leichter als in Mannheim wobei der Workload doch etwas höher ist. Die Studienleistung für die Kurse setzt sich meistens aus einer Gruppenarbeit und einer Klausur zusammen. Lässt sich aber auch im vorhinein online in der Kursbeschreibung einsehen was als Studienleistung erwartet wird. Man hat relativ viele Hausarbeiten und Abgaben die sich durch den Block ziehen also alles in allem etwas „verschulter“ als in unserem Studiensystem. Für einige Kurse werden Bücher als Literatur aufgeführt, die aber in meinem Fall online einzusehen waren und ich musste mir somit keine Bücher kaufen. Das Sprachniveau innerhalb der Kurse ist sehr gut sodass die Kommunikation ohne Sprachbarriere funktionierte, sowohl zu den Dozierenden als auch zu den Kommilitonen. Die Kurse der Sozialwissenschaften fanden bei mir ausschließlich im Sciencepark statt. Dort befindet sich auch eine Große Bibliothek und einige Cafes sowie Essenmöglichkeiten.</t>
  </si>
  <si>
    <t>Insgesamt lässt sich sagen, dass das Niveau des Studiums an sich niedriger als in Mannheim ist. Allerdings bringt das Studium an der AUT andere Herausforderungen mit sich. In jedem Fach müssen mehrere Hausarbeiten über das Semester hinweg eingereicht werden und besonders die Gruppenarbeiten können sehr zeit- und organisationsintensiv sein. Die AUT ist eine Universität mit sehr vielen Studenten aus unterschiedlichen Kulturkreisen, was eine Gruppenarbeit sehr spannend, aber auch sehr anstrengend machen kann. Der Vorteil dieses Lernstils ist, dass ungefähr die Hälfte der Noten bereits während des Semesters gesammelt werden können und somit die Klausurenphase viel entspannter ist._x000D_
Insgesamt belegte ich 4 Kurse (a 15 Punkte) und jeder dieser Kurse beanspruchte 3 Zeitstunden pro Woche. Meine Kurse wählte ich alle aus der Faculty of Business, da fachfremde Kurse seitens er Partneruniversität nicht gestattet sind. Jedoch stellte dies kein größeres Problem dar, da die AUT über ein sehr breites Kursangebot verfügt._x000D_
Auf dem Campus gibt es ein großes Angebot an Arbeitsplätzen für Gruppenarbeiten und individuelles Studieren. Die Gebäude sind alle modern gestaltet und lichtdurchflutet.</t>
  </si>
  <si>
    <t>Die Universität ist super modern und wird an allen Ecken und Enden renoviert. Zudem ist die technische Ausstattung der Räume sehr gut. Die Kurse erfordern einen höheren Arbeitsaufwand als in Mannheim. Dafür ist die Klausurenphase entspannter, da die Leistungen über das Semester verteilt erbracht werden. Die insgesamt sieben Mensen bieten Rund um die Uhr alles was das Herz begehrt. In direkter Nachbarschaft der Uni befindet sich ein großes Einkaufszentrum samt Supermarkt. All eure Kommilitonen werden sehr gut Englisch sprechen. Leider konnte ich auf Grund der Teilnahme an FSK Chinesisch in Mannheim, keinen weiteren Mandarin Kurs in Hong Kong anrechnen lassen.</t>
  </si>
  <si>
    <t>Die Thammasat University verfügt über zwei Campusse. Tha Prachan und Rangsit. Tha Prachan ist direkt neben dem Königspalast gelegen. Der Rangsit Campus ist hingegen außerhalb Bangkoks. Alle für Mannheimer Austauschstudenten angebotenen Kurse finden jedoch auf dem Tha Prachan Campus statt. Bachelor Studenten müssen Uniform tragen. Diese Pflicht besteht für Masterstudenten nicht. Laut Richtlinien sollen sich Masterstudenten jedoch auch etwas schicker kleiden. Lange Hose, Hemd/Bluse und Sneakers sind jedoch vollkommen ausreichend. _x000D_
Grundsätzlich sind die angebotenen Mastertracks kein Vollzeitstudium. Die Thailänder, die diese Kurse belegen, sind meist schon voll berufstätig. Daher finden die Kurse entweder abends oder an Wochenenden statt._x000D_
Als Masterstudent kann man Kurse aus 3 verschiedenen Tracks wählen: GEMBA, Master of Finance und Master in Management. Im GEMBA Track gibt es keine Klausuren, sondern nur Präsentationen und gelegentlich Aufsätze, die man einreichen muss. Der Arbeitsaufwand ist jedoch minimal. GEMBA findet meist nur an Wochenenden statt._x000D_
Der MIF ist wohl etwas anspruchsvoller. Ich habe in diesem Bereich jedoch keinen Kurs gewählt, daher konnte ich mir kein eigenes Urteil bilden._x000D_
Der MIM findet sowohl abends als auch an Wochenenden statt. _x000D_
Das Unterrichtsniveau ist grundsätzlich viel geringer als in Mannheim. Selbst mit durchschnittlichen Englischkenntnissen, kann man das Studium gut bestreiten._x000D_
Es gibt auf dem Campus mehrere Möglichkeiten zu essen und Kaffee zu trinken. An Unterrichtstagen bekommen die Masterstudenten jedoch auch ein kostenloses Mittagsessen und Snacks._x000D_
Grundsätzlich war die Kursanrechnung schwierig. Einen Äquivalenzkurs wollte mir kein Lehrstuhl bescheinigen. Daher konnte ich nur 18 ECTS in Form von International Courses belegen. _x000D_
Der Arbeitsaufwand war in allen Kursen recht gering, die Endnote sehr gut. Besonders gefallen hat mir MK612 Statistics for Marketing Decisions, da im MIM Track – anders als im GEMBA – weniger Internationals sind. Im GEMBA Track bestanden die Kurse aus bis zu 50% Internationals. Die Thailänder waren hier häufig schüchtern. Im MIM Track war ich hingegen der einzige Austauschstudent. Dadurch war es einfacher, Kontakt zu den Thais zu knüpfen.</t>
  </si>
  <si>
    <t>Studium an der CityU:_x000D_
Das Kursangebot an der CityU ist recht riesig. Die Leistungen werden in der Form von Aufgaben, Midterms, Gruppenpräsentationen, Final Exams (50-60%) erbracht. In jedem Fach muss man mind. eine Gruppenarbeit genießen. Es ist nicht schwer eine Gruppe zu finden: HK-Studenten sind offen und ich war in jedem der Fälle von ihnen initiativ angesprochen und dann in die Gruppe eingeladen. Die Final Exams schreibt man im Dezember (etwa 7.12 bis 21.12)._x000D_
_x000D_
Vorlesungszeiten, Aufbau des Studienjahres:_x000D_
Für jedes Fach hat man pro Woche eine Vorlesung (3 Stunden), wo oft aktive Teilnahme vorausgesetzt wird, was den Lernprozess interessanter macht (das betrifft nach meiner Meinung v.a. Management Fächer, die im Laufe des interaktiven Unterrichts viel spannender werden als man diese sonst kennt). Finance Vorlesungen hatten eher die Gestaltung Mannheimer Art. _x000D_
_x000D_
Leben auf dem Campus:_x000D_
Campus von CityU ist sehr gut und verfügt über alles, was man braucht: von der großen Bibliothek bis zum subventionierten Starbucks, das in die Mensa integriert ist und als Mittel gegen die Schlafstimmung im Besteuerungskurs dient. Essen in Mensa (es gibt drei: AC1, AC2, AC3) ist gut und durch die asiatische Küche dominiert aber in AC3 kann man auch europäisch essen._x000D_
Alles findet auf dem Campus statt, dort lebt man im Residence Hall, isst in der Mensa, besucht die Vorlesungen und lernt in der Bib (es gibt auch Räume, wo man 24 Std. bei Bedarf lernen kann). Vor dem Campus befindet sich ein recht gutes Einkaufszentrum Festival Walk mit einem großen Food Cort, dort können die meisten nötigen Einkäufe getätigt werden (etwa im Supermarkt Taste, der gutes Service bietet aber auch überdurchschnittlich teuer ist). Über Festival Walk erreicht man die U-Bahn (MTR), mit der man sehr schnell alle wichtigsten Orte in HK schnell erreichen kann. _x000D_
_x000D_
Sprachniveau, Sprachkurse vor Ort:_x000D_
Manche Kommilitonen haben unter ihren Kursen auch Kantonese-/Mandarinsprachkurse gehabt. Dies habe ich mir nicht angetan und kann von der Qualität nichts berichten. Gehört habe ich jedoch, dass diese Kurse mit einem großen Aufwand verbunden waren._x000D_
Von Menschen in HK habe ich bessere Englisch-Kenntnisse erwartet, aber in Bezug auf Studium hat es keine Schwierigkeiten bereitet (die meisten Studenten sprechen OK, die Professoren sprechen in der Regel sehr gut).</t>
  </si>
  <si>
    <t>An der Uni gab es keine Vorlesungen, alles ist im Seminarformat organisiert mit 20-30 Personen pro Kurs. Das Niveau ist generell ziemlich niedrig, der Aufwand aber sehr hoch. Obwohl ich nur drei Kurse (und den vier-mal in der Woche stattfindenden Spanisch-Kurs, da ich zu Beginn kaum Spanisch sprach) besucht habe, war ich unter der Woche immer gut mit Hausaufgaben und Lernen für Quizzes beschäftigt. Wie hoch der Aufwand ist hängt aber auch sehr stark vom Kurs ab. Generell schreibt man in jedem Kurs zwei Partials (jeweils nach einem Drittel) und ein Final zum Ende des 4-monatigen Semesters. Außerdem muss ein Projekt über das Semester hinweg in Gruppen erarbeitet werden (manchmal sogar in Zusammenarbeit mit lokalen Unternehmen). Da man jedoch während des Semesters viel für die Kurse arbeiten muss, hat es gereicht jeweils einen Tag für die Prüfungen zu lernen, und es war gut machbar, eine sehr gute Noten zu erreichen. _x000D_
Da Psychologie an der Uni gar nicht angeboten wird, habe ich mein Nebenfach in Marketing absolviert (mit den Kursen Digital Marketing und Consumer Behaviour) und mein Anwendungsfach Arbeits- und Organisationspsychologie konnte ich mir mit dem Kurs „Organizational Behaviour“ anrechnen lassen. Besonders die Marketing-Kurse haben mir sehr gut gefallen._x000D_
In allen Kursen herrscht Anwesenheitspflicht und man darf jeweils nur dreimal pro Wochenstunde fehlen. Wenn man sich diese Fehlstunden gut einteilt, kann man aber trotzdem gut reisen und viel vom Land sehen, auch während der Wochenenden natürlich. Auch muss man bedenken, dass man nicht zu spät kommen sollte, da die Dozenten einem nach eigenem Ermessen bei Verspätung eine Fehlstunde eintragen können._x000D_
Neben den gewöhnlich wöchentlich stattfindenden Kursen, veranstaltet die Uni eine Woche lang eine „Semana i“. In dieser Woche müssen alle Studierenden – auch die Austauchstudenten – ein Projekt für diese Woche nehmen, an dem sie teilnehmen. Die Note hiervon zählt 5% für die finale Note jeden belegten Kurses. Für Austauschstudenten wurde das Projekt „Impressed by Mexico“ angeboten, in welchem man einfach eine Woche lang durch Mexiko reisen, und davon ein Video drehen musste. Dieses Projekt kann ich jedem nur sehr empfehlen, um Mexiko ein wenig besser kennenzulernen und einen Trip in einen Staat zu machen, der nicht so schnell übers Wochenende zu erreichen ist (wir wählten wie viele den wunderschönen Staat Baja California Sur).</t>
  </si>
  <si>
    <t>Die Uni bietet ein breites Spektrum an Kursen an. Wir mussten 50% BWL-Kurse wählen und die anderen 50% waren frei wählbar. Generell ist es so, dass die Unterrichtsform anders ist als die in Mannheim. Im Gegensatz zu Mannheim gibt es nicht nur eine Klausur am Semesterende, sondern viele Zwischenleistungen in Form von midterms, Gruppenpräsentationen, Hausarbeiten, kleine Tests und weitere Abgaben während dem Semester. Dadurch kann es während dem Semester ein bisschen stressiger als in Mannheim sein, aber dafür war meine Klausurenphase am Ende des Semesters etwas entspannter, da ich nur zwei Klausuren schreiben musste. Das Niveau ist einfacher als in Mannheim, aber dennoch ist der Arbeitsaufwand durch die ganzen Zwischenleistungen während dem Semester höher. Doch die ersten Uniwochen waren sehr entspannt, so ca. bis vor den midterms. Die Vorlesungen dauern jeweils 3 Stunden, klingt viel aber man gewöhnt sich daran und sie sind meistens mit Übungen/Case studies oder Ähnliches verbunden. Die Kurse sind alle auf Englisch und das Englisch der Profs ist trotz chinesischen Akzents bei manchen echt sehr verständlich._x000D_
Es gibt mehrere Mensen auf dem Campus und am besten hat mir der Salat in der AC2 canteen gefallen.</t>
  </si>
  <si>
    <t>Die Toulouse Business School ist eine private Grande École ohne Erwerbszweck. Die Kurse auf Masterniveau finden auf der Campus de Lascrosses statt, die relativ klein, dennoch modern und gut organisiert aussieht. Da es sich um eine Business School handelt, besteht auch die geringe Kurswahl nur aus Fächern im Bereich der BWL. Inhaltlich gab es viele Überschneidungen zu den Kursen aus der Uni Mannheim, aber auch viele Ergänzungen dazu. Der Schwierigkeitsgrad war auf jeden Fall niedriger als in Mannheim. Was einen großen Unterschied darstellt, ist die Struktur des Semesters, das aus zwei Perioden besteht. Der erste Zeitraum erstreckt sich von September bis November und endet mit einer Klausurphase, die Mitte November, d.h. eine Woche nach dem Ende der Vorlesungsphase, an zwei konsekutiven Tagen stattfindet. Es heißt, man kann damit rechnen, auch zwei Klausuren an demselben Tag zu schreiben. Die Klausur ist trotzdem nicht die Einzige, die die Endnote ausmacht. Während des Semesters müssen für jeden Kurs auch Gruppenpräsentationen und -berichte vorbereitet werden, die bis zu 50% der Endnote beitragen können. Dadurch besteht nicht mehr so viel Stress während der Prüfungsphase. Die Klausuren beinhalten auch Multiple-Choice-Aufgaben und es gibt wenig Zeitdruck. Die Anwesenheitspflicht hat außerdem einen Einfluss auf die Teilnahme an der Prüfung und die Endnote. Nur maximal drei Abwesenheiten sind während des Semesters unentschuldigt erlaubt. Die Anwesenheitsmeldung erfolgt in den ersten 10 Minuten ab dem Vorlesungsbeginn durch das Einchecken des Studentenausweises beim Eintritt in den Kursraum. Verpasst man das, muss man sich immer noch vor dem Ende des Kurses bei dem/der Lehrer/-in diesbezüglich melden, sonst ist es zu spät. Der zweite Zeitraum besteht aus einem großen Modul, das drei berufliche Orientierungskurse beinhaltet, die innerhalb eines Monats unterrichtet werden. Dafür schreibt man Mitte Dezember eine einzige aber umfangreiche Klausur, die zu 1/3 aus einer Aufsatzaufgabe und 2/3 aus Multiple-Choice-Fragen besteht.</t>
  </si>
  <si>
    <t>Die NHH hat einen sehr guten Ruf vorzuweisen, vor allem natürlich in Skandinavien. Daher zieht sie sowohl gute Studenten als auch gute Professoren nach Bergen. Der Studiengang Energie, Natürlich Ressourcen und Umwelt war äußerst empfehlenswert vor allem da er mir einen ganz neuen Blick und ein neues Thema geboten hat im Vergleich zu den Management Kursen in Mannheim. Die Kurse waren anspruchsvoll und haben viel Wert auf Mitarbeit und Zusammenarbeit gelegt. Mir hat dies gut gefallen, da man so tiefer in die einzelnen Themen vorgedrungen ist. Außerdem war der persönliche Kontakt und Austausch zwischen Studierenden, internationalen sowie norwegischen, schnell hergestellt. _x000D_
Die Prüfungsart war von Kurs zu Kurs unterschiedlich. Es gab Prüfungen am Ende des Jahres oder Hausarbeiten, die man teilweise auch in Gruppen einreichen konnte. Die Prüfungen sind meist für 4 Stunden angesetzt. Im Kontrast zu Mannheim, wird die Zeit selten benötigt. Es geht eher darum den Studenten die Zeit für Gedanken und Vorbereitung zu lassen. Es gab dementsprechend zwei oder drei Aufgaben, die dann in Form eines Aufsatzes beantwortet werden sollten. Auswendig lernen ist hier weniger hilfreich. Es wird eher Wert darauf gelegt die Zusammenhänge zu verstanden. Einige Prüfungen wurden nicht handschriftlich sondern online durchgeführt._x000D_
Die Kurse an der NHH werden auf Englisch angeboten. Das Sprachniveau ist ausgezeichnet. In einem Kurs meiner Kurse ist es vorgekommen, dass Materialien teilweise auf Norwegisch verteilt wurden. In dem Fall allerdings im Zusammenhang mit Gruppenarbeiten zu Themen die das Land betreffen. Die Gruppen wurden dementsprechend aufgeteilt, dass mindestens ein Norweger in jeder Gruppe war. Dies ist allerdings wirklich eine Ausnahme und hat in dem Fall einfach den besseren Austausch zwischen den Studenten gefördert ;) Die NHH bietet Sprachkurse für Norwegisch an, die sehr zu empfehlen sind. Je nach Studiengang kann man sich diese anrechnen lassen. In meinem Fall war dies nicht möglich, aber es war trotzdem wert den Kurs zu besuchen._x000D_
An der NHH herrscht neben den universitären Veranstaltungen ebenfalls reges Treiben. Die meisten norwegischen Studenten sind in mehreren Initiativen aktiv, welche zu großem Maße das Leben an der Uni prägen. Es werden Zusatzveranstaltungen, wie Konferenzen, organisiert und das soziale Leben wird durch Sportveranstaltungen und Feiern bereichert. Es ist auf jeden Fall empfehlenswert sich zu Beginn des Semesters für ein paar Initiativen zu bewerben um hier mitmachen zu können. Sowohl für die Vita als auch das Erlebnis an der NHH ist dies sinnvoll. Ich habe mich in der Initiative Bergen Energi engagiert, die sehr offen für internationale Studierende war und auch gerne Studenten aus anderen Fachbereichen aufnimmt. Außerdem habe ich Handball für die Universität gespielt und habe hier wirklich viel lernen können – sowohl handballerisch als auch über die Norweger.</t>
  </si>
  <si>
    <t>Sehr empfehlenswert sind Nicht-BWL Kurse in Architektur oder Kunst. In der Regel ist man da der einzige Erasmus-Student und wird von den 18-jährigen Spaniern da quasi-adoptiert.</t>
  </si>
  <si>
    <t>Da die Austauschverträge mit der Pädagogischen Fakultät der Charles University abgeschlossen wurden, ist das Kursangebot sehr vielfältig. Allerdings sind viele Kurse auch im Bereich der Didaktik, wodurch sich die Auswahl für Nicht-Lehramtsstudierende wieder einschränkt. Nichtsdestotrotz hatten wir diverse Auswahlmöglichkeiten, wodurch wir Kurse auswählen konnten, die uns thematisch am meisten interessierten. Zudem werden an der Charles University Kurse angeboten, die es thematisch in Mannheim meist nicht gibt. _x000D_
Das Kursniveau entspricht allerdings nicht ganz dem in Mannheim. Meist sind die Kurse für Muttersprachler einfacher, als für die tschechischen Studenten. Auch die Prüfungsformen unterscheiden sich zum Teil von denen in Mannheim. Allerdings war es kein Problem mit Dozenten eine andere Prüfungsform (Hausarbeit, mündliche Prüfung) zu vereinbaren. Hier sind die Dozenten wirklich sehr entgegenkommend. _x000D_
Außerdem besteht die Möglichkeit Kurse an der Philosophischen Fakultät zu belegen, die ebenfalls über einen Germanistik-Lehrstuhl verfügt. Allerdings muss hierbei beachtet werden, dass 51% der Kurse an der Partnerfakultät (päd. Fakultät) belegt werden müssen._x000D_
Daher gibt es die Möglichkeit, neben den regulären Kursen auch einen Czech Language sowie einen Czech Society Kurs der Pädagogischen Fakultät zu belegen. Beide Kurse eignen sich prima dafür, das Land sowie die Sprache näher kennen zu lernen und bieten außerdem die Chance, andere Erasmus-Studenten an der eigenen Fakultät kennen zu lernen. Wer sich für diese Kurse interessiert, sollte sie bereits im Learning Agreement aufnehmen, da die Plätze sehr begehrt und damit schnell belegt sind._x000D_
Insgesamt ist es relativ problemlos, die Kurse in Mannheim anrechnen zu lassen, da im Vorfeld beim Learning bzw. Changing Agreement mit der Uni Mannheim abgesprochen wird, ob die Kurse zu einem Modul zugeordnet und damit angerechnet werden können. Hier hilft Herr Spranz schnell und kompetent weiter. Auch muss man sagen, dass die Koordination bezüglich der Kursanrechnung – im Vergleich zu anderen Hochschulen – wirklich gut geregelt ist.  Andere Erasmusstudenten von anderen deutschen Hochschulen hatten hier sehr große Probleme. Wir Uni Mannheim Studenten hingegen waren stets gut beraten._x000D_
Die Orientierungswoche startet in der Regel dann in der letzten Septemberwoche, die Vorlesungen in der ersten Oktoberwoche. Allerdings kann dies noch einmal von Kurs zu Kurs variieren. Die Vorlesungen enden in der ersten Januarwoche und das Semester schließlich Mitte Februar mit den Klausuren. Allerdings wird auch das von Lehrstuhl zu Lehrstuhl verschieden gehandhabt und meistens gibt es etwas andere Fristen für Erasmusstudenten. Allerdings wird das frühzeitig kommuniziert und durch Absprache mit den Dozenten können Prüfungstermine, vor allem bei mündlichen Prüfungen, oftmals individuell vereinbart werden. Hier sind die meisten Dozenten doch recht flexibel._x000D_
Das Sprachniveau der Germanistikstudenten war schließlich sehr unterschiedlich. Die Mehrheit hatte ein wirklich hohes Sprachniveau, da viele Studenten selbst ein Semester im Ausland verbracht haben. Vereinzelt gab es jedoch auch Studenten, deren Sprachniveau deutlich niedriger war. Nichtsdestotrotz waren die Studenten sehr freundlich und hilfsbereit und haben den Kontakt in unseren Kursen nicht gescheut.</t>
  </si>
  <si>
    <t>AllgemeinDas Studium an der UQ ist was das Leistungsniveau angeht durchaus vergleichbar mit Mannheim. Allerdings sind Leistungserhebungen ganz anders als in Mannheim geregelt. Diese sind von Kurs zu Kurs aber auch noch einmal anders. Ich hatte einige Hausarbeiten und Gruppenprojekte so wie auch Mid-Term Klausuren zu schreiben. Man muss also an der UQ damit rechnen nicht ganz ohne Arbeit durch zu kommen. Dazu kommt auch noch das sehr andere Notensystem. Man kann nur „ganze“ Noten bekommen (7=1.0, 6=2.0, 5=3.0, usw.). Somit ist es natürlich etwas leichter eine 1.0 zu bekommen als in Mannheim aber man rutscht leider auch sehr viel schneller in eine 2.0.SemesterablaufDas Semester hat bei mir am 16.Juli angefangen und nach in etwa 8 Wochen hatten wir eine Woche Ferien. Die Vorlesungen hören in etwa 1-2Wochen vor den Prüfungen auf und die Prüfungsphase geht dann die ersten zwei Novemberwochen lang. Das Semester beginnt somit sehr viel früher als in Mannheim aber hört dafür auch schon um einiges früher auf! Somit bleiben einem dann noch 3 Monate ehe das sechste Semester in Mannheim wieder los geht. Da im November der Sommer in Australien startet bietet es sich natürlich an dann den deutschen Winter noch am Strand zu verbringen. Die erste Woche dient tatsächlich mehr nur der Orientierung und es gibt sehr viele Orientierungsveranstaltungen. Davon sind aber nur zwei verpflichtend („Health and Safety Session“ und die „Getting Started Session“).KurswahlAn der UQ muss man vier Kurse belegen um als Vollzeitstudent zu gelten und um die nötigen ECTS für Mannheim zu sammeln. Probleme bei der Anerkennung der von mir gewählten Kurse gab es keine. Jeder Kurs hat dann meistens eine zweistündige Vorlesung und einem einstündigen Tutorium die Woche. Somit hat man sehr viel weniger Wochenstunden als in Mannheim. Über die Webseite der UQ kann man sich schon alle Kurse anschauen, die in dem Semester 2 angeboten werden. Wichtig ist, dass man darauf achten muss, dass die Kurse auch für Bachelorstudenten (Undergraduates) und für Austauschstudenten zugelassen sind. Des Weiteren sollte man darauf achten, dass die Kurse alle auf dem Campus in St. Lucia und nicht in Gatton angeboten werden! Wenn die Kursnummer mit 1 anfängt bedeutet dies, dass es sich dabei um einen Kurs handelt der meist nur von „first-year“ Studenten belegt wird. Die 2 und 3 dann respektive von Studenten in ihrem zweiten oder dritten Studienjahr. An dieser Nummer lässt sich dann auch das Schwierigkeitsniveau einschätzen. Die Tutorien (hier gibt es keine Übungen) und Vorlesungen muss man in den meisten Fällen innerhalb der ersten Uniwoche belegen und hier läuft alles nach dem first-come-first-served Prinzip! Es lohnt sich also oft sich einen Wecker zu stellen und wirklich sofort den Kurs zu der bevorzugten Zeit zu belegen.Leben auf dem CampusDie UQ selber hat einen riesigen Campus in St. Lucia auf dem auch immer etwas los ist. Neben den zahlreichen Bibliotheken und unzähligen Essensketten wie Subway, Guzman y Gomez, Sushiläden usw. gibt es auch ein Fitnessstudio und ein riesiger Teil des Campus wird von den Sportstätten belegt. Hier wird alles von Tennis über Schwimmen bis hin zu Rugby angeboten. Allerdings ist nichts kostenfrei. Das Fitnessstudio ist zwar um einiges billiger als die normalen öffentlichen und oft gibt es auch Studentenpreise aber hier zahlt man doch sehr viel mehr als in Deutschland. Auch gibt es keine vergleichbare Mensa und ich habe mir eigentlich immer mein eigenes Essen mitgebracht. Die Uni hat außerdem auch eine Apotheke, einen Friseur, ein Kino, ein Reisebüro, Ärzte und eine Bar. Es mangelt einem also wirklich an nichts. Jeden Mittwoch ist auch ein Markt in der Mitte des Campus.</t>
  </si>
  <si>
    <t>Die Swansea University bietet eine Vielzahl an interessanten Kursen an. Leider sind einige der interessantesten Kurse nur für Master Studierende verfügbar. Trotzdem gibt es eine große Auswahl sehr interessanter Kurse. Aufgrund der aktuellen Corona Lage, war mein Semester in Swansea ein Gemisch aus Präsens und Online-Veranstaltungen, mit einer Aufteilung von 50:50. Die Website und App Canvas wird an der Uni genutzt, um alle möglichen Dokumente, wie Vorlesungsfolien, Aufsätze und Textstellen und auch Assignments hochzuladen. Dieses Programm macht es einem als Student um einiges leichter, alles auf einen Blick zu haben und nicht den Überblick zu verlieren, da dort auch der Stundenplan und Deadlines für Abgaben zu finden sind. Das Kursniveau meiner belegten Kurse war sehr machbar und die Dozenten achten auch darauf, dass jeder im Kurs aktiv mitarbeiten kann und nicht den Faden verliert. Als Internationaler Student erfährt man hier auch, dass die Dozenten einen zwar nicht bevorzugen, jedoch achten sie darauf, dass man kein einheimischer Student ist. Das Ausfüllen des Learning Agreements lief auch ohne Probleme ab. Der Kontakt mit der Uni, während man noch in Deutschland ist, gestaltet sich ebenfalls sehr reibungslos und schnell und das Study Abroad Team der Uni ist immer bereit, einem bei Fragen zur Seite zu stehen. Die Wahl der Kurse hat genau auf meine Anforderungen der Uni Mannheim gepasst und ich konnte dadurch das meiste für mein Studium verwenden. Das Studium an sich lässt sich meiner Meinung nach vom Niveau her sehr mit der deutschen Uni vergleichen, jedoch sagen einige, dass es ihnen schwerer fiel und andere, dass es ihnen leichter fiel. Das ist dann vermutlich einfach Typ Sache, jedoch finde ich, dass die Lehrmethoden in Swansea sehr ähnlich wie die in Mannheim sind.</t>
  </si>
  <si>
    <t>Das Kursangebot wird rechtzeitig veröffentlicht, man kann sich auch an den Jahren zuvor orientieren. Das Semester lief von Ende August bis zum Mitte Januar, die Zeit wird aber unterteilt. Man hat Kurse, die man für ca. 4 Wochen belegt, dann schreibt man seine Klausur oder sein Paper und beginnt mit dem nächsten. Man hat also im Quarter 1,2,3 und 4 unterschiedliche Kurse und da man nur eins belegt pro “Quarter” beschäftigt man sich mit diesem viel intensiver, es ist recht anders als in Mannheim. Man hat viele Gruppenarbeiten, viele Paper zum schreiben also sehr viel Lese-und Schreibaufwand. Ich hatte auch nur eine Klausur zu schreiben, meine restlichen Noten setzten sich aus Paper, Gruppenarbeiten und Präsentationen zusammen. Das Studium war eine andere Herausforderung als das, was man in Mannheim gewohnt ist, aber durch die intensive Auseinandersetzung mit dem Material für mehrere Wochen, kann man sich sehr gut auf die Klausur oder das Paper vorbereiten. _x000D_
Man kann vor Ort einen Schwedisch Kurs für Anfänger, der seitens der Universität veranstaltet wird, belegen, diesen habe ich nicht besucht. Man kommt mit Englisch mehr als gut zurecht, der Unterricht ist nur auf Englisch und alle (Professoren, Studenten, Mitarbeiter) sprechen es sehr gut. _x000D_
Der Campus ist sehr schön, die Business School ist 5 Minuten vom Viertel “Haga” entfernt, welches ein sehr schöner Stadtteil ist. Die verschiedenen Bibliotheken sollte man auch alle mal besuchen, alle sind in verschiedenen Ecken der Stadt, somit hat man viel zu erkundigen.</t>
  </si>
  <si>
    <t>Das Kursniveau war deutlich niedriger als in Deutschland. Die Uni ist sehr gut auf nicht norwegisch sprechende Studierende eingestellt und ich konnte alles einwandfrei ohne norwegisch bewältigen. Die Uni ist sehr gut organisiert und alles läuft digital. Die relevanten Apps/Websiten sind Studentweb für alles offizielle_x000D_
und MyStudies sowie Canvas für Kommunikation mit Professoren/Studierenden und Abgaben einreichen.</t>
  </si>
  <si>
    <t>Das Studium an der Gasthochschule war natürlich deutlich mehr von Essays geprägt als es das Mannheimer Studium ist. Jedoch waren die Aufgabenstellungen immer hinreichend klargestellt. Etwas gestört hat mich, dass es keine große Mensa gibt, stattdessen würde ich das Essen in einer der beiden Unions (Queen Margaret Union, Glasgow University Unions) empfehlen. _x000D_
Der Arbeitsaufwand ist nicht zu unterschätzen, durch die zahlreichen readings, aber er übersteigt den Mannheimer Aufwand nicht.</t>
  </si>
  <si>
    <t>Das Studentenleben findet recht zentral auf dem Blindern Campus im Osten der Stadt statt. Neben den meisten Vorlesungsräumen findet sich dort auch die größte Mensa, die ich aufgrund der Preise dort aber so gut wie nie genutzt habe. Auch direkt auf dem Campus befindet sich eines von fünf Fitnessstudios von SiO, wo sich eine Mitgliedschaft durchaus lohnt, um auch an grauen Tagen etwas Abwechslung zu finden. Eine sechs monatige Mitgliedschaft gibt es schon für etwa 90€. Dort wird auch eine Reihe von Sportkursen angeboten. _x000D_
Das Niveau der Kurse war trotz, dass sie auf ein ähnliches Level eingestuft waren, sehr verschieden. Während die Complex Analysis ein normales Niveau, wie ich es von Mannheim gewohnt war, hatte, war die Finance-Vorlesung ziemlich einfach, da der Professor alles sehr genau erklärte und zumindest in den ersten acht Wochen sehr langsam vorging. Allgemein war der Arbeitsaufwand für beide Vorlesungen geringer, da es in Oslo keine wöchentlichen Übungsblätter gab. Dagegen gab es ein oder zwei „mandatory assignments“, die vom Umfang etwas größer als ein Mannheimer Übungsblatt waren und die bestanden werden müssen, um die Klausurzulassung zu erhalten. Hierfür hat man etwa zwei Wochen Zeit und dürfte nach einem Fehlversuch sogar nochmal nacharbeiten. Beide Vorlesungen hatten etwa 20-25 Hörer und waren damit recht übersichtlich. Die Vorlesung in der Complex Analysis wurde von einer großen Übung begleitet, in welcher der Professor ausgewählte Aufgaben aus einem vorlesungsbegleitenden Buch vorrechnete. In der Finance waren die Übungen in die Vorlesung integriert. Es wird empfohlen, die Bücher zu kaufen, allerdings lohnt es sich auch einmal online zu schauen, ob man diese dort kostenlos findet, um so die 50-60€ pro Buch zu sparen._x000D_
Ich halte es auch empfehlenswert für jeden Austauschstudenten einen Norwegischkurs zu besuchen. Dabei kann man als Anfänger zwischen einem kleinen Kurs und einem größeren wählen, der dann auch dazu berechtigen würde weitere Aufbaukurse in Oslo zu belegen. Ich habe mich für den kleinen 60 Stunden Kurs entschieden. Da ich in Mannheim meine Schlüsselqualifikation bereits absolviert hatte, konnte ich ihm mir leider nicht mehr anrechnen lassen. Als Deutscher ist es ziemlich einfach Norwegisch zu lernen, da die Worte eine große Ähnlichkeit zum Deutschen besitzen, die Grammatik aber wesentlich einfacher ist. Mir persönlich hat der Sprachkurs sehr viel Spaß gemacht, wahrscheinlich auch weil er von einer absolut liebenswerten älteren Dame gehalten wurde, die nicht nur immer wieder kleine Anekdoten zu erzählen wusste, sondern auch einmal die Woche einen norwegischen Kaffeeklatsch einführte, zudem sie uns mit Kaffee und ab und an auch mit selbst gebackenem Kuchen versorgte.</t>
  </si>
  <si>
    <t>An dieser Stelle sollte vielleicht erwähnt werden, dass es sich bei der TBS nicht um eine öffentliche Universität, sondern um eine private „Grand école“ handelt. Die Master-Campus der Uni in Toulouse ist nicht besonders groß, aber gut ausgestattet und recht modern. Da es sich um eine reine Business School handelt, kann man keine Kurse anderer Fakultäten, sondern vorwiegend reine BWL Fächer belegen. Die Austauschstudenten der Uni Mannheim belegen Kurse aus dem 1. Master Jahr und sind daher auch an deren Campus, der allerdings sehr viel zentraler als der der Bachelor-Studenten ist. Da die meisten Studenten dieser Grand écoles zuvor ein Art Vorbereitungskurs gemacht haben, um an diesen Business Schools angenommen zu werden, ist das gesamte Bachelor/ Master System für die Business Studenten in Frankreich etwas versetzt. _x000D_
Das Semester hatte sich dann in zwei Perioden geteilt, wobei die 2. Periode im Anschluss nach den ersten Klausuren, also etwa Mitte/ Ende November, startete. Das Kursangebot war zumindest für die 1. Periode recht beschränkt, und deckte auch eher grundlegende BWL-Fächer ab, die ebenfalls in ähnlicher Form in Mannheim angeboten werden. Im Angebot befindet sich allerdings auch ein Sprachkurs, den man sich in der Regel ebenfalls anrechnen lassen kann. _x000D_
Da ich die einzige internationale Studentin im French-Track war, fiel es den Dozenten nicht sofort auf, dass ich keine Französin war. Die meisten waren allerdings sehr zuvorkommend, und boten mir auch an, immer auf sie zukommen zu können, wenn ich etwas nicht verstanden haben sollte. Das generelle Kursniveau würde ich als nicht besonders hoch bezeichnen, insbesondere weil viele Inhalte eher eine Wiederholung aus Mannheim waren. Das Ende der zweiten Periode war für uns kurz vor Weihnachten. Da ich jedoch die Klausuren der 1. Periode bereits im November geschrieben hatte, war der Stress kurz vor Weihnachten doch deutlich weniger als ich Mannheim. Ich würde sagen, dass es nicht schwer ist, die dortigen Klausuren zu bestehen. Ich war im Endeffekt froh darüber, dass das Kursniveau auf einem nicht allzu hohen Niveau war, da für mich die Sprache eine zusätzliche Herausforderung dargestellt hat. Meiner Einschätzung nach ist es für jemanden mit einem Sprachniveau von etwa B2 durchaus möglich, auch den French-Track zu belegen.  _x000D_
An der Uni selbst gibt es keine Mensa, aber eine Art kleinen Kiosk der auch Nudeln und Sandwichs verkauft. Alternativ kann ich auch die große Cafeteria an der öffentlichen Universität namens „Restaurant Universitaire Arsenal“ empfehlen, an der man wirklich günstiges, gutes und warmes Essen bekommt.</t>
  </si>
  <si>
    <t>Studienatmosphäre an der Uni allgemein:_x000D_
Die Queen’s ist eine Campus-Uni. Das komplette Leben der meisten Studenten findet auf dem Campus statt (natürlich auch weil Kingston ansonsten recht klein ist). Dies äußert sich in unzähligen Clubs und Sportangeboten. Am Anfang des Semesters gab es einige Orientierungsveranstaltungen, wo alles vorgestellt wird – vorbeischauen lohnt sich! Ansonsten ist die Atmosphäre an der Queen’s extrem kollegial und gemeinschaftlich. Man ist stolz an der Queen’s zu studieren und trägt daher quasi immer mindestens ein Kleidungsstück mit dem Queen’s-logo (natürlich etwas übertrieben – aber die Richtung stimmt wirklich). Das Homecoming Wochenende sollte man auf keinen Fall verpassen und spätestens bis dahin auch Kleidungsstücke in den Unifarben besitzen!_x000D_
Studienatmosphäre und Bedingungen im Master Economics:_x000D_
Der Master ist sehr klein (etwa 35 Studenten) und somit sehr familiär. Das wird insbesondere dadurch verstärkt, dass jeder einen Büroplatz in der Fakultät zugewiesen bekommt. Man teilt sich ein Büro mit 3 anderen Studenten und alle Masteranden-büros liegen direkt nebeneinander. Dadurch entsteht ein für mich vollkommen unbekanntes Gemeinschaftsgefühl des gesamten Jahrgangs. Alle Aufgaben werden gemeinsam gemeistert und man findet immer jemanden, der einem etwas erklären kann oder einem Mitschriften etc. borgt. _x000D_
Dies führt zum nächsten Punkt – dem Unterrichtsstil an der Queen’s: Generell ist die Arbeitsbelastung während des Semesters höher als in Mannheim, da ständig Assignments abgegeben werden müssen oder Mid-Terms anstehen. Das hat in der Gesamtbetrachtung aber den Vorteil, dass man in der Klausuren Phase am Ende des Semesters schon genauer weiß was einen erwartet und somit sehr viel entspannter an die Klausuren herangehen kann. Außerdem habe ich das Gefühl in diesem Semester etwas nachhaltiger gelernt zu haben, da Wissen nicht nur einmal abgefragt wurde sondern relativ konstant und wiederholend. Ansonsten ist das Verhältnis zu den Professoren sehr viel enger und persönlicher als in Deutschland, was ich als sehr angenehm empfunden habe. Die VWL ist meiner Meinung nach etwas weniger theoretisch als in Mannheim und mehr an der Praxis orientiert.</t>
  </si>
  <si>
    <t>Das Kursangebot an der Universitat de Valencia (UV) war sehr umfassend und hat mir (an der Fakultät für Sprachen und Linguistik) alles geboten, was ich gesucht habe. Das Kursniveau war dem angegebenen empfohlenen Semester angemessen. Von meinen vier Kursen musste ich zwei Präsenzklausuren schreiben, eine kreative Abschlussarbeit präsentieren und eine Open-Book Onlineklausur absolvieren. Die Vorlesungszeiten haben sich gleichmäßig über die Woche verteilt und pro Kurs sind im Normalfall zwei Unterrichtsblöcke pro Woche angesetzt. Die UV hat viele verschiedene Fakultäten, die sich über einen großen Raum verteilen. Der Großteil liegt im Universitätsviertel neben der UPV (die zweite große Universität welche sich hauptsächlich den technischen Studiengängen widmet). Die restlichen Fakultäten, sowie auch die von mir besuchten (d.h. Filología und Historia) liegen rund um den Blasco Ibañez. Das Sprachniveau der Kurse hing stark von dem angegebenen empfohlenen Semester ab, je höher, desto schwieriger.</t>
  </si>
  <si>
    <t>Das akademische Jahr an der University of Durham ist in drei „Terms“ eingeteilt, welches den Aufenthalt auf rund 11 Wochen verkürzt. _x000D_
Gewöhnliche Bachelor Studierende in Durham belegen sechs Kurse über ein Jahr hinweg und schreiben die jeweiligen Klausuren am Ende des dritten Terms. Dies führt zu den ersten Problemen, da man also nicht an den Klausuren teilnehmen kann. In Zukunft können Erasmus-Studierende, welche nur für einen Term in Durham bleiben, angeblich keine Bachelorkurse belegen, sondern werden Masterkurse belegen müssen, da diese anders getaktet sind und Prüfungen bereits im Januar stattfinden. _x000D_
Die Business School hat mir nach längerem Überlegen ausnahmsweise erlaubt, Bachelorkurse zu besuchen. Die Professoren meiner drei Kurse stellten mir zusätzliche Aufgaben, sodass sie meine Leistung bewerten und mir die ECTS Punkte angerechnet werden konnten._x000D_
Ich belegte zwei BWL Kurse (Leadership und New Venture Creation) und einen VWL Kurs (The World Economy). Generell hat man weniger Präsenzzeiten als in Mannheim, da die Vorlesungen nur eine Stunde dauern und die Übungen vierzehntägig stattfinden. Die Uni setzt sehr auf selbstständiges Lernen, demnach sind die vorzubereitenden Lektürelisten sehr lang. _x000D_
Der Kontakt zu Professoren besteht direkt, so ist es vollkommen normal, dass die Übungen von Professoren mit nur 20 Studierenden geführt werden. Für Fragen und persönliche Angelegenheiten sind die Professoren sehr zugänglich._x000D_
Insgesamt habe ich, im Vergleich zur Uni Mannheim, weniger Zeit und Energie für die Kurse erbringen müssen und zugleich bessere Leistungsergebnisse erhalten._x000D_
Auf dem Campus ist das Angebot der Mensa eher negativ zu bewerten, da die Preise hoch sind und die Auswahl gering ist. Jedoch gibt es viele umliegende Colleges mit eigenen, großen Mensen. Mein College, das Van Mildert College, ist vom Hauptcampus nur fünf Gehminuten entfernt. Die Qualität des Essens und die Auswahl sind sehr positiv zu bewerten, jedoch kostet eine Mahlzeit fünf Pfund. _x000D_
Das Angebot an Sprachkursen habe ich nicht wahrgenommen, da ich die Interaktion mit einheimischen Studenten bevorzugt habe und dadurch mein Englisch verbessert habe.</t>
  </si>
  <si>
    <t>Das Studium verlief für uns in der ersten Hälfte des Semesters nur Online und wechselte im 3. Quartal zu einem Hybridangebot, wobei allerdings die meisten Veranstaltungen on Campus stattfanden. Allgemein unterscheidet sich das System in Schweden stark vom deutschen: Das Semester in Schweden ist in 4 Quartale aufgeteilt, wobei man in jedem Quartal einen anderen Kurs belegt. Somit hat man nie zwei Fächer für die man gleichzeitig lernen muss, was ich persönlich als größten Pluspunkt des schwedischen Prinzips sehe. Allgemein sind die Kurse auch kleiner und interaktiver. So sind die Vorlesungen an der GU ungefähr vergleichbar mit unseren Tutorien. Mit der/dem Prof ist man per Du und allgemein ist die Lernatmosphäre viel entspannter als in Mannheim. Wenn man die Paper zu den Kursen liest, ist es meiner Meinung nach in jedem Kurs möglich eine gute Note zu bekommen. Der Workload ist durch das Quartal-System viel besser über das Semester verteilt, wobei man an der GU auch viel öfter Abgaben machen muss als in Mannheim. Das Niveau der Kurse kam mir etwas leichter als in Mannheim vor und die schwedischen Studenten sind untereinander weniger kompetitiv. Auch bei den meisten ProfessorInnen hat man wirklich das Gefühl, dass sie wollen, dass man sehr gute Noten schreibt und es gibt auch keine relative Notenvergabe (was übrigens komplett der schwedischen Mentalität widersprechen würde)._x000D_
Das Englisch meiner der Lehrenden ist auf einem sehr guten Niveau._x000D_
_x000D_
In der Uni gibt es auch eine Mensa, allerdings ist diese sehr teuer und ich empfehle "Benne`s Pastabar", die in der Nähe der Uni ist, wo die günstigste Pasta 5€ kostet, was immer noch weniger ist, als das Mensaessen (allerdings auf Dauer nicht sehr abwechslungsreich).</t>
  </si>
  <si>
    <t>Die Vorlesungszeit in an der Uni hat in meinem Jahr (2016) von Ende August bis Ende November gedauert. Daran anschließend war dann die Prüfungsphase. Ein bis zwei Wochen (je nach Vorlesungsbelegung) vor Vorlesungsbeginn, findet eine Buddy-Week mit den internationalen Studenten statt. Hierbei gibt es verschiedene Angebote von gemeinsamen Unternehmungen in die Stadt bis Ausflüge in die Studentenbars der Universität._x000D_
An der Uni habe ich zwei studienbezogene Kurse gewählt sowie einen Norwegisch Beginner Kurs. Die beiden Kurse waren „International military operations“ und „Nordic welfare society“. Gerade letzteren Kurs empfehle ich schon aus dem Grund, da hierdurch ein gutes Verständnis für das nordische bzw. skandinavische System beigebracht wird. Der Kurs besteht aus einer Ringvorlesung mit wechselnden Dozenten sowie einzelnen leider weniger verknüpfenden Themen wie gender equality oder immigration. Neben der Vorlesung, welche auf die Prüfung am Ende des Semesters vorbereitet, gibt es ebenso ein Seminar, in welchem die zusätzlich zu verfassende Hausarbeit besprochen wird. Die Hausarbeit setzt eher an qualitativen Standards an, weshalb es sich lohnt die Struktur und Rahmenbedingungen bereits während des Seminars zu besprechen. Die zweite Vorlesung („International military operations“) war ebenfalls eine Ringvorlesung, die lediglich auf eine Prüfung vorbereitet hat. _x000D_
Persönlich hat mir diese Struktur mit den wechselnden Professoren weniger gut gefallen, da die Qualität sowie die Art der Vorlesung stark wechselnd  war. So gab es beispielsweise bei „IMO“ teilweise Vorlesungen ohne Skript und PowerPoint, was dazu geführt hatte das die Vorlesung immer weniger besucht wurde. Insgesamt waren beide Vorlesungen thematisch interessant, wenn auch die beiden 4-stündigen Klausuren verhältnismäßig anspruchsvoll waren.</t>
  </si>
  <si>
    <t>Die Kurse sind viel kleiner und die Arbeit ist über das Semester verteilt, da man viele Paper schreiben muss und Gruppenarbeiten macht. Generell kann ich empfehlen, darauf zu achten, dass man mit weniger Chilenen zusammen arbeiten sollte, da sie es ausnutzen, dass für die meisten Internationals die Noten zählen, so dass häufig die Arbeit an mir bzw. einer kleinen Gruppe hängengeblieben ist. Diese Problematik ist auch in vielen anderen Gruppen aufgetreten. Die Kurse sind sehr interessant und etwas praxisnäher als die der Universität Mannheim. Die Paper sind eine gute Vorbereitung auf die Bachelorarbeit und häufig kann man eine Spezifizierung selbst aussuchen, was es deutlich spannender macht. Generell habe ich die Kurse als anspruchsvoll empfunden, näheres dazu aber in dem Abschnitt Kurse. Die Professoren sind sehr freundlich und hilfsbereit, und auch das  International Relations Office war jederzeit ansprechbar, falls Probleme auftreten sollten._x000D_
Die Prüfungsarten waren Paper, Pitches, Präsentationen, Aufsätze, Tests und Finals. _x000D_
Das Semester beginnt im August und wenn man nur Electives (OD Courses) nimmt, endet es gegen Anfang Dezember. _x000D_
Man muss 75 Prozent Anwesenheit in allen Kursen habe, was jedoch kein Problem ist, da diese wie bereits erwähnt sehr interessant sind und, wenn man geschickt wählt, nur Montags bis Mittwochs Uni hat._x000D_
Die Uni ist sehr gut ausgestattet, damit man auch dort arbeiten kann und es gibt ein breites Sportangebot (Fußball, Volleyball, Schwimmen, Tennis, etc.) , die alle kostenlos genutzt werden können und man auch gut in den Pausen das Gym benutzen kann. Das Essen in der Mensa ist lecker und man hat direkt einen Supermarkt neben der Uni. Es gibt ab der Endstation der Metro morgens sogar einen Shuttle Bus, aber die Uni hat generell sehr viele Informationen bereitgestellt, sei es für die chilenische ID, die man beantragen MUSS oder auch die Studentenmetro Card (nur 1/3 vom normalen Preis). Man sollte unbedingt eine gute Versicherung abschließen, denn ohne darf man nicht an der UDD studieren. _x000D_
Wenn man nur Montags- Mittwochs Uni haben möchte, sind die Tage etwas länger, aber es lohnt sich auf jeden Fall!_x000D_
Ich habe den Fortgeschrittenensprachkurs besucht und es hat sich wirklich gelohnt, da man die ganze Grammatik anschließend beherrscht hat und es bis C1 Niveau geht. _x000D_
Das Englisch der Dozenten ist sehr gut (viele Native Speaker) und das Spanisch anfangs schwieriger zu verstehen, doch man gewöhnt sich schnell daran.</t>
  </si>
  <si>
    <t>Das Kursangebot an der Uni ist für Studenten der Bereiche Politik, Geschichte, Recht, Psychologie und Wirtschaft überragend. Die IDC Herzliya ist die teuerste Privatuniversität im Land und zählt als wahrhafte Kaderschmiede, was nicht zuletzt an den hochrenommierten Lehrkräften liegt. Wer tatsächlich den Auslandsaufenthalt als Bereicherung für seine akademische als auch Allgemeinbildung wahrnehmen möchte, kommt in keiner Hinsicht zu kurz. Die meisten Dozenten sind äußerst kompetent und interessiert an regem Meinungsaustausch. Das Englischniveau der Studenten ist äußerst durchmischt, gemeinhin sollte der Regelstudent jedoch keine Schwierigkeiten im Unterricht oder der Verfassung von Texten und Präsentationen haben. Gegebene studentische Hilfsangebote sind in den Bibliotheken ebenfalls eingerichtet, um einen bei der Arbeit zu unterstützen. Ein mit Orangenbäumen geschmückter Campus bietet jedenfalls genügend Gelegenheiten zur Erholung zwischen den Einheiten, die Mensa ist vergleichsweise günstig und bietet ein reichhaltiges Angebot für alle Geschmäcker.</t>
  </si>
  <si>
    <t>Die Western University bietet alles was man sich als Studierender wünschen kann. Der Campus ist sehr schön und sehr grün. Es gibt ein tolles Sportangebot und ein sehr gut ausgestattetes Fitnessstudio, jede Menge Clubs und Veranstaltungen. Ich bin hierbei der Soccer Association für einen Beitrag von 10 CAD beigetreten. _x000D_
Die Western Law School ist verhältnismäßig klein und pflegt dementsprechend ein enges und persönliches Verhältnis zu allen Studenten des Fachbereichs. Die Vorlesungen ähneln stilistisch Größtenteils denen der Universität Mannheim, lediglich die teils gewertete mündliche Mitarbeit unterscheidet sich. Allerdings kann es auch Kurse geben, bei denen die Prüfungsleistung nicht nur aus einer Abschlussklausur am Ende des Semesters oder einer Hausarbeit besteht. Hier kann es sein, dass sich die Endnote aus verschiedenen Bewertungskriterien zur Feststellung der Leistung zusammensetzt. Diese Kriterien können beispielsweise die Mitarbeit, Präsentationenen oder auch Diskussionsrunden sein. Abschlussklausuren dauern in der Regel deutlich länger als im Masterstudiengang in Mannheim und werden meist als open-book Klausur geschrieben. Beispielsweise waren income tax und corporate jeweils vierstündige Klausuren. Des Weiteren werden alle Klausuren anonym benotet. Man soll, falls man per Hand schreibt, auf kein Blatt seinen Namen schreiben, sondern nur die Nummer, welche man vor der Klausurenphase erhält._x000D_
Des Weiteren ist es auch möglich, dass man Klausuren am Computer schreibt. Die Software ist jedoch nicht immer stabil und die Klausur sollte daher auf einem entsprechend neueren Gerät geschrieben werden._x000D_
Die Professoren sind sehr kontaktfreudig und nehmen sich ihre angebotenen Sprechstunden oft zu Herzen, bzw. bitten sogar die Studierenden doch mal im Büro vorbeizuschauen. Auch der E-Mail Kontakt klappt oft reibungslos._x000D_
Auf der anderen Seite ist das Bibliotheksangebot leider nicht vergleichbar mit den ausgezeichneten Verhältnissen in Mannheim. Sowohl die Ausstattung der Bibliothek (es gibt eigentlich keine der benötigten Lehrbücher im Bestand) als auch die Tisch und Sitzgelegenheiten sind etwas altmodischer in ihrer Einrichtung. Des Weiteren ist die Klimaanlage etwas laut und kann grundsätzlich störend wirken, falls man keine Kopfhörer oder Ohrstöpsel dabei hat. Auch sind die Öffnungszeiten der Bibliothek nicht gerade ideal und die Bibliothek schließt recht früh. Neben der Jura-bibliothek gibt es noch die allgemeine Bibliothek, welche deutlich größer ist, aber auch bei Studierenden der anderen Fakultäten sehr beliebt ist. Bezüglich dieser Bibliothek sollte erwähnt werden, dass diese während der Klausurenphase 24 Stunden am Tag offen ist und man dementsprechend auch mal etwas länger dort verweilen kann._x000D_
Der Campus bietet in und um die Klausurenphase alles, was man an Verpflegung benötigt. Neben Essensangeboten kann dort eingekauft, Sport gemacht oder sogar ins Kino gegangen werden. Hinsichtlich des kulinarischen Angebots sind hierbei die Bagels im UCC zu empfehlen, welche auch nicht all zu teuer sind.</t>
  </si>
  <si>
    <t>Die Uni ist wirklich super. Das Gebäude und die Räume sind modern, die Profs sind super engagiert und es herrscht eine angenehme Stimmung. Die Lehre ist deutlich praktischer als in Mannheim, was mir persönlich gut gefallen hat. Der Workload ist mehr über das Semester verteilt, da man viele Gruppenarbeiten und Assignments hat. Ich habe sehr viel von dem Studium an der NHH lernen können.</t>
  </si>
  <si>
    <t>Das Studium in den USA ist grundsätzlich verschieden im Vergleich zum Studium an der Universität Mannheim. Die classes (insbesondere Business classes) sind kleiner, Mitarbeit wird gewertet, Hausaufgaben müssen gemacht werden und vor allem gilt Anwesenheitspflicht. Das ganze System ist verschulter. Meiner Meinung gilt das System Quantität statt Qualität. Man muss also während des Semesters definitiv mehr machen, allerding ist der Schwierigkeitsgrad gering. Eine Prüfungsphase hatte ich nicht wirllich, da ich in vielen classes auch Abschlussprojekt hatte.</t>
  </si>
  <si>
    <t>Die ULCO selbst ist eine sehr kleine Uni, weshalb die meisten Kurse, die ich belegt habe, den Größen unserer Seminare entsprechen (ca. 20 Leute). In Frankreich herrscht das Klischee, das nur Frontalunterricht stattfindet, was vielleicht auch an größeren Unis der Fall ist. In meinen Kursen haben die Dozenten allerdings auch oft mit den Studenten interagiert. Doch ich glaube Boulogne ist wirklich eine der Ausnahmen, was dies betrifft. Zudem ist der Interaktionsgrad auch von der Kursstruktur abhängig: Wie in Mannheim gibt es auch Vorlesungen (CM – cours magistral), in denen im Gegensatz zu den Seminaren (TD – travail dirigé) natürlich keine Interaktion stattfindet. Insgesamt ist alles sehr verschult, die Franzosen bleiben immer in ihren Klassen. Skripte und PowerPoint-Präsentationen gibt es so gut wie gar nicht, weshalb man alles selbst mitschreiben muss. Auf Anfrage hat uns ein Dozent jedoch sein Skript geschickt, was allerdings nur möglich war, da wir Erasmus-Studenten waren. Insgesamt ist zwar alles etwas unorganisierter als in Mannheim, doch die Dozenten waren meiner Meinung nach alle aufgeschlossen uns gegenüber und mir haben alle Kurse Spaß gemacht. Es gibt auch eine Mensa (ca. 3,25€ pro Mahlzeit) und eine Bibliothek auf dem Campus in Boulogne, die man allerdings nicht mit Mannheim vergleichen kann, da sie zum einen viel keiner ist und zum anderen kürzere Öffnungszeiten hat. Dies liegt wohl daran, dass die Franzosen kaum Hausarbeiten schreiben müssen und auch insgesamt wenig mit Literatur arbeiten. Für die Hausarbeit, die ich in Boulogne verfasst habe, hat mir die Literatur allerdings völlig ausgereicht, wenn nicht hätte man auch noch auf Online-Literatur zurückgreifen können._x000D_
_x000D_
Für unser Learning Agreement mussten wir als Erasmus-Studenten bereits in Mannheim Kurse suchen, die wir in Boulogne belegen wollten. Dabei kann man sich an den verschiedenen „guides“ orientieren, die auf der Website der Gastuni zu finden sind. Diese waren allerdings noch nicht für das kommende Semester aktualisiert, weshalb man nie zu 100% davon ausgehen kann, dass man den Kurs wieder belegen kann. So kam es dann auch zu einigen Änderungen vor Ort, da ich einen Kurs aus einem Masterstudiengang („Civilisation française“) nicht belegen konnte, obwohl es grundsätzlich hieß, dass Erasmus-Studenten sowohl Bachelor- als auch Master-Kurse belegen können. Ansonsten könnt ihr jedoch zwischen allen Bachelor-Studiengängen frei wählen und euch die Kurse raussuchen, die ihr möchtet. In den vorherigen Erfahrungsberichten wurde oft der Kurs „Etudes interculturelles“ erwähnt, der als ICS Vorlesung angerechnet werden könne. Auch ich wollte diesen Kurs belegen, doch da die Anzahl auf 18 Studenten begrenzt ist, wurde mir mitgeteilt, ich könne nicht daran teilnehmen. Da allerdings gerade dieser Kurs einer der Gründe war weshalb ich nach Boulogne wollte, habe ich mich nochmal bei der Dozentin selbst erkundigt, ob ich den Kurs nicht besuchen könnte. Im Endeffekt bin ich nun auch sehr froh darüber, dass ich mehrmals nachgehakt habe, da die Dozentin sehr zuvorkommend war und für mich als Erasmus-Studentin eine Ausnahme gemacht hat. (Ich konnte lediglich an dem im Kurs vorgesehenen Aufenthalt in England nicht teilnehmen, was schade war, doch der Kurs war trotzdem interessant und ich musste keinen Ersatzkurs dafür suchen). Ich kann euch also nur empfehlen, noch einmal persönlich mit den Dozenten zu sprechen, falls ihr einen Kurs unbedingt belegen möchtet. Ansonsten müsst ihr bei allen anderen Kursen unbedingt selbst dafür sorgen, dass ihr die Leistungen erbringt, die auch in Mannheim gefordert sind: Ich habe zum Beispiel den Kurs „version“ für „Traduction Economie“ belegt, was allerdings nur möglich war, da ich die Dozentin gebeten habe, wirtschaftliche Texte zu behandeln. Auch zur Anrechnung des Kurses „fachspezifische Medienwissenschaft“ habe ich zusätzlich zur (im Kurs vorgesehenen) mündlichen Prüfung mit der Dozentin abgeklärt, eine Hausarbeit schreiben zu können. Um mit der Anrechnung eurer Kurse keine Probleme zu haben, solltet ihr diesen Anforderungen also unbedingt nachkommen und im Zweifel, Absprache mit euren Ansprechpartnern in Mannheim halten.</t>
  </si>
  <si>
    <t>Die IE ist eine Privatuniversität und das merkt man auch – der Tower ist super modern und die Professoren haben beeindruckende Lebensläufe. _x000D_
Generell unterscheidet sich das Studium etwas von dem in Mannheim, da man nicht nur eine Klausur am Ende des Semesters schreibt, sondern viele Aufgaben auch innerhalb des Semesters abgeben muss, die sich dann auf die Endnote auswirken. So musste ich in einigen Kursen Vorträge halten oder gelöste Aufgaben in Gruppen abgeben. Das klingt zwar ziemlich stressig und es erhöht auch den Aufwand während dem Semester, dafür zählt die Klausur am Ende des Semesters oft nur 30%. Zudem gibt es an der eine Anwesenheitspflicht von 70%. Erreicht man diese nicht fällt man sofort durch. _x000D_
Ich habe mich für den Studiengang Computer Science &amp; Artificial Intelligence entschieden, da ich fand das es sehr interessant klang. Für mich persönlich war das aber ein Fehler, da mir für viele Kurse Basiskenntnisse gefehlt haben und mir daher sehr viele Kurse schwer fielen. So wird zum Beispiel komplett in Phyton programmiert und auch weit komplexere Aufgaben als im Programmierpraktikum. Ich habe aber auch einen Kurs aus dem Studiengang Data and Business Analytics belegt. Der kam sehr nah an das ran was im Wirtschaftsinformatik Bachelor in Mannheim gelehrt wird und hatte auch ein weit niedrigeres Niveau.</t>
  </si>
  <si>
    <t>Es gibt ein breites Angebot an Kursen für „exchange students“, aber natürlich muss man alle Kurse, für die man sich interessiert, mit dem akademischen Auslandsamt abklären. Komplett fachfremde Module, die überhaupt nichts mit BWL zu tun haben, stehen meines Wissens jedoch nicht zur Verfügung._x000D_
Die Aston Uni folgt einem Trimester Kalender. Als Auslandsstudent verbringt man das erste Trimester dort, was von Ende September bis Weihnachten geht (Vorlesungen). Die Prüfungen finden Mitte Januar statt._x000D_
Der Campus ist meines Erachtens schön und übersichtlich. Die Bibliothek bietet auch alles was man braucht und hat auch moderne Technik (Drucker, PCs, etc.)._x000D_
Auf dem Campus gibt es auch ein schönes Sportzentrum, wo man die verschiedensten Sportarten machen kann. Angefangen von Fitness, Fußball, Basketball, Squash, Badminton, Tischtennis, Schwimmen und vieles mehr._x000D_
Als Sprachniveau wird C1 verlangt. Das Mannheimer Language Certificate auf C1 Niveau wird akzeptiert._x000D_
Es gibt die Möglichkeit je nach Modulwahl Hausarbeiten oder Klausuren am Ende zu schreiben, und wiederum andere Module setzten ihre Note aus beiden zusammen._x000D_
Gute Noten sind einfacher zu bekommen als in Mannheim.</t>
  </si>
  <si>
    <t>Vorlesungszeit war vom 12. September bis zum 31. Dezember. Prüfungen können bis Mitte Januar sein. Meine letzte war aber schon am 3. Januar._x000D_
Das Kursangebot war das große Manko meines Auslandssemesters. Es gab, anders als in den Vorjahren nur zwei VWL-Kurse auf Englisch, die in meinen Kursplan gepasst haben. Das waren 9 ECTS. Das ist wirklich schlecht. Dadurch, dass ich noch zwei BWL-Kurse belegt habe, die ich als BWL-Beifach anrechnen lassen kann, kam ich insgesamt auf 21 ECTS im Semester. Ich empfehle, vor der Bewerbung noch einmal bzgl. Des voraussichtlichen Kursangebots nachzufragen._x000D_
Die Kurse an sich haben mir gefallen, vor allem die Methodik mit Assignments, Gruppenarbeiten und Projekten. Die Betreuung war besser als in Mannheim. Die Kursgrößen waren auch angenehm, also i.d.R. kleiner als in Mannheim. Die Professoren waren gut (auch in Englisch gut genug) und sehr motiviert. Chinesische Studenten machen im Unterricht nicht mit, was ich sehr schade finde. Man brauch sich dadurch aber nicht irritieren lassen und kann ruhig seine Fragen stellen. Der Schwierigkeitsgrad war etwas geringer als in Mannheim. Dies liegt vor allem daran, dass kaum Transferaufgaben gestellt werden. Hier also schon mal ein kleiner Vorgeschmack auf den kulturellen Unterschied. Das ist für uns ungewohnt, akademisch auch eher weniger wünschenswert, in jedem Fall jedoch spannend. Mein Fazit zu den Kursen: Betreuung top, inhaltlich nur leicht schwächer als Mannheim._x000D_
Wenn man Chinesisch an der Tsinghua lernen möchte ist folgendes zu beachten. Es gibt einen Kurs, der einmal wöchentlich ist, der kostenlos ist. Darüber hinaus kann man Kurse des sog. Chinese Langugage Program belegen, für die man jedoch recht viel Geld bezahlen muss. In diesen Kursen ist man mit Studenten zusammen, die sich ein Semester oder zwei Zeit genommen haben um nur Chinesisch zu lernen. Wenn ich mich recht erinnere kosten da 3 Mal wöchentlich um die 3000RMB für das Semester._x000D_
Ich persönlich hatte das Ziel, neben dem Studium so viel Chinesisch wie möglich zu lernen. Ich habe mich, nachdem ich probeweise am Tsinghua-Unterricht teilgenommen habe dafür entschieden, außerhalb an einer privaten Sprachschule Einzelunterricht zu nehmen (die Schule heißt Purple Bamboo und ist 15 Minuten mit dem Fahrrad von den Dorms, 5 Minuten von Wudaokou entfernt, Kosten für Einzelunterricht: 12€ für 50 Minuten, sehr zufriedenstellend). Für die, die sich beim Chinesischlernen viel vornehmen: „Sprachtalent“ hilft bei dieser Sprache nicht wirklich, da alle Konzepte anders sind als bei europäischen Sprachen. Man muss tatsächlich von Null anfangen. Fleiß ist das wichtigste. Es macht aber Spaß und man kann in dem halben Jahr schon deutliche Fortschritte erkennen._x000D_
Das Leben auf dem Campus ist super! Der Tsinghua-Campus ist -wirklich- riesig und sehr schön. Es gibt neben den Unigebäuden viele Gärten, Teiche, einen kleinen Fluss, Supermärkte, Krankenhaus, Banken, Post, etc. Es gibt tolle Anlagen für so gut wie jede Sportart, die ich kenne. Für die Christen unter euch, es gibt auch eine tolle Gemeinde (BICF) direkt in der Nähe. Außerdem ist es auf dem Campus relativ ruhig, und trotzdem ist man sehr gut an andere Teile der Stadt angebunden. Jedoch entfernt man sich erfahrungsgemäß eher weniger von der Campus Gegend. Ausnahme: Zum Feiern geht man am besten nach Sanlitun._x000D_
17 Kantinen gibt es auf dem Campus, mit Essen aus allen Chinesischen Regionen und auch aus anderen Ländern. Auch ein Fast-Food Restaurant. Das Essen ist super billig. Man kann sich für einen Euro satt essen, wenn man das richtige wählt. Ansonsten bekommt man für zwei Euro sehr leckeres chinesisches Essen. Das Essen ist zunächst gewöhnungsbedürftig! Es ist ziemlich ölig. Sobald sich der Magen jedoch daran gewöhnt hat, ist es ein Genuss! Also nicht in den ersten Wochen aufgeben. Kochen lohnt sich bei diesen Preisen nicht.</t>
  </si>
  <si>
    <t>Das Kursangebot am King's College kann zuvor über einen Modulplan online eingesehen werden. Meines Erachtens fällt es eher moderat aus – insbesondere da von Seiten der Business School einige Kurse sehr dem Mannheimer Angebot gleichen und daher aufgrund der Vorgaben der Universität Mannheim nicht belegt werden können. Dies wiederspiegelt sich auch in den wiederkehrenden Modulbelegungen, die bei einer Lektüre der gegebenen Erfahrungsberichte auffällt. Fachfremde Module gibt es üppig – hier sind der Kreativität keine Grenzen gesetzt. Bezüglich der Anerkennung der Module empfiehlt sich logischerweise die Absprache mit Mannheim. Darüber hinaus kann es vorkommen, dass das King's College intern Absprachen bezüglich der Eignung eines Kandidaten für ein bestimmtes Modul vornimmt und hierbei eventuell Grenzen setzt. Da die Modulbelegung über ein Formular mit dem College erfolgt steht man hier jedoch ohnehin im frequenten Kontakt mit den Koordinatoren und wird über solche Gegebenheiten informiert. Es empfiehlt sich eine frühe Abgabe des Modulformulars da Kurse nach dem FCFS Prinzip vergeben werden. Ich halte den universitären Alltag in Bezug auf Vorlesungszeiten, Übungszeiten etc. für weitgehend vergleichbar mit Mannheim. Details hierzu findest Du auch im Abschnitt zu den einzelnen Modulen. Es gibt verschiedenste Mensen, Cafés und Ähnliches in den Campusregionen und Bibliotheken – diese bewegen sich meiner Meinung nach auf einem hohen Niveau. Das Sprachniveau sollte mit Hinsicht auf die Kenntnisse, die bereits im Mannheimer Studium vorausgesetzt werden, ohne Probleme zu bewältigen sein.</t>
  </si>
  <si>
    <t>St. Anna Scuola ist sehr gut, Uni Pisa etwas weniger. Sehr gute Versorgung mit Automaten und Cafeterias. Gute Lernmöglichkeiten. Hauptbau für Economics sehr heruntergekommen. Lehrmittel wurden vom Professor über Umwege immer zugestellt. Lokalitäten sehr gut zu Fuß zu erreichen.</t>
  </si>
  <si>
    <t>Der Anmeldeprozess für die jeweiligen Kurse selber war anfangs zwar relativ kompliziert gestaltet, aber mit der Hilfe eines zugeteilten Auslands-buddys und anderen Austauschstudierenden ging letztlich auch dies ohne Probleme. Schade war, dass einige Kurse letztlich nur auf Chinesisch angeboten wurden, die eigentlich als English-taught gekennzeichnet waren. Vor allen bei den fachfremden Modulen konnte ich einen großen Teil aufgrund unterschiedlichster Gründe nicht wählen (mal meinte der Professor ich würde nicht in den Kurs passen, Kurse wurden doch nicht angeboten oder nur auf Chinesisch etc.). Auf meine final gewählten Kurse gehe ich weiter unten nochmal detaillierter ein. Im Großen und Ganzen ist der Arbeitsaufwand von Kurs zu Kurs sehr unterschiedlich, ungefähr aber gleich wie in Mannheim. Wenn man also einfach eine entspannte Zeit sucht ist man bei der Tsinghua falsch. Der Aufwand während des Semesters war deutlich höher als in Mannheim, da man in fast jedem Modul Zwischenprüfungen, Assignments oder Präsentationen abhalten muss. Natürlich ist die finale Klausuren-Phase dadurch aber auch etwas stressfreier. Problem für alle (europäischen) Online-Studierenden war die Zeitumstellung, da man dadurch standartmäßig mitten in der Nacht die Vorlesungen besuchen musste. Verschärft wurde dieses Problem dadurch, dass viele Professoren wenig bis gar kein Lernmaterial online hoch geladen haben.</t>
  </si>
  <si>
    <t>Um ehrlich zu sein, ich bin sehr zufrieden mit dem Semester an der Sogang-Universität. Ich habe mich gefreut, dass man die Kurse selber auswählen könnte und alle die ich hatte warenmeiner Meinung nach viel interessanter und auf jeden Fall viel entspannter als in Mannheim. Das Studium an der Sogang Universität beginnt Anfang September und endet im Dezember. Im Oktober finden die mid-term exams und im Dezember die Final-term exams statt. Alle meine Kurse waren auf Englisch. Alle Klausuren waren zumindest teilweise Multiple-Choice und zeitlich hat es auch total gereicht, alle Aufgaben zu lösen. An der Sogang Uni gibt es keine Übungen und keine Tutorien, nur die Vorlesungen, die 75 Minuten dauern. Die Note setzt sich neben den Klausuren aus attendance, assignments und group projects zusammen. Das Studium an der Sogang Universität ist entspannter im Vergleich zu Mannheim, da man pro Fach nur zweimal die Woche Vorlesung hat.</t>
  </si>
  <si>
    <t>Die Peking University gehört mit der Tsinghua University zu den zwei besten Universitäten in China. Für Austauschstudenten bietet die Guanghua School Management (GSM) viele Kurse auf Englisch. Da GSM hauptsächlich auf Wirtschaftswissenschaften ausgerichtet ist, beziehen sich alle Kurse ähnlich wie bei unserem BWL-Studiengang auf Management, Finance und Marketing. Nach Absprache mit dem AAA mussten wir 15 Credits wählen (mindestens 6 Kurse an der GSM), um die notwendigen 29 ECTS zu erreichen. Dies ändert sich aber von Jahr zu Jahr._x000D_
Glücklicherweise hat sich herausgestellt, dass der Lernaufwand für die 6 Kurse sehr viel geringer war als an unserer Universität. Es gibt 8 Wochen-, 12 Wochen- und 16 Wochenkurse zur Auswahl. Zwar gibt es an der GSM Anwesenheitspflicht, mündliche Mitarbeit, viele Gruppenprojekte und einige Hausarbeiten- es hört sich aber alles viel schlimmer an als es in Wirklichkeit ist. Ihr könnt es Euch wie auf dem Gymnasium vorstellen, wobei die Aufgaben doch anspruchsvoller sind. Die Kurse sind sehr praxisbezogen, was mir sehr gefallen hat. Zum Beispiel gab es einige Field Trips, damit wir die Theorie, die wir in der Vorlesung gelernt haben, besser verinnerlichen und verstehen können. Die Klausuren, wenn es überhaupt welche gab, waren auch einfach gestaltet. An der Universität Mannheim ist es bekannt, dass man jedes einzelne Detail by heart können sollte; jedoch reicht es an der GSM, wenn man den Lernstoff einfach nur versteht. Ein kleiner Hinweis- Kurse, bei denen man Mathematik braucht, sind schwieriger als an der Universität Mannheim. Die Professoren haben viel Nachsicht mit uns Austauschstudenten gehabt. Man kann also von gut bis sehr guten Noten ausgehen, solange man regelmäßig zur Vorlesung erscheint und genügend Zeit in die Projekte und Hausarbeiten investiert. _x000D_
Was Ihr allerdings nicht unterbewerten solltet, ist das „first come first serve“ Prinzip bei der Kurswahl. Viele Kurse haben begrenzte Kapazitäten. Einige Kapazitäten gelten nur für internationale Studenten, einige Kapazitäten beinhalten jedoch auch noch die lokalen Studenten. Dies wird aber nicht explizit angegeben. Daher mein Tipp an Euch- Meldet Euch für die Kurse an, sobald GSM die Website frei gibt. Falls Ihr nicht in einen gewünschten Kurs reingekommen seid, kann man mit anderen Studenten tauschen, so wie ich es am Ende getan habe. Manchmal ist es auch möglich nochmal mit den Professoren persönlich zu sprechen und zu fragen, ob eine Erweiterung der vorgegebenen Kapazitäten möglich sei. _x000D_
Laut offiziellem Terminplan endet das Semester erst Mitte Januar. Bei uns haben sie von Anfang an schon bekannt gegeben, dass Kurse an der GSM für internationale Studenten bereits vor Weihnachten enden. Auch wenn ihr Kurse mit den chinesischen Studenten gemeinsam haben solltet, werden die Klausuren für die Austauschstudenten vor Weihnachten geschrieben, während die chinesischen Studenten noch bis Januar Unterricht haben und anschließend erst die Klausur schreiben. Dieses Jahr endete das Semester für mich am 21. Dezember 2017. Ihr könnt also sicher davon ausgehen, dass Ihr vor Weihnachten wieder zuhause seid.</t>
  </si>
  <si>
    <t>Für Mathematikstudierende findet der Studienalltag auf dem Hauptunigelände in Blindern statt. Das Angebot an Kursen ist groß genug um in den Mannheimer Plan zu passen. Die Kurse werden alle mit 10 ECTS angesetzt, sind aber nicht vergleichbar mit Kursen für 10 ECTS in Mannheim, man kann also ohne Probleme auch drei von ihnen belegen und trotzdem noch Zeit genug haben. Der größte Unterschied ist wohl, dass keine wöchentlichen Arbeitsblätter bearbeitet werden müssen. Über das Semester müssen nur insgesamt ein oder zwei Übungsblätter abgegeben werden. Es gibt freiwillige Aufgaben, die man gut nutzen kann, um trotzdem im Thema zu bleiben und nicht zu viel Arbeit aufzuschieben. Da keine Tutorien angeboten werden, habt ihr pro Kurs nicht mehr als drei Veranstaltungen pro Kurs in der Woche. Das Niveau war tendenziell eher unter dem von Mannheim, kann aber natürlich von Kurs zu Kurs unterschiedlich sein. Die Klausuren werden auf vier Stunden angesetzt, ihr könnt aber davon ausgehen, dass bei guter Vorbereitung diese Zeit nicht komplett benötigt wird. Die Anerkennung von Kursen ist allgemein auch kein Problem gewesen._x000D_
Meine Einführungswoche startete Mitte August, die Klausurenphase begann Ende November, zog sich allerdings bis Mitte Dezember. Ihr könnt also davon ausgehen, dass, falls ihr das wollt, ihr an Weihnachten wieder in Deutschland sein könnt._x000D_
Über den Campus sind verschiedene Essmöglichkeiten verteilt, ich war meistens in der großen Mensa Frederikke. Dort kann man für ca. 6€ eine Mahlzeit bekommen, was für norwegische Verhältnisse ein recht guter Preis ist. Der Campus bietet verschiedene Bibliotheken, die viele Arbeitsplätze, Gruppenräume, Drucker und Computer bieten. Selbst in den Klausurenphasen müsst ihr morgens nicht befürchten, dass ihr keinen Platz bekommt, da meistens erst gegen Vormittag die Plätze knapp werden._x000D_
In ganz Norwegen könnt ihr euch auf Englisch verständigen, falls ihr dennoch norwegisch lernen wollt, werden mehrere Sprachkurse angeboten, die sich in der Gesamtlänge unterscheiden.</t>
  </si>
  <si>
    <t>Mir hat das Kursangebot der SUU sehr gefallen und ich hatte einige MKW Kurse gefunden, die mich sehr interessierten. Besonders gut fand ich die Aufteilung in Human Interaction, Strategic Communication und Media Studies, da es genau das anbietet, was ich mir für mein Kultur und Wirtschaft Studium vorgestellt habe. Meine Kurse waren bis auf einen sehr einfach und absolut machbar, wenn man seine Aufgaben erledigt. Ich musste bei weitem nicht so viel Arbeit reinstecken wie in Mannheim. Auch wissenschaftliches Arbeiten wurde nicht so ernst genommen, ich musste nur selten Quellenangaben usw machen. Der Unterricht ist eher wie im Gymnasium, mit Kursgrößen bis zu 30 Studenten und man sollte sich mündlich beteiligen. Alles ist viel persönlicher und lockerer und das Unileben ist sehr entspannt. Manche Kurse fanden dreimal wöchentlich für jeweils 50 min statt, andere zweimal wöchentlich für 1h 15min. Man hat während des gesamten Semesters Essays, Hausaufgaben und andere Aufgaben zu erledigen und am Ende schreibt man entweder Final Exams oder man hat andere final projects. Jede Abgabe zählt, daher hängt die finale Note nicht von einer Klausur ab wie in Mannheim. Bei manchen Kursen ist Anwesenheitspflicht und diese zählt auch in die Note rein. Obwohl ich recht viele Aufgaben zu erledigen hatte, hat man trotzdem genügend Zeit für andere Aktivitäten und Trips, was man auch auf jeden Fall tun sollte. _x000D_
Die Dining Hall ist ok, aber an Wochenenden ist das Angebot nicht so berauschend. Der günstigste Mealplan reicht auf jeden Fall. Für Vegetarier war das Angebot manchmal etwas sparsam. Die Dining Dollars habe ich größtenteils für Starbucks verwendet.</t>
  </si>
  <si>
    <t>Das Semster beginnt etwa in der ersten Augustwoche und hört Ende November auf, wobei die Klausuren bis Anfang Dezember dauert können. Worauf man sich gleich zu Beginn einstellen sollte, ist, dass das Studium dort schon sehr früh sehr arbeitsintensiv ist. Ich musste schon vor der ersten Woche einen Text lesen und hatte in der ersten Sitzung eine benotete Abfrage (das wird aber vorab angekündigt, also schon früh das unieigene Portal Blackboard nutzen und die Uniandes Email Adresse verfolgen). Das Portal wird aber von in den Einführungstagen gut erklärt. Leider –zumindest meiner Meinung nach- wird sehr viel Wert auf Gruppenarbeit gelegt, die recht anstrengend sein können, weil kolumbianische Studenten gerne viel auf den letzten Drücker machen um es vorsichtig auszudrücken. Das ganze hat aber den Vorteil, dass gegen Semesterende nicht mehr viel zu tun ist, was ja in Mannheim nicht ganz so ist. Trotzdem sollte man sich eher nicht auf ein entspanntes Semester einstellen. Sehr empehlen kann ich den während dem Semester angebotenen Spanischkurs, für den man sich aber vorab anmelden muss. Er findet aber 4x die Woche statt, daher auf jeden Fall Stundenpanüberschneidungen vermiden Insgesamt lernt man dort schon recht viel, und verbringt noch mal viel Zeit mit anderen Austauschstudenten. _x000D_
Die Professoren an der Uniandes waren alle sehr hilfsbereit und ich durfte sogar Abgaben auf Englisch einreichen, aber mit einem Spanisch B1/B2 Niveau ist der Unterricht wirklich kein Problem. Ich habe mit damals sehr viele Gedanken darüber gemacht und hatte im Nachhinein zumindest in der Uni eher wenig Sprachprobleme. Und wenn alles schief läuft, einfach auf Englisch probieren.</t>
  </si>
  <si>
    <t>Das Studium an der Drexel University unterscheidet sich schon in dem Punkt von den meisten Universitäten in der USA und von der Universität Mannheim, dass sie ein Quatersystem anbietet. Somit gibt es 10 wöchige Quartale, die wie im Fluge vergehen. Die Uni ging mit der Einführungswoche erst am 16.09 los - somit deutlich später als einige andere. Ich persönlich bin bereits im August eingereist, da unser Visum uns 30 Tage vorher einreisen lässt. Diese Zeit lässt sich super zum Reisen nutzen, was ich nur empfehlen kann, da die Zeit von September bis Dezember sehr schnell vergeht und man sich über jeden einzelnen Tag, den man mehr zur Verfügung hat freut. _x000D_
Dadurch, dass das Semester sehr kurz ist, geht es sofort richtig los. Zunächst ist man erschlagen, von den wöchentlichen Assignments, die es in den meisten Fächern gibt jedoch lässt sich dies sehr gut unterbringen, wenn man sich seine Zeit etwas einteilt. Ganz unerwartet stehen dann nach vier Wochen auch schon die ersten Midterms an. Quantitativ ist es während des Semester wirklich deutlich mehr - jedoch gibt es am Ende eine wesentlich entspanntere Klausurenphase als an der Universität Mannheim. Dadurch, dass sich die Endnote aus vielen Assignments, Gruppenarbeiten und 2 Klausuren zusammensetzt, zählt das Final Exam meist nur 30% und hat einen deutlich geringeren Stoffumfang. Generell lässt sich auf jeden Fall festhalten, dass das Niveau der angebotenen Kurse deutlich leichter ist, als wir es hier in Deutschland gewohnt sind. Die Kurse sind deutlich behüteter und die Assignments wirken teilweise so, als würden sie lediglich zur Beschäftigung aufgegeben werden. Das System erinnert etwas an die Schulzeit, da die Assignments an Hausaufgaben erinnern. Mag dies am Anfang des Semesters wie ein Schlag sein, so hat man von Anfang an auch einen Plan mit den jeweiligen Abgaben und kann sich das Semester so gut einteilen. Die stressigste Phase war bei mir in der Mitte des Semesters, da dort sowohl Midterms als auch Gruppenprojekte / Essays fällig waren. Umso entspannter wurde es in der Zeit danach. _x000D_
Hat man Sorge, auf Grund von geplanten Reisen Abzüge in der Anwesenheit zu bekommen, so sind alle Professoren sehr offen und gutmütig sobald man Ihnen bescheid gibt. _x000D_
Ein Kostenfaktor sind die Bücherkosten: Bücher sind in der USA deutlich teurer als in Deutschland wodurch es passieren kann, dass ein Buch gerne mal 150€ kostet. Auch hier lassen Professoren meist mit sich reden, sodass sie entweder eine PDF zur Verfügung stellen oder eröffnen, dass das Buch doch nicht allzu wichtig ist, wie zu Beginn vielleicht dargestellt. _x000D_
_x000D_
Alles in Allem ist man während des Semester somit deutlich beschäftigter, jedoch kann man die Dinge auch sehr schnell erledigen. Klausuren sind deutlich entspannter und werden teilweise auch online absolviert. Generell wird das meiste online kommuniziert und somit werden auch alle Assignments online hochgeladen und müssen nicht persönlich gedruckt abgegeben werden.</t>
  </si>
  <si>
    <t>Das Studium an der University of Stellenbosch ist wie an den meisten internationalen Universitäten ganz anders aufgebaut. Ihr habt am Anfang noch eine Orientation Week, in der ihr alle möglichen Kurse ausprobieren könnt und auch solltet. Ich hatte mich zum Beispiel für einen Kurs entschieden, der, wie ich dann in der Veranstaltung erfuhr, nur Sinn mache, wenn man auch den ergänzenden Vertiefungskurs dazu wähle, sodass ich noch einmal umwählte. Allgemein gibt es eigentlich überall Anwesenheitspflicht, die ihr tatsächlich ernstnehmen solltet, da immer registration lists rumgehen sogar in den allergrößten lecture halls mit 400+ Studenten. Ab und an werden kleine Anwesenheitsstichproben oder -tests gemacht, die teilweise sogar Einfluss auf die Endnote haben können. In eigentlich jedem Kurs gab es regelmäßige Assignments, Tests, Projects und Midterms. Diese "kleineren" assessments auf keinen Fall unterschätzen, denn vieles summiert sich auf und wird später stark gewichtet. Allgemein war der Arbeitsaufwand durchweg hoch und auch der Anspruch Mannheim-ähnlich. Es gibt eine Recess-Week, also eine Woche Ferien, die von den ganzen Locals zur intensiven Midterm-Vorbereitung genutzt wird, jedoch für die meisten Internationals die erste Gelegenheit zu reisen darstellt. Jedoch sollte man auch hier die Midterm-Termine vor und nach den Ferien im Auge behalten und den Umfang und die Detailtiefe der Klausuren auf keinen Fall unterschätzen. Angenehm war, dass alle Professoren sehr umgänglich und zugänglich waren, sodass man praktisch mit jedem Anliegen auf ein offenes Ohr traf und besonders als International oft ein kleines Mentoring erfahren durfte. Fair war die Benotung und Klausurstellung eigentlich immer, solange man sich angemessen vorbereitet hattet und vor allem die Veranstaltung aufmerksam verfolgt hat, denn dort werden oft hilfreiche Tipps gegeben. Das Leben auf dem Campus war super angenehm, es gab einen großen Food Court im eigenen Shopping Centre "Neelsies", mit Kino, Einkaufsmarkt, Bank, Apotheke und sogar Friseur.</t>
  </si>
  <si>
    <t>Das Studium in Miami macht grundsätzlich wahnsinnig viel Spaß, Kurse sind sehr interaktiv und die Workload ist wesentlich besser über das Semester verteilt, als in Mannheim. Ich konnte meine Kurse so legen, dass ich nur von Montag bis Mittwoch Vorlesungen hatte. In der Bib lässt sich sehr gut arbeiten und die Menge an verfügbaren Computern ist ziemlich beeindruckend, die Mensa serviert zwar gutes Essen, dieses wird aber schnell langweilig, ich habe mich deswegen für das Selberkochen entschieden.</t>
  </si>
  <si>
    <t>Seitens der Uni Mannheim wurden einige Kurse recht streng geprüft. Ich vermute, dass das an fehlenden Informationen seitens der Stellenbosch University lag, da man die Kurse ja schon mit Bewerbung abgeben musste und daher noch gar nicht fest stand, welche Kurse tatsächlich in welcher Form angeboten werden. Einige Kurse wurden dann auch noch von der Stellenbosch University abgelehnt, da sie first year course oder Ganzjahreskurse waren und das nicht klar kommuniziert wurde. Ich empfehle also wie gesagt eine große Fülle an Kursen prüfen zu lassen, sodass man eine größere Auswahl hat und bei zeitlichen Überschneidungen auch schnell und problemlos wechseln kann. _x000D_
Die Kurse an der Universität unterscheiden sich im Vergleich zu Mannheimer Kursen vor allem aufgrund der Prüfungsarten. Alle Kurse enthalten eine Midterm, sogenannte A1, und eine final term, A2. Außerdem werden in den meisten Kursen auch zwischendurch kleinere Quizzes oder Essays geschrieben. Die Struktur hat mir sehr gut gefallen, da man so zusammen mit den Mitstudierenden den Inhalt besprechen kann und auch auf dem Laufenden bleibt. Daher ist die Lernphase für die A1 und die A2 deutlich geringer als in Mannheim. Im September gibt es eine Recess Week, in der keine Vorlesungen stattfinden. Am besten wählt man Kurse, in denen die A1 vor der Recess Week geschrieben wird, sodass man in dieser Woche nicht lernen muss, sondern reisen kann. Das Semester ist dann Mitte November vorbei. _x000D_
Der Campus hat mir sehr gut gefallen. Es ist ein großer offener Campus, der in der ganzen Stadt verteilt ist. Auf dem Hauptcampus, auf dem sich auch die meisten Gebäude der BWL-Fächer befinden, liegt auch das „Neelsie“ Studycentre, in dem mehrere Cafés und Restaurants untergebracht sind, in denen man sich fast 24/7 Essen und Getränke holen kann. Das Neelsie ist auch am Wochenende geöffnet. In diesem befindet sich ein Studycentre für BWL-Studierende. Zudem gibt es die offizielle Bibliothek, die sich ebenfalls auf dem Hauptcampus befindet.</t>
  </si>
  <si>
    <t>Wenn ihr auf dem Campus lebt, sind eure Kurse wie gesagt schnell zu erreichen. Die Gebäude sind nach Fachrichtungen aufgeteilt; wenn ihr also nur Kurse eines Studiengangs besucht, dürftet ihr euch immer in derselben Gegend wiederfinden. In der Regel findet ein Kurs zweimal wöchentlich zur selben Uhrzeit statt. Im Vergleich zu meinen Veranstaltungen an der Universität Mannheim waren die Klassen recht klein, was es vereinfacht, neue Kontakte zu knüpfen. Außerdem ist auch die Lehrerbindung stärker, d.h. dass man mit manchen Professoren ein fast freundschaftliches Verhältnis pflegen kann, wenn man es richtig anstellt. Das hilft vor allem dann, wenn ihr gerade Probleme mit dem Lernmaterial habt. _x000D_
Insgesamt sind die Kurse weniger auf theoretischer als auf praktischer Ebene angesiedelt, so werden theoretische Inhalte vor allem anhand von Beispielen behandelt. Das ist bei Seminaren noch stärker als bei Vorlesungen. Ein wesentlicher Unterschied ist die Tatsache, dass sich die Kursarbeit über das gesamte Semester verteilt. So werden Klausuren mehrmals geschrieben, sind dafür aber nicht kumulativ. Das hat den Vorteil, dass sich die Arbeit zum Ende hin weniger staut, allerdings müsst ihr auch wöchentlich euren Beitrag leisten. _x000D_
Etwas, das euch aus Schulzeiten bekannt vorkommen dürfte, ist die Bewertung der mündlichen Leistung. Daran muss man sich erst wieder gewöhnen, aber die regelmäßige Beteiligung hilft auch beim Lernfortschritt. _x000D_
Ich hatte die Sorge, dass die Professoren Fehler an meinem Englisch bemängeln, wenn ihnen welche auffallen, jedoch stellte sich das als unberechtigt heraus. Generell waren meine Lehrer sehr fehlerfreundlich und haben rücksichtsvoll darauf reagiert, dass ich keine Muttersprachlerin bin. Und natürlich hilft der Auslandsaufenthalt als Ganzes ungemein dabei, die Sprachkenntnisse zu verbessern.</t>
  </si>
  <si>
    <t>Im Allgemeinen ist die Lehre an der UST mehr verschult als in Mannheim. Es gibt einige Kurse, in denen Anwesenheit verlangt und auch bei der Gesamtnote berücksichtigt wird. Außerdem gibt es relativ viele Hausaufgaben und meistens auch Midterm und Final. Bei der Kurswahl zu Beginn ist es wahrscheinlich, dass man zunächst in vielen Kursen auf der Warteliste steht, da es zu Beginn eine Add-Drop Period gibt, in der Kurse noch verlassen werden können. Anders als in Mannheim ist es danach nicht mehr möglich den Kurs zu verlassen oder einen anderen hinzuzufügen. Man sollte sich also zu Beginn bewusst sein, welche Kurse man belegen möchte und welche Kurse man evtl. alternativ belegen möchte. Die Anerkennung der Kurse wird über ein Learning Agreement zwischen Austauschstudent und Uni Mannheim geregelt. Sofern bei den Kursen irgendwelche Voraussetzungen notwendig sind und man den Kurs noch nicht im Vorhinein des Semester angegeben hat, so muss man als Austauschstudent evtl. einen Antrag bei dem Professor stellen, den Kurs wählen zu dürfen. Daraufhin wird geprüft, ob man äquivalente Kurse zu den Voraussetzungen bereits belegt hat. Sofern ich es mitbekommen habe, lassen einen die meisten Professoren aber auch an einem Kurs teilnehmen, wenn man nicht unbedingt alle Voraussetzungen durch einen Kurs in Mannheim erfüllt. Deshalb kann es sich durchaus lohnen einfach einen Antrag mit kurzer Begründung zu stellen._x000D_
Die Unterrichtssprache für die meisten Kurse an der Business School ist Englisch und auch sonst kommt man mit Englisch relativ gut durch Hong Kong. Kantonesisch oder Mandarin Kenntnisse sind hierfür nicht unbedingt notwendig._x000D_
Das FSS an der HKUST geht von Februar bis Ende Mai, wobei das Programm für Austauschstudenten schon Ende Januar beginnt.</t>
  </si>
  <si>
    <t>Das Semester an der QMUL beginnt Mitte September und endet Mitte Dezember._x000D_
Als Anglistik Studenten haben wir Kurse der School of Languages, Linguistics and Film besucht, für die wir einen separaten Modulkatalog zugeschickt bekommen haben. Deshalb, obwohl einige Kurse auf der Homepage der QMUL einzusehen sind, wartet bis die E-Mail kommt. An der QMUL wird verlangt, 4 Kurse à 15 ECTS zu belegen. All meine Kurse hatten Level 4 bis Level 6, was einem Bachelorstudienfach entspricht. Darüber hinaus hatte ich jeden Tag Uni, jedoch immer nur 2 Stunden (1 Kurs). Fast alle meiner Kurse waren speziell für internationale Studenten gedacht, weshalb das Niveau teilweise nicht so hoch war wie in Mannheim, jedoch hat man auf diese Weise schnell neue Leute kennengelernt. Generell kann man sagen, dass die Kurse viel Spaß gemacht haben, die Dozenten alle sehr freundlich und aufmerksam waren und interessante sowie spannende Vorlesungen gehalten haben. Da wir an der Queen Mary University keine Klausuren schreiben konnten, mussten wir in jedem Kurs 2 Essays schreiben. Die ersten und kleineren Essays hat man während des Semesters im November abgegeben. Die größeren Essays hat man dann am Ende des Semesters im Dezember oder Januar abgegeben. Da die Deadlines der einzelnen Essays alle sehr nahe beieinanderlagen, hatte man für 2-3 Wochen Stress bis alles geschafft war. Trotzdem ist es mit einem guten Zeitmanagement auf jeden Fall machbar! Im November hat man ebenfalls eine Woche „reading week“, in der man sich auf alle bevorstehenden Abgaben vorbereiten kann._x000D_
 Zusätzlich würde ich raten keine Kurse direkt hintereinander zu belegen, da es an der QMUL keine offiziellen Pausen zwischen den Kursen gibt. Man kann also mal zu spät kommen je nachdem in welchem Gebäude die Veranstaltung stattfindet. Obwohl die Uni mehrere Standorte besitzt, haben wir ausschließlich Veranstaltungen auf dem Mile End Campus besucht. Das Leben auf dem Campus war sehr angenehm und aufgebaut wie ein kleines Dorf. Die Studentenwohnheime befinden sich direkt auf dem Campus, sodass immer etwas los ist. Hinzu kommt, dass der Campus sehr übersichtlich ist und man schnell von einer Veranstaltung zur Nächsten kommt. Wie auch in Mannheim gibt es eine Cafeteria oder Mensa, jedoch ist diese eher nicht zu empfehlen. Das Ground Café ist dafür eine gute Alternative um morgens einen Kaffee zu trinken oder sich ein Sandwich zu kaufen. Egal ob Foodtrucks oder verschiedene Aktionen, auf dem Campus wird einem immer etwas geboten. Interessant ist auch die Welcome Fair in der ersten Woche, wo sich alle Sportmannschaften und die verschiedensten Societies vorstellen. Da ich seit meinem 4. Lebensjahr Fußball spiele, habe ich mich für die Unimannschaft angemeldet und viele neue Freundschaften geschlossen.</t>
  </si>
  <si>
    <t>a)	Studium an der Chula_x000D_
i.	Generell_x000D_
Der Campus ist gigantisch und mitten in der Stadt. Die Bibliothek ist eiskalt und viel zu laut. Meine favorisierte Bibliothek war die im Sasin Building und die Engineering Library. _x000D_
Thais sind meiner Meinung nach oft sehr kindisch und auch während der Vorlesung laut und manchmal respektlos gegenüber dem Prof. Gerade da die epochale Mitarbeit auch für die finale Note zählt kann man hier durch ein anständiges Verhalten also sehr einfach den „market outperformen“._x000D_
_x000D_
Vorlesungsblöcke sind 3 Stunden lang. Der erste startet um 9:00-12:00 Uhr. Der zweite von 13:00- 16:00Uhr. Als Mannheimer müssen 5 Kurse a 3 Credits belegt werden. Ich empfehle den Stundenplan so zu legen, dass man Dienstag- Donnerstag Uni hat. So bleiben Freitag- inkl. Montag zum Reisen._x000D_
_x000D_
Meistens darf man pro Kurs nicht mehr als 2 mal fehlen im Semester._x000D_
_x000D_
Mich hat das Studium an der Chula etwas an die Oberstufe im Gymnasium erinnert. Die Final Exams zählen meist zwischen 30%-40%. Der Rest ist Mitarbeit während des Semesters, Präsentationen und Paper._x000D_
Das Studium an der Chula zieht auf Gruppenarbeit wesentlich mehr als auf individuelle Performance. Oftmals werden die Gruppen am Anfang des Semesters festgelegt und bleiben dann auch über das gesamte Semester fest bestehen. Daher rate ich dir dringendst nur mit Leuten zu arbeiten, deren Noten ebenfalls nach Hause übernommen werden. Dies hat (gerade wenn es gegen Ende des Semesters geht) einen deutlichen Einfluss auf die Motivation für die Final- Projects. Leute, die Pass or Fail haben und lediglich bestehen müssen sind oft weniger motiviert die „extra mile“ für ein A zu gehen. _x000D_
_x000D_
Was Powerpoint- Präsentationen angeht sind Thais sehr fit und ich konnte mir einige Tipps und Tricks abschauen. Daher definitiv empfehlenswert auch mit Thais zusammenzuarbeiten._x000D_
_x000D_
ii.	Add und Drop Phase_x000D_
Das Semester beginnt- wie sollte es in Thailand anders sein- mit Stress, Chaos und Hektik._x000D_
A.	Wenn Internationals sich für Kurse anmelden, haben Thais schon Ihre Plätze. Sprich lediglich Restplätze werden auf Internationals verteilt._x000D_
B.	Zur angekündigten Kurswahl- Uhrzeit, wird das Online Portal/ die Seite mit einer Wahrscheinlichkeit von 100% zusammenbrechen und nicht funktionieren._x000D_
Dies resultiert darin, dass fast niemand alle gewünschten Kurse auf Anhieb erhält, alle anfangen ihre Heimunis zu terrorisieren um neue Kurse genehmigt zu bekommen und das Büro des International BBA Departementes stürmen werden._x000D_
_x000D_
Mein Tipp_x000D_
A.	Geh zu Thirawut und lasse dich solange nicht abwimmeln bis er dir einen kleinen Zettel im A5 Format gibt. Dieser Zettel wird vom Professor des jeweiligen Kurses unterschrieben und ist dein Ticket für den Kurs. Da der Prof nicht unendlich viele Studenten aufnehmen kann und es oft dieselben Kurse sind, die die Internationals belegen wollen, empfiehlt es sich hier schnell zu handeln._x000D_
_x000D_
Nutze die zweiwöchige Add&amp; Drop Phase um für dich interessanten Kurse anschauen und sicher zu stellen, dass du in diese auch reinkommst._x000D_
_x000D_
B.	Checke das Portal immer wieder. Studenten droppen Kurse, zusätzliche Plätze werden freigeschaltet etc. Nicht aufgeben, wenn am Anfang nichts so richtig läuft._x000D_
_x000D_
h)	Uniform_x000D_
In der Chula selber ist „Uniform Pflicht“. Trage den Gürtel bzw das Unilogo/ Chulalongkornlogo NICHT beim Feiern oder wenn du Alkohol konsumierst. Dies gilt als respektlos. Wenn man die Uniform trägt ist man „Repräsentant“ der besten Uni des Landes. Alle Professoren haben auch unter dem Semester erwähnt wie wichtig es ist sich angemessen zu verhalten._x000D_
i.	Kerle_x000D_
Die Herrenuniform besteht aus einem weißen Hemd, einer schwarzen Hose mit schwarzem Chula- Gürtel, sowie schwarzen Schuhen (muss kein Lederschuh sein; Sneaker passt auch). Die Krawatte braucht man nur für die Fotos am Anfang des Semesters (wenn sich einer im Freundeskreis eine kauft ist das genug)._x000D_
_x000D_
In der Chula wird stark gekühlt. Daher ist ein Pulli zu empfehlen. _x000D_
_x000D_
Ich empfehle es NICHT sich eine „Uniform“ (abgesehen vom Gürtel) vor Ort zu kaufen, da die Qualität (Polyester, schlecht genäht) unfassbar schlecht ist und man außer einem unangenehm schwitzigen Gefühl nichts davon hat._x000D_
Bring einfach weiße Hemden und eine schwarze Hose/ schwarze Jeans von zuhause mit. Sneaker sind auch ok; viele Internationals, inklusive mir, sind super oft auch mit weißen Schuhen in die Uni gegangen._x000D_
_x000D_
ii.	Mädels_x000D_
Die Damenuniform besteht aus einer weißen Bluse mit speziellen Chula Knöpfen, einem dunkelblauen Rock und einen dunkelbraunen Chula- Gürtel. Der Rock ist ein knielanger, aus Kunstfaser bestehender Faltenrock. Ich nehme an auch hier kann man seine Sachen von zuhause mitbringen und spart sich das Geld vor Ort Bluse und Rock zu kaufen.</t>
  </si>
  <si>
    <t>Die Uni Deusto bietet ein breites Kursangebot mit interessanten Kursen, über die auf der Website ausführlich informiert wird. Das Niveau des Kurses ist abhängig davon, für welches Jahr der Kurs angeboten wird. Kurse für das erste Jahr sind somit einfacher, da die spanischen Studierenden sich erst am Anfang ihres Studiums befinden, während die Kurse für die höheren Semester anspruchsvoller sind. Das Niveau in meinen Kursen war etwas niedriger als in Mannheim, wobei der Arbeitsaufwand aufgrund von vielen Abgaben, Präsentationen, etc. während des Semesters genauso hoch ist. _x000D_
Das Studienjahr beginnt etwa zum gleichen Semester wie in Mannheim und nach Absprache mit meinen Dozenten konnte ich alle meine Prüfungen vor Weihnachten absolvieren. Dies ist zwar in den meisten Fällen an der Uni Deusto für die Erasmus-Studenten möglich, jedoch auch nicht immer. Ansonsten war die Behandlung der Erasmus-Studenten von den Dozenten gleich wie die der baskischen Studenten. _x000D_
Dass es sich bei der Universidad de Deusto um eine private Universität handelt merkt man am Erscheinungsbild der Uni, welche sehr schön und modern ausgestattet ist. Auch in der neuen Bibliothek mit Blick auf das Guggenheim-Museum hat es mir gut gefallen. _x000D_
Die Vorlesungen sind jedoch ganz anders wie an der Uni Mannheim und die Kurse sind viel schulischer aufgebaut. Das Verhältnis zu den Dozenten ist zwar sehr persönlich, doch von den Studenten wird viel weniger Eigenständigkeit erwartet als in Mannheim.</t>
  </si>
  <si>
    <t>Ich habe während des HWS – also der session d'automne – an der Université de Moncton studiert und war im Programm Maîtrise ès arts (sciences du langage) eingeschrieben._x000D_
_x000D_
Es gibt zwar kein exaktes Äquivalent zum Makuwi in Moncton, dennoch konnte ich mich sowohl für Veranstaltungen der Linguistik als auch der BWL anmelden. Die Kurswahl findet online statt und es ist empfehlenswert im Vorfeld ein Learning Agreement abzuschließen und dafür Informationen über angebotene Kurse einzuholen._x000D_
_x000D_
In der Linguistik werden u.a. Seminare zur Mehrsprachigkeit oder Konversationsanalyse und in der BWL Vorlesungen im Public Management, Marketing oder Management angeboten. Es finden aber nicht alle Kurse in jedem Semester statt._x000D_
Im Allgemeinen bestehen die Linguistik Seminare im Master aus kleinen Gruppen. Das Seminar wird demnach auch dann angeboten, wenn nur zwei Personen angemeldet sind, solange der Kurs als cours garanti ausgeschrieben ist. Die Rahmenbedingungen fördern den Austausch zwischen Studenten und Dozenten. Die Seminare sind sehr interaktiv gestaltet mit vielen Diskussionsrunden und Vorträgen von ehemaligen Studenten oder Gastdozenten._x000D_
_x000D_
Insgesamt läuft das Semester anders als in Mannheim ab. Mein Auslandsaufenthalt war mit sehr viel Arbeitsaufwand über das Semester verbunden. Ich würde euch daher nicht empfehlen mehr als 4 Kurse zu besuchen, wenn ihr Reisen wollt, um das Land zu entdecken. _x000D_
_x000D_
Man benötigt mindestens 9 credits, um als Vollzeitstudent zu gelten. Die Veranstaltungen geben i.d.R. je 3 credits, was circa 6 ECTS in Mannheim entspricht, aber mit sehr vielen Arbeitsstunden verbunden ist. Die Veranstaltungen dauern 3 Stunden am Stück und es müssen pro Kurs mehrere Referate und kleinere schriftliche Arbeiten abgegeben oder mehrere Klausuren geschrieben werden. Hängt man sich etwas rein, bekommt man aber auch gute Noten._x000D_
_x000D_
Da ich überwiegend französische Dozenten hatte, kann ich nicht viel über die kanadische Varietät sagen. Im Allgemeinen gewöhnt man sich aber sehr schnell an die etwas andere Aussprache und die Uni bietet sehr viele Hilfestellungen an. Es gibt das CAF, um Hausarbeiten mit einem Tutor Korrektur zu lesen oder das Korrekturprogramm Antidote, das zur Fehlerkorrektur auf den Computern der Bibliothek installiert ist.</t>
  </si>
  <si>
    <t>Das Kursangebot an der USC ist beträchtlich und man kann somit als BWL Student mit den zwei fachfremden Fächern, die man weitestgehend frei wählen kann, sich einen guten Blick über den Tellerrand verschaffen. Ob Meeresbiologie, Criminal Justice oder Psychologie, es gab auf jeden Fall eine sehr große Auswahl an Kursen. _x000D_
Die BWL Kurse finden hauptsächlich in der Darla Moore School of Business statt, die in der Regel recht gut waren. Es geht im Vergleich zu Mannheim auf jeden Fall mehr auf die Quantität als auf die Komplexität in den Kursen, wodurch man sich gerade zu Beginn mit der recht konstant hohen Arbeitsbelastung zurechtfinden muss._x000D_
Die Note wird anders als in Mannheim in der Regel durch viele Quizzes, Midterms und teilweise auch Mitarbeitsnoten bestimmt. Somit muss man auf jeden Fall durchgehend unter dem Semester am Ball bleiben. Zum Reisen innerhalb der USA kann man deswegen den Fall Break und den Thanksgiving Break gut nutzen, da ansonsten durch die Anwesenheitspflicht und die ständigen Deadlines nur kurze Wochenendtrips um Columbia möglich sind.</t>
  </si>
  <si>
    <t>Das Studium an AUEB war nicht einfach aber sehr praktisch, viele Gruppenarbeit muss man schaffen. Als Erasmusstudent hat man eine Menge Kurse aus allen möglichen Bereichen zu wählen, und die Professoren beherrschen gut englisch. Sprachkurs find ich ein Must-Have, da man nicht nur griechisch, sondern auch viele interessante Geschichte und Kulturevents kennenlernen kann. Die Note kann einfach aus Klausur, oder auch aus Essay oder Projekt bewertet werden. AUEB hat eine fast parallele Semesterzeit wie UniMannheim, aber die Vorlesung dort kann bis doppelt so lang also hier dauern.  Das Leben am Campus ist sehr günstig, da die Mensa gratis ist, und es sehr viele nette Lokale rund um Campus gibt.</t>
  </si>
  <si>
    <t>Die UPF ist eine der renommiertesten VWL-Universitäten Spaniens. Dementsprechend muss man auch das Kursangebot betrachten. Da das Studienjahr in Trimester geteilt ist, sind Kurse, die man auf den allgemeinen Seiten der UPF findet, auch auf drei Trimester aufgeteilt und könnten ggf. nicht angeboten werden, wenn man dort ist. Die Universität veröffentlicht eine Liste mit Kursen, die für Exchange Students empfohlen werden. BWL-Kurse sind zum 1. Trimester meistens auf grundlegendem Niveau, und damit für 5. Semester zu einfach. Bei Fächern, die mit MQA bezeichnet sind, handelt es sich um fortgeschrittene mathematische Fächer, die oft VWL-Grundlagen gebrauchen, die man als BWL Student nicht hat. Deshalb ist die Wahl der Kurse schwierig und eingeschränkt. _x000D_
_x000D_
Die Anmeldung für die Kurse erfolgt meist im Juli über ein Online Portal. Wer da seine ausgesuchten Fächer nicht bekommt (first come first serve) muss sich vor Ort ummelden. _x000D_
_x000D_
Die Anerkennung von Kursen ist aufgrund der hoher Überschneidung mit VWL-Fächern zwar schon bei der Kurswahl schwierig, aber Koordinatoren aus Mannheim und der Gastuniversität waren sehr bemüht eine Lösung zu finden, dementsprechend ist es etwas stressig, aber auf jeden Fall lösbar. Meine endgültige Kurswahl fiel erst 3 Wochen nach Trimesterstart. _x000D_
_x000D_
Wenn man an der UPF studieren will, muss man sich des Aufwandes bewusst sein. Die Universität empfiehlt eigenen Studenten nicht mehr als 20 ECTS Punkte pro Trimester zu belegen. Da man als Mannheimer Student 29 ECTS belegen muss, oder sogar über 30 ECTS belegt, weil die Kurswahl nicht anders funktioniert, liegt der Arbeitsaufwand weit über dem der Mitstudenten. Die meisten Erasmus Studenten anderer Universitäten belegen zwischen 15 und 20 ECTS pro Trimester und man ist damit immer derjenige, der am meisten zutun hat. _x000D_
_x000D_
Pro Vorlesung gibt es zwei Termine zur Theorie und einen Übungstermin. Je nach Veranstaltung gibt es für jedes Fach mindestens 1-2 wöchentliche Hausaufgaben in Form von Aufsätzen, Abgaben, Übungsblättern und Teamprojekten. Bei 6 Fächern die Woche, Anwesenheitspflicht bei Veranstaltungen und dem Aufwand für Hausarbeiten ist nicht viel Zeit für Freizeit und Reisen übrig. Zum Ende des Trimesters wird der Aufwand immer größer. Tests kommen in die Rechnung dazu und kurz vor den Klausuren stehen in den meisten Fächern Final Projects an. Für die Klausurvorbereitung bleiben circa 10 Tage für 5-6 Klausuren. Wobei die Klausuren meist nur 50-60% für das Fach zählen ist der Stress und Aufwand nicht weniger. Alles in allem ist es eine sehr stressige Zeit._x000D_
_x000D_
Wenn man Kurse aus anderen Fakultäten belegt ist das möglich, allerdings gibt es mehrere UPF Standorte in Barcelona und es ist möglich, dass man an einem Tag hin und her fahren muss. _x000D_
_x000D_
So zum Beispiel war mein Sprachkurs am Campus in Poble Nou und meine Veranstaltungen vorher und nachher in Ciutadella. Für die Belegung von Sprachkursen gibt es andere UPF zwei Möglichkeiten. Es gibt Kurse für die man zahlt – Diese werden extra für Erasmus Studenten angeboten – Oder man belegt einen Kurs aus dem Angebot der Translation and Intepreting Fakultät. Diese bietet Spanischkurse für ihre Studierenden an, wozu man vor Ort einen Online Test zur Niveaueinstufung absolviert. Hierzu auf jeden Fall mit dem OMA (Das Mobilität-Büro, mit dem man nach der Nominierung viel Kontakt hat) absprechen._x000D_
_x000D_
Fortbewegungsmöglichkeiten gibt es viele: Metro, Straßenbahnen, öffentliche Fahrräder zur Miete. Von dem Campus in Ciutadella, wo die Economics Fakultät sitzt, kommt man zum Campus in Poble Nou innerhalb von 10 Minuten mit der Straßenbahn. _x000D_
_x000D_
Da ich das Glück hatte 10min zu Fuß von der Universität weg zu wohnen, war ich nie in der Mensa essen, sondern habe immer gekocht. Es gibt zwei Cafeterias auf dem Ciutadella Campus, die beide empfehlenswert und günstig sind. Die Bibliothek hat während der Klausurzeiz bis 1 Uhr offen, was für die letzten Wochen sehr hilfreich ist. Dort kann man auch drucken, scannen, Bücher für das Lernen ausleihen und an PCs arbeiten. Wenn man einen ruhigen Ort zum Lernen sucht ist der ältere Teil der Bibliothek sehr empfehlenswert.</t>
  </si>
  <si>
    <t>Das Studium ist etwas anders als das in Mannheim. Der größte Unterschied ist, dass das Semester in zwei Hälften geteilt ist und man idR zwei Kurse in der ersten und zwei in der zweiten Hälfte hört. Bei Mathe Kursen hat man teilweise nur Vorlesungen, aber manchmal auch eine Übung. Oft müssen Übungsblätter oder Projekte abgegeben werden, die aber meistens (teils als Bonus) mit in die Note zählen. Die Prüfungen können sowohl mündlich als auch schriftlich sein. Schriftliche Prüfungen sind oft 5 Stunden lang. Das ist vielleicht erst einmal abschreckend, aber die 5 Stunden gehen doch recht schnell vorbei und man kann sich gut ohne Zeitdruck an eine Aufgabe setzen und sich auch mal 15 Minuten Pause zwischendurch gönnen._x000D_
Insgesamt kann man sagen, dass man sich mehr selbst beibringen muss als in Mannheim. Die Vorlesungen reichen teils nicht um in den Prüfungen gut abzuschneiden und man muss sich die Literatur durchlesen um das Thema zu verstehen oder überhaupt etwas darüber zu erfahren. Die Dozenten fühlen sich allgemein nicht so sehr dem Lehrplan verpflichtet, sondern machen oft das, was sie für interessant halten. Man kann die Prüfungen aber alle mit sehr moderatem Aufwand bestehen, also hat auch genug Zeit um einen Ausflug nach Lappland oä zu machen._x000D_
Ein großer Nachteil ist die fehlende Mensa auf dem Campus. Es gibt vor allem kleine Läden in denen man sich Wraps und ähnliches kaufen kann. Diese sind über den Campus verteilt und auch recht teuer. Und vor allem kein wirkliches Mittagessen. Man sollte sich also auf alle Fälle etwas mitnehmen falls man über Mittag in der Uni ist.</t>
  </si>
  <si>
    <t>Die Universität hat mir sehr gut gefallen, alles war strukturiert und organisiert, die Kursanmeldung war auch sehr transparent und einfach. Es gab ein sehr interessantes Kursangebot, von dem mir leider nicht alles von der Uni Mannheim angerechnet werden konnte, auch Masterkurse durften Mannheimer nicht belegen, was sehr schade war. _x000D_
Es gab in jedem Fach (je 7,5 ECTS) nur 1-2 Vorlesungen pro Woche, Übungen/Tutorien sind darin integriert. In den meisten Fächern gibt es ein oder mehrere Term Paper, die unter dem Semester erstellt werden mussten, am Ende dann meist noch eine Klausur. Im Gegensatz zu Mannheim war der Druck also auch schon während dem Semester da, insgesamt ist es aber etwas weniger Aufwand sehr gute Noten zu schreiben. Alles wurde auf Englisch gehalten, was für Mannheimer aber kein Problem darstellen sollte. _x000D_
Der Campus war sehr klein, die Mensa lecker, aber teuer. _x000D_
Zudem gab es eine ausgesprochen gut organisierte Erstiwoche mit vielen Partys, Einführungen und Freizeit-/Sportangeboten. Jeder wurde einer Gruppe mit norwegischen Mentoren zugewiesen, dadurch hatte man Kontakt mit Einheimischen und hat gleichzeitig viele andere Austauschstudenten kennengelernt.</t>
  </si>
  <si>
    <t>Ich habe vor Beginn des Semesters an der French Training Session teilgenommen. Das war eine gute Möglichkeit, um mein Französisch ein bisschen aufzufrischen und andere Studenten kennen zu lernen. Anschließend gab es die Möglichkeit, während der Intensive Week bereits einen Kurs innerhalb einer Woche abzulegen, den man dann nicht mehr während des Semesters belegen muss. Ich habe Digital Marketing Strategy belegt und fand den Kurs inhaltlich zwar sehr interessant, muss aber zugeben, dass es eine unglaublich anstrengende Woche war. Trotzdem ist es eine gute Möglichkeit, schon mal ein paar Credits zu sammeln._x000D_
Besonders interessant fand ich das Angebot an CSR- und Nachhaltigkeitskursen an der ESSEC, leider fanden die beiden CSR-Kurse, die ich gewählt hatte, wegen zu wenigen Teilnehmern nicht statt. _x000D_
Ich hätte außerdem gerne einen Sprachkurs während des Semester belegt. Leider dürfen Austauschstudenten an der ESSEC aber nur 5 Kurse belegen und um genügend ECTS zu sammeln, um meinen Abschluss rechtzeitig zu machen, habe ich 5 BWL-Kurse belegt und auf den Sprachkurs verzichtet. Im Endeffekt hatte ich aber auch so genügend Möglichkeiten, Französisch zu sprechen, weshalb der fehlende Sprachkurs nicht weiter schlimm war. _x000D_
Das Studium an der ESSEC allgemein unterscheidet sich in einigen Punkten von dem in Mannheim. Ich fand es angenehm, dass die Profs oft praktische Erfahrung in der Wirtschaft haben und entsprechend ein bisschen praxisorientierter unterrichten. Die Profs waren außerdem sehr offen und jederzeit bereit, Tipps zu geben und Fragen zu beantworten. Im Gegensatz zu Mannheim gibt es häufig nicht eine Klausur am Ende des Semesters, die die ganze Note ausmacht, sondern mehrere kleinere Komponenten. Ich hatte mehrere Gruppenarbeiten und Assignments, die man während des Semesters einreichen musste. Leider waren zwei meiner Gruppenprojekte sehr frustrierende Erfahrungen, da die Mitarbeit der anderen Gruppenmitglieder ziemlich zu wünschen übrig ließ. Insgesamt fand ich es interessant, eine andere Art des Unterrichtens und Studierens kennen zu lernen. Da es an der ESSEC Trimester gibt, gingen die Kurse nur über 10 Wochen. _x000D_
Die Ausstattung der ESSEC hat mir sehr gut gefallen, es gibt eine Mensa, ein Fitnessstudio und eine Bib. Zudem ist die technische Ausstattung der ESSEC wirklich sehr gut.</t>
  </si>
  <si>
    <t>Nachdem man sich online für seine Kurse angemeldet hat, muss man die Add/Drop-Period an der HKUST abwarten und sehen, ob man die jeweiligen Wunschkurse erhalten hat oder auf der Warteliste steht. Von meinen 5 Kursen, die ich als Prioritäten angegeben habe, habe ich einen Platz für 3 bekommen, was besser als durchschnittlich war. Trotzdem muss man sich keine Sorgen machen, wenn man keinen Platz in manchen Kursen bekommt, da es schon ein breites Angebot an anderen Veranstaltungen gibt. Wenn man einen Kurs trotz Wartelistenplatz unbedingt besuchen möchte, kann es sich lohnen, die  ersten Veranstaltungen/Vorlesungen zu besuchen und mit den Professoren zu sprechen. Die Kurse an der HKUST unterscheiden sich stark von den Kursen an der Universität Mannheim, da sie um einiges proaktiver gestaltet sind. Da die Klassen insgesamt kleiner sind, herrscht mehr Interaktion während der Kurse. Man lernt somit viel mehr im Vergleich zu der Uni Mannheim, wo es meistens keinen Sinn macht, in die Vorlesungen zu gehen. _x000D_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viel entspannter und man kriegt nicht den Stress, den ihr von der Uni Mannheim sicherlich kennt. Die Projekte sind wirklich interessant, man lernt dadurch viel und die Professoren versuchen euch in der Gruppe zu helfen, was richtig nützlich war und was die Arbeit mehr angenehm gemacht hat. Es ist schwer überhaupt sich vorzustellen, dass es schlimmer als in Mannheim sein kann, wo niemand sich für dich interessiert und wo es keinen Gruppengeist eigentlich gibt._x000D_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 Deswegen ist es schwer eine sehr gute Note zu bekommen, weil die Uni Mannheim nur die A+ als 1.0 anrechnet, was richtig unfair ist, da in manchen Kursen es nur eine Person von 150 gibt, die eine 1.0 haben. Hier kann man nur der Uni Mannheim “danken”. Die Universität ist aufgrund ihres jungen Alters sehr modern und verfügt über eine große Bibliothek - welche in der Prüfungsphase sogar 24 Stunden geöffnet ist - mit einer großen Auswahl an Büchern und Computerplätzen sowie Gruppenräumen. Im Unterschied zu den Bibliotheken in Mannheim hat man viel mehr Privatraum und es ist ziemlich angenehm in der Bibliothek zu sein.</t>
  </si>
  <si>
    <t>Generell wirkte alles ein wenig unorganisiert, da wir an unserem Campus und in unseren Kursen die einzige Erasmus Studenten waren. Es war schwierig, sich zu entscheiden, ob man Fächer des Master Studiengangs Mathematik hört, welche deutlich über unserem Niveau liegen, oder Kurse aus der Licence 3 hört. Ich habe ausschließlich Kurse aus der Licence 3 gehört, die am Anfang sehr leicht schienen. Auch der deutsche Ansprechpartner meinte, dass man mit wenig Aufwand sehr gute Noten erzielen könne, grade wenn man aus dem deutschen System kommt. Dementsprechend habe ich dann auch weniger häufig die Kurse und Übungen besucht und vielmehr alles am Ende innerhalb von 3 Wochen intensiv nachgeholt. Am Ende stellte sich heraus, dass es wohl am Besten ist, wie in der Schule in jeden Unterricht zu gehen, da der Professor meist nicht alles online zur Verfügung stellt. Das System ist daher sehr schulisch. Die Prüfungen aber erstaunlich schwer und nicht nur bestehend aus Aufgaben wie sie auf den Übungsblättern gelernt wurden._x000D_
Bezüglich der Kurse auf Französisch: Da es sich noch immer um Mathematik handelt war es relativ leicht verständlich und die wichtigsten Begriffe lernte man mit der Zeit, sodass die Prüfungen in dieser Hinsicht gut machbar sind. Ebenfalls sind die Professoren super offen, was uns Eramusstudenten angeht- Sie haben uns beispielsweise sämtliche Referate erlassen.</t>
  </si>
  <si>
    <t>Das universitäre System an der University of Ottwa (wie auch an anderen nordamerikanischen Universitäten) ist wesentlich mehr verschult als an der Uni Mannheim und dadurch enger getaktet und recht arbeitsaufwändig. Durch die vielen Midterms und weitere Prüfungsleistungen wie Referate und Hausarbeiten gibt es ständig laufende Projekte und Deadlines. Das geht mit einem erheblichen Zeitaufwand während des Semesters einher, wenn man überall sehr gute Noten anstrebt. Die einzelnen Prüfungsleistungen umfassen aber natürlich auch wesentlich weniger Inhalt als eine Abschlussklausur in Mannheim. So gab es beispielsweise Hausarbeiten, die nicht länger als 2 oder 5 Seiten sein durften und die Midterms umfassen nur ein Drittel des Semesters. Die Finals waren bei mir nicht kumulativ. Das heißt, sie behandelten nur den Inhalt des letzten Drittels des Semesters. Selbst wenn die Finals aber kumulativ gewesen wären (was schon auch passieren kann), ist man automatsch durch die Midterms und Projekte schon gut darauf vorbereitet. Insgesamt setzt sich so die Gesamtnote eines Moduls aus mehreren kleineren Noten zusammen, was sich zumindest für mich positiv auf den Schnitt ausgewirkt hat! Wie immer hängen der Arbeitsaufwand, die Motivation und die Note auch mit den jeweiligen Kursen und Dozent*innen zusammen.</t>
  </si>
  <si>
    <t>Als Austauschstudent hat man leider nicht so viel Auswahl bei der Kurswahl, was etwas enttäuschend war. Das Mathematics Department der NUS ist ja sehr breit aufgestellt, aber davon war uns vieles verwehrt. Es ist wichtig in mindestens 3 Kursen akzeptiert zu werden, damit man sich auf Wohnheime bewerben kann, also am besten einfach alle 8 Prios vollmachen inklusive ein Paar safe choices. Man muss Kurse mindestens auf 3000er Niveau machen – ich habe 3 solche gemacht. Man hätte sich auch auf 4000er Kurse bewerben können, die schwieriger, dadurch aber vielleicht interessanter sind. Ich habe es persönlich nicht gemacht. Die Kurse haben mich nicht umgehauen, insbesondere wenn man bedenkt, dass die NUS zur Zeit meines Aufenthalts auf Platz 8 der Welt in manchen Rankings war und auch in den spezifischen Rankings für Mathematik oben mitgespielt hat. Es wurde weniger Wert auf Beweise gelegt und generell wurde auf komplexere Sachverhalte seltener eingegangen/sie waren offensichtlich nicht klausurrelevant. Dafür hatte man durch Midterms, Abgaben, Quizze, usw. viel busy work. Ich habe das Gefühl, dass man je ECTS-Punkt mehr Arbeit reinstecken musste als in Mannheim, aber trotzdem weniger mitgenommen hat. Ich glaube ihr lest raus, dass mir das System in Mannheim deutlich besser gefallen hat. Auch die Klausuren legen mehr Fokus auf schnelles Rechnen und das Kennen von Tricks als aufs Verständnis der Materie. In Singapur ist es aufgrund der Bell curve relativ schwierig eine sehr gute Note zu kriegen, weswegen ich empfehlen kann, in den Semestern davor mehr Kurse zu belegen oder im selben Semester noch Klausuren in Mannheim zu schreiben. Da das Semester früh zu Ende geht, kann man sogar noch auf dem Ersttermin was schreiben, was ich persönlich auch gemacht habe. Dadurch werde ich mir nichts aus Singapur anrechnen lassen, obwohl ich ein Learning Agreement habe und ich es somit gekonnt hätte. Ich kann euch sehr empfehlen Kurse ohne Anwesenheitspflicht zu belegen. Als Lernplatz habe ich den Study Room meines Houses genutzt, die Bibs sind aber auch gut. Es gibt auch eine 24h-Bibliothek, falls ihr Fans von so etwas seid. Man kann relativ billig in den Kantinen essen, die es überall gibt – mehr dazu im Budget Punkt. Das Sprachniveau der Profs war sehr gut. Man kann einen Chinesisch Kurs belegen und ihn sich auch als Zusatzqualifikation anrechnen lassen. Ich bereue ein wenig, dass ich ihn nicht gemacht habe, allerdings wurde mir davon abgeraten, da er sehr aufwendig sein soll.</t>
  </si>
  <si>
    <t>Die Uni ist echt gut und dadurch dass alles auf dem Campus ist, sind die Wege nicht weit. Es gibt viele kleine Cafes und Möglichkeiten, Essen zu kaufen. In jedem Gebäude gibt es sowas wie eine Mensa/Restaurant. Die meisten nehmen sich aber selbst Essen mit, da es überall auch Mikrowellen gibt und manchmal auch extra lunch rooms. Es gibt einen kleinen Teich auf dem man im Winter Schlittschuhlaufen kann und im Sommer kann man sich auf der Wiese gut mit Freunden treffen._x000D_
Meine Kurse fande ich sehr interessant, aber der Workload war trotz gleicher ECTS unterschiedlich sowie auch der Anspruch. Allgemein muss man mehr während des Semesters machen. Ich muss zum Beispiel jede Woche ein Paper über 2-4 Seiten abgeben und am Ende noch eine größere (Gruppen-)Arbeit / Take Home Exam abgeben. Klausuren musste ich nicht schreiben, aber werden generell Ende jeden Monats geschrieben. Deshalb wird auch viel unter dem Semester gelernt und wenn man durchgefallen ist, muss man im nächsten Monat doppelt so viel lernen. Dafür gibt es dann aber auch jeden Monat eine After-Exam-Party._x000D_
Die Dozenten sind alle nett und auf First-Name-Basis - wir sind ja hier in Schweden.</t>
  </si>
  <si>
    <t>Der Studienalltag unterscheidet sich deutlich von dem in Mannheim. Die Vorlesungen, mit oft nicht mehr als 30 Studenten sind deutlich interaktiver und praxisnäher. Vom Niveau ist der Stoff deutlich theorieärmer trotzdem ist der Arbeitsaufwand, durch Anwesenheitspflicht und viele Abgaben nicht zu unterschätzen. An der Kelley hat man jeden Kurs zwei Mal die Woche entweder Mo/Mi oder Di/Do. Sofern ihr nur Kurse der Kelley belegt habt seit ihr immer im selben Gebäude, die große Hermann Wells Bib ist direkt daneben. Der Campus der IU ist riesig, doch man findet sich sehr schnell zurecht. Der Campus ist eher ein riesiger Park in der Mitte der Stadt in denen die einzelnen Gebäude liegen. Das Gelände ist sehr schön und insbesondere im Herbst gibt es ein beeindruckendes Farbenspiel zu sehen._x000D_
Die Kelley selber verfügt nur über ein kleines Café, jedoch befinden sich in der Herman B Wells Bib, sowie im angrenzenden Wright Dorm und auch in der IMU ein Foodcourt. Die Auswahl ist sehr groß, jedoch sind die Portionen sehr klein und kosten um die 12$. Absolut empfehlen kann ich das Restaurant Tudor Room im 2.Stock der IMU. Hier erhält man für 12 $ ein umfangreiches und leckeres All-You-Can-Eat Buffet mit Salaten, Suppen, Vorspeisen, mehreren Hauptgängen sowie etlichen Desserts und Torten. Sofern man nach 1pm kommt kostet das Buffet als Student nur 9$, man hat dann noch eine halbe Stunde bis es schließt was vollkommen ausreicht.</t>
  </si>
  <si>
    <t>Ich habe versucht nicht allzu schwere Kurse zu besuchen, um genügend Zeit zu haben das Auslandssemester in vollen Zügen zu genießen. Ich hatte dabei montags, mittwochs und donnerstags Vorlesungen und an den Dienstagen habe ich dann meist die Sachen aufgearbeitet und gelernt. Dieser Plan hat eigentlich im Großen und Ganzen ganz gut funktioniert und so hatte ich am Wochenende immer viel Zeit mir die Stadt anzuschauen oder einfach das Campusleben zu genießen. _x000D_
_x000D_
Das eigentliche Studieren ist ebenfalls sehr unterschiedlich zu dem Studium in Mannheim. Die Kurse sind mit maximal 30-35 Studenten relativ klein und so entsteht häufig auch ein persönlicher Kontakt zum Professor. Die Professoren sind offen für Nachfragen aller Art, antworten sofort auf mails und haben regelmäßige office hours._x000D_
Die Note setzt sich aus vielen einzelnen Bestandteilen zusammen (papers, Gruppenarbeiten, mid-terms, finals und schließlich auch der mündlichen Mitarbeit). In meinen Kursen zählten hauptsächlich Gruppenarbeiten, mid-terms und finals. Es wurde zwar immer gesagt dass mündliche Mitarbeit benotet wird, wirklich in die Note eingeflossen ist sie jedoch nur, wenn man zwischen zwei Noten stand. Der Arbeitsaufwand schwankt sehr stark von Kurs zu Kurs und ist hauptsächlich abhängig vom Professor. So können zwei identische Kurse die von zwei unterschiedlichen Professoren gehalten werden, sich auch stark in Bezug auf den Arbeitsaufwand unterscheiden. _x000D_
_x000D_
Generell kann man jedoch sagen, dass Arbeitsaufwand und Anspruch deutlich geringer als in Mannheim sind. Man hat an den Wochenenden immer Zeit noch etwas zu unternehmen und auch unter der Woche kommt die Freizeit nicht zu kurz.</t>
  </si>
  <si>
    <t>Die Concordia bietet ihren Studierenden unfassbar viel. Es gibt verschieden Sportclubs, kostenloses veganes Mittagessen und einen Outdoor Club der Wanderungen in verschiedenen Nationalparks organisiert. Mit den verschiedenen Bibliotheken und Study Spots (einer davon ist in einem Gewächshaus auf der Concordia Dachterrasse) findet sich immer ein schönes Plätzchen zum Lernen. Der Lernaufwand ist definitiv höher als in Mannheim dafür das  Niveau etwas niedriger. Die Professor*innen sind alle sehr freundlich und stehen für Fragen zur Verfügung.</t>
  </si>
  <si>
    <t>Einmal angekommen in Kingston wendet man sich an das International Office (QUIC), wo man eine Einführungsmappe mit allen Einführungsveranstaltungen und den ersten Schritten an der Uni erfährt. Für Masterstudenten gibt es außerdem noch das Graduate Office (SGPS) wo die universitären Angelegenheiten geklärt werden. Man wird an ein Supervisor aus der Fakultät weitergeleitet, an der wir uns jeder Zeit während dem Aufenthalt wenden können. Das Masterstudium ist in Kanada viel persönlicher als in Deutschland. Man ist in engem Kontakt mit den Professoren, sowohl vor dem belegen der Kurse als auch während dem Semester. Außerdem hatten wir Masterstudenten im Mathematik Department eine gemeinsame Lobby mit eigenem Arbeitsplatz für alle. Dies war sehr hilfreich um einen engeren Kontakt mit den Mitstudierenden zu pflegen und sich während den Klausurphasen auszutauschen. Prinzipiell war das Studium an der Gastuniversität viel aufwendiger. Über das komplette Semester gab es wöchentliche Übungsblätter, Projektarbeiten und Zwischenklausuren zusätzlich zu den Endklausuren. Der Schwierigkeitsgrad der Kurse in Mathematik war überwiegend der Selbe wie in den Kursen in Mannheim. Man schneidet am Ende etwas besser ab als in Mannheim aufgrund der laufenden Leistungsbringung während dem Semester.</t>
  </si>
  <si>
    <t>Das Kursangebot an der UNCC ist sehr vielfältig. Ich persönlich wurde leider für keinen BWL-fernen Kurs akzeptiert, aber das Angebot ist definitiv vorhanden. Die gewählten Kurse hat man entweder Zweimal wöchentlich jeweils 75 Minuten, oder einmal pro Woche im Block für 150 Minuten. Man sollte sich im Vorfeld informieren, ob der Kurs im Block oder nicht stattfindet, da 2½ Stunden-Kurse mitunter auch anstrengend werden können._x000D_
_x000D_
An der UNCC gibt es keine Übungen oder Tutorien wie in Mannheim, stattdessen bekommt man in den Kursen Abgaben und Reading-Assignments als Hausaufgaben auf. Insgesamt kann man dies ganz gut mit der Deutschen Oberstufe im Gymnasium vergleichen, auch vom Anspruch her. Durch die Anwesenheitspflicht und die vielen Gruppen- und Stillarbeiten fühlt man sich auch wirklich wie in der Schule. Ob einem das gefällt ist wohl Typsache. Ich persönlich habe den einfacheren Unterricht zwar genossen, die ständige Aufsicht der Lehrer (wie in der Schule eben), kann einem teilweise aber auch auf die Nerven gehen._x000D_
_x000D_
Im Vergleich zur Uni Mannheim ist es auf jeden Fall einfacher gute Noten zu schreiben. Mit etwas Aufwand ist einem als International die A meistens sicher. Viele Profs bieten außerdem gegen Ende des Semesters Bonus-Aufgaben an mit denen man sich seine Noten im Zweifel aufbessern kann. _x000D_
_x000D_
Ein weiterer Unterschied im Vergleich zu Mannheim sind die Klausuren. Fast alle Klausuren sind Multiple-Choice und non-cumulative, wird in einem Mid-Term Exam ein Thema behandelt ist es für das Final also nicht mehr relevant. Generell schreibt man in den meisten Fächern 2 bis 4 Exams über das Semester verteilt, hinzu kommen weitere Abgaben und Präsentationen. Die Endnote setzt sich dann aus all diesen Noten zusammen, sodass die Final Exams am Ende des Semesters meistens keinen großen Einfluss mehr haben. In meinem Fall war es einmal sogar gar nicht mehr ausschlaggebend welche Note ich im Final bekomme. Einen „Notendruck“ wie in Mannheim gibt es also nicht wirklich. Die Final-Week ist eigentlich mehr oder weniger entspannt, allerdings muss man dafür von Anfang des Semesters an viel mitarbeiten, Bücher lesen, präsentieren und Abgaben leisten. Mir persönlich hat dieses System besser gefallen als das Mannheimer, komplett stressfrei ist es aber auf keinen Fall.</t>
  </si>
  <si>
    <t>Das Niveau der Kurse an der pädagogischen Fakultät in Prag ist nicht so hoch wie das an der Universität Mannheim, daher kann man mehr Kurse belegen als sonst. Ansonsten ist die Atmosphäre sehr entspannt, freundlich und familiär! Da die Fakultät nicht so groß ist findet man sich schnell zurecht. Außerdem gab es im Wintersemester spannende Projekte, zum Beispiel ein Literaturprojekt  mit Leipzig oder ein Theaterprojekt. Es werden verstärkt Schriftsteller aus dem Prager Kreis (bekanntester Vertreter war Kafka) behandelt, was sicherlich eine neue Perspektive auf deutsche Literatur außerhalb von Deutschland oder generell auf das Konzept der Minderheitenliteratur eröffnet. _x000D_
Ich würde trotzdem jedem empfehlen auch Kurse an der philosophischen Fakultät zu belegen, hier gibt es ein sehr breites und kontemporäres Angebot. Oft sind die Kurse sehr praxisnah mit Vorstellungsbesuchen oder eigener praktischer kunstorientierter Arbeit!</t>
  </si>
  <si>
    <t>Die University of Leeds hat einen riesigen Campus und bietet zudem auch einige Möglichkeiten zur Freizeitgestaltung. In der „Union“ gibt es ein Help-Desk, 2 Bars/Restaurants, mehrere Clubs und einen kleinen Supermarkt. Zudem sind über den Campus mehrere Cafés verteilt. _x000D_
_x000D_
Die Vorlesungen beginnen Ende September und enden Mitte Dezember. Die Klausuren werden im Januar geschrieben. _x000D_
Da an der University of Leeds Anwesenheitspflicht in jedem Kurs besteht, wurde ein System eingeführt, mit welchem man sich per Bluetooth auf dem Handy während der Vorlesung „einloggen“ muss. Man muss also wirklich zu jeder Vorlesung anwesend sein, da das System die Abwesenheit sonst sehr schnell bemerkt. _x000D_
Die Lectures beginnen und enden immer zur vollen Stunde. Wenn man unterschiedliche Vorlesungen auf dem Campus verstreut hat, muss man manchmal ziemlich rennen um nicht allzu viel von der Lecture zu verpassen._x000D_
_x000D_
Mit der Sprache bin ich gut zurechtgekommen. Allerdings wird in Leeds viel mehr Arbeit während dem Semester verlangt als in Mannheim. Für meinen Mathe-Kurs musste ich beispielsweise alle 2 Wochen „Example Sheets“ abgeben, die einen kleinen Prozentsatz der Endnote ausmachen. Im Kurs „People in Organisations“ musste ich 2 Multiple Choice Tests machen, und für „Contemporary Management Consulting“ musste man sich jede Woche ausführlich auf das Seminar vorbereiten. Zudem wird in jedem Modul sehr viel zusätzliche Literatur verlangt. Ich habe zu Beginn teilweise 2 Tage in der Woche nur mit dem Lesen der Pflichtliteratur verbracht. Allerdings hatte ich das Gefühl dass die meisten englischen Studenten das mit dem Lesen auch nicht so ganz ernst nehmen. _x000D_
_x000D_
Insgesamt habe ich das Gefühl, dass man in Leeds viel mehr Aufwand, vor allem über das Semester verteilt, aufbringen muss, allerdings mehr sture Arbeit, als wirkliches Denken. Vieles wurde lange und ausführlich, aber nur oberflächlich behandelt.</t>
  </si>
  <si>
    <t>Das Semester startet in Huelva eher unorganisiert, da kurzfristig Kurse oft noch verschoben werden und zu anderen Zeiten angeboten werden als auf der jeweiligen Homepage angegeben. Dies legt sich aber nach den ersten zwei Wochen und dann steht der Stundenplan auch fest. Möchte man Kurse auf Spanisch belegen, kann man sich diese aus allen von der Uni angebotenen Kursen auf der jeweiligen Homepage der Fakultät aussuchen. Kurse, die auf Englisch gehalten werden, werden separat per Mail in einer Liste verschickt. Das Angebot englischsprachiger Kurse ist dabei deutlich kleiner als das Angebot spanischsprachiger Kurse. Ich habe verschiedene Arten von Kursen belegt: Zwei seminarartige, was in Spanien eher untypisch ist und zwei Vorlesungen, die jeweils mit einer Klausur abgeschlossen werden- eine als Multiple-Choice-Test und eine mit 80 verschiedenen Fragen auf die kurze Antworten erwartet wurden. Außer dem Kurs, der mit einem Multiple-Choice-Test beendet wurde, habe ich alle Kurse auf Spanisch belegt. Vor allem die beiden Kurse, die als Seminare abgehalten wurden, haben meine Spanischkenntnisse sehr verbessert, da regelmäßig Referate abgehalten werden mussten und grundsätzlich viel zur Diskussion angeregt wurde. Belegt man einen Kurs, findet dieser zweimal wöchentlich anderthalb Stunden statt.  _x000D_
Das HWS in Huelva beginnt später als in Mannheim, weshalb man, nach Beendigung der Klausurenphase in Huelva, sofort wieder in Mannheim im FSS startet.</t>
  </si>
  <si>
    <t>Die University of Waterloo ist in vielen Dingen größer als die Uni Mannheim, vor allem was die Größe des Campus betrifft (wofür die Kanadier aber auch ordentlich Gebühren zahlen). Es gibt mehrere größere und kleinere Bibliotheken, food courts und colleges, die aber mit der University of Waterloo in Verbindung stehen. Für extracurriculare Aktivitäten gibt es das PAC mit Schwimmbad, Sporthalle und Fitnessräumen. Während meines Aufenthalts gab es noch das von Kommilitonen geleitete „Bombshelter Pub“, doch anscheinend musste man aus finanziellen Gründen das Geschäft aufgeben. Es gab extra für exchange students einen Orientierungstag mit allen nötigen Informationen, und im Vorraus konnte man sich online auch für die allg. First Year Orientation gegen Gebühr anmelden, ich entschied mich aber dagegen. Die Veranstaltungen sind gut zum Netzwerken geeignet und von vielen Reden geprägt. Wer eine stereotypische Collegeeskalation mit Partys und Alkohol sucht, muss zur anderen Universität Waterloos gehen. Zwei von drei in Mannheim gewählten Kursen, die ich alle im Zuge des IKW-Moduls abgelegt habe, musste ich über eines der unzähligen Portale der Gastuni umwählen, was aber kein Problem darstellte. Ich empfand den Lernaufwand an der University of Waterloo als zeitaufwendiger verglichen zu Mannheim, da man in der Regel pro Kurs zwei Vorlesungen à 75 Min in der Woche hatte und viele readings, papers, sowie mid-term und final exams hatte. Vom Niveau her würde ich aber sagen, dass es etwas weniger anspruchsvoll war. Materialen erhielt man entweder auf der Onlineplattform LEARN, in der Bibliothek oder man kaufte sich die Bücher und Binders im Campusshop neu oder gebraucht. Sehr positiv waren die kleinen Seminare und Discussion Sessions. Die Gruppengröße war mit 10 bis 20 Leuten sehr angenehm und das Verhältnis zwischen Dozenten und Studierenden ist meiner Meinung nach persönlicher und entspannter.</t>
  </si>
  <si>
    <t>Zum ersten Mal in meiner Uni-"Karriere" fühlte ich mich an der ISCTE wieder in die Schulzeit zurückversetzt. Man bekommt zu Beginn des Semesters eine "Attendance Card" ausgeteilt, mit der man sich am Anfang des Kurses an einem Lesegerät registrieren muss und somit die Anwesenheit akribisch kontrolliert werden kann. Auch die Veranstaltungen erinnern wenig an Vorlesungen, sondern eher an eine ganz normale Unterrichtsstunde, bei der im Schnitt 20 Schüler dem Lehrer zuhören und meist auch Mitarbeitsnoten bekommen. Ich besuchte zwei Psychologiekurse und man muss ganz klar sagen, dass weder der Inhalt, noch die Aufbereitung sich mit Mannheimer Standards messen können. Aussagen wurden nicht durch wissenschaftliche Studien unterstützt, sondern einfach als Fakten in den Raum gestellt und selten hinterfragt. Davon einmal abgesehen waren die Inhalte allerdings interessant und wurden oft durch praktische Beispiele gestützt. _x000D_
Die Dozenten waren alle sehr freundlich, aber vor allem Erasmus Studenten, die selbst einen starken Akzent hatten, taten sich in manchen Kursen schwer dem Gesagten zu folgen und oftmals wurde der Stoff unterbrochen um Sprachbarrieren zu überwinden. _x000D_
Eine "Prüfungsphase", in der alle Studenten in die Bib pilgern und sich die Nächte um die Ohren schlagen, habe ich in Lissabon nicht erlebt. Die Vorbereitung auf die Prüfungen war relativ kurz und schmerzlos, was meiner Meinung nach vor allem daran liegt, dass sich die Studenten untereinander bei weitem nicht so verrückt machen wie in Mannheim - im Süden ist die Atmosphäre generell entspannter. In allen Kursen konnten wir mit dem Professor vereinbaren, dass die Erasmus Studenten einen extra Klausurtermin bekommen, damit man nicht verpflichtet ist, nach Weihnachten noch einmal zurückzukommen. _x000D_
Ich besuchte einen Anfänger Sprachkurs in Portugiesisch, der relativ aufwendig und mit 240€ sehr teuer war. Unser Lehrer machte den Eindruck als würde er einen solchen Kurs zum ersten Mal geben und wirkte oft überfordert. Im Nachhinein bereue ich es nicht den Kurs besucht zu haben, allerdings weiß ich nicht, ob ich mich noch einmal dazu entscheiden würde. Portugiesisch ist aber eine interessante Sprache und ich denke, dass man sich damit auseinandersetzen sollte, wenn man in Portugal studiert.</t>
  </si>
  <si>
    <t>Die UNCC bietet eine vielfältige Auswahl an Kursen an, bei denen man auch andere Themenbereiche – über das wirtschaftswissenschaftliche hinaus – kennen lernen kann. Ohnehin haben wir von der Universität Mannheim die Vorgabe, mindestens 50% der Kurse in Bezug auf unser BWL-Studium zu wählen. Da im Normalfall jeder Kurs in Amerika drei Credits hat und dies 6 ECTS entspricht, muss man fünf Kurse belegen – davon mindestens drei fachbezogene und bis zu zwei fachfremde (Achtung: VWL-Kurse zum Beispiel gehören hier in den fachfremden Bereich). _x000D_
_x000D_
Das Niveau ist prinzipiell etwas niedriger als in Deutschland, wobei der reine Zeit- und Arbeitsaufwand dennoch relativ hoch ist und man ständig etwas zu tun hat. Denn neben Klausuren gibt es auch noch anderen Prüfungen / Aufgaben, wie zum Beispiel Tests, Hausaufgaben, Simulationen, mündliche Mitarbeit, Anwesenheitspflicht, Gruppenprojekte oder weitere Assignments. Bewertet werden die vorherig genannten Prüfungen bzw. Aufgaben nach einem sehr einfachen System. Alles, was über 90% liegt, wird als A gewertet, zwischen 80% und 89.99% als B, zwischen 70% und 79.99% als C, usw. . Angaben zu den spezifischen Kursen, die ich an der UNCC belegt habe und was auf euch zukommen kann bzw. was ihr euch unter den Kursen vorstellen könnt, beschreibe ich in der unten aufgeführten Kursliste separat._x000D_
_x000D_
Für die meisten Kurse werden zudem unterschiedlich und zum Teil mehrere Bücher benötigt. Diese habe ich jedoch nicht gekauft, sondern bei Amazon Rentals für das Semester geliehen. Die ausgeliehenen Bücher konnte ich dann am Ende ohne Probleme rechtzeitig wieder zurückschicken. Die Ausleihe kann ich nur empfehlen, da man sehr viel Geld sparen kann (Neukauf von Büchern kann je nach Buch preislich die $300 übersteigen und durchs Ausleihen spart man gute 40% - 50%) und die Bücher am Ende des Semesters auch nicht wieder mit nach Deutschland schleppen muss._x000D_
_x000D_
Die Vorlesungen können zu den verschiedensten Zeiten und in unterschiedlicher Häufigkeit gehalten werden. In einem neuen Konzept gibt es nun 3x 50 min Klassen pro Woche. Ansonsten belaufen sich die Blockzeiten auf entweder 2x 75 min (ohne Pause) oder 1x 150 min (15 minütige Pause) pro Woche. Diese können über den ganzen Tag verteilt sein. So hatte ich z.B. donnerstags nur einen Block aber diesen dann von 19.00 Uhr – 21.45 Uhr, was nicht unbedingt optimal war. Auf der anderen Seite hatte ich dafür den Rest des Tages komplett zur freien Verfügung. Insgesamt kannte ich niemanden, der alle 5 Tage in der Woche zum Unterricht musste, sondern mindestens immer einen, wenn nicht sogar zwei Tage frei hatte, zuzüglich des Wochenendes._x000D_
_x000D_
Das Semester an sich ging von Mitte August bis Mitte Dezember, wobei es zweimal etwas größere Pause gab: Fall Break und Thanksgiving Break._x000D_
Mit den vorhandenen Englisch-Kenntnissen, die für ein BWL-Studium an der Uni Mannheim sowieso benötigt werden, kommt man sehr gut klar und trifft an der Universität und in Amerika selbst auf sehr offene Menschen, die auch selber gerne unterstützen, wenn man mal etwas auf Anhieb nicht weiß oder sich nicht ad hoc ausdrücken kann.</t>
  </si>
  <si>
    <t>Das Studium an der Carlos III ist etwas anders als in Deutschland und unterscheidet sich in vielen Bereichen. Es gibt kleinere Klassen und die Kurse sind zwar Seminare, aber werden eher im Vorlesungscharakter angeboten. Außerdem ist es sehr viel verschulter. Man muss unter dem Semester viele Leistungen erbringen, beispielsweise Präsentationen, Essays und Midterm-Klausuren. Deshalb hat man unter dem Semester viel mehr zu tun als in Mannheim. Dafür war der Lernumfang für die Klausuren am Ende des Semesters geringer und das Niveau der Klausuren generell einfacher. _x000D_
Man muss sich darauf einstellen, dass die Organisation manchmal etwas chaotisch ist. Viele Dozenten sind unpünktlich und etwas unorganisiert, aber dafür ist das Verhältnis mit den Studenten viel enger und persönlicher, da man sich beispielsweise duzt und alle sehr hilfsbereit sind. _x000D_
Im Kurskatalog der Uniwebsite findet man die angebotenen Kurse (man muss darauf achten ob der Kurs im Semester 1 (HWS) oder im Semester 2 (FSS) angeboten wird) mit allen weiteren Informationen wie ECTS, Inhalten, Kurssprache und Prüfungsanforderungen. _x000D_
Als sehr unfair empfand ich die Kursanmeldung, da jeder Student einen Termin zugeteilt bekommt und nur zu diesem Zeitpunkt seine Kurse wählen darf. Da ich einen der letzten Termine bekam, waren alle meine vorher ausgewählten Kurse bereits voll und ich musste mich nach Alternativen umschauen. Deshalb sollte man immer schon einen Plan B und C in der Tasche haben. Man kann aber trotzdem versuchen sich in seine bereits vollen Wunschkurse reinzusetzen und sich auf die Anwesenheitsliste zu schreiben beziehungsweise mit den Dozenten zu reden. Dann kann es durchaus funktionieren, dass man noch in den Kurs reinkommt, da es eine Woche später noch einmal eine Wechselphase gibt. Die Kursanmeldung läuft über das Portal sigma, alles Weitere über das Portal aulaglobal, was man mit Ilias in Mannheim vergleichen kann. Man ist dort automatisch in seinen Kursgruppen drin und bekommt darüber alle wichtigen Materialen. Eine Prüfungsanmeldung ist an der Carlos III nicht erforderlich. _x000D_
Ich habe drei Kurse auf englisch belegt, die alle jeweils zweimal die Woche stattfanden. In den meisten Kursen gibt es einmal die Woche eine „Lecture“ Stunde, bei der man die Inhalte präsentiert bekommt und einmal die Woche eine „Practice“ Stunde, bei der man das Gelernte anwendet beziehungsweise übt. _x000D_
Außerdem habe ich vor Semesterstart einen zweiwöchigen Intensivspanischkurs der Carlos III gemacht, den ich sehr hilfreich fand um mein Schulspanisch aufzufrischen und man lernt dort schon viele andere Austauschstudenten kennen. Zunächst muss man einen Test im Internet machen um sein Sprachniveau zu erhalten und erhält danach per Email alle weiteren Informationen. _x000D_
Das Wintersemester geht von September bis Dezember. Die Prüfungen können für Austauschstudenten entweder vor Weihnachten oder mit allen spanischen Studenten im Januar geschrieben werden. Jedoch hängt der Prüfungstermin meist von der zuständigen Fakultät bzw. vom zuständigen Professor ab. Ich habe meine drei Prüfungen bereits im Dezember geschrieben, weshalb ich vor Weihnachten nach Hause geflogen bin, aber viele meiner Freunde haben ihre Klausuren auf Dezember und Januar aufgeteilt. _x000D_
Der Campus der Carlos III hat mir sehr gut gefallen, da er sehr grün und modern ist und man sich schnell zurechtfindet. Es gibt mehrere Cafeterien und Mensen. Das Essen hat mir dort nicht so gut geschmeckt, da es viel Fastfood gibt, aber man bekommt dort zumindest sehr günstigen Kaffee. Außerdem findet man auf dem Campus zwei Bibliotheken vor, in denen man immer gut einen Platz gefunden hat.</t>
  </si>
  <si>
    <t>Das Studium an der Uni ist sehr cool, alle sind freundlich und tauschen sich gerne mit euch aus (denn ihr werdet außer Konkurrenz bewertet). Ich kann euch empfehlen eine 1.0 Klasse zu wählen. Ihr lernt so die ganzen First year Leute kennen. Diese werden in Klassenform unterrichtet und haben eine größere Gemeinschaft als die älteren Jahrgänge. Hier gibt es oft Prtys und get-together nach der Schule. Zudem kann man sich Öff / Strafrecht anrechnen lassen. Zudem habt ihr „Prio-registration“, was heißt, dass ihr in jeden Kurs reinkommt den ihr wollt. Ich würde euch raten euren Interessen nachzugehen, so habe ich echt viele interessante Fächer gehabt.</t>
  </si>
  <si>
    <t>Die Uni Amsterdam hat 2 Semester, die wiederum in kürzere Einheiten unterteilt sind (sog. Periods)._x000D_
Ohne Niederländischkenntnsisse kommt man gut aus, nahezu jeder spricht fließend Englisch._x000D_
_x000D_
Die Universität Amsterdam hat Vorschläge für Incomings, die für ein Semester kommen (sog. „Minors“). Einsehbar sind diese auf ihrer Homepage unter dem Stichpunkt „Minors“. Diesen kann man folgen oder sich seine Kurse selbst zusammenstellen._x000D_
_x000D_
Das Studium ist verschulter als in Mannheim. So waren in meinen Kursen nur je 30-40 Studierende und es herrschte meistens Anwesenheitspflicht. Erfrischend fand ich, dass oft GastlektorInnen eingeladen wurden._x000D_
_x000D_
Auch wurden verschiedene Lehr- und Prüfungsmethoden verwendet. So nahm ich an einem Moot Court teil und schrieb eine Hausarbeit über Lücken des internationalen Rechts. Einige Klausuren waren open book, d.h. man konnte sich Bücher, Vorlesungsskripte, selbst Mitgeschriebenes mitbringen. Dazu kamen jedoch immer Anwendungsfragen, ohne die man zu wenig Punkte zum Bestehen hatte._x000D_
_x000D_
Die Niederländer haben keinen strikten Gutachtenstil; Fallösungen werden freier geschrieben wie ein Aufsatz. Es ist eher wie das englische Case Law.</t>
  </si>
  <si>
    <t>Das Studium an der UConn law ist in vielen Aspekten anders als an der Universität Mannheim. _x000D_
Man kann auf der Universitätswebsite die Kursliste einsehen, welche ca. 40 Kurse umfasst. Austauschstudenten müssen eine Liste mit ihren Wunschkursen erstellen, wobei frei gewählt werden darf. Insgesamt sollte man 12 Credits belegen, damit man auf die Mindeststundenanzahl von 8 SWS pro Woche kommt. 12 Credits entsprechen 4 Kursen à 3 Credits. _x000D_
Die Kurse sind in der Regel recht klein und umfassen je nach Kurs 10 bis 30 Teilnehmer. Der Unterschied der Kurse liegt nicht nur in der Größe, sondern auch in der Unterrichtsart. Jede Woche stehen neue readings auf dem Plan, welche für den Kurs vorbereitet werden müssen. Die meisten Professoren rufen Studenten mit sogenannten „cold calls“ auf, was bedeutet, dass man jederzeit bereit sein muss zu antworten. Manche Professoren wählen zufällig aus, wer aufgerufen wird, andere gehen nach Namensliste oder bestimmen jede Woche eine Gruppe. Jeder Professor gestaltet seinen Unterricht anders und gewichtet die mündliche Mitarbeit auch anders._x000D_
Teilweise bestimmt sich die Gesamtnote nur durch eine Endklausur, teilweise werden Hausarbeiten, Vorträge und mid-term-Klausuren zur Bewertung hinzugezogen. _x000D_
_x000D_
Das mag jetzt alles etwas verschult klingen, ist aber effektiv, da man am Ende des Semesters nicht völlig planlos in der Klausurenvorbereitung steckt, da man meistens schon während des Semesters ausreichend Notizen und Arbeitsmaterialien gesammelt hat. Umgekehrt ist der Arbeitsaufwand dann unter der Woche höher, weil die Kurse vor und nachbereitet werden müssen. Zum Thema Arbeitsmaterialien sei gesagt, dass zwar viele Aufsätze etc. online zugänglich gemacht werden, die Lernbücher muss man sich aber leider selbst kaufen. Da diese oft extrem teuer sind (150-200 Dollar pro Buch) ist zu empfehlen, sich die Bücher entweder über Amazon gebraucht zu kaufen oder in dem Bookstore der Uni zu mieten. _x000D_
_x000D_
Der Unterricht selbst wird meist sehr Dialog-orientiert gestaltet. Stundenlange monotone Vorträge seitens der Professoren kommen so gut wie nie vor, es wird sehr darauf geachtet, dass der Lernstoff gemeinsam mit den Studenten erarbeitet wird und in Kursen ein Forum für Diskussionen besteht. Oft wird man als Student nach seiner Meinung zu einem Thema oder Fall gefragt und muss dann spontan mit Lösungsansätzen aufkommen. _x000D_
Auch so sind die Professoren meist sehr interessiert und stehen den Studenten bei Fragen zur Verfügung. Es ist sogar recht häufig der Fall, dass die Professoren während der Klausurenvorbereitung sogar Frage-Antwort-Stunden anbieten, was vor allem für ausländische Studenten sehr hilfreich sein kann.</t>
  </si>
  <si>
    <t>Die Vorbereitungen zu meinem Auslandssemester an der Universidad de los Andes liefen vergleichbar wie in Mannheim ab: Zunächst habe ich mich bei der Studierendenberatung in Mannheim erkundigt, in welchem Gebiet die Vorlesungen abgehalten werden sollten. Für mich waren mögliche Themengebiete Strafrecht und öffentliches Recht. Die Universidad de los Andes stellt ebenfalls ein online Portal zur Verfügung, welches man nach passenden Kursen durchsuchen kann. Die Kursgrößen sind viel kleiner als an der Universität Mannheim. Auch gibt es viele Zwischenprüfungen, Gruppenarbeiten und Abgaben während dem Semester, wohingegen gegen Ende des Semesters zwar Prüfungen abgehalten werden, aber im Umfang einer Zwischenprüfung (somit nicht vergleichbar mit den Prüfungen in Mannheim am Ende des Semesters)._x000D_
Die Universidad de los Andes bietet für alle Internationals kostenlose Sprachkurse in Spanisch oder beinahe jeder beliebigen Sprache (4 Tage die Woche 1,5h). Eine unglaublich gute Möglichkeit das eigene Spanisch zu perfektionieren, die ich absolut empfehlen kann. _x000D_
Trotzdem sollte man die Universität nicht unterschätzen; je nach Studienfach ist der Arbeitsaufwand nicht unbedingt geringer als in Mannheim._x000D_
Ansonsten hat die Universität ein unglaublich gutes Sportzentrum, das keine Wünsche offen lässt und von 6:30 a.m  bis 09:00 p.m Kurse anbietet. (In Kolumbien wird überall immer Salsa getanzt, also ist es eine super Idee einen Salsakurs an der Uni zu belegen).</t>
  </si>
  <si>
    <t>Da ich bei meiner Kurswahl vor allem darauf geachtet habe, sowohl von Deutschland aus wie auch von Brasilien aus studieren zu können, hatte ich wegen der Zeitverschiebung wirklich eine sehr begrenzte Auswahl. Aber auch darüber hinaus, gab es keine große Auswahl. Das Kursniveau ist je nach Kurs sehr unterschiedlich ausgefallen, aber die meisten meiner Kurse waren recht anspruchsvoll. Durch die Lernmethoden, die sich stark von denen in Mannheim unterscheiden, war es jedoch leichter dem Kurs zu folgen. Es gab viele Diskussionen, mündliche Mitarbeit und Präsentationen. Darüber hinaus gilt bei allen Kursen eine Anwesenheitspflicht. Einige Vorlesungen fanden auch in der Uni statt, wurden aber gleichzeitig live für alle Studenten übertragen. Ich habe nur in drei Kursen Prüfungen geschrieben, die wirklich sehr anspruchsvoll waren. (wobei ich jedoch nicht sicher bin, ob es nicht zu einem Großteil, an dem noch nicht ganz ausgearbeiteten Online-Format lag). In den anderen Kursen wurde die Note durch zahlreiche Abgaben, Präsentationen und die Mitarbeit bestimmt, was einen großen Arbeitsaufwand durchs ganze Semester mit sich brachte._x000D_
 _x000D_
-	Vorlesungszeiten, Aufbau des Studienjahres (Semester, Trimester, etc.)_x000D_
Das Studienjahr ist in Semester aufgeteilt._x000D_
_x000D_
-	Leben auf dem Campus (Mensa, Arbeitsmöglichkeiten etc.)_x000D_
Ich habe mich leider nicht viel auf dem Campus aufgehalten. Ein paar meiner Kommilitonen haben sich dort jedoch oft in Lernräumen aufgehalten und man konnte zu einigen Vorlesungen in die Uni. Das Gebäude ist modern und sicher und es finden zahlreiche Veranstaltungen in und um das Uni-Gebäude statt._x000D_
_x000D_
-	Sprachniveau, Sprachkurse vor Ort_x000D_
Das Sprachniveau war sehr gut, auch wenn es manchmal schwierig war, sich an die unterschiedlichen englischen Aussprachen der internationalen Studenten und Dozenten zu gewöhnen. Es wurde ein portugiesisch Kurs angeboten, den ich aber nicht belegt habe.</t>
  </si>
  <si>
    <t>Das Studium an der SNU gestaltet sich etwas anders als in Mannheim. Das liegt hauptsächlich daran, dass der Ablauf des Semesters etwas anders aufgebaut ist als an der Uni Mannheim. Generell verteilt sich die Belastung durch Mid-terms, Übungen, Präsentationen, Anwesenheitspflicht o.ä. über das Semester und konzentriert sich nicht auf das Ende des Semesters. Nachdem das Semester so richtig gestartet ist, wird einem in der Regel nicht langweilig, sondern man hat immer etwas zu tun. Dabei ist das Niveau vergleichbar oder teilweise vielleicht etwas höher als in Mannheim, was aber eben auch daran liegt, dass man sich eben an die Abläufe und Arbeitsweisen einer neuen Universität gewöhnen muss. Grundsätzlich kann man sagen, dass man auf jeden Fall durch alle Kurse durchkommt, jedoch nichts geschenkt bekommt. _x000D_
Die Semesterzeiten und die Anzahl der Studenten in Kursen sind etwa gleich wie in Mannheim. Bei den Semesterzeiten ist erwähnenswert, dass auch ggf. auch ein paar Tage nach dem offiziellen Ende des Semesters noch Klausuren stattfinden können. Dies sollte vor allem bei der Planung von anschließenden Urlauben berücksichtigt werden._x000D_
Die Kurswahl gestaltet sich teilweise abenteuerlich. Die Auswahl an englischen Kursen war etwas weniger als erwartet und auch die Anmeldung ist nicht ganz intuitiv. Man sollte sich frühzeitig Gedanken machen, welche Kurse man wählen möchte und sich direkt merken wo man diese in der Kursanmeldung finden kann. Damit spart man sich Zeit und Nerven bei der letztendlichen Kursanmeldung mitten in der Nacht.</t>
  </si>
  <si>
    <t>Das Angebot an Kursen an der SDSU ist hinreichend, sodass die meisten Spezialisierungsrichtungen befriedigt werden können. Das intellektuelle Niveau an der SDSU empfand ich als niedrig, was es einerseits einfach macht, alles nachzuvollziehen und gute Noten zu bekommen, für mich jedoch etwas zu unterfordernd und flach war. Dies liegt wahrscheinlich daran, dass hier weniger Wert auf Theorien und Modelle gelegt wird, sondern die Praxis in den Vordergrund gestellt wird, was aber zugegebenermaßen auch seine Daseinsberechtigung in der BWL hat. Das Format der Kurse war schulartig, was mir gefiel. Ich hatte nur ein bis zwei Veranstaltungen pro Woche pro Kurs, die ausschließlich von dem kursverantwortlichen Professor innerhalb von Klassen mit um die 60 Studenten gehalten wurden und die wie Vorlesungen mit integrierter Übung abliefen. Ich musste für meine Kurse meist drei Klausuren im Laufe des Semesters schreiben, wöchentlich Hausaufgaben einreichen, was meist über e-Learning Seiten geschah, und in einem Fach auch zwei kleinere Paper schreiben. Bei den Prüfungsarten kommt es ganz auf den Kurs an. Für genauere Informationen als die aus dem Kurskatalog könnt ihr den jeweiligen Syllabus eines Kurses im “dspace” der SDSU finden. Ich hatte in der letzten Woche unglücklicherweise fünf Klausuren, von denen drei kumulativ waren, was einfach Pech war. Die Prüfungen sind jedoch deutlich weniger vorbereitungsintensiv als die Mannheimer und meist Multiple Choice. Meine Kurse haben durchaus quantitativen, wenn auch weniger qualitativen, Arbeitsaufwand mit sich gebracht, der jedoch über das Semester hinweg konstant verteilt war. Insgesamt war ich mit den meisten meiner Kurse zufrieden und ich habe aufgrund des kontinuierlichen Lernens auch viel-wenn auch nichts intellektuell anspruchsvolles- mitgenommen. Mit der englischen Sprache hatte ich keinerlei Probleme, obwohl dies mein erster längerer Auslandsaufenthalt war.</t>
  </si>
  <si>
    <t>Die University of Seoul bietet im Wintersemester nicht so viele sozialwissenschaftliche Kurse an wie im Sommersemester. Auch ein bisschen Schade war, dass sich ein paar sozialwissenschaftliche Kurse überschnitten haben, wodurch die Auswahl noch mehr eingegrenzt wurde. Ich hatte die Kurse Special Topics in Asian Studies, Special Topics in Korean Studies und Diplomacy between the Two Koreas gewählt. Die Unterrichtssprache war in allen Kursen Englisch und in jeden Kurs waren ausschließlich nur Austauschstudenten. Den Kurs Special Topics in Asian Studies kann ich sehr weiterempfehlen, da er einen sehr guten und relativ detaillierten Einblick in die Hintergründe und Beziehungen von Südkorea zu China und zu Japan liefert. _x000D_
Die Art und Länge der Lehrveranstaltungen unterscheiden sich sehr von denen der Universität Mannheim. An der University of Seoul herrscht eher so eine Art Klassenatmosphäre. Der Professor steht vorne und spricht. In der Regel stellen die Studierenden die Fragen nach der Vorlesung, es gibt aber auch Professoren, die Fragen während der Vorlesung erlauben. Jede Veranstaltung geht drei Stunden. Plangemäß sollte es immer nach 50 Minuten eine zehnminütige Pause geben, woran sich aber nicht immer gehalten wird.  In meinen Kursen wurden mehrere Essays pro Woche als Assignments  zusätzlich zu Präsentationen gegeben. Von der Arbeitsweise und dem Niveau der Kurse ist die Universität Mannheim fordernder. Es war Zweiteilens ein bisschen verwirrend von der Mannheimer Hausarbeitsform abweichen zu müssen, da in keiner Weise empirische Methodik angewendet werden sollte. Auch gab es zwei Klausurenphasen, eine in der Mitte des Semesters, die andere am Ende._x000D_
Zusätzlich zu den sozialwissenschaftlichen Kursen, hatte ich auch zwei koreanische Sprachkurse belegt. Wenn man Koreanisch an der University of Seoul lernen möchte, muss man zwei Kurse belege. Einer der Kurse fokussiert sich mehr auf die Grammatik, Satzbau und Vokabeln, während es bei dem anderen Kurs um die praktische Anwendung des Gelernten geht. Die Dozentin verfügte über gute Englischkenntnisse und konnte die Sprache gut vermitteln. Leider war das Lehrtempo sehr langsam. _x000D_
Aber obwohl es Dinge zu bemängeln gab, war die Zeit sehr lohnenswert und ich habe inhaltlich viel lernen können, vor allem über den geschichtlichen Hintergrund zu Südkoreas jetzigen politischen Lage und über die geopolitischen Spannungen in Ostasien.</t>
  </si>
  <si>
    <t>Das Semester wird in zwei Blöcke unterteilt: Anfang September-Mitte Oktober (Block 1, 5 und 9) und Mitte Oktober-Ende Dezember (Block 2, 6 und 10). Ein Block läuft ca. 7 Wochen mit einer abschließenden Prüfung in der achten Woche. Es ist wichtig, diese Unterteilung bei der Kurswahl zu beachten, damit man die Arbeitsbelastung ausgeglichen über die beiden Blöcke verteilen kann. _x000D_
Es müssen Kurse für mindestens 29 ECTS belegt werden. An der RSM werden drei Kursarten differenziert: minor, elective und course._x000D_
Der minor ist ein Wahlpflichtfach mit einem Workload von 15 ECTS, der ab Anfang September über insgesamt 10 Wochen läuft.  Der minor ist eine fortgeschrittene Spezialisation (Bündel von 2-3 Kursen), der durch Studierende im 3. Studienjahr aller Fachrichtungen besucht werden kann. _x000D_
Der elective ist ein optionales 5-ECTS Wahlfach für RSM-Studierende im 3. Studienjahr (IBA3). Die angebotenen electives im 2021/22 Studienjahr waren: Finance for Positive Change, Macroeconomics, Virtual Global Teams, und Going Viral._x000D_
Bis Ende Mai muss ein Ranking mit den Top 3 Prioritäten für die minor und für die elective Kurse beim Programm Management eingereicht werden; die finale Zuordnung wird Anfang Juni mitgeteilt._x000D_
Mit minor und elective können insgesamt 20 ECTS abgedeckt werden. Um die restlichen Kredite zu erhalten müssen Kurse belegt werden, die an RSM-Studierende im 1. oder im 2. Studienjahr (IBA1 und IBA2) gerichtet sind. Die Auswahl dieser Kurse ist ziemlich begrenzt, da ein Großteil bereits in Mannheim gelehrt wurde und daher nicht anerkennbar ist. Bevor man Kurse belegt ist es daher wichtig sicherzustellen, dass die ausgewählten Kurse in Mannheim genehmigt werden._x000D_
Daneben muss man beachten, wann die jeweiligen Kurse stattfinden, da es oft zu Überlappungen zwischen den IBA1, IBA2 und IBA3 Kursen kommt. Da für die meisten Kurse Präsenzpflicht gilt, muss jede Überlappung vermieden werden._x000D_
Vor dem Beginn jedes Blocks findet ein Switch Period statt (ca. 1 Woche), in der man IBA1 und IBA2 Kurse abgeben bzw. belegen kann._x000D_
Das Schwierigkeitsniveau ist vergleichbar mit Mannheim. Die Bewertung erfolgt anhand mehrerer Leistungen (Essays, Präsentationen, Gruppenarbeit, Klausuren), die über dem Semester entweder individuell oder in Gruppen erbracht werden müssen. Die Noten werden auf einer Skala von 1 bis 10 vergeben, wo 5 „ausreichend“ und 9 „summa cum laude“ entspricht (siehe Ilias für Umrechnungstabelle).</t>
  </si>
  <si>
    <t>Die Kursnummern geben über das Level der Kurse Auskunft –„A“ sind Beginner Kurse und „D“ Expertenkurse. Als Beispiel hatte ich den Kurs CSCA20 – hier ist CSC der Course Code, und A ist das Niveau des Kurses. Ein A Kurs kann aber zeitaufwendiger sein als ein D Kurs und vice versa – man muss einfach bereits Wissen zum Thema haben, um einen D Kurs zu wählen. Man kann vor der Festlegung der Kurse Professoren auf ratemyprofessors.com oder reddit finden, um sicherzugehen, dass sie auch wirklich kompetent sind. In der Mitte jedes Semesters gibt es eine Reading Week, in der man entweder den Stoff von den vorherigen Wochen nachholen kann oder reisen kann. Das Studium ist aber sehr anders als das in Mannheim. Man hat ständig Assignments, einen oder zwei Midterms und einen Final Exam (oder Projekt), die alle zu der endlichen Note dazuzählen. Der Arbeitsaufwand ist somit über das ganze Semester mehr oder weniger gleich verteilt. Man wird durch die Uni versichert (UHIP), was ungefähr 250 CAD für das ganze Semester kostet. UHIP unterscheidet sich wesentlich von OHIP (die normale Versicherung von Kanadiern in Ontario), und man muss immer im Auge behalten welche Ärzte inkludiert sind. Ich hatte Probleme meine Versicherungskarte von Sun Life (den Anbieter) zu kriegen, habe aber dem Internationalen Studienbüro eine Mail geschickt und habe die Karte per Mail erhalten – man muss sie selbst ausdrucken.</t>
  </si>
  <si>
    <t>Als eine der größten Universitäten in den USA hat die OSU ein wirklich beeindruckend großes Kursangebot. Es werden beispielsweise Golf, Horseback Riding, Skydiving oder Chocolate Science Classes angeboten. Zudem gibt es ein großes Angebot an sehr interessanten Psychologie Classes, was es mir extrem einfach gemacht hat Kurse zu finden, die ich mir in Mannheim anrechnen lassen kann. Wenn ihr „OSU Course Catalog“ googelt könnt ihr euch schon mal einen Überblick über das Kursangebot an der Ohio State verschaffen. Achtet dabei nur darauf, dass manche Kurs nur im Sommer- oder im Wintersemester und eben nicht das ganze Jahr über angeboten werden. _x000D_
Es ist üblich, dass man seine Kurse jeweils 2 mal in der Woche hat. Eine Unterrichtsstunde dauert dabei gewöhnlich 80 Minuten. In den meisten meiner Kurse waren circa 30-40 Studierende, wobei man auch deutlich kleinere Klassen haben kann. _x000D_
Was das Kursniveau an der OSU betrifft, waren eigentlich fast alle meiner Kurse vergleichbar mit der Universität Mannheim. Alle meine Dozenten waren wirklich sehr kompetent und engagiert. Auch die Prüfungsarten und das Niveau der Klausuren sind vergleichbar mit denen der Universität Mannheim. In den meisten Fällen hatte ich Klausuren, die aus einer Kombination von MC-Fragen und offenen Fragen bestanden. Teilweise gab es auch Klausuren, die nur Multiple Choice Fragen enthielten, oder Essay Exams nur mit offenen Fragen. _x000D_
Was man jedoch auf jeden Fall erwähnen sollte ist, dass der Arbeitsaufwand an der OSU viel größer ist als in Mannheim. Anders als in Mannheim gibt es nicht ein Final Exam am Ende des Semesters, sondern je nach Kurs 1-3 Midterms während des Semesters und ein Final am Ende. Zudem hatte ich noch jede Woche mehrere Assignments, (Reading-)Quizzes oder Paper, die ich angeben musste.</t>
  </si>
  <si>
    <t>Die NTNU ist gut organisiert und wie in Mannheim auch, ist alles über ein Onlineportal geregelt. Dort findet man die Kursinhalte, alte Klausuren, kann die Professoren kontaktieren und die Assignments einreichen. Die Professoren sind generell sehr nett, hilfsbereit und antworten meist recht schnell auf Fragen. Fehlende Norwegischkenntnisse sind gar kein Problem, da fast jeder an der Uni ein sehr gutes Englisch spricht._x000D_
Wie bereits erwähnt, ist die Auswahl an englischsprachigen VWL-Kursen sehr beschränkt. Viele mögliche Kurse sind makroökonomisch und der Besuch von Masterkursen ist auch nur bedingt möglich. Deshalb sollte man sich auch Kurse aus anderen Bereichen ansehen, wie z.B. Politik- oder Mathematikkurse. Allerdings sollte man vorher immer prüfen lassen, ob man diese anerkennen lassen kann. Generell muss man sich mit dem Gedanken anfreunden, dass man keine 30 ECTS sammeln kann. Man sollte am Anfang möglichst viele Kurse vormerken, um dann zu entscheiden, welche man wirklich belegen möchte, da sich gegebenenfalls auch einiges ändern kann (ein Kurs fand z.B. doch nicht in Englisch statt, obwohl dies so angekündigt wurde)._x000D_
Das Studium an der Gasthochschule würde ich als etwas entspannter beschreiben als ich es von Mannheim gewohnt bin. Generell muss man bei volkswirtschaftlichen Kursen ein Assignant pro Semester einreichen, um zur abschließenden Prüfung zugelassen zu werden. Übungen finden ebenfalls bei vielen Kursen statt. Die VWL-Kurse empfand ich generell als weniger mathematisch. Dies ist jedoch nur meine subjektive Einschätzung und unterscheidet sich sicherlich von Kurs zu Kurs. Außerdem wird auch hier viel Wert auf bekannte Modelle und deren Funktionsweise gelegt. _x000D_
Ich fand das Studium sehr erfrischend, da man sich mehr mit den Themen auseinandersetzt und zusammenhängende Erklärungen eher gefragt sind als die Herleitung einer Formel. Die Lehrpläne orientieren sich meist an Büchern und deren Inhalt wird oft in den Prüfungen abgefragt. Das Ausleihsystem ist außerdem nicht so gut ausgebaut wie in Deutschland, oftmals findet man nur ein Exemplar in der Bibliothek. Es ist daher keine Seltenheit, dass man Bücher kaufen muss._x000D_
Die Vorlesungszeit beginnt etwas eher, als man es von Mannheim gewohnt ist (Mitte August). Die Prüfungszeit am Ende des Semesters ist ähnlich aufgebaut und findet auch im gleichen Zeitraum statt. Dies ist sehr angenehm, da das Semester definitiv kurz vor Weihnachten endet. Das Lernpensum habe ich als ähnlich empfunden, die Klausuren sind außerdem sehr fair gestellt! Man muss allerdings selbst darauf achten, dass sich die Prüfungstermine nicht überschneiden! Die Klausuren dauern hier fast immer vier Stunden. Ein eindeutiger Vorteil, da man weniger gestresst ist und der Zeitdruck kein Problem darstellt.</t>
  </si>
  <si>
    <t>Pro Semester sind, um die Abschichtung nicht zu verlieren, 2 Kurse mit jeweils 3 Stunden Vorlesungszeit pro Woche zu belegen. Für die Kurswahl setzt die SMU auf ein Biet-System, bei welchem jeder Student 100e$ erhält und entsprechend auf die gewünschten Kurse bietet. Bei nur zwei Kursen pro Semester kann mal allerdings mit jeweils 50 e$ pro Kurs bieten und erhält diese dann auch, da man mit anderen Austauschstudenten konkurriert, die aber meistens vier Kurse belegen müssen und daher weniger bieten können. Um das Reisen einfacher zu gestalten ist es von Vorteil 2 Kurse am selben oder an aufeinanderfolgenden Tagen zu haben._x000D_
Eine Vorlesung geht 3 Stunden mit einer 15-minütigen Pause nach eineinhalb Stunden. Es herrscht Präsenzpflicht. In der Vorlesung sitzen meist 30-45 Studenten. Dank der kleinen Größe der Klasse sind die Vorlesungen interaktiv gestaltet, die mündliche Mitarbeit wird bewertet. Es kann durchaus passieren, dass man vom Professor unerwartet aufgerufen wird. Daher ist eine Vorbereitung auf die Unterrichtseinheit zu empfehlen._x000D_
Es ist gut zu wissen, dass die Professoren in Law grundsätzlich als schlechteste Note ein B- vergeben, da Studenten in Singapur mit einer schlechteren Note im Zeugnis nicht als Anwalt praktizieren können. Daher wird die werden nur Noten zwischen A+ und B- vergeben. Für Studenten, die lediglich bestehen müssen ist das natürlich recht entgegenkommend._x000D_
Angenehm machen den Studentenalltag die modernen Einrichtungen, über welche die SMU verfügt. Vor allem die Law School punktet mit hellen und modernen Räumen. Besonders einladend sind auch die beiden Bibliotheken, in denen man eigentlich immer einen Sitzplatz findet (nur in der Klausurenphase ist es besser vormittags schon einen Platz zu ergattern). _x000D_
Von Vorteil ist auch die zentrale Lage der SMU, vor allem wenn man günstig zu Mittag oder zu Abend essen möchte. Es gibt einen Food-Court und mehrere Restaurants auf dem Campus und mehrere große Food Courts und Hawker-Centers, sowie Einkaufszentren in nur wenigen Gehminuten Entfernung.</t>
  </si>
  <si>
    <t>Die Universität Tilburg hat einen sehr schönen, grünen Campus, mit einer relativ zentralen Lage in der Stadt. Das Büro für „Incoming Students“ ist äußerst hilfsbereit und kompetent. Ich konnte leider, wegen COVID – 19, nicht durchgehend am Campus sein und auch nicht alle (normalerweise) möglichen Dinge erleben/sehen, war jedoch mit dem allgemeinen Lifestyle am Campus sehr zufrieden. Das Studium an sich ist ebenfalls nicht allzu fordernd, wenn man auf die Kurswahl achtet.</t>
  </si>
  <si>
    <t>Das Studium an der UDD ist nicht zu vergleichen mit dem Studium an der Uni Mannheim. In jedem Kurs waren wir maximal 30 Leute und die Professoren kennen jeden persönlich. In den ersten Tagen kommt man sich ein bisschen so vor, als ob man wieder in die Schule geht aber man gewöhnt sich sehr schnell an diese andere Art des Unterrichts. So sind auch die Vorlesungen stark von Mitarbeit geprägt. In manchen Kursen musste man fast wöchentlich kurze Vorträge vorbereiten oder andere kleinere Hausaufgaben abgeben. Das ist natürlich sehr aufwendig während dem Semester, macht aber die Prüfungsphase im Dezember sehr viel entspannter als in Mannheim, da die Prüfungen nur circa ein Viertel der Gesamtnote ausmachen.</t>
  </si>
  <si>
    <t>Da ich mich für den Major “Global Studies” entschieden hatte, fanden alle Kurse auf englisch statt und es war leicht sich sowohl mit koreanischen als auch internationalen Studenten anzufreunden, da die meisten im dem Department gut englisch sprachen. Alle Unterrichtsstunden dauerten 75 Minuten und fanden zweimal die Woche statt. In der ersten Vorlesungswoche kann man in der Add-and-Drop-Phase noch weiterhin Kurse an-und abmelden und die Professoren waren alle zuvorkommend, falls man für die Kursanrechnung nähere Informationen benötigte und diese nicht bereits im ausführlichen Syllabus standen. Der Campus ist riesig und sehr schön mit Bäumen bedeckt, die im Frühling die bekannten Kirschblütenblätter blühen lassen. Neben der vierstöckigen Bibliothek (mit 24-Stunden Bereich) gibt es auf und um dem Campus zahlreiche Cafés und Study-Cafés, wo man ebenfalls lernen kann. Es gab auch öfters unter der Woche kleine Events und Aufführungen von den Departments oder Clubs. Zusätzlich gibt es jedes Semester ein Konzert, bei dem bekannte Sänger und/oder eine Kpop-Gruppe an die PNU kommen, um für die Studenten aufzutreten. Falls man mehr sportlich interessiert ist, gibt es auf dem Campus auch ein Fußballfeld, Tennisplätze und einen Basketballplatz, die immer gerne benutzt werden.</t>
  </si>
  <si>
    <t>Das Studium in Örebro unterscheidet sich deutlich von dem in Mannheim. Das Semester ist in vier „study periods“ a fünf Wochen eingeteilt. Pro „study period“ hatte ich einen Vollzeit-Kurs. Die Vorlesungen waren immer sehr variabel terminiert und wurden auch oft verschoben. Es gab keinen festen und immer gleichen Stundenplan. Die Anzahl der Vorlesungen pro Woche variierte von keiner bis hin zu vier. Vieles war auf Selbststudium ausgelegt. Es wurde erwartet, dass man das zugehörige Buch hat und auch liest, da die Vorlesungen eher einer oberflächlichen Zusammenfassung glichen. In jedem Kurs gab es auch mindestens eine Gruppenarbeit, meist in Form eines „group papers“, welches man zum Ende des Kurses präsentieren musste. Außerdem gab es, außer bei dem online Supply Chain Management Kurs, eine Klausur, welche die Note bestimmt. Die Klausuren waren immer auf vier Stunden angesetzt und in der Hälfte der Zeit in einem normalen Arbeitstempo machbar. Zeitdruck gab es in den Business-Kursen nicht. Generell gibt es keine Noten, sondern nur „fail“, „pass“ und „pass with distinction“. Die Kurse waren inhaltlich weder besonders anspruchsvoll noch besonders neu, da vieles schon von Kursen in Mannheim abgedeckt worden war. _x000D_
Auf dem Campus ist alles lebenswichtige vorhanden. Es gibt Restaurants, ein Studenten Café welches wöchentlich zu einem Club umfunktioniert wird, einen Friseur, Buchladen und ein Fitnessstudio. Supermärkte sind zu Fuß oder mit dem Rad innerhalb von 5-10 Minuten zu erreichen. _x000D_
Ein Schwedisch-Kurs wurde ehrenamtlich von zwei weiblichen „Faddern“ angeboten. Es ist nett und interessant die Landessprache zu lernen, aber nicht notwendig, da in Schweden bis auf wenige Ausnahmen jeder gut bis sehr gut englisch spricht.</t>
  </si>
  <si>
    <t>Ich würde generell empfehlen höhere Kurse zu nehmen, da die meisten Studenten in niedrigeren Kursen noch gar nicht ihr Major ausgewählt haben und dies eher Einstiegkurse sind. Viele Studenten nehmen daher diese Kurse nicht so ernst und sie sind auch oft recht voll. Auch vom Inhalt könnten niedrigere Kurse langweilig sein da es oft nur common sense ist. Das Studium hier ist Arbeit intensiver da man in jedem Fach wöchentlich Abgaben und auch Tests hat und sich dementsprechend organisieren muss. Sehr schwer sind die Essays, Project etc. nicht, aber schon zeitintensiv, deshalb würde ich empfehlen sich gut zu organisieren, dass man nicht am Wochenende dasitzt und versäumtes nachholen muss._x000D_
In Bezug auf Essen habe ich den Mealplan ausprobiert und im meinem zweiten Semester selbst gekocht. Es gibt verschiedene Mealplans und ich würde auf keinen Fall empfehlen einen größeren als den Bronze Plan zu holen. Damit hat man Unlimited Meals-swipes für alle drei Mensen und noch Food-dollar die man in den Geschäften ausgeben kann. Letztendlich würde ich empfehlen einen 50er Plan zu holen mit Food Dollar und eine Mischung aus Mensa Essen und selbst kochen zu machen. Einkaufen ist leider fast so teuer wie ein Mealplan und macht daher nicht einen allzu großen Unterschied.</t>
  </si>
  <si>
    <t>Das Semester hat mit einer Kick-Off Week begonnen, in der man bereits zu Beginn schon sehr viele neue Kontakte knüpfen konnte. Tagsüber war man fast den ganzen Tag mit seinem Team (ca. 20 Leute) unterwegs und hat an verschiedene Events und Spielen mit und gegen andere Teams teilgenommen. Auf der einen Seite hat es zwar viel Spaß gemacht, jedoch ist es eher schwierig sich mal auszuruhen und zu entspannen. Da es abends dann für die meisten noch ins Aka (Studentenclub) ging, litt auch oftmals der Schlaf. Trotzdem war die Kick-Off Woche definitv ein Highlight._x000D_
Ansonsten ist das Semester an der JU in zwei Hälften aufgeteilt. Pro Hälfte hat man immer nur zwei Kurse gleichzeitig, was das ganze relativ entspannt macht. Ich würde das Niveau generell niedriger als in Mannheim einstufen._x000D_
Die Note hat sich in allen Kursen aus ca. 50% aus der Exam und 50% aus Gruppenarbeiten und individuellen Abgaben gebildet._x000D_
Die Gruppenarbeiten waren zwar eine gute Abwechslung, jedoch war es ziemlich nervig dass so ein großer Teil der Note teilweise von anderen Leuten abhängig ist. _x000D_
_x000D_
Auf dem Campus gibt es nicht wirklich eine Mensa sondern mehrere kleine Cafes, in denen das Essen deutlich teurer als in Mannheim ist (eine Mahlzeit ca. 8-9€). _x000D_
In der Bibliothek und in JIBS (Gebäude der Business School) gibt es viele Räume die man buchen kann und sich gut zum lernen eignen.</t>
  </si>
  <si>
    <t>Das Studium an der UL ist etwas anders aufgebaut als in Mannheim. Kurse bestehen oft aus mehreren Vorlesungen oder haben noch dazugehörige Tutorien (welche manchmal aber zweiwöchentlich stattfinden). Generell sind die Vorlesungen 2 Stunden und die Tutorien eine Stunde. Die Tutorien werden oft von Studenten gehalten und sind daher sehr verständlich und die Vorlesungsinhalte werden den Studenten nahegebracht. Das Book of Modules für jedes Semester ist auf der Webseite zu finden und ist sehr verständlich. Es ermöglicht schon im Vornerein einen guten Überblick über angebotene Kurse zu bekommen. Für Bakuwi Studenten gibt es eine große Auswahl an IKW und Area Studies Kursen. Ich würde jedem empfehlen Kurse zu wählen, welche in Mannheim nicht angeboten werden oder Kurse welche außerhalb des eigenen Studiums liegen. So können einige neue Einblicke gewonnen werden.</t>
  </si>
  <si>
    <t>Das Studium an der UTS ist deutlich angenehmer und druckfreier als der Studienalltag in Mannheim. Der Leistungsnachweis wird breit gestaffelt erbracht bspw. in Form von Hausaufgaben, Essays, Case Studies, Pitches, Präsentation, Onlinetests etc. Dies hat zur Folge, dass ein Finalexam entweder erst gar nicht zu absolvieren ist oder nur zu höchsten 50% in die Endnote einfließt. Dafür hat man zwar unter dem Semester immer etwas zu tun, aber ein Essay in der Nacht vor der Abgabe zu schreiben, ist ja auch noch möglich und hatte aus eigener Erfahrung sprechend, keine allzu negativen Auswirkungen auf die Benotung gehabt. Das Sprachniveau an der UTS ist zwar sehr hoch aber mit Mannheimer Englischkenntnissen auch keine allzu große Herausforderung._x000D_
_x000D_
Zu loben, sind die vielen Einführungsveranstaltungen und Beratungsprogramme an der UTS. Nach einer wirklich fantastischen Orientationweek bleiben eigentlich keine Fragen zum Studienalltag mehr offen und falls mal ein Problem besteht, ist anzumerken, dass die Beratungsstellen an der UTS täglich von 8-22Uhr besetzt sind. Neben universitären Services bietet die UTS auch psychologische und medizinische Betreuung für ihre Studierenden.</t>
  </si>
  <si>
    <t>Die Uni gilt als beste Kolumbiens und ist in der Tat prestigeträchtig und sehr teuer – was sich aber in einer wirklich qualitativ guten Bildung wiederschlägt. Es gibt sehr viele interessante Kursangebote, kompetente Dozenten, ein großer gepflegter Campus, eine Vielzahl an studentischen Möglichkeiten gesellschaftlich aktiv zu sein, ständig interessante kulturelle Events und ein neues Sportzentrum, an dem es an absolut nichts fehlt! Man sollte diese Angebote unbedingt wahrnehmen. _x000D_
An der Universidad de los Andes studiert v.a. die Oberschicht, die meistens aus Bogotá, aber auch aus anderen Teilen Kolumbiens und anderen südamerikanischen Ländern kommt. Abgehoben oder eingebildet (wie anfangs befürchtet) fand ich die Leute jedoch nicht. Die Kolumbianer sind unglaublich nette Menschen und immer hilfsbereit. Allerdings unterscheidet sich das Studentenleben dort schon sehr von dem unseren. Viele wohnen noch zuhause und haben sehr viel (schon zu Beginn des Semesters) für die Uni zu tun, sodass außeruniversitäre Aktivitäten eher selten sind. Die Uni grenzt jedoch an ein ärmeres Viertel, sodass man die große Ungleichheit in diesem Land sofort spürt. Der Kluft zwischen arm und reich ist dort nicht zu ignorieren und mir wurde erst dort richtig bewusst, wie privilegiert wir doch eigentlich sind. Ich finde, wenn man sich entschließt, eine Zeit lang in Kolumbien zu leben, sollte man sich mit dieser Thematik unbedingt auseinandersetzen und sich darüber informieren, statt sich nur im goldenen Käfig zu bewegen.</t>
  </si>
  <si>
    <t>Das Studium in EDHEC unterscheidet sich stark von dem Studium in Mannheim. _x000D_
_x000D_
Zum einen sind alle Kurse praxisorientierter und bieten den Studierenden viele Möglichkeiten, Fallstudien zu bearbeiten und Business-Simulationen durchzuführen. Auch der Fokus auf das "hands-on" Lernen ist sehr stark ausgeprägt. Ein Nachteil dieses Ansatzes ist jedoch, dass die theoretische Lernkomponente manchmal nicht systematisch genug vermittelt wird. _x000D_
Zum anderen ist die Gruppenarbeit sehr häufig und die Studierenden arbeiten jede Woche mit verschiedenen Gruppen zusammen, was sehr hilfreich für die Verbesserung der Teamarbeit und Leadership unter internationalen Kontext ist. Ich persönlich habe viel von den reichen Chancen der Gruppenarbeit profitiert. Die Gruppenmitglieder werden oft von der Hochschule zufällig zugewiesen, und die Gruppenarbeiten haben einen signifikanten Einfluss auf die Prüfungsergebnisse. _x000D_
_x000D_
Schließlich arbeitet das Studium eng mit Unternehmen zusammen. Einige Kurse werden von Unternehmern unterrichtet. Die Schule bietet auch Wahlfächer an, die sich mit aktuellen Themen aus der Geschäftswelt befassen, wie z.B. KI und Geschäft, grüne Finanzen, etc. In einem Kurs werden die Studierenden sogar aufgefordert, Fallstudien von Procter &amp; Gamble zu analysieren und ihre Ergebnisse direkt an die Manager von P&amp;G zu präsentieren. Die Schule veranstaltet auch jede Woche eine Karrieremesse, um den Studierenden direkte Austauschmöglichkeiten mit Unternehmensvertretern zu bieten.</t>
  </si>
  <si>
    <t>Generell ist das Konzept der Universitätslehre an der SFU, wie auch sonst in Nordamerika, ein ganz anderes als an der Uni Mannheim. Außer bei Year 1-Kursen liegt der Fokus bei Mitarbeit und Gruppenarbeiten, während man in Mannheim ja auch im fünften Semester noch mit 300 anderen in einer Vorlesung sitzt. Insgesamt fühlt sich die Lehre an der SFU definitiv verschulter an. Womit man besser klar kommt, muss jeder selbst entscheiden, aber für mich war es eine willkommene Abwechslung. _x000D_
Die Kurse bestehen aus einer 2h50min Vorlesung pro Woche, oder einer 1h50min Vorlesung und einem 50min Tut. _x000D_
Das Kursniveau ist insgesamt leichter als in Mannheim. Ebenfalls wird in den Business-Kursen gecurvet, wobei das Umfeld im Durchschnitt weniger ambitioniert ist als man es aus Mannheim gewöhnt ist. Im Endeffekt heißt das, dass gute Noten definitiv machbar sind; Allerdings sind sie in Kanada auch keinesfalls ein Selbstläufer, da der Workload während des Semester deutlich höher ist. Ich hatte so gut wie jede Woche mindestens zwei Hausarbeiten, wo zum Teil noch größere Essays, Gruppenarbeiten und Midterms dazukommen. Dafür ist die finale Klausurenphase aber deutlich entspannter, ich persönlich hatte nur zwei Finals. Zum Workload ist auch zu erwähnen, dass die Uni Mannheim euch vorgibt, fünf Kurse zu belegen. Die SFU empfiehlt Exchange Studis drei, und die meisten Kommilitonen aus anderen Ländern werden auch nur drei bis vier belegen. Zudem ist der Großteil im Ausland Pass or Fail, während wir alle Kurse mit Note einbringen. Lasst euch davon aber nicht einschüchtern: ich habe definitiv Arbeit in die Uni gesteckt, mich aber in keinster Weise bei sonstigen Aktivitäten einschränken lassen und bin mit sehr guten Noten herausgegangen.</t>
  </si>
  <si>
    <t>Das Studium an der Queen's University, insbesondere an der Smith School of Business, unterscheidet sich, wie die meisten ausländischen Universitäten, stark von dem Studium an der Uni Mannheim. Viele Essays, Präsentationen und natürlich die (interkulturelle) Teamarbeit ermöglichen es, Soft Skills wie Präsentationskompetenz, Teamfähigkeit und „Cultural Intelligence“ zu trainieren. Aus meiner Sicht hat das Studium in Kanada meine persönliche sowie professionelle Entwicklung enorm gefördert._x000D_
_x000D_
Die Kurse kann man sich wie den Unterricht in der Schule vorstellen. Es gibt Noten auf Mitarbeit, man muss Hausaufgaben machen und es besteht Anwesenheitspflicht. Das kann manchmal nervig sein, man bleibt somit allerdings am Ball und erfährt eine sehr persönliche Betreuung durch die Professoren. Was mir besonders gut gefallen hat, war der praktische Bezug der Lerninhalte. Zum Beispiel wurden aktuelle politische Themen sowie soziale Entwicklungen diskutiert. Das Arbeitspensum ist zeitweise sehr hoch, wodurch man Stresssituationen im Team meistern muss. Mir erscheint dies eine gute Vorbereitung auf Stresssituationen im späteren Arbeitsumfeld._x000D_
_x000D_
Das Career Advancement Centre der Smith School of Business unterstützt Studenten bei der Jobsuche, man kann beispielsweise Lebensläufe mit Mentoren diskutieren oder Bewerbungsgespräche mit ihnen simulieren und somit trainieren. Insbesondere, wenn man in Kanada arbeiten möchte, ist das Angebot des Centres sehr hilfreich._x000D_
_x000D_
Optional kann man auch noch das Certificate of Social Impact an dem Centre for Social Impact machen, wobei man an interessanten Events, wie dem Social Impact Summit oder Social Innovation Bootcamp, teilnehmen kann und sich mit Corporate Social Responsibility Themen auseinandersetzt._x000D_
_x000D_
Mein Team bestand aus drei Mädchen und drei Jungs aus Kanada, China, der Schweiz, Portugal, England und Deutschland. Während es in manch anderen Teams erhebliche Probleme gab, weil einige Teammitglieder Deadlines nicht einhielten oder das Team mit ihrer Arbeit enttäuschten, hatte ich Glück. Natürlich gibt es vor allem in Stresssituationen Konflikte, diese konnten wir aber ausdiskutieren und am Ende haben wir uns alle gut verstanden. Mit einigen Teammitgliedern haben wir bereits ein Treffen nach dem Programm in Europa geplant.</t>
  </si>
  <si>
    <t>An der Universität Lyon 2 kann man jedes Fach aus jeder Fachrichtung  belegen. Es gibt die sog. Cours spécifique die nur für die Erasmus studierenden angeboten werden. Sie sind dementsprechend auf ein Einsteigerniveau angepasst. Das Unisystem erinnert eher an das Abitur in Deutschland. Es sind kleine Klassen bei denen Mitarbeit oftmals erwünscht ist. Es gibt die CM und die TD, während die CM einer klassischen Vorlesung ähneln, sind die TD die begleitenden Tutorien dazu. Auf dem Campus gibt es eine Mensa, die ich jedoch nicht besucht habe.</t>
  </si>
  <si>
    <t>Für Masterstudenten bietet die Uni Aarhus vorab eine Übersicht mit den Kursen für das kommende Semester an, insgesamt standen ungefähr 65 verschiedene Kurse zur Auswahl. Die meisten Kurse betragen 5 oder 10 ECTS, es gibt aber auch Kurse mit 15 ECTS. Je nach Anzahl an Voranmeldungen kann es sein, dass Kurse aufgrund mangelnder Teilnehmer nicht zustande kommen. Die genauen Vorlesungszeiten werden erst zu Beginn des Semesters veröffentlicht, sodass man gegebenenfalls seinen eigenen Vorlesungsplan aufgrund von Überschneidungen umstellen muss. Dennoch ist die BSS und der dazugehörige International Koordinator sehr gut organisiert und äußerst hilfsbereit._x000D_
Vom Niveau ist das Studium an der BSS mit den Kursen in Mannheim vergleichbar. Es gibt aber einige Unterschiede in Bezug auf die Art der Lehre. Es wird in fast allen Vorlesungen erwartet, dass man die zur Verfügung gestellten wissenschaftlichen Artikel vor der entsprechenden Vorlesung gelesen hat. Die Inhalte der Vorlesungen basieren dann größtenteils auf diesen Artikeln und es kommt gerne zu Diskussionen über das jeweilige Thema. Mein Eindruck ist, dass die Professoren einen interaktiven Lehrstil verfolgen und auch gerne während der Vorlesung kleiner Übungen oder Fallstudien einstreuen und diese anschließend gemeinsam diskutieren._x000D_
Die Ausstattung der Bücherei an der BSS ist nicht mit Mannheim zu vergleichen, es kann vorkommen, dass man sich für manche Kurse selber Bücher kaufen muss. Es empfiehlt sich dann aber zu schauen, ob man nicht irgendwo gebrauchte Bücher von Vorgängern kaufen kann._x000D_
Die Prüfungen finden entweder zur Mitte oder größtenteils zum Ende des Semesters statt. In Aarhus gibt es abhängig vom Kurs verschieden Prüfungsformen: 1) mündliche Prüfungen, 2) Hausarbeiten oder 3) Klausuren, welche am eigenen Laptop innerhalb von drei bis vier Stunden in der Uni geschrieben werden müssen (bei meinen Kursen durfte ich generell alle Inhalte auf meinen Laptop verwenden und in einer Klausur zusätzlich das Internet)._x000D_
Die Dozenten oder auch andere Mitstudenten in Dänemark besitzen ausgezeichnete Englischkenntnisse, sodass die Sprache gar kein Problem darstellte._x000D_
Generell gehen laut Stundenplan die Vorlesungen an der BSS zwei bis drei Stunden, wobei immer nach 45 Minuten eine viertel Stunde Pause eingestreut wird und zusätzlich das akademische Viertel eingehalten wird.</t>
  </si>
  <si>
    <t>Das Studium an der Católica unterscheidet sich schon recht deutlich von dem in Mannheim. Vor allem ist es weniger mathematiklastig, es gibt Midterms und Gruppenarbeiten, die mit in die Note einfließen, die Vorlesungen finden in Klassen von 10-30 Leuten statt und (zumindest in meinen Kursen) ist das Niveau auf jeden Fall niedriger anzusetzen als in Mannheim, allerdings hatte ich es dafür auch mit sehr guten und erfahrenen/renommierten Professoren zu tun. Mein Lernaufwand tendierte für das komplette Semester gegen 0, dazu muss ich aber auch sagen, dass ich nur 3 Kurse + einen Sprachkurs hatte (welcher übrigens sehr gut war und 100€ kostete). Leider wirkt das ganze Interior etwas veraltet und gute, ruhige Plätze zum Lernen sind Mangelware. Grundsätzlich läuft alles deutlich entspannter ab und somit ist die Organisation teilweise auch etwas chaotisch, sodass ich, nur was die Uni an sich angeht, mich manchmal schon wieder nach der Uni Mannheim gesehnt habe.</t>
  </si>
  <si>
    <t>Das Semester an der UAB fängt ende September an und endet im Januar. Die Weichnachtsferien sind relativ kurz (ca. 2 Wochen, abhängig von den jeweiligen Klausur Terminen) im vergleich zu Mannheim, da Klausuren, Assignments und Präsentationen bis kurz vor Weihnachten zu erledigen und ab Anfang Januar schon mehere Final Exams zu schreiben sind. Ende Oktober hat man auch eine Woche frei, diese ist jedoch dafür gedacht um für die Midterms zu lernen. _x000D_
Fast alle Kursen haben ein Midterm und Final Exam, dazu kommen dann noch Assignments oder Presentationen. Wie schon erwähnt, werden die meisten Finals erst im Januar geschieben. Nur in ein paar Kursen ist es möglich die Finals schon im Dezember zu schreiben. Man sollte daher sehr auf die Termine der Klausuren im Januar achten, falls man noch etwas aus dem 3 Semester schreiben will, da es zum lernen dann sehr knapp werden kann wenn bis Ende Januar noch Klausuren in Barcelona geschrieben werden müssen._x000D_
In den jewiligen Kursen sind meisten ca. 30 Leute, wodurch der Unterricht auch viel persönlicher wird und es einfacher ist dem Professor direkt Fragen zu stellen. Das Niveau an der UAB ist einfacher als in Mannheim, jedoch muss man auch hier kontinuierlich Leistung erbringen um einen sehr guten Schnitt zu erlangen, was bei anderen Universitäten definitiv einafcher ist. Die Kurse der BWL/VWL Fakultät die auf Englisch sind, finden immer morgens statt (9Uhr – 11Uhr und 11:15 – 13Uhr). Da man bei der UAB in vielen Kursen auch Anwesenheitspflicht hat, muss man sich daran gewöhnen früher aufzustehen._x000D_
Vom Sprachniveau sind die Kurse ohne Probleme zu bewältigen, nur die englisch Aussprache könnte bei manchen Professoren am Anfang etwas schwehrer zu verstehen sein. Ich habe alle meine Kurse auf Englisch gewählt, jedoch hat man auch die Möglichkeit Kurse auf Spanisch zu belegen. Hier muss man jedoch aufpassen, da mehere Professoren den Unterricht am Ende einfach auf Catalan anstatt auf Spanisch halten, obwohl in der Anmeldung angegeben wird, dass der Kurs auf Spanisch ist. Die UAB bietet auch normale Sprachkurse in Spanisch von A1 bis B2 Level an (und auch andere Sprachen) für welche man jedoch zahlen muss. Auch ein Catalan Kurs von Level A1 und A2 wird kostenlos von der Uni angeboten. Dieser dauert ca. 1 Monat pro Sprachlevel, da alles vom Spanischen aus übersetzt wird. Daher macht es meiner Meinung nach keinen Sinn diesen Kurs zu belegen, wenn man nicht bereits fortgeschrittene Spanisch Kenntnisse besitzt. _x000D_
Der Campus besitzt eine grosse Mensa und mehere Caffeterias wo man sich Essen, Caffe etc. holen kann. Die Mensa ist jedoch preiswertiger als in Mannheim und auch die Qualität ist nicht die beste, daher ist es empfehlenswert sich Essen von zu Hause mitzunehmen. Es sind auf dem Campus auch mehre Bibliotheken vorhanden, wo so gut wie immer ein Platz zu finden ist.</t>
  </si>
  <si>
    <t>Das Kursangebot ist vielfältig, jedoch muss man darauf achten, die erforderlichen 29 ECTS zu erreichen. Die Gebäude der verschiedenen Fakultäten sind über die Stadt verteilt. Die Räumlichkeiten innerhalb einer Fakultät sind hingegen sehr nah beieinander gelegen. Ich habe die Inner City Library (ICL) genutzt, eine große Bibliothek, welche gute Möglichkeiten für Still-, aber auch Gruppenarbeiten bietet. Das Studienjahr ist in zwei Semester aufgeteilt, welche wiederum aus drei „Periods“ bestehen. Die ersten beiden Periods haben eine Vorlesungszeit von 7 Wochen mit einer anschließenden Prüfungswoche. Dabei belegt man jeweils zwei 6,5 ECTS Kurse, welche insgesamt einfacher sind als Kurse in Mannheim. In der dritten Periode hat man zwei Wochen lang einen 4 ECTS Skills-Kurs. Der Aufbau von Kursen an der SBE unterscheidet sich stark von denen an der Uni Mannheim. Es gibt bis auf wenige Gastvorträge keine Vorlesungen im klassischen Sinn, sondern nur Tutorials. Diese sind zwei Stunden lang und pro Kurs hat man zwei Tutorials in der Woche (Periods 1 und 2). Generell besteht Anwesenheitspflicht. Positiv zu vermerken ist die kleine Gruppengröße von 15 bis 20 Studenten. Während der einzelnen Tutorials stellt eine kleine Gruppe (3 bis 5 Studenten) dem Rest der Klasse die Kursinhalte vor. Das ganze nennt sich Facilitation, wird benotet und fließt mit bis zu 30% in die Endnote ein. Es handelt sich dabei nicht um eine Präsentation. Die Tutorial-Gruppe soll aktiv eingebunden werden (ein bisschen wie in der Schule). Was sich in der Theorie interessant anhört, ergibt in der Praxis, meiner Meinung nach, wenig Sinn. Das ganze wirkte oft unprofessionel, die Tutorial-Gruppe hat vielfach nicht mitgemacht (trotz Benotung der mündlichen Mitarbeit), in manchen Fächern (z.B. Global Business) eigneten sich die vorzustellenden Inhalte nicht für das Format der Facilitation. Weiterführende oder interessante Diskussionen kamen nur selten zu stande, weshalb ich einen Mehrwert für mich persönlich nicht feststellen konnte. Inhaltliche Grundlage waren wissenschaftliche Artikel oder kursbegleitende Bücher. Je nach Kurs werden während der Vorlesungszeit Gruppen-Reports, Einzel-Assignments oder die mündliche Mitarbeit benotet. Am Ende folgt dann entweder eine Klausur oder ein Gruppen- oder Einzel-Hausarbeit. Diese Endleistung macht dann meistens 50% der Gesamtnote aus. Das Sprachniveau (Englisch) ist vergleichbar mit Mannheim. Insgesamt hängt viel von der zugeteilten Gruppe und dem zugeteilten Tutor ab. Oft herrscht das Minimalprinzip und die Qualität der geleisteten Arbeit war für einen Mannheimer Studenten nicht zufriedenstellend. Wenn man eine ordentliche Leistung erbringen will, muss man vieles selbst machen. Zudem hing die Notenvergabe auch stark vom Tutor ab. Generell wurde jedoch meistens eine 8 (1,7 in Mannheim) vergeben. Man sollte also nicht mit der Hoffnung nach Maastricht gehen, seinen Notendurchschnitt drastisch verbessern zu können.</t>
  </si>
  <si>
    <t>Das Studium an meiner Gastuniversität war sehr gut organisiert. Unsere Ansprechpartnerin war stets zu erreichen, die Corvinus University ist sehr sauber und ein wunderschönes Gebäude. Zudem waren die Professor*innen stets freundlich und die Vorlesungen waren sehr gut durchdacht und vorbereitet. Generell war das Leistungsniveau höher als erwartet und mit der Universität Mannheim zu vergleichen._x000D_
Prinzipiell, darf man jede Vorlesung 3x unentschuldigt fehlen, es gibt viele Gruppenarbeiten und Abgaben und man kann zwischen mehreren Terminen wählen, an denen man die Klausur(en) schreiben möchte.</t>
  </si>
  <si>
    <t>Die UPV/EHU hat mehrere Standorte in Bilbao, das kann zunächst etwas verwirrend sein. Ich war am Campus in Leioa. Dieser ist nicht direkt in Bilbao sondern liegt außerhalb, weswegen man sich auf einige Fahrtzeit zum Campus am Tag einstellen muss. Ich rate jedoch stark davon ab, deshalb nach Leioa zu ziehen, weil alle Aktivitäten in Bilbao stattfinden und man dann immer in die Stadt fahren müsste. Das Gebäude der Kommunikationsfakultät ist äußerlich nicht wirklich hübsch. _x000D_
An der UPV hat man alle Kurse zwei mal die Woche a 2 Stunden, also man hat relativ viel Präsenzunterricht. Generell ist das System viel verschulter mit viel kleineren Gruppen und interaktiverem Unterricht. Meiner Meinung nach war der Arbeitsaufwand unter dem Semester höher, aber das generelle Niveau der Kurse niedriger als in Mannheim. Mir persönlich hat das aber sehr gut gefallen. Es gibt am Campus einen kleinen Supermarkt, 3 Cafeterien, Tischtennisplatten und einen schönen Park in dem man bei schönem Wetter seine Pausen verbringen kann. Das Kursangebot an englischen Kursen war nicht sehr groß, es hilft sich im Voraus über Zeiten und Inhalte zu informieren (auf der Webseite der UPV) um in Spanien selbst nichtmehr viel an seinem Stundenplan ändern zu müssen. Man hat vor Ort trotzdem 2 Wochen Zeit bis die Kurswahl final sein muss. Die Koordinatoren sind sehr nett und helfen einem schnell. Positiv hervorzuheben war auch das Buddyprogramm. Bei Interesse wird man einem spanischen Studierenden zugeordnet und steht so am Anfang nicht alleine da.</t>
  </si>
  <si>
    <t>Die Uni hat ein großes Kursangebot. Im Allgemeinen empfand ich den Anspruch geringer als in Mannheim. Allerdings wird von den Dozenten mehr darauf geachtet, dass man am Ball bleibt und so hatte ich in zwei Kursen wöchentliche Abgaben. Zudem hatte ich in zwei Kursen Midterm-Essays sowie die finalen Essays am Ende des Semesters. Bei mir waren alle Prüfungsleistungen entweder Assignments oder Essays, so hatte ich keine Klausuren. Ein Kurs hatte jeweils zwei 50 Minuten Vorlesungen und die anderen beiden jeweils einmal 90 Minuten. Im Stundenplan waren diese mit 2 Stunden eingetragen, jedoch machen die Dozenten immer zehn Minuten früher Schluss, um den Studierenden Zeit zu geben zur nächsten Veranstaltung zu gehen. In der Regel wurden in den Vorlesungen auch Pausen gemacht. Auf dem Campus gibt es mehrere Möglichkeiten zu Essen oder sich einen Kaffee zu holen. Man sollte allerdings beachten, dass Essen in Irland recht teuer ist. wenn man sparen will sollte man sich daher selbst was mitbringen. Ich würde empfehlen sich schon im Vorfeld mit dem irischen Akzent vertraut zu machen, dann gewöhnt man sich schneller ein. _x000D_
Limerick bietet zudem eine Vielfalt an Clubs und Societies an denen man beitreten kann, von surfen bis zur Crafting Society ist für fast jeden was dabei.</t>
  </si>
  <si>
    <t>Das Semester fängt Ende September – Anfang Oktober an. Es lohnt sich, mindestens eine Woche vor dem Vorlesungsbeginn in Prag zu sein, um sich an der Gastuniversität anzumelden und an vielen von der Gastuniversität angebotenen Einführungsveranstaltungen teilzunehmen. _x000D_
Das Studium in Prag ist anders als in Mannheim aufgebaut. Bei allen Fächer, die ich während des Semesters belegt habe, gab es Midterms, Essays oder Gruppenarbeiten. Die Endnote besteht dann nur zu 50 Prozent aus Endklausur. _x000D_
Ich kann den Masterkurs Financial Markets Instruments I (JEM035) empfehlen. Der Kurs gibt ein sehr gutes Verständnis von Finanzderivaten wie Futures und Options. Einige Themen von dem Kurs stimmen mit den Themen von Financial Economics (JEB120) überein. Es lohn sich deswegen, die beide Kurse zusammen zu belegen. Der dritte Kurs, Institutional Economics, ist eher begrenzt zu empfehlen. Für 5 ECTS besteht zu viel Aufwand. Jede Woche muss man eine Zusammenfassung von schwierigeren Papers schreiben. Außerdem in der Mitte des Semesters muss man ein Essay (2000-3000 Wörter) schreiben. _x000D_
Ich habe nur die VWL Kurse belegt, deshalb waren alle Vorlesungen und Übungen in einem Gebäude, das sich im Stadtzentrum neben dem Wenzelsplatz befindet.</t>
  </si>
  <si>
    <t>Das Kursangebot an der Gastuni ist mehr oder weniger vielfältig. Da man nach der Wahl des Programms (in meinem Fall das für die BaKuWi typische Études internationales et langues modernes) noch vor Abflug eine Liste mit wählbaren Kursen von der gestionnaire des études zugeschickt bekommt, kann man sich schon mal damit beschäftigen. Die tatsächliche Kurswahl findet für die Austauschstudierenden aber vor Ort statt und es kann passieren, dass sich einige gewünschte Kurse überschneiden, sodass es sich empfiehlt eine größere Auswahl an interessanten Kurse zu treffen. Außerdem läuft die Kursbelegung nach dem Prinzip first come, first serve, sodass es sein kann, dass trotz früher Anreise ein paar Tage vor Vorlesungsbeginn in einem gewünschten Kurs kein Platz mehr vorhanden ist. Eine Absprache der letztendlich gewählten Kurse mit den Mannheimer Ansprechpartnern geschieht schließlich unkompliziert per E-Mail. _x000D_
Insgesamt ist das Unisystem deutlich verschulter als in Mannheim. Die meisten Studierenden schreiben nahezu jedes Wort der Dozenten mit, da es häufig kein Skript oder Ähnliches gibt. Somit ist es auch sinnvoll die Vorlesungen regelmäßig zu besuchen, denn sonst wird später das Lernen für die Klausuren schwierig. Auch wird viel Wert auf das Auswendiglernen gelegt und weniger auf eigene Gedanken oder korrektes wissenschaftliches Arbeiten (wie man es häufig aus Mannheim kennt). Eine deutliche Umstellung stellt die Vorlesungsdauer von 3 Stunden (bei einigen Dozenten nur mit 10 Minuten Pause mittendrin) dar – das fand ich auch am Ende meines Semesters immer noch anstrengend. In den meisten der Kurse gab es eine Klausur in der Mitte des Semesters vor der semaine de lecture, eine Klausur am Ende des Semesters sowie ein Semesterprojekt oder eine Hausarbeit zu erledigen. Mir wurde im Vorfeld gesagt, dass sich durch die zwei Klausuren der Lernstoff quasi halbiert, doch im Endeffekt gab es in allen Kursen für beide Klausuren eine Menge zu lernen und in einem wurde in der zweiten Klausur noch einmal der Stoff der gesamten session abgefragt. In Québec ist das Unijahr übrigens in ebenjene sessions eingeteilt: die Session d'Automne von Anfang September bis Weihnachten, die Session d'Hiver von Januar bis Ende April und die Session d'Été danach. _x000D_
Im Gegensatz zu Mannheim gab es keine allgemeine Mensa, sondern jeder Pavillon hatte eine eigene Cafeteria mit vergleichsweise hohen Preisen. Es standen jedoch fast überall Mikrowellen zur Verfügung und in einigen Pavillons gab es Cafés, die von den Studiengangsvertretungen geführt wurden und Kaffee und Gebäck zu studierendenfreundlichen Preisen angeboten haben. Eine besondere Empfehlung an dieser Stelle für das Café Chez Pol der Politik-Studierenden im Pavillon De Koninck – Kaffee für 0,50 CAD und in normalen Tassen statt To Go-Bechern ist quasi unschlagbar und so einige Male die Rettung an Lernnachmittagen gewesen. _x000D_
Das Québécois ist zuerst ein wenig schwer zu verstehen, aber nach einigen Tagen der Eingewöhnung hat es für mich persönlich kaum noch ein Problem dargestellt. Auch die Dozenten haben größtenteils verständlich gesprochen, sodass die Vorlesungen insgesamt gut zu verstehen waren.</t>
  </si>
  <si>
    <t>Das Kursangebot an der TSE ist relativ umfassend, wenn auch nicht ganz so breit gefächert wie in Mannheim. Die Bachelor Kurse werden ausschließlich in französisch, die Masterkurse in englisch unterrichtet. Das Niveau im Bachelor empfand ich als niedriger als in Mannheim und auch mit der Sprache bin ich relativ gut zurechtgekommen, da das VWL Vokabular nicht allzu schwer ist. Die Masterkurse hingegen sind sehr mathematisch und durchaus anspruchsvoll, wobei es hierbei jedoch stark darauf ankommt, welche Kurse man wählt. Die VWL Vorlesungen finden alle in der Manufacture des Tabacs statt, einer alten Tabakfabrik. Diese ist charmant hergerichtet und verfügt über eine Bibliothek, in der man meist besser einen Platz findet, als in der Hauptbibliothek Arsenal. Zusätzlich zu den Kursen besteht die Möglichkeit, an einem kostenlosen Sprachkurs der Uni teilzunehmen. Dies ist auf jeden Fall hilfreich, um sein französisch aufzubessern, vor Allem wenn man keine Kurse auf französisch belegt.</t>
  </si>
  <si>
    <t>Mich hat die Universität Bern sehr begeistert. Der Austausch zwischen Student*innen und Dozierenden ist sehr direkt. Ihr könnt die meisten alle direkt via Mail erreichen. Zudem sind sie unglaublich hilfsbereit und entgegenkommend. Der Lehrstuhl für Psychologie hier in Bern beinhaltet nicht die pädagogische Psychologie, sondern ordnet diese den Erziehungswissenschaften zu. Daher habe ich Veranstaltungen von verschiedenen Lehrstühlen besuchen können (+ Nebenfach: Philosophie). Das fand ich noch sehr gut, da man so einen breiteren Einblick in verschiedene Fakultäten der Universität bekommen hat und so auch mit verschiedenen Studierenden in Kontakt gekommen ist. Das Niveau der Veranstaltungen ist dem Deutschen sehr ähnlich. Ein weiterer Vorteil Veranstaltungen von verschiedenen Lehrstühlen zu besuchen, liegt darin, dass die Klausuren verteilter liegen und sich so die Semester sehr entspannt gestaltet haben. _x000D_
Die Mensa im Gebäude vonRoll ist wirklich sehr lecker! Zwar immer noch hohe Preise für eine Mensa, aber für Schweizerverhältnisse sehr günstig. Es gibt außerdem einige Bibliotheken, weswegen man eigentlich auch immer einen Platz bekommt. Selbst wenn man kein Frühaufsteher/ keine Frühaufsteherin ist. Sie sind sehr modern und gut ausgestattet. Auf die Bücher bekommt man ebenfalls Zugriff.</t>
  </si>
  <si>
    <t>Die University of Massachusetts hat mehrere Standorte innerhalb des Staates, einer davon ist in Boston. Hier befindet sich die UMass direkt am Meer mit Blick auf die vorgelagerten Inseln, was sehr schön sein kann. Während meinem Auslandssemester war der Campus leider gerade eine einzige Baustelle. _x000D_
Die UMass ist eher eine Pendler Uni und es gibt kein großes Campusleben. Wer das typische amerikanische College Leben sucht ist hier falsch. Ich habe nicht sehr viel Zeit an der Uni verbracht, sondern bin meistens immer nur für meine Veranstaltungen drei Mal die Woche gekommen.  _x000D_
An der UMass gibt es ein Fitnessstudio, das man umsonst nutzen kann, außerdem bekommt man ein vergünstigtes Semesterticket, kann Segelkurse belegen und Kajaks ausleihen. Es gibt eine Kantine, mehrere Automaten mit Snacks und kleine Cafés. Außerdem gibt es hier Bankautomaten von American Express, hier ist das abheben kostenlos. An den Automaten in der Stadt zahlt man immer noch extra Gebühren. _x000D_
_x000D_
Die Management School bietet unterschiedliche Kurse im Herbstsemester an. Ich konnte alle Kurse wählen, die ich wollte. Man muss nur auf Überschneidungen mit anderen Kursen achten, da alle Kurse nur abends oder online (was in unserem aber Austauschprogramm nicht unterstützt wird) angeboten werden. Die einzigen Kurse, die ich nicht belegen konnte waren so genannte „capstone classes“, die werden wohl für amerikanische Studenten im letzten Semester freigehalten. Das Kursniveau ist niedriger als in Mannheim, allerdings ist während dem Semester viel mehr zu tun. Dafür war ich dann schon Anfang Dezember fertig und hatte nur noch eine Klausur in der Prüfungsphase. _x000D_
Das Herbstsemester an der UMass ist zeitlich ziemlich ähnlich zu Mannheim. Es ging in der ersten Septemberwoche los und die Prüfungsphase endete am 22. Dezember. Also konnte man pünktlich zu Weihnachten Zuhause sein.</t>
  </si>
  <si>
    <t>Die Gebäude der Universität sind über die Stadt verteilt. Jedoch finden die Juravorlesungen hauptsächlich in Miséricorde oder Beauregard statt und sind damit in unmittelbarer Nähe zum Bahnhof._x000D_
Die Universität Fribourg ist angeblich sehr bekannt für ihr Jurastudium in der Schweiz. Dies rührt daher, dass der Bachelor sowohl in Deutsch als auch in Französisch abgelegt werden kann. Neben Kursen auf Deutsch und Französisch bietet die Universität Fribourg im Master auch Kurse auf Englisch an. Des Weiteren besteht die Möglichkeit Kurse in Bern oder Neuenburg zu belegen. Die Fahrtkosten mit Halftax (wie Bahncard 50) werden von der Universität übernommen_x000D_
Die deutschsprachigen Kurse ähneln den Vorlesungen in Mannheim sehr. In den französischsprachigen Vorlesungen wurde auf ein Skript jeweils verzichtet. In den Vorlesungen wird nach einer ¾ Stunde eine ¼ Stunde Pause gemacht. Die meisten Vorlesungen sind drei Unterrichtsstunden lang. Das Niveau der Vorlesungen ist ähnlich wie in Mannheim. Es wird jedoch erwartet, dass die Studenten mehr zusätzlich lesen._x000D_
Die Prüfungsphase ist erst Mitte / Ende Januar bzw. Anfang Februar und somit erst relativ spät. Die genauen Prüfungstermine erhält man erst Ende Dezember bzw. Anfang Januar. Die angegebene Prüfungsgebühr entfällt für SEMP-Studenten.</t>
  </si>
  <si>
    <t>Das Studium an der ESSEC findet in sehr kleinen Kursen statt. Die Kurse sind meistens nur wenige Wochen lang, finden dafür aber mehrmals die Woche statt. Viele Kurse basieren auf Gruppenarbeiten und alternativen Prüfungsformen, nur selten sieht man sich mit einer Klausur konfrontiert. Im Vergleich zu Mannheim, lässt sich mit wenig Aufwand eine sehr gute Note schreiben. Lediglich die sehr strenge Anwesenheitspflicht macht das Studium ei wenig schwerer. Viele Kurse an der ESSEC beschäftigen sich mit Strategic Management oder E-Commerce. Interessant und empfehlenswert sind aber vor allem Cultural Courses und Kurse über chinesische Verhandlungsführung. Sehr ans Herz legen kann ich den Multivariat Statistcs Kurs bei einem sehr jungen Professor, der sich intensiv um die Studenten kümmert und mit der Verwendung des Programms R auch effektiven Mehrwert für Studenten schafft.</t>
  </si>
  <si>
    <t>Das Studium an der UQAM unterscheidet sich deutlich von dem Studium, welches ich bisher aus der Uni Mannheim kannte. Jedes Fach umfasst einen Vorlesungsblock von wöchentlich drei Stunden und es gibt keinerlei Übungen oder Tutorien. Der Unterricht war jedoch nicht so wie man das aus der Schule kennt, sondern lief ab wie eine normale Vorlesung. Der Unterricht war komplett präsent, einzelne Klausuren wurden online geschrieben. Es gibt in jedem Kurs Gruppenarbeit, die meist um die 50% der Gesamtnote ausmacht. Oft werden die Teams jedoch zufällig eingeteilt und die meisten anderen Internationales müssen nur bestehen, weswegen es sein kann, dass man den Großteil des Projektes allein machen muss, wenn man sehr gute Noten möchte. Da sich die Note aus mehreren Klausuren, Gruppenarbeiten und Abgaben zusammensetzt ist die Belastung im gesamten Semester gleich und es gibt keine stressige Klausurphase, solange mit den Gruppenarbeiten frühzeitig im Semester begonnen wird. Der Arbeitsaufwand an der UQAM verglichen mit einem Semester in Mannheim ist deutlich geringer._x000D_
Es ist eine französische Uni dementsprechend gibt es überwiegend französische Kurse. Ich belegte jedoch nur englische Kurse, was problemlos möglich ist. Allerdings sind in den englischen Kursen nahezu nur Internationales. Es gibt keine klassische Mensa wo alle Studenten mittags hingehen, aber es gibt in der Uni und um die Uni herum Möglichkeiten, wo man sich ein Mittagessen kaufen kann.</t>
  </si>
  <si>
    <t>Das Studium in Kanada ist sehr viel zeitaufwendiger als in Deutschland. Allerdings kann ich hier nur das Mantra predigen, dass auch in anderen Erfahrungsberichten gepredigt wird: Quantität darf nicht mit Qualität verglichen werden. Man kann definitiv sagen, dass das Niveau der einzelnen Kurse in Kanada niedriger ist als in Mannheim. Dafür finden die Veranstaltungen i.d.R. zwei Mal die Woche statt (oder einmal als lange Vorlesung, insgesamt 3 Stunden). _x000D_
_x000D_
Zu jedem Kurs muss mindestens immer ein Buch gekauft werden. Wir in Deutschland sind da relativ verwöhnt, denn es ist in Kanada eher unüblich, dass Literatur online zur Verfügung gestellt wird. Die Kosten für die Lehrbücher sind leider sehr hoch, sodass man sich auf 200-300 CAD $ einstellen sollte, wenn man 3-4 Kurse besucht. Tipp: Manchmal kann man sein Buch gebraucht in einer der vielen Facebook-Gruppen der Universität finden. In meinem Fach (MKW) war das leider nicht der Fall. _x000D_
_x000D_
Auch die Anzahl an Prüfungen in Kanada ist deutlich größer. Ich habe insgesamt 5 Kurse besucht und hatte mit Sicherheit 20+ Prüfungen. Allerdings gehören hierzu auch kleinere Tests. Mitunter gibt es gar keine „großen“ Prüfungen, sondern nur wöchentliche Tests und eine Gruppenarbeit, die dann die Gesamtnote ausmachen. Das Format variierte dabei deutlich, von MC zu offenen Fragen bis zu Essays oder Pitch-Präsentationen. Ich persönlich finde dieses System besser, da man sich so auch mal einen Ausrutscher erlauben konnte und nicht alles von einer einzigen Prüfung wie in Mannheim abhängt. Die Korrektur der einzelnen Prüfungen erfolgt übrigens auch sehr schnell: Ich hatte vor Weihnachten alle Noten zusammen. Mein genereller Tipp: Macht Euch nicht verrückt wegen der Prüfungen. Man schreibt hier mit ein wenig Aufwand ziemlich gute Noten. _x000D_
_x000D_
Auch für die sportlich Aktiven gibt es zahlreiche Möglichkeiten an der University of Windsor: Eine Gym, ein Schwimmbad und zahlreiche Kurse können kostenlos genutzt werden.</t>
  </si>
  <si>
    <t>An der Université Capitole 1 (für Licence Kurse) und an der TSE werden interessante Kurse angeboten. Für welche man sich entscheidet hängt von den eigenen Prioritäten ab. Ich wollte auch Kurse auf Französisch haben, und habe daher zwei Kurse aus dem Licence-Bereich gewählt. Wen interessiert, wie ein Master in VWL an einer guten Uni in Europa aussieht, sollte sich wohl eher auf die Kurse der TSE konzentrieren &amp; kann dabei aus sehr anspruchsvollen wie Game Theory und Strategic Optimization und einfacheren wie Evolution of Economic Behaviour wählen. Insgesamt sollte man aber wissen, dass die ECTS-Punkte nicht mit denen in Mannheim verglichen werden können. 30 ECTS in Toulouse zu machen, bedeutet 7/8 Kurse zu belegen und einen sehr großen Lernaufwand zu haben. Vor allem während eines Erasmus-Semesters ist dies nicht zu empfehlen. Zudem ist die Notenvergabe in Frankreich strenger als in Deutschland, es ist somit sehr viel schwieriger Kurse zu bestehen als in Mannheim. Daher würde ich empfehlen nur 15-18 ECTS zu machen um in diesen Kursen auch gute Noten zu haben &amp; das Semester auch abseits der Bibliothek genießen zu können. Zusätzlich würde ich empfehlen einen Sprachkurs zu machen. Meine Lehrerin war zwar nicht besonders freundlich, aber wir waren eine nette Truppe und da man ansonsten meistens Englisch spricht, ist es gut sich zwei Mal in der Woche auf Französisch zu fokussieren.</t>
  </si>
  <si>
    <t>In Norwegen werden keine Studiengebühren fällig. Es ist nur ein Semesterbeitrag von 780 NOK zu zahlen (vergleichbar mit dem Studierendenwerkbeitrag in Mannheim)._x000D_
Die Arbeitsbelastung ist konstant über das ganze Semester verteilt. Viele Kurse erfordern das Einreichen von Case-Studies, Gruppenarbeiten etc. um zur Klausur zugelassen zu werden. Außerdem gibt es regelmäßig auch benotete Assignments. Generell ist es für Norweger eher üblich täglich nach der Vorlesung noch beispielsweise ein Kapitel im Buch zu lesen oder eine Übungsaufgabe zu rechnen und so den Lernaufwand über das Semester zu verteilen. Um auf die erforderlichen 30 ECTS zu kommen muss man vier Kurse (7.5 ECTS jeweils) belegen. Für Double-Degree-Studierende ist es wichtig, dass diese in Mannheim anerkannt werden und gleichzeitig bereits belegten Kursen nicht zu ähnlich sind. Es ist möglich seine Kurse so zu wählen, dass man beispielsweise Donnerstag und Freitag frei hat (was mehrtägige Reisen ermöglicht)._x000D_
Zu Beginn des Semesters findet eine sogenannte Welcome-Week statt. Die Aktivitäten und Partys während der Welcome-Week sind perfekt um Bergen und vor allem viele Kommilitonen kennen zu lernen. Oft sind die Freunde aus der Welcome-Week anschließend auch Freunde für das ganze Semester/ Jahr. Für Double-Degree Studierende findet diese zusammen mit Norwegern statt, es ist also eine Möglichkeit erste Kontakte mit Norwegern zu knüpfen. Man wird in verschiedene Gruppen eingeteilt und verbringt die Woche dann auch in dieser Gruppe mit sogenannten Mentoren, die einem alle Fragen beantworten und vor Partys auf einen Drink zu sich einladen. Die Welcome-Week ist ein unvergessliches Event und die beste Möglichkeit sich im neuen Umfeld schnell einzugewöhnen. Sie sollte auf keinen Fall verpasst werden._x000D_
An der NHH sind die Kurse in der Regel kleiner und interaktiver. Die Dozenten erwarten aktive Mitarbeit und oft gibt es Anwesenheitspflicht und/ oder verpflichtende Präsentationen. Der Unterricht ist deutlich lockerer/ offener als in Mannheim – die Dozenten gehen im Detail auf Nachfragen ein und erklären den Stoff an Hand von Beispielen. Die meisten Vorlesungen sind daher eher mit den Tutorien/ Übungen in Mannheim vergleichbar als mit den „Frontal“-Vorlesungen. _x000D_
Die NHH fördert Zusammenarbeit der einzelnen Studierenden gezielt durch Case-Studies, Präsentationen, Paper etc. Diese sind in der Regel in zweier bis vierer Gruppen zu erledigen. Häufig gibt es auch in den Vorlesungen nochmals kleine „Zwischenaufgaben“. Die Vorlesungen dauern meistens zwischen zwei und vier Stunden und haben jeweils 45 Minuten Vorlesungszeit und anschließend 15 Minuten Pause._x000D_
Die Klausuren wurden bei uns zum letzten Mal auf Papier geschrieben und werden ab jetzt auf dem Laptop geschrieben. Eine Klausur dauert in der Regel drei bis vier Stunden. Die Klausurenphase beginnt Mitte November und dauert eineinhalb Monate. Obwohl das Semester offiziell bis Ende Dezember geht sind viele Studierende bereits Ende November fertig. Im Gegensatz zu Mannheim ist es eher unüblich alle Klausuren innerhalb von einer/ zwei Wochen zu schreiben. Bei der Kurswahl ist es sinnvoll darauf zu achten, dass die Klausuren nicht zu nah beieinanderliegen (natürlich muss man das mit eventuell Reiseplänen nach dem Semester abwägen). Ich selbst habe vier Klausuren in zehn Tagen geschrieben, wie ich es aus Mannheim gewohnt war. Die meisten meiner Kommilitonen hatten jedoch eine Klausur alle ein bis zwei Wochen und konnten sich dadurch deutlich intensiver/ gezielter auf jede einzelne Klausur vorbereiten und hatten dadurch einen Vorteil mir gegenüber. Die Klausuren legen den Fokus eher auf detaillierte Erörterungen verschiedener Themen als auf das Auswendiglernen von Folien (im Gegensatz zu Mannheim). Dadurch, dass Wissen im Detail notwendig ist, ist es ratsam Paper bzw. das Buch zu lesen, weil nur der Inhalt der Folien (in den meisten Kursen) nicht für ein A reichen wird. Vielen liegt diese Art von Klausuren sehr, ich persönlich bevorzuge den ‚effizienteren‘ Stil der Mannheimer Klausuren. Der Aufwand an der NHH ist pro Semester ähnlich hoch wie in Mannheim, jedoch ist die Mannheimer Klausurenphase intensiver. Mein Notenschnitt war ähnlich zu Mannheim._x000D_
Es gibt viele verschiedene Gruppierungen an der NHH (Initiativen, Sportteams etc.) und zu Beginn des Herbst-/ Wintersemesters finden ‚Castings‘ statt (die meisten Gruppen bekommen deutlich mehr Bewerbungen als verfügbare Plätze). Es gibt hier fast alles von Gesangsgruppen über Big Band bis hin zu diversen Sportarten oder Initiativen die beispielsweise Konferenzen organisieren (während meiner Zeit war das CEMS Nordic Forum, TEDx und das Symposium für das es jeweils verantwortliche Gruppen gab). Bei den ‚Bewerbungen‘ oder ‚Castings‘ wird falls möglich eine Art Probetraining oder Vorspielen organisiert. Talent bzw. Können ist an dieser Stelle jedoch nicht alles, viele von den Gruppen sind weit mehr als nur ein paar Leute die sich wöchentlich treffen. Oft werden die Mitglieder gute Freunde und gehen auch zusammen feiern, besuchen manchmal die gleichen Kurse etc. Deshalb ist es ratsam sich zu Beginn bei möglichst vielen Gruppen zu bewerben auch wenn man beispielsweise noch nie Baseball gespielt hat – in den ‚Castings‘ wird auch darauf geachtet ob man als Person gut in die Gruppe passen würde. Außerdem folgt daraus, dass dies ein sehr guter Weg ist noch mehr Norweger kennen zu lernen.</t>
  </si>
  <si>
    <t>Université Toulouse Capitole liegt sehr zentral in Toulouse und ist nur wenige Minuten vom Kapitol entfernt. Die Universität ist in mehrere Gebäude unterteilt, die jedoch alle maximal 7 Minuten voneinander entfernt sind. Die Vorlesungen finden jedoch hauptsächlich im Hauptgebäude “Arsenal” statt, die travaux dirigés finden meist in verschiedenen Gebäuden statt. Zwischen den Vorlesungen gibt es keine Pausen, sodass man gelegentlich schnell zwischen den Gebäuden wechseln muss. Die Vorlesungen beginnen um 8 Uhr und gehen bis 20 Uhr und dauern jeweils 1,5 Stunden.  In jedem Gebäude gibt es Restos, in denen Snacks gekauft werden können. Bei dem Gebäude “Arsenal” gibt es zudem eine Mensa. Zudem gibt es eine Bibliothek bei jedem Gebäude. Das International Office befindet sich ebenfalls im Arsenal, sowie auch andere Büros. Wichtige Informationen, wie den Stundenplan, erhält man über das Intranet. Den Stundenplan sollte man sich jeden Tag angucken, da Vorlesungen und travaux dirigés oft kurzfristig verlegt oder abgesagt werden oder der Raum sich ändert. Die Teilnahme an den Vorlesungen ist nicht verpflichtend, jedoch wird in den Klausuren ausschließlich der Vorlesungsstoff abgefragt, der sich bei verschiedenen Professoren voneinander unterscheidet. Skripten, wie es sie in Deutschland gibt, gibt es nicht. Die Teilnahme an den travaux dirigés und Sprachkursen (z.B. Englisch) ist verpflichtend und im Falle von Abwesenheit, muss man diese entschuldigen. Neben den normalen Klausuren am Ende der Semester, den “partiels”, gibt es in den travaux dirigés oftmals Probeklausuren, die “partiel blancs”, dessen Note jedoch genauso wie die der partiels für die licence zählt. Zudem müssen oftmals Aufgaben abgegeben werden, die ebenfalls benotet werden.</t>
  </si>
  <si>
    <t>Das Studium ist das komplette Gegenteil von dem in Mannheim. An der Queen's wird Wert gelegt auf eine rege Diskussionskultur und Praxisbezug. Stumpfes Auswendiglernen gibt es fast gar nicht. Das Ganze wird unterstütz durch kleine Klassen, alternative Formen der Leistungsüberprüfung (z.B. Hausarbeiten, Präsentationen, Projekte etc.) und eine gute Ausstattung (viele Gruppenarbeitsräume, funktionierende Technik). Außerdem haben die Studierenden einen guten Draht zu den Professoren, welche am Lernerfolg der Studierenden interessiert sind und so kommt es auch, dass die Professoren dich bereits in der zweiten Woche mit Namen kennen. Im Allgemeinen würde ich sagen, dass das Niveau leicht unter dem Niveau in Mannheim liegt, was aber nicht heißt, dass man nichts für die Uni machen muss oder, dass man nichts lernt. Ganz im Gegenteil, dadurch, dass man immer an einem Projekt arbeitet oder eine Hausaufgabe schreibt, beschäftigt man sich über das ganze Semester mit dem Stoff. Des Weiteren lässt sich noch sagen, dass auch die einheimischen Studierenden sehr motiviert sind und immer ein offenes Ohr für die Belange von Austauschstudierenden haben._x000D_
Ein weiteres Plus als Business / Commerce Student ist, dass wenn man keine fachfremden Kurse wählt, alle Veranstaltungen in Goodes Hall hat, was das Hin- und Herlaufen während der Kurse überflüssig macht.</t>
  </si>
  <si>
    <t>Die SMU unterrichtet nach der amerikanischen Art. Jeder Kurs besteht aus ca. 30 bis 40 Studenten, es besteht Anwesenheitspflicht und meistens gibt es „class participation grades“. Man muss Namensschilder aufstellen und im Laufe des Semesters kennt der Prof jeden Studenten beim Namen. Das führt zu einer sehr vertrauten und angenehmen Atmosphäre. Im Gegenteil zum Studium an der Uni Mannheim besteht die Endnote nicht zu 100% aus der Endklausur, sondern wird zusammengesetzt aus mündlicher Note, Midterm Klausur, Final Klausur, Quizzes, Assignments und endlosen Projekten bzw. Gruppenarbeiten. Auf letzteres wird sehr viel Wert gelegt. Bei der Wahl der Kurse kann man die jeweilige Notenkonstellation sehen und dementsprechend auch seine Kurse wählen. Viele der Mannheimer Studenten haben versucht, Kurse zu wählen, die wenige Projekte beinhalten bzw. wo die Projektnote nicht so viel zählte. Die meisten Austauschstudenten der anderen Universitäten müssen bei den jeweiligen Kursen nur bestehen, das heißt für sie zählt das Auslandssemester nicht. Dadurch haben Austauschstudenten generell eher ein schlechtes Image bei den äußerst ambitionierten singapurischen Studenten. Grundsätzlich ist es für uns Mannheimer Studenten jedoch vorteilhaft, sich mit singapurischen Studenten für Gruppenprojekte zusammen zu schließen, da mit anderen Austauschstudenten die Arbeit oftmals an einem selbst hängen bleibt. _x000D_
Allgemein kann man sagen, dass der Stoff der Kurse zwar von der Menge her relativ viel ist, qualitativ ist das Niveau jedoch nicht so hoch wie in Mannheim. Mit ein wenig Fleiß kann man gute Noten bekommen.</t>
  </si>
  <si>
    <t>Das englische Kursangebot war für den Fachbereich Soziologie leider eher schlecht. Da andere Fakultäten deutlich mehr Kurse angeboten haben, konnte ich Kurse in den Fachbereichen Politik und Psychologie belegen. Das Niveau der Vorlesungen und Seminare lag inhaltlich unter dem aus Mannheim gewohnten Niveau. Allerdings wurde viel Wert auf kontinuierliche Mitarbeit gelegt, sodass man eigentlich immer etwas für die Uni zu tun hatte. Das bedeutet jedoch nicht, dass man in Stress verfällt. Das Lernsystem war eher verschult und es wurde auf individuelle Interessen eingegangen. Meine Prüfungsleistungen konnte ich unter anderem durch Assignments, Quizzes und Präsentationen erbringen, sodass ich keine Klausur geschrieben habe. Die Anerkennung der Kurse bespricht man mit dem Fachbereich vor dem Auslandssemester und hält das Vereinbarte in dem internen Learning Agreement schriftlich fest.</t>
  </si>
  <si>
    <t>Im Gegensatz zum Studienalltag in Mannheim ist die Lehre an der UC3M wesentlich verschulter. Es herrscht in den meisten Kursen Anwesenheitspflicht. Diese wird jedoch in den meistens Kursen nicht ganz so ernst genommen._x000D_
Auch der Lern- und Arbeitsaufwand verteilt sich relativ gleichmäßig auf das ganze Semester. Dies liegt vor allem an den Midterms und den wöchentlichen Hausaufgaben, Tests und Gruppenarbeiten. Die Vorlesungen und besonders die Übungen sind deutlich kleiner und dadurch das Klima viel persönlicher. _x000D_
Die Campus in Getafe ist gut ausgestattet, hat eine schöne Bibliothek und eine preiswerte Cafeteria (Milchkaffee 90 Cent). Leider haben die Bibliotheken am Wochenende geschlossen. Man kann aber auf viele öffentliche Bibliotheken in der Stadt oder kleine Cafes ausweichen._x000D_
Das International Office war sehr freundlich und hilfsbereit.</t>
  </si>
  <si>
    <t>Wegen des BOSS-Bidding-Systems konnte ich nur zwei Kurse belegen. Das liegt aber auch daran, dass ich Wirtschaftsinformatik studiere und Computer Science Kurse im Allgemeinen schwieriger zu bekommen sind als BWL-Kurse. Da ich unbedingt zwei anscheinend sehr begehrte Kurse belegen wollte, habe ich all meine Bidding-Credits auf diese beiden Kurse gesetzt. Als BWL-Student hat man die Chance, mit vergleichsweise weniger Credits in einen Kurs aufgenommen zu werden._x000D_
Die Uni an sich gefiel mir wirklich außerordentlich gut! Der Unterricht ist sehr interessant, die Professoren unglaublich kompetent und auch alle Einrichtungen der Universität sind sehr modern. Mehrere Freunde haben mir gesagt, dass sie nicht mehr nach Mannheim zurückkehren wollten. Auch ich kann es kaum erwarten, meinen Bachelor in Mannheim abzuschließen und im Ausland mein Studium fortzusetzen._x000D_
Der Arbeitsaufwand ist verglichen mit Mannheim sehr hoch. Dies kann aber auch daran liegen, dass ich Computer Science Kurse belegt habe. Ich habe auch von Locals gehört, ich müsse verrückt sein, wenn ich diese beiden Kurse im Auslandssemester an der SMU belegen würde. Jedenfalls war ich mit meinen zwei CS-Kursen von morgens bis abends ausgelastet. Viel Zeit zum Reisen blieb da nicht. Wenn ihr also mehr reisen wolltet, dann solltet ihr die CS-Kurse meiden. Trotzdem war ich sehr froh mit meiner Wahl, da diese beiden Kurse die besten und interessantesten waren, die ich je belegt habe.</t>
  </si>
  <si>
    <t>Das Kursangebot ist besonders im klinischen Bereich recht breit aufgestellt. Um den Studenten viel Auswahlmöglichkeit zu lassen, werden die Viertjahres-Kurse nur 5-wöchig angeboten und ergeben jeweils 5 ECTS. Alle Prüfungen werden jedoch am Ende des Semesters geschrieben (ca. Anfang bis Mitte Dezember). Allerdings gibt die Uni für Austausch-Studenten vor, 30 ECTS (60 Glasgow Credits) pro Semester zu belegen, sodass ich mich entschied, nicht nur Psychologie-Kurse zu belegen. Ich belegte drei klinische Kurse, einen Kurs zur Psychometrischen Datenanalyse und einen nicht-psychologischen Kurs._x000D_
_x000D_
Analysis of Psychometric Data (PSYCH4080) wurde in diesem Jahr das erste Mal angeboten. Thematisch ging es um alles, was mit Fragebogen-Daten zu tun hat (Reliabilitätsanalyse, Faktorenanalyse, Clusteranalyse und Regressions-Techniken). Dabei wurde jedoch auf Theorie größtenteils verzichtet und hauptsächlich die Anwendung im Statistik-Programm R erläutert. Offiziell wurden zwar R-Grundlagen vorausgesetzt, meiner Meinung nach ist der Kurs jedoch auf jeden Fall auch ohne diese sehr gut machbar. Prüfungsleistung war eine 90min Klausur, die hauptsächlich aus MC-Fragen bestand. Ich mochte den Kurs generell sehr gerne, das Niveau war allerdings nicht sehr hoch._x000D_
_x000D_
Current Trends in Clinical Psychology (PSYCH4081) wurde von verschiedenen Dozenten gehalten, die Experten auf den von ihnen vorgestellten Gebieten sind. Das hatte jedoch auch zur Folge, dass die Themenauswahl teilweise sehr willkürlich wirkte und die Vorlesungen je nach Dozent stark in ihrer Qualität schwankten. Zu den Themen zählten PTSD, Psychopathie, CBT, Psychodynamische Therapie, Compassion, Formulation, Biopsychosoziales Modell und transdiagnostischer Ansatz.  Prüfungsleistung war eine Case Study als Gruppenarbeit während des Semesters (30%) und eine einstündige Essay-Klausur am Ende des Semesters (70%). Bei den Essay-Klausuren wird eigenständige Arbeit und das vertiefte Lesen in die Themengebiete vorausgesetzt. _x000D_
_x000D_
Sleep and Circadian Timing (PSYCH4076) wurde ebenfalls von mehreren Dozenten gehalten. Hauptsächlich wurden verschiedene Schlafstörungen und Circadiane Rhythmus-Störungen vorgestellt, allerdings auch einige Theorien und Methoden. Ich fand die Vorlesung sehr spannend und war generell zufrieden mit dem Kurs. Prüfungsleistung war ebenfalls eine Case Study in Gruppenarbeit (30%) und eine einstündige Essay-Klausur am Ende des Semesters (70%)._x000D_
_x000D_
Der Kurs Development, Difference &amp; Diversity (PSYCH4051) hieß in den Jahren zuvor Atypical Development, und wurde dieses Jahr ein wenig umgestellt. Die Dozentin hatte eine sehr freundliche und humorvolle Art und konnte die Themen gut präsentieren, sodass der Kurs zu einem meiner Lieblingskurse wurde. Thematisch ging es hauptsächlich um Hochbegabung, Lernschwierigkeiten, ADHS und Autismus. Prüfungsleistung war ein Gruppenprojekt, bei dem eine Broschüre und ein Bericht erstellt werden sollten. _x000D_
_x000D_
Da ich insgesamt 30 ECTS Kurse belegen musste, wählte ich noch einen Academic Writing Kurs (EAP1). _x000D_
_x000D_
Die Uni gefiel mir insgesamt sehr gut. Einige Vorlesungen fanden sogar im alten Hauptgebäude statt. Besonders gefallen haben mir die Unions und Societies, die eine Vielzahl an Freizeitangeboten stellten (siehe unten). Es gab zwei Mensen (Fraser Building und Hauptgebäude), in denen ein Gericht ca. 4 Pfund kostete. In den Unions gab es ebenfalls Mittagsessen-Angebote. Darüber hinaus sind Byres Road und Ashton Lane in einigen Minuten Fußweg zu erreichen, wo einige Restaurants zu finden sind. Mein Tipp ist zudem das Bank-Street-Cafe in der Nähe der Uni, in dem man relativ günstig Mittagessen kann.</t>
  </si>
  <si>
    <t>Die Universität Sydney ist riesig und hat ein wahnsinnig umfangreiches Kursangebot. Das Niveau ist hoch, die Uni ist international sehr akkreditiert und die Professoren sind bekannte Größen in der Forschung und in der Wirtschaft. Es gab viele interessante Kurse die uns genehmigt worden sind. Der Aufbau der Kurse unterscheidet sich stark von Mannheim, die Kurse sind praktischer und erfordern deutlich mehr kontinuierliche Arbeit dafür weniger stressige Prüfungsphasen. Es ist möglich sich ein bis zwei Wochentage leer zu halten, dies erfordert aber etwas Planung bei der Kurswahl. Der Campus der Uni Sydney ist wunderschön. Alte wunderschöne Gebäude sind gesäumt von englischem Rasen. Daneben gibt es neue und modern eingerichtete Vorlesungsräume. Der Campus ist riesig, fast schon eine geschlossene Stadt in sich, was in einer sehr angenehmen Studienatmosphäre resultiert. Englisch ist die einzige gesprochene Sprache, der Anspruch hier ist sehr hoch. Gerade in Hausarbeiten wird erwartet das Studenten erstklassiges geschriebenes Englisch beherrschen.</t>
  </si>
  <si>
    <t>Eins vorweg: Die bisherigen Erfahrungsberichte bezüglich der Kursthemen sind mittlerweile veraltet. Die TBS hat seit meinem Jahrgang den Master komplett reformiert. Die Kurse haben nun fast alle einen Umfang von 5 ECTS. Der Französischkurs aber nur noch 3 ECTS. Beachtet deshalb dringend die Infos zum Kursangebot auf dem Onlineportal der TBS. Zudem gibt es nun auch pre-orientierte Fächer, die während den letzten 4 Wochen à 2 Wochen unterrichtet werden. Alle Kurse werden in Vorlesungen je 3 Stunden gehalten (außer Business Analytics mit 1,5 Std.) und es herrscht hierbei Anwesenheitspflicht, welche durch elektronisches Einchecken mit eurer Studentenkarte überprüft wird. Fehlen darf man unentschuldigt ingesamt 3mal über das gesamte Semester, ansonsten braucht ihr ein Attest._x000D_
Ein weiterer wichtiger Fakt ist, dass alle Klausuren (ca. 6 Fächer) innerhalb von 3 aufeinanderfolgenden Tagen geschrieben werden. So kann es also gut sein, dass ihr wie ich an einem Tag von 9-11, 13-15 und 15:30-17 Uhr Klausuren schreibt.</t>
  </si>
  <si>
    <t>An dieser Stelle habe ich die positivsten Erfahrungen gemacht. Es ist Schwachsinn, wenn Leute sagen, alles im Ausland sei "so viel einfacher". Wenn man es ordentlich machen möchte, dann ist das komplex genug. Zumal es in meinen Kursen eher unterdurchschnittliche Noten geregnet hat als wirklich gute. Die Umrechnung darf einen übrigens nicht verwirren, Listen gibt es im Internet und am hilfreichsten ist es noch immer, sich das von den Studenten selbst erklären zu lassen._x000D_
Von der Atmosphäre an der Uni, den Lehrveranstaltungen, den Umgangsformen und generell der Art und Weise, wie Lehrstoff vermittelt wird, war ich begeistert. Die irische Universität erfüllt ihre Aufgabe als Dienstleister voll und ganz. Sie waren für alle Belange unmittelbar und vor allem sehr freundlich ansprechbar, die Umgang war sehr herzlich und die Professoren war unglaublich nahbar. Ich glaube, dass diese Zeit zu der lehrreichsten und bereichernsten meines Lebens bislang gehört. Man wird dort einiges erfahren, was man von der eigenen Heim-Universität womöglich nicht gewöhnt ist.</t>
  </si>
  <si>
    <t>Wie bereits von meinen Vorgängern umfangreich beschrieben, handelt es sich bei den Kursen an der SMU in aller Regel um Kurse im Seminarstil. Es sind also selten mehr als 35 Studenten im gleichen Kurs, es wird meist erwartet, dass man aktiv mitarbeitet und auch mit den eigenen Erfahrungen zum gemeinsamen Lernerfolg beiträgt. Um das ganze zu motivieren, gibt es in eigentlich fast jedem Kurs eine Mitarbeitsnote, die von der Qualität und der Häufigkeit der Wortmeldungen abhängt. Zudem ist die Anwesenheit in den meisten Kursen verpflichtend und eine Abwesenheit muss mittels eines ärztlichen Attests bescheinigt werden. Was sich nach Gymnasium anhört ist tatsächlich sehr ähnlich zu dem Stil, den man aus der Schule gewöhnt ist. Der Unterschied liegt in der Tatsache, dass die Mitstudenten hochmotiviert und kompetitiv sind. Wer sich also selten meldet und kaum etwas beträgt, kann bei der Mitarbeitskomponente seiner Note kaum etwas erreichen. Der Campus der SMU liegt im Gegenteil zu denen der NUS und der NTU im Herzen der Stadt, was es sehr einfach macht, zur Uni und nach Hause zu kommen. Diese Distanz bemerkt man schnell, wenn man Freunde besucht, die z.B. an der NUS studieren. Hier benötigt man dann entweder eine Stunde per Bus oder 25-30 Minuten per Auto (Uber, Grab). Sehr angenehm ist, dass sich direkt bei der Universität eine Arztpraxis befindet, die man als Student der SMU kostenfrei nutzen kann. Medikamente, Behandlungen und viele Impfungen (die man eigentlich schon vorher haben sollte), kann man hier also ohne zusätzliche finanzielle Aufwendungen erhalten.</t>
  </si>
  <si>
    <t>Die Kurse die ich an der Uni Belegt habe (Food and Culture, Film Culture und Kierkegaard and modern existentialism), waren Seminare und hatten so 15-25 Teilnehmer. Eine Vorlesung dauert 4 Stunden. Die Dozenten machen allerdings zwischendurch Pausen und strukturieren den Unterricht, sodass es etwas Abwechslung gibt. Beispielsweise waren die ersten beiden Stunden wie eine klassische Vorlesung, in der dritten wurden Vorträge gehalten und in der letzten gab es Gruppendiskussionen. Allgemein sind die Vorlesungen viel interaktiver. Man hat auch ein anderes Verhältnis zu den Dozenten, da es in Dänemark generell flachere Hierarchien gibt, das hat ein anderes Lernumfeld kreiert. Meiner Ansicht nach war es entspannter und wertungsfreier, daher ist auch die Mitarbeit sehr hoch. Die Prüfungen waren Portfolios in Essayform und Teilleistungen konnten schon innerhalb der Vorlesungszeit abgegeben werden. Das war ganz gut, weil man in der Prüdungsphase dann etwas weniger zu tun hatte. _x000D_
Der Campus ist relativ groß, aber sehr schön. Es gibt auch verschiedene Möglichkeiten sich auf dem Campus auszuruhen, einen Kaffee zu holen oder zu essen. Es findet viel auf dem Campus statt. Nicht nur das Lernen, sondern darüberhinaus bietet die Uni zahlreiche Events an, um andere Studenten kennen zu lernen.</t>
  </si>
  <si>
    <t>Ich hatte vor dem Auslandssemester nie russisch gelernt, bin aber selbst Slowake, also hatte ich nicht so große Probleme mit Kommunikation gehabt als andere Leute, die nie russisch gelernt haben. Mein Mitbewohner hat 3 Semester FSK auf der Uni Mannheim gehabt, und danach noch das Angebot für den Sprachkurs angenommen. Er hatte überhaupt keine Probleme mit Kommunikation würde ich sagen. Im Prinzip sind Russischkenntnisse für das Studium keine Voraussetzung, da fast alle Kurse auf Englisch angeboten werden. Ich sage fast, weil der Sprachkurs ist ganzer im russisch und es wurden sogar 2 Kurse auf Deutsch angeboten. Es gibt verschiedene Niveaus von Russisch-Unterricht, deswegen wird in der ersten Woche ein Einstufungstest geschrieben, nach dem entschieden wird, in welche Gruppe man kommt. Ich konnte nur mit großen Schwierigkeiten russisch lernen, und mit schreiben ging bei mir überhaupt nichts. Trotzdem wird man nach dem schriftlichen Teil zu dem verantwortlichen Professor für das ganze Russisch-Unterricht vorgeführt, bei dem man dann 3-4 Fragen beantwortet, und eigentlich wird man auf Grund von dieser „Konversation“ in die Gruppen geteilt. So bin ich in drittbeste Russisch Gruppe eingegliedert worden, weil ich zugegeben habe, dass ich Slowake bin. Der Kurs ist eher Richtung Konversation gebildet. Ab und zu wird auch Grammatik besprochen, und am Ende des Semesters wird ein Test mit allgemeinen grammatischen Aufgaben und kleinem Leseverstehen geschrieben. Es wurde gesagt, dass man 2 Lehrbücher benötigt, die man in der Unibibliothek erhalten kann (wozu man ein Passfoto braucht, um einen Bibliothek-Ausweis zu erhalten), diese habe ich allerdings nur 2 Mal während des gesamten Semesters geöffnet._x000D_
Darüber hinaus hab ich alle anderen Kurse auf Englisch gewählt. Man erhält ungefähr Anfang Juli eine E-Mail mit von Uni Mannheim anrechenbaren Fächern für das Auslandsstudium. Welche Kurse ich gewählt habe ist am Ende des Berichts aufgelistet. Meiste Kurse gehen nur 2 Wochen lang und werden entweder mit Klausur, oder Präsentation beendet, jedoch ist die Anfangszeit des Kurses ausschlaggebend. Ich habe Glück gehabt, weil meine (8) Kurse innerhalb von ersten 2,5 Monaten begonnen, bzw. beendet worden sind. Daher hatte ich seit Mitte November nur noch den Russischkurs 3 Mal die Woche gehabt, und sonst nur Freizeit. Für jeden Kurs (außer russisch) bekommt man 3 ECTS, deswegen braucht man 8 Kurse + Russisch zu belegen um auf die gewünschte 30 zu kommen. Im Vergleich zu Mannheim sind die Kurse sehr einfach und die Benotung_x000D_
sehr gut. Ich habe von anderen Studenten gehört, dass man einige Kurse auf Russisch nehmen kann, aber ich kann nichts näheres dazu schreiben, da ich persönlich das nicht gemacht habe, und außerdem bezweifle ich, dass diese dann von Uni Mannheim angerechnet wären. Das russische Semester läuft zwar bis zum 31.1 aber die internationale Studenten werden dann im Schnitt Mitte Dezember mit dem gesamten Studium fertig. Allerdings kann es passieren, dass einer der Kursen erst im Januar anfängt, dann musst man noch für eine oder zwei Wochen nach SPb zurückkehren.</t>
  </si>
  <si>
    <t>SMU ist - im Vergleich zu NUS und NTU - sehr zentral gelegen. Die Uni verfügt über mehrere Bibliotheken, wo man immer einen Platz finden kann zum Lernen. _x000D_
Im Gegensatz zur Uni Mannheim, befinden sich im jeden Kurs höchstens 45-50 Studenten. Regelmäßig finden im Unterricht Diskussionen und Debatten statt. _x000D_
_x000D_
Der Campus von SMU hat ebenfalls einen Food Court, sodass man nicht zwischen den Unterrichtsstunden außerhalb nach Essen suchen muss.</t>
  </si>
  <si>
    <t>Die Universidad de Málaga (UMA) ist in den Campus El Ejido in der Innenstadt und den Campus in Teatinos, der aus der Innenstadt mit dem Bus in ca. 20 Minuten zu erreichen ist, unterteilt. Die philosophische Fakultät, welche ich besuchte, liegt in Teatinos. Generell bietet die UMA ein sehr breit gefächertes Kursangebot, welches online abrufbar ist. _x000D_
Wie bereits oben erwähnt, bietet das CIE einen zweiwöchigen, vorbereitenden Sprachkurs für Erasmusstudenten an. Am ersten Tag gibt es einen Einstufungstest und daraufhin werden die Studenten entsprechend ihrem Spanischlevel in Gruppen von ca. 20 Personen aufgeteilt. Ich war in einem C1-Kurs, hatte einen sehr kompetenten Lehrer und kann den Kurs auf jeden Fall weiterempfehlen. Am letzten Tag wird noch eine Prüfung geschrieben, sodass man auch ein Sprachniveau-Zertifikat ausgehändigt bekommt. _x000D_
In der ersten Semesterwoche habe ich in einige Kurse reingeschnuppert und mich dann letztendlich für 3 Kurse entschieden. Da ich eine zeitliche Überschneidung der Kurse in meinem Learning Agreement hatte, habe ich die Möglichkeit des Changes Agreement genutzt. Ich habe zwei Geschichtskurse und einen Kurs über spanische Literatur belegt und war im Gesamten relativ zufrieden. Alle meine Kurse bestanden aus Frontalunterricht mit ca. 30-50 Studenten. Teilweise bestand Anwesenheitspflicht, zusätzlich wurden im Campus Virtual (ähnlich wie ILIAS) viele Materialien bereitgestellt. Meine Kurse waren allesamt morgens, jeder Kurs fand zweimal wöchentlich zu je 1,5h statt.</t>
  </si>
  <si>
    <t>Allgemein ist die Vorgabe der Uni Mannheim, 50% der Kurse in BWL(nahen) Fächern zu belegen. Ein Minus bei der Kurswahl in Hong Kong ist hingegen die Anforderung der PolyU, 50 Prozent der Kurse in einem Department (Finance &amp; Accounting/ Logistics and Maritime Studies/ Marketing and Management) zu absolvieren. Um 29 ECTS zu erwerben, muss man in der Regel 5 Kurse wählen, somit also mindestens 3 in einem dieser Bereiche. Allerdings gibt es manchmal auch Management Kurse im Finance Department, am besten erkundigt man sich einfach früh genug über das Angebot._x000D_
Die PolyU stellt auf der Website Listenmit den Fächern eines Departments zur Verfügung. Besonders empfehlen würde ich den fachfremden Mandarinkurs, der zwar nur wenig abdeckt aber Grundkenntnisse der chinesischen Sprache vermittelt (Obwohl in Hong Kong kantonesisch gesprochen wird, die für mich bessere Wahl, da die Sprache sich für ein Semester eher lohnt und weniger komplex ist). _x000D_
Die Kurse, die man belegen möchte, sollte man schon in der Application Phase über das Portal angeben. Erfahrungsgemäß reicht es aber, sich erstmal verbindlich für ein Department zu entscheiden. In der Regel ist es kein Problem, sich kurstechnisch noch während der ersten beiden Wochen umzuentscheiden (Add &amp; Drop Phase). Die Kurse selbst sind weniger anspruchsvoll als in Mannheim, allerdings deutlich zeitaufwendiger. Es wird viel Wert auf Gruppenarbeiten und Leistungserbringung während des Semesters gesetzt, sodass der Arbeitsaufwand am Ende zwar kleiner, im Laufe des Semesters aber höher ist. Falls man auf gute Noten abzielt, sollte man sich in Gruppen eher mit Locals zusammentun. Fast alle anderen Exchange Students müssen die Kurse nur bestehen und haben keinen Grade Transfer, was sich natürlich gerne auf die Arbeitsmoral auswirkt._x000D_
Ein weiterer Unterschied zu den Mannheimer Kursen ist die Anwesenheitspflicht in fast allen Kursen. Es ist aber möglich, sich alle Fächer auf 2-3 Tage zu legen, insofern ist das nicht gut machbar und schränkt reisetechnisch nur minimal ein._x000D_
Der Campus bietet viele Mensen und unterschiedliche Möglichkeiten, zu Essen (allgemein beliebt: das Lawn Café)</t>
  </si>
  <si>
    <t>Das Studium an der Universität in Göteborg empfand ich als sehr angenehm, jedoch auch sehr unterschiedlich zu unserem deutschen Studiensystem. Das ganze Semester ist immer in vier Perioden aufgeteilt, welche ungefähr 1 ½ Monate lang waren. In jeder Periode werden dann verschiedene Kurse angeboten, jedoch kann man nur max. 1 oder 2 Kurse pro Periode wählen, da alle einen Workload von 50-100% haben. Wenn man in Göteborg Jura studiert kann man nur zwei Kurse pro Semester wählen, da ein Jura Kurs 15 ECTS bringt und über zwei Perioden geht. Diese haben dann einen Workload von jeweils 100% und am Ende des Kurses musste man dann eine Abschlussarbeit fertigen oder eine Klausur schreiben.  _x000D_
Ich empfand dieses System als sehr angenehm, da man sich so immer nur auf einen Kurs konzentrieren musste und dafür mehr Zeit hatte. Im Durchschnitt hatte ich ca. 1-2 Vorlesungen pro Woche (nicht verpflichtend) und jeweils immer ein Seminar (verpflichtend). _x000D_
_x000D_
Grundsätzlich geschieht alles eher auf sehr persönlicher Ebene, es gibt kleine Klassen bzw. Kurse (meistens waren es max. 40 Studenten) und man war per Du mit dem Professor. Die Vorlesungen sind zudem eher mitwirkend gestaltet und es gab fast jede Woche ein Seminar in dem man selber eine Präsentation halten sollte oder den Mitstudenten zugehört und anschließend diskutiert hat. In meinen Kursen waren auch eher mehr Schweden als Auslandsstudenten, sodass man auch schnell mit diesen in Kontakt gekommen ist und nicht "extra" behandelt wurde.</t>
  </si>
  <si>
    <t>Das Studium an der University of Latvia, zumindest im Bereich der Sozialwissenschaften ist ein wenig anders aufgebaut als das in Mannheim. Auch Vorlesungen sind in einem deutlich kleineren Rahmen organisiert und der Kontakt zu den (sehr guten) Professoren ist deutlich persönlicher und direkter als in Mannheim. Die Universität ist über mehrere Gebäude in verschiedenen Stadtteilen verstreut, aber das wird nur zum Problem, wenn man Kurse unterschiedlicher Fakultäten nimmt und diese zeitlich sehr eng sind. Ich hatte keine Probleme, kannte aber einige Erasmus Studierende, die immer zu früh aus dem Russisch Kurs mussten. Die Lehre ist wesentlich praxisbezogener als in Mannheim und die Prüfungsleistungen umfassen auch gerne mal einen Dokumentarfilm oder ein Foto-Projekt, welche allerdings nicht wenig anspruchsvoll sind. Die Kurse haben einen höheren Aufwand in der wöchentlichen Arbeit, da die Mitarbeit in die finale Note miteinfließt und Partizipation in Vorlesungen und Seminaren erwartet wird. Ich kann es aber auch wirklich nur empfehlen, da die Kurse, wenn man aktiv mitmacht, wirklich spannend und gut unterrichtet werden und man sehr viel über die baltische Perspektive lernen kann, die uns in Westeuropa oft nicht sonderlich bewusst ist. Wenn man über das Semester viel mitarbeitet und die Readings regelmäßig gut vorbereitet, dann sind auch die Klausuren (die es trotz anderen Projekten auch gibt) gut machbar, hier würde ich das Niveau definitiv nicht unterschätzen, aber für Mannheimer Studierende sollte es auf jeden Fall machbar sein gute Noten zu erreichen. Die Klausuren bestehen dabei meistens aus Kurzessays und sind mit den Multiple-Choice Klaususren Mannheims nicht zu vergleichen, aber da es auch Mid-Terms gibt hat man die Chance sich an die Prüfungsform zu gewöhnen. Die sozialwissenschaftliche Fakultät der University of Latvia unterrichtet vor allem mit qualitativen Methoden, was einem aus Mannheim kommend erstmal sehr fremd ist. Aber wenn man das Arbeiten mit Case-Studies usw erstmal verstanden hat, dann merkt man erst einmal, was es über den Mannheimer Ansatz hinaus noch alles gibt! Ich kann das Studium an der University of Lativa definitv fachlich sehr empfehlen, die Kurse sind wirklich gut und die Dozenten extrem angesehene Professoren, die nicht nur die Forschung sondern auch die Praxis kennen und spannende Anekdoten aus dem lettischen Verteidigungsministerium, der EU Komission oder einer baltischen Sozialinitiative zu erzählen hatten.</t>
  </si>
  <si>
    <t>Die IULM ist, besonders für so manche italienische Universität, super organisiert. Alle Fragen werden schnell per Mail oder persönlich beantwortet und die Organisation ist sehr strukturiert und modern. Im generellen ist die Uni sehr modern gestaltet inclusive Mensa, Cafeteria und Sonstigem. Leider gibt es um die Uni selbst nicht viele Cafe’s oder Restaurants, jedoch ist sie direkt zum Metrostop Romolo angebunden und innerhalb einer Station ist man im super belebten Navigli. _x000D_
_x000D_
Die Uni hat leider nicht eine solch wunderschöne Bibliothek, wie wir es in Mannheim gewöhnt sind, bietet jedoch auch verschiedene keine ‘Studyrooms’ und eine integrierte Bücherausleihe für Literatur. _x000D_
Die Kurse, sowie die verschiedenen Fakultäten der IULM sind sehr spezialisiert und es existieren teilweise sehr moderne und interessante Fächer, viele davon auch komplett auf Englisch. Da man zwischen allen verschiedenen Kursen wählen kann, ist man sehr flexibel und kann auch interessenmäßig Neues ausprobieren. Ich habe Kurse aus 3 verschiedenen Fakultäten gewählt und auch aus verschiedenen Semester und hatte keine Probleme mit dem Kursniveau. Allerdings sollte man darauf achten (besonders bei Kursen auf Italienisch) gleich zu Beginn des Kurses mit dem Dozenten zu sprechen und gegebenenfalls dein Sprachniveau zu erläutern. Daraufhin sind die meisten Dozenten verständnisvoll und berücksichtigen dies in der Endklausur welche meist mündlich abläuft._x000D_
Für diejenigen, denen es schwer fällt frei zu sprechen sollten sich darauf vorbereiten und evt. auch versuchen anders zu lernen, nicht vergessen, dass bei einer mündlichen Prüfung, besonders auf einer anderen Sprache, auch noch Nervosität dazu kommt. _x000D_
Generell existieren meist nur Vorlesungen an der IULM, Online gibt es alle PowerPoint Slides, allerdings muss man selbst (wenn man will) mitschreiben und andere Materialen (Bücher, welche nicht gerade günstig sind) selbst kaufen oder ausleihen. _x000D_
Folgende Kurse habe ich belegt:_x000D_
_x000D_
English for the Arts (6 Credits) als IKW-Modul: Dieser Kurs war komplett auf Englisch, in welchem es rein um das Thema Kunst ging, sowie die Sprache für die Kunst. Wir behandelten verschiedene Künstler und Epochen, Museen und Ausstellungen, mit einigen Gastvorlesungen und einem Museumsbesuch. Zudem behandelten wir Essaywriting und Schreiben eines Press Release auf Englisch. Sehr empfehlenswerter Kurs. Anrechnung in Mannheim möglich._x000D_
_x000D_
2)  Letterature Comparate (6 Credits) als Proseminar in LMW: Auf italienisch, wir behandelten 4 Romane der Moderne und untersuchten die Lektüre auf verschieden Merkmale. Generell ging es um die Soziale Krise und die Krise des Subjekts in modernen Erzählungen. Anrechnung in Mannheim möglich._x000D_
_x000D_
 3)  Linguaggi e strategie della comunicazione pubblicitaria (6 Credits) als Proseminar in SMW: Auf italienisch, Hauptsächlich handelte der Kurs von der Geschichte der Werbung und Werbesprache, der Analyse und Typen von Werbung, die Meschanismen der Kommunikation. Sehr empfehlenswerter Kurs. Anrechnung in Mannheim möglich.</t>
  </si>
  <si>
    <t>Das HWS an der EAFIT startet Mitte Juli und endet Mitte November, sodass im Anschluss noch viel Zeit für Reisen ist (was ich euch auf jeden Fall empfehlen würde). Jeder Kurs findet nur einmal pro Woche statt, dafür dann 3 Stunden am Stück. Die Finals machen dabei meist nur noch zwischen 20-30% der Gesamtnote aus, der Rest wird während des Semesters durch Midterms, Präsentationen, Essays und Mitarbeit erhoben. Das Kursniveau liegt unter dem Mannheims, der Aufwand während des Semesters ist dafür etwas höher – die „Klausurenphase“ am Ende dafür nicht der Rede wert. Es herrscht keine Anwesenheitspflicht, aber da in fast jeder Stunde Noten gemacht werden ist es sinnvoll hinzugehen. Die Professoren lassen aber fast immer mit sich reden, wenn man eine Termin einmal doch nicht wahrnehmen kann. Zudem ist das International Office der EAFIT bei der Kurswahl zu Beginn des Semesters sehr kulant – theoretisch könnt ihr eure vorläufig gewählten Kurse in der ersten Vorlesungswoche nochmals komplett austauschen. Ich hatte meine Kurse von Montag bis Mittwoch gelegt, so war Donnerstag bis Sonntag immer Zeit für Ausflüge oder Reisen._x000D_
Ich würde euch außerdem empfehlen, den Spanischkurs zu belegen, der Internationals kostenlos angeboten wird. Dieser wird von der Uni Mannheim anerkannt und findet entweder 2 Wochen lang 4 Stunden pro Tag, oder 4 Wochen 2h/Tag statt. Außerdem ist das zu Beginn des Semesters ein guter Start in die spanische Sprache._x000D_
Apropos Spanisch: Macht euch keine Gedanken, falls ihr die Sprache noch nicht gut (oder gar kaum) sprecht. Ich hatte nur den Spanisch ohne Vorkenntnisse-Kurs in Mannheim belegt, und hatte direkt nach der Ankunft erst einmal das Gefühl gar nichts zu können. Die Lernkurve geht jedoch wirklich sehr schnell stark nach oben! Es gibt genügend Kurse um auf Englisch zu studieren, überlegt euch aber auch wenn ihr Spanisch-Anfänger seid, einen spanischen Kurs zu belegen – es hilft wirklich enorm! Zudem könnt ihr fast alle Kurse noch bis kurz vor den Endklausuren „droppen“: Von daher wählt einfach einen spanischen Extra-Kurs, um Sprach-Praxis zu haben, und wählt ihn im September einfach wieder ab, falls die Ergebnisse nicht zufriedenstellen. Meist nehmen die Professoren hier jedoch auch extra Rücksicht auf euch, ich habe das so gemacht und meine Professorin hat mich sehr unterstützt.</t>
  </si>
  <si>
    <t>Die komplette Uni befindet sich auf einem großen Campus. Von einem kostenlosen Fitnessstudio bis zu einem eigenen Pub, der auch mal zum Club wird,  gibt es hier eigentlich alles was man braucht. Die Vorlesungen laufen jedoch anders ab als hier. Es liegt weniger Fokus auf Klausuren, sondern der Arbeitsaufwand ist mehr über das Semester verteilt, aber meiner Meinung nach auch höher. Die meisten Vorlesungen sind eher wie Seminare gehalten und aktive Beteiligung und Vorbereitung sind erwünscht. Die Internationals müssen die Klausuren im Normalfall nicht mitschreiben sondern stattdessen Essays abgeben. In den meisten Kursen gibt es ein Midterm und eine Leistungserbringung am Ende. Die Noten gehen von 0 bis 100, wobei 70 schon eine deutsche 1 ist und man mit 35 noch besteht, daher ist es leichter  gute Noten zu bekommen.</t>
  </si>
  <si>
    <t>Die Swansea University bietet eine Vielzahl von Kursen an, jedoch kann man natürlich nicht alle frei wählen. Zunächst muss dies mit der Universität Mannheim abgestimmt werden. Die Universität erstreckt sich über zwei Campi (Bay und Singleton), die nicht direkt nebeneinander liegen, sodass man einen Bus nehmen muss. Die Business School befindet sich auf dem Bay Campus, der der neueste und somit modernste Campus ist. Das Niveau war eher leichter im Vergleich zu Mannheim, und es gab umfangreiche Unterstützung von Dozenten und Professoren, wenn man diese in Anspruch nehmen wollte. An der Swansea University wird besonders auf das Feedback der Studierenden geachtet, daher werden die Kurse jedes Jahr teilweise anders unterrichtet und bewertet. Es gibt mehr Assignments als in Mannheim, und selten sind Kurse ausschließlich auf Prüfungen basiert. Die Dozenten und Professoren werden mit Vornamen angesprochen, was eine familiäre Atmosphäre schafft im Vergleich zu Mannheim. _x000D_
_x000D_
Die Vorlesungen begannen nach der Fresher‘s Week, in der man einige Einführungen erhielt und die Möglichkeit hatte, verschiedene ‚societies‘ näher kennenzulernen. Swansea bietet eine breite Palette von ‚societies‘ an, sodass für jeden etwas dabei ist, insbesondere im Bereich der Sportgesellschaften. Die Vorlesungen starteten Anfang Oktober. Persönlich bin ich bereits am 20. September angereist, was ich empfehlen würde, da ich genügend Zeit hatte, mich zurechtzufinden, meine Sachen auszupacken und bereits einige neue Leute kennenzulernen._x000D_
_x000D_
Das Semester erstreckt sich über 11-12 Wochen, je nach Kurs kann dies leicht variieren. Bei einigen Kursen gibt es auch eine Reading Week, die etwa in der Mitte des Semesters liegt und die Möglichkeit bietet, Versäumtes nachzuholen und frühzeitig mit dem Lernen zu beginnen.</t>
  </si>
  <si>
    <t>Ich denke, dass ich in den anderen Feldern die meisten relevanten Informationen eräwhnt habe. Deshalb möchte ich dieses nutzen, um zwei andere Punkte deutlich zu machen:Erstens: In den USA zu studieren muss man sich leisten können. Wer ansatzweise an ein Preis-Leistungs-Verhältnis denkt, sollte lieber woanders hingehen. Lebensmittel, Haushaltsartikel, Kleidung und weiteres sind im Vergleich zu Deutschland atemberaubend teuer. Beispielsweise kosten Sandwiches, Alkohol, oder Süßigkeiten meist locker das doppelte von dem, was ich gewöhnt war.Auch war ich schockiert, als ich begriff, für was man eigentlich alles plötzlich auch an der Universität bezahlen muss. Zum Beispiel kostet es, sich ein offizielles Transcript of Records digital zuschicken zu lassen, oder das Gym zu nutzen (circa 50 Euro im Monat wenn man es runterrechnet; an der Uni Mannheim sind Sportangebote meistens kostenlos), oder unterrichtsbegleitende Materialien wie Bücher  kaufen zu müssen. Zweitens: Das akademische Level ist nicht so herausforderdernd wie in Mannheim, aber in der Qualität viel besser. Was ich damit meine ist, dass alle Dozierenden, die ich hatte, tollen Unterricht gegeben haben. Ich genoss alle Unterrichtsstunden und es fühlte sich für mich nicht schwierig, dem Vortrag der Dozierenden zu folgen, weil diese immer begeistert und rhetorisch gekonnt vortrugen. Auch die Folien und Präsentationen waren durchdacht gestaltet und jeder Input war gezielt und durchdacht. Ich bin überzeugt, dass sich das auch in meinen Noten wiederspiegelte.</t>
  </si>
  <si>
    <t>Nachdem man gegen Anfang Juni eine offizielle Bestätigung von der Partneruni bekommt, hat man genügend Zeit, um sich intensiv mit dem umfangreichen Informationsmaterial auseinanderzusetzen, welches sich als sehr hilfreich erweist. Ich habe recht früh angefangen mich mit dem Kursangebot zu beschäftigen. Dieses ist mehr als üppig und deckt alle denkbaren Themenbereiche der BWL ab. Unter dem folgenden Link könnt Ihr bei Interesse einen genaueren Blick darauf werfen, damit ihr eure Kurse schon mal mit dem Dekanat abklären könnt: https://smith.queensu.ca/bcom/academic_calendar/browse_calendar/2013_14_started/curriculum/courses_instruction.php Die Koordinatoren der Partneruni bieten außerdem ein Webinar an, in dem das Anmeldeverfahren detailliert erläutert wird. Die Kursbelegung findet über die Seite SOLUS, einem Pendant zu Portal2, statt und sollte aus meiner Erfahrung sofort durchgeführt werden, sobald die Anmeldung freigegeben wird, da diese nach einem firs-come-firs-served Prinzip stattfindet. Allerdings muss die getroffene Wahl nicht endgültig sein und es besteht im Anschluss die Möglichkeit Kurse zu wechseln. Insgesamt benötigt man 5 Kurse à 3 credit units, um auf die geforderten 29 ECTS zu kommen. Beachtet bei der Auswahl der Fächer jedoch nicht nur die inhaltlichen Themen. Es war für mich ebenfalls wichtig, aus welchen Leistungen sich die finale Note zusammensetzt. Letztendlich belegte ich die folgenden Fächer, auf die ich später genauer eingehen werde.Ich habe nicht von der 50/50 Regelung Gebrauch genommen und damit keine fachfremden Kurse belegt. Erwähnenswert ist auch, dass der Kurs „Bisiness Communication in North America“, der sich bei meinen Vorgängern großer Beliebtheit erfreute, durch das Dekanat nicht anerkannt wurde.Die Vorlesungszeit ist in Semester unterteilt und findet von der 2. Woche im September bis Mitte Dezember statt, und damit identisch zu Mannheim. Das eigentliche Studium an der Gasthochschule offenbart einige gravierende Unterschiede. Die Vorlesungen sind mit nur 20-40 Teilnehmern viel interaktiver gestaltet. Oft fließt deshalb auch die Mitarbeit zu ca. 10-15% in die Benotung mit ein. Erstaunlich war für mich, dass einige Professoren den Studenten sogar ihre Mobilfunknummer mitteilten, um bei Fragen erreichbar zu sein. Die Vorlesungen finden in allen Fächern 2 Mal/ Woche (je 90 Minuten) statt und nur für einige davon werden Tutorien auf freiwilliger Basis angeboten. Sie werden, wie auch bei uns, von Lehrstuhlmitarbeitern aus höheren Semestern durchgeführt. Diese Tutorien waren bei der Klärung von offenen Fragen aus der Vorlesung definitiv hilfreich, weshalb sich deren Besuch aus meiner Sicht gelohnt hat. Allgemein herrschte in allen mir bekannten Kursen Anwesenheitspflicht, was einem als etwas „verschult“ vorkommen mag. Berücksichtigt man allerdings die Tatsache, dass von den Studenten erwartet wird vorbereitet zu erscheinen und die Vorlesung meistens die bereits erworbenen Kenntnisse vertieft, erweist dich sich die Anwesenheit als eine maßgebliche Voraussetzung für das erfolgreiche Absolvieren der Kurse! Damit wären wir auch schon bei dem nächsten Unterschied: Das Pensum an vorzubereitenden Readings für die Kurse ist nicht zu unterschätzten und mag – da man von Mannheim eher gewohnt ist mit den Vorlesungsfolien zu lernen – anfangs etwas überfordern. Man sollte jedoch die empfohlenen Kursmaterialien erwerben, um von Beginn an am Ball zu bleiben. Die Course Reading Packages kosten in etwa 30-55$, die Bücher ca. 120-150$, weshalb sich vor allem bei letzteren ein Blick in die entsprechenden Facebook Gruppen für gebrauchtes Material lohnt, das man dort im Anschluss ohne Verluste wieder verkaufen kann.Ihr werdet feststellen, dass in allen Kursen den Gruppenarbeiten eine sehr große Bedeutung zugeteilt wird und diese einen nicht unerheblichen Teil der Gesamtnote darstellen. Umso wichtiger ist es, sein Schicksal nicht dem Zufall zu überlassen und nach Möglichkeit andere Austauschstudierende, für die nur „fail/pass“ gilt, zu vermeiden, da sich ihr Engagement entsprechend in Grenzen hält. Viele dieser Gruppenprojekte werden mit einer Präsentation abgerundet, die oftmals separat benotet wird.Ebenso fester Bestandteil des dortigen Bildungssystems sind Midterms oder sonstige kleinere Tests, welche über das Semester verteilt liegen. Ich persönlich bin ein Befürworter dieses Ansatzes, da man sich konstant mit dem Lernstoff beschäftigen muss. Umso entspannter blickt man der Klausurenphase am Ende des Semesters entgegen, da die Finals mit 30-40% gewichtet werden und man bereits sehr gut mit dem Stoff vertraut ist. In meinem Fall musste ich in nur 2 von 5 Fächern Prüfungsleistungen in Form von Finals erbringen.Ihr solltet euch aber dessen bewusst sein, dass die Queen’s University zu Recht als eine der besten Universitäten Kanadas gilt, was vor aller ganz klar für den Bereich „Commerce“ gilt. Das Kursniveau ist daher bei qualitativen Kursen mit dem Level in Mannheim vergleichbar. Qualitative Kurse sind aufgrund des zu bewältigenden Stoffumfangs und des kontinuierlichen Arbeitsaufwandes nicht weniger anspruchsvoll.Die technische Einrichtung der Business School ist dank hoher kanadischer Studiengebühren und großzügiger privater Spenden sehr modern und lässt kaum Wünsche offen. Abschließend möchte ich unbedingt die hervorragende Betreuung durch das Lehrpersonal hervorheben! Die Professoren sind sichtlich am Lehrerfolg der Studierenden interessiert und nehmen sich stets die Zeit alle Fragen nach der Vorlesung zu beantworten. Es werden des Weiteren mehrmals pro Woche offene Sprechstunden angeboten und ich kann nur sagen, dass man dieses Angebot unbedingt nutzen sollte. Beim Verfassen von Papers weisen die Professoren einen in die richtige Richtung mit wertvollen Ratschlägen, und so wird schnell aus einer kurzen Frage ein einstündiges Gespräch :)</t>
  </si>
  <si>
    <t>Das HWS beginnt immer mit einer Welcome Week Mitte August. Ich kann jedem raten diese nicht zu verpassen, da es einer der besten Wochen des Austausches für mich waren. Während der Welcome Week finden auch seitens der Universität viele Infoveranstaltungen statt. Die Vorlesungen beginnen dann eine Woche später und enden ca. Mitte November. Im Anschluss finden die Prüfungen statt. Die letzten Prüfungen für Bachelorkurse sind ca. Anfang Dezember, für Masterkure erst Mitte Dezember. _x000D_
Das Angebot für Bachelorkurse für Austauschstudenten ist leider nicht besonders groß und vielfältig. Man hat aber auch die Möglichkeit Masterkurse zu belegen. Dies habe ich aber nicht getan. Ich hatte nur Vorlesungen und keine Übungen oder Tutorien. Eine Anwesenheitspflicht gab es bei mir nur für einen Kurs._x000D_
Ich kann jedem empfehlen den norwegischen Sprachkurs zu belegen, da man schon mit wenig Aufwand viel von der Sprache und der Kultur lernen kann._x000D_
Das Kursniveau war meiner Meinung nach ähnlich dem der Uni Mannheim. _x000D_
Die Bibliothek der NHH ist vergleichsweise zu der der Uni Mannheim relativ klein und laut. Dafür gibt es aber mehrere Leseräume in denen es sehr ruhig ist. Außerdem sind sie rund um die Uhr geöffnet.</t>
  </si>
  <si>
    <t>Generell ist zu sagen, dass es in Chico um einiges leichter war als an der Universität Mannheim. Ich habe mich eher wie in der Schule als wie an einer Universität gefühlt. Man hat Anwesenheitspflicht, Hausaufgaben, Tests und Midterms, sodass das eigentliche Final am Ende meistens nur etwa 20-30 % ausmacht. Die Professoren kennen deine Namen und in den meisten Fächer gibt es auch so etwas wie eine mündliche Note. Das einzige was ich als sehr mühselig empfand, waren Gruppenarbeiten, da amerikanische Studenten in der Regel nicht die motiviertesten und ambitioniertesten Studenten sind und es sehr schwierig ist, gemeinsam etwas auf die Beine zu stellen und meistens die ganze Arbeit an einem selbst hängen bleibt. In fast allen Fächern müsst ihr euch Bücher im Campus Shop kaufen, die meisten mit Preisen bis $200 sehr teuer sind. Ich würde euch raten, erst abzuwarten, ob ihr das Buch wirklich braucht und dann erst kaufen. Viele Bücher haben nämlich sogenannte Connect Codes und können danach nicht wiederverkauft werden.</t>
  </si>
  <si>
    <t>Die Semesterzeiten in Tartu stimmen mit denen in Mannheim ungefähr überein und strecken sich von Ende August/Anfang September bis (offiziell) Ende Februar, wobei die meisten Kurse Mitte Dezember abgeschlossen sind und dem Weihnachtsfest in der Heimat somit im Grunde genommen nichts im Wege steht. Die Kursauswahl  (die Liste der Kurse mit englischer Unterrichtssprache kann hier eingesehen werden: http://www.ut.ee/en/courses-taught-english) war im mathematischen Bereich auf Bachelorniveau leider sehr begrenzt, was dazu führte, dass ich insgesamt nur 15 ECTS erreichte, was genau der Mindestforderung seitens der University of Tartu entspricht. Die Anrechnung der Kurse ist über die verschiedenen Learning Agreements zwar etwas kompliziert, jedoch zeigt sich Herr Prof. Seiler sehr kooperativ, nimmt sich Zeit, den Kurssyllabus durchzugehen und entscheidet dann ziemlich schnell über eine Anerkennung der Mathekurse.Ansonsten unterscheiden sich die Kursabläufe (die Liste der Kurse mit englischer Unterrichtssprache kann hier eingesehen werden: http://www.ut.ee/en/courses-taught-english) grundlegend, wobei ich natürlich nur für die von mir besuchten Vorlesungen (Liste siehe unten) sprechen kann. Die Gruppen sind im Vergleich zu Mannheim deutlich kleiner, insgesamt baut man einen näheren Bezug zu den Dozenten auf, so dass das Ganze ziemlich an die Schulzeit erinnert. Über das Semester verteilt schreibt man kleine Tests und Essays oder hält Präsentationen, deren Bewertungen schon zu einem Teil (mal mehr, mal weniger) in die Endnote einfließen. Dies steigert zwar den Arbeitsaufwand innerhalb des Semesters, nimmt aber den großen Druck  wenn es um die Finals am Ende des Semesters geht, was ich als sehr angenehm empfand. Die Prüfungssituationen sind – meiner Erfahrung nach – insgesamt bei weitem nicht so angespannt wie ich es aus Mannheim kenne, die Atmosphäre ist sehr gelockert.Das Kursniveau liegt, jedenfalls in den von mir besuchten Vorlesungen, unter dem der Universität Mannheim. Die Dozenten achten sehr darauf, dass alle Studenten dem Stoff folgen können, die Geschwindigkeit ist dementsprechend beschränkt.Auch bzgl. der englischen Unterrichtssprache braucht man sich keinerlei Sorgen zu machen. Die Dozenten selbst sind meist keine Native Speaker, das Sprachniveau gleicht ungefähr dem der Auslandsstudenten und den Inhalten ist somit sehr gut zu folgen.Jedem ans Herz legen würde ich den Sprachkurs ‚Estonian for Beginners’. Auch wenn der Aufwand dafür zugegeben recht hoch war und Estnisch eine unglaublich schwierige Sprache ist (18 (!) verschiedene Fälle, kleines Übersetzungsbeispiel: ,tööö’ ist das estnische Wort für ,Nachtarbeit’), hat er mir sehr viel Spaß bereitet! Er war tatsächlich auch nützlich: im Supermarkt oder um den zurückhaltenden Esten (das Vorurteil trifft tatsächlich in 90% der Fälle zu) bei dem Versuch, eine Konversation auf Basis der estnischen Sprache zu führen, dann doch einmal ein Lächeln auf die Lippen zu zaubern. Die Uni in Tartu ist eher dezentral aufgebaut, die verschiedenen Fakultäten befinden sich oft einige Minuten Fußmarsch voneinander entfernt (Wirtschaftsfakultät – Mathematikfakultät: 20 Minuten). Es gibt auch keine zentrale Mensa oder Kantine, was aber eher die Chance bietet, die unzähligen kleinen Restaurants im Zentrum Tartus durchzutesten. Ein ,Daily Meal’ bekommt man meist schon für 3-4€.</t>
  </si>
  <si>
    <t>Zum Studium an der Católica nur die wichtigsten Fakten._x000D_
Das Semester ist in 2 Trimester aufgeteilt. Es gibt 3,5 ECTS Kurse (ein Trimester lang) und 7 ECTS Kurse (2Trimester lang). Die meisten Kurse finden einmal pro woche (3h) statt. Der Aufwand für die einzelnen Kurse ist dabei relativ hoch und sollte nicht unterschätzt werden: in fast jedem Kurs gibt es diverse Assignments/Präsentationen, Mitarbeitsnoten und ein Final-Exam. Das bedeutet, dass man während dem Trimester bereits mit 3-4 kleineren Kursen ziemlich stark ausgelastet ist. Deshalb empfehle ich sich nicht aus Übereifer zu viel aufzubürden. Ich hatte insgesamt nur 2 Kurse pro Trimester plus einen Portugiesisch Kurs der sich über das ganze Semester gezogen hat. 1 zusätzlicher Kurs wäre sehr leicht machbar gewesen, 2 zusätzliche Kurse hingegen wären dann schon stressig geworden. _x000D_
Das Essen an der Católica fällt leider nur mäßig aus. Man bekommt eine Portion für um die 3,50€, geschmacklich offenbart die Mensa jedoch noch Verbesserungspotenzial. Empfehlenswert hingegen sind kleine portugiesische Restaurants in Uni-Nähe, die zufriedenstellende Portionen zu moderaten Preisen (um die 6€) gewähren._x000D_
Die Bibliothek wirkt veraltet und unruhig. Sie erfüllt jedoch ihren Zweck und man findet fast immer einen Platz. Ich hab diese Örtlichkeit größtenteils gemieden und eher daheim oder an öffentlichen Plätzen mit Freunden gelernt.</t>
  </si>
  <si>
    <t>An der Faculdade de Ciências Humanas (FCH) kann man Fächer wie Journalismus, Soziale Arbeit, Soziologie oder angewandte Fremdsprachen studieren, deswegen gibt es ein umfangreiches Angebot an Sprachkursen, Kulturwissenschaftlichen Kursen et al. Portugiesische Sprachkurse werden an der Universität für alle Austauschstudierende der FCH für umsonst angeboten. Es gibt einige Kurse auf Englisch, abhängig von der Nachfrage der nur Englischsprachigen Studenten werden spezifische Kurse auch noch auf Englisch angeboten(Deine Portugiesischen Kommilitonen sprechen so gut Englisch, dass es Ihnen oftmals egal ist). Das Semester beginnt Anfang September und endet Mitte Dezember. In der ersten Januarhälfte finden die 1. Klausuren Phase statt. Für alle die hier durchfallen gibt es in der 2. Januarhälfte die 2. Klausuren Phase. Insgesamt ist alles sehr verschult. Um einen Kurs zu bestehen muss man 2/3 der Vorlesungen besucht haben. Jedes Modul, egal wie viele ECTS, wird 3h in der Woche stattfinden (also nicht wie bei uns üblich 1,5h)._x000D_
Der Campus ist recht klein, die Palmen und vereinzelten Schattenplätze sorgen für eine gute Atmosphäre. In der Mensa kann ab 4,30€ gespeist werden. Ansonsten gibt es auf dem Campus 3 Cafeterien. Persönlich habe ich die, direkt im Gebäude der FCH, am meisten genossen. Dort kann man Pastel de Nata und Cafe bekommen (1,05) und sehr gut mit seinen Kommilitoninnen unter portugiesischer Sonne den Kontakt aufnehmen.</t>
  </si>
  <si>
    <t>Die EAFIT bietet eine sehr vielfältige Auswahl an Kursen, die sich teils stark von den Kursen in Deutschland unterscheiden können. Während des Semesters gibt es viele Abgaben wie Essays, Präsentationen und Klausuren, die jedoch im Vergleich zu deutschen Universitäten deutlich einfacher sind. Die Vorlesungen sind in 3-Stunden-Blöcke aufgeteilt und beginnen bereits um 6 Uhr morgens, die letzten Bläcke enden um 21 Uhr. Man konnte die Module geschickt wählen, sodass man wöchentlich nur an zwei oder drei Tagen in der Uni sein musste. Mir gelang es meinen Stundenplan so zu legen, dass ich nur Dienstags und Mittwochs jeweils von 9 Uhr bis 15 Uhr Kurse hatte und somit weder früh aufstehen musste, noch bis abends in der Uni sein musste und zudem jede Woche ein fünftägiges Wochenende hatte, das ich super für Kurzreisen nutzen konnte. _x000D_
Die meisten Kurse finden vor Ort statt und somit verbringt man viel Zeit auf dem Campus der Hochschule. Es gibt englisch- oder spanischsprachige Kurse. Wer seine Spanischkenntnisse verbessern möchte, sollte auch einen oder zwei Sprachkurse belegen. Diese werden direkt von der Universität angeboten (kostenpflichtig) und können auch in Mannheim angerechnet werden.  _x000D_
Das Semester startet im Juli und endet mit den abschließenden Prüfungen im November. Die finalen Prüfungen am Ende des Semesters machen nur etwa 30% der Gesamtnote aus - Midterms, praxisbezogene Arbeiten sowie Vorträge entscheiden also über das Bestehen. _x000D_
Auf dem beeindruckenden Campus der EAFIT findet man so ziemlich alles: Restaurants und Cafés bieten kulinarische Abwechslung zwischen den Veranstaltungen; ein Fitnessstudio sowie verschiedene Sportanlagen laden zum Training ein; wer einmal verschnaufen will kann dies sogar in einem Schlafraum tun oder sich im "Netflixraum" entspannen. Es gibt natürlich auch eine große Bibliothek, in der man hervorragend lernen kann.</t>
  </si>
  <si>
    <t>Das akademische Jahr an der Drexel University ist in Quarter eingeteilt. Somit ist das Auslandssemester als solches recht kurz (10 Wochen+ zusätzliche Exam week). Dies hat den Vorteil, dass man im Sommer noch Zeit hat für ein Praktikum, allerdings ist das eigentliche Studium sehr kurz und vollgepackt. So hat man jede Woche Assignments/Quizzes, welche jedoch sehr einfach sind. So habe ich fast immer volle Punktzahl erhalten. Man muss einfach etwas kontinuierlicher Arbeiten als in Mannheim. Dafür ist das Ende relativ entspannt, ich hatte nur in einem Kurs eine größere finale Klausur. _x000D_
_x000D_
Das Kursangebot an der Drexel University ist sehr groß, man kann nach seinen eigenen Interessen wählen und selbst wenn ein Kurs mal voll sein sollte, kann man mit den Professor*innen sprechen und bekommt dennoch einen Platz im gewünschten Kurs. Dies ist ein Vorteil gegenüber dem System in Mannheim. Allgemein sind die Kurse in kleinen Gruppen von maximal 30 Personen organisiert. Die Professoren sind sehr interessiert an den Studenten und stets für Fragen offen. Wenn man Kurse nach seinen Interessen wählt, kann man hier viel mitnehmen. So hat ein Professor mir beispielsweise ein Gutachten für eine Masterstudiengang-Bewerbung geschrieben und ein anderer Professor hat uns zum Kaffee ins Büro eingeladen, um eine Fragestellung zu diskutieren, als wir noch zusätzliche Fragen hatten. _x000D_
_x000D_
Der Campus der Universität ist anders als die meisten in den USA eher dezentral. So sind die Gebäude relativ verstreut. Das Gebäude für die Business Kurse ist dabei relativ modern und schön gestaltet. Die Bibliothek ist jedoch nicht besonders modern. Es gibt allerdings relativ viele Essensmöglichkeiten. So gibt es neben mehreren Fast-Food-Ketten auch eine breite Auswahl an Foodtrucks mit allerlei Gerichten. Die Mensa ist nur so mittelmäßig, wer sie dennoch nutzen möchte erhält für rund 12$ ein Menü und kann so viel Essen wie er möchte. Es gibt auch eine Punktekarte, wenn man mehrfach hingehen möchte. So bekommt man jedes Menü etwas günstiger. Ein Klassiker auf dem Campus ist auch der Laden Wawa, hier gibt es verschiedene Gerichte zum günstigen Preis. Die Qualität ist nicht überragend, aber in Ordnung. Die Amerikaner sind große Fans des Ladens.</t>
  </si>
  <si>
    <t>Fachbezogen wählte ich die Fächer Ökonometrie, Stochastische Prozesse und Finanzmathematik, welche mir allesamt angerechnet werden können. Strukturell ähneln sich die edukativen Herangehensweisen der CUHK und der Universität Mannheim zutiefst, denn die Fächer bestehen in den meisten Fällen aus zwei Vorlesungen und einem Tutorium, in welchem die Übungsblätter, sowie weitere themenrelevante Aufgaben diskutiert werden. Fast wöchentlich müssen Problem Sets abgegeben werden, deren Bewertungen in die Endnote miteinfließen. Dies fördert die Motivation, sich inhaltlich nicht abhängen zu lassen und stetig den Stoff zu repetieren. _x000D_
Die Professoren verfügen nicht nur über eine imposante Fachkompetenz, sondern auch über ein überdurchschnittliches didaktisches Feingefühl, den komplexen Inhalt verständlich an die Studenten zu übermitteln. Abweichend davon mangelte es bei den Tutoren hingegen oft schon an Pflichtbewusstsein, zu ihren eigenen Tutorien zu erscheinen, weshalb man sich den Lehrstoff oftmals eigenhändig vermitteln musste. _x000D_
In den ersten Wochen des Semesters müssen die Studienfächer ausgewählt werden, hierbei ist ein obligatorisches Minimum von 9 Credits, circa drei Fächern, festgeschrieben und eine Empfehlung von 15 Credits, fünf Fächern, nahegelegt._x000D_
Das aufzubringende Maß an zeitlichen sowie mentalen Strapazen und Spesen wird untergliedert in Kategorien von eins bis vier. Bei meinen Kursen handelte es sich um Fächer der Kategorie vier (z.b. der Kurs 4021).  Als Folge dessen stellten bereits 3 Fächer genügend Aufwand da, um mich für das Semester auszulasten.</t>
  </si>
  <si>
    <t>Das Herbst-/Wintersemester an der San Diego State University umfasst jedes Jahr den Zeitraum von Ende August bis Mitte bzw. Ende Dezember: in meinem Fall ging mein Auslandssemester vom 29. August bis zum 21. Dezember. Das Semester ist jedoch dahingehend strukturiert, dass ein kontinuierlicher Arbeitsaufwand, welcher über das Semester verteilt wird, besteht. Häufig können auch „Prüfungswellen“ identifiziert werden, d.h. es gibt Wochen, in denen man einige Prüfungen schreibt, während es auch viele aufeinanderfolgende Wochen gibt, in denen man keine ablegen muss. _x000D_
Die Kursanerkennung von Seiten der Universität Mannheim stellt in der Regel kein Problem dar, da die SDSU ein riesiges Kursangebot zahlreicher Fachrichtungen aufweist. Es kann jedoch bei der Kurswahl von Vorteil sein, wenn man weiß, dass Marketing-, Management-, Finance- und Accounting-Kurse als BWL-Kurse angesehen werden und andere wie z.B. Makroökonomik, obwohl dies zum Studienplan des BWL Bachelors an der Universität Mannheim gehören kann, als fachfremd gelten. _x000D_
_x000D_
Wenn man das Kursniveau an der SDSU mit dem an der Universität Mannheim vergleicht, fällt einem doch auf, dass dieses geringer ist. Jedoch ist dies nicht zu unterschätzen, da der Arbeitsaufwand um ein Vielfaches höher ist und man bereits unter dem Semester mehrmals unter Zeitdruck steht, Assignments, Projekte und Präsentationen rechtzeitig einzuhändigen. Des Weiteren sollte erwähnt werden, dass an der SDSU vor allem das „Fowler College of Business Administration“ einen recht guten Ruf hat und dementsprechend auch mehr von den Studenten erwartet wird, sowohl qualitativ als auch quantitativ. Während meines Auslandssemesters hatte ich fünf Kurse zu besuchen, was mit einem größeren Arbeitsaufwand verbunden war: 16 Klausuren, 8 Projekte und 10 Assignments. Positiv war jedoch, dass man sich die Kurse so legen konnte, dass man lediglich zwei bis drei Tage physisch in der Universität sein musste; allerdings gab es jeden Tag etwas zu erledigen. Darüber hinaus muss an dieser Stelle genannt werden, dass an der SDSU eine Art Anwesenheitspflicht dahingehend umgesetzt wird, dass diese als mündliche Note in die Endnote einfließt. Außerdem agieren die Professoren viel mehr als Lehrer und es wird viel Wert auf die Interaktion zwischen Lehrkräften und Studenten gelegt. Oftmals teilen die Professoren, die häufig sehr viel Praxis-Erfahrung haben, ihre Geschichten aus dem Berufsalltag, welche nicht nur amüsant und unterhaltsam, sondern vor allem auch lehrreich sind. Somit ist ein gewisser Unterhaltungsfaktor in nahezu jeder Vorlesung vorprogrammiert._x000D_
_x000D_
Der Campus der SDSU gleicht einer eigenen Stadt mit nahezu unzähligen Möglichkeiten: von Wohnhäusern über Sportplätze und das riesige Gym bis hin zu Essensmöglichkeiten. Wenn man wollte und die Stadt San Diego nicht so viel zu bieten hätte, müsste man theoretisch den Campus nie verlassen, es sei denn man will das Nachtleben San Diegos in Erfahrung bringen oder ein paar Lebensmittel einkaufen. Allerdings gibt es an der SDSU keine Mensa, sondern zahlreiche Fast-Food-Läden, die Subway, Chipotle, Panda Express und auch Salad Bars umfassen. Außerdem gibt es jeden Donnerstag ein kleines „Food Festival“ auf dem Campus, in dessen Rahmen man zahlreiche frisch zubereitete internationale Gerichte kaufen und genießen kann. Wenn man auf dem Campus eine Mahlzeit zu sich nehmen möchte, muss man jedoch auch mit Kosten von 7-10 Dollar pro Mahlzeit rechnen.</t>
  </si>
  <si>
    <t>Allgemein begann das Semester (und somit auch die Einführungswoche) bereits in der zweiten Januarwoche, allerdings haben meine Kurse erst später (Ende Januar) angefangen. Der Beginn, die Dauer im Semester sowie die Anzahl der wöchentlichen Veranstaltungen für die Kurse an der UiO können generell sehr voneinander abweichen. Es kann also sein, dass ein Kurs von Januar bis April und ein anderer von Februar bis Mai geht. Allgemein war der hauptsächliche Prüfungszeitraum ab ca. Mitte Mai und reichte bis Ende des Semesters (17.06.). Auch hier können die Prüfungstermine weitverteilt voneinander liegen. Die Prüfungen für meine beiden Kurse habe ich zu Hause als Online-Klausur bzw. als Hausarbeit geschrieben, weshalb ich keine Auskunft über den Ablauf von Klausuren vor Ort in Präsenz geben kann. Eingereicht wurden diese Klausuren über das Portal „Inspera“, welches das Prüfungsportal der UiO ist. Darüber hinaus erfolgte der Austausch von Unterlagen und Folien innerhalb der Kurse sowie die Kommunikation über das Portal „Canvas“ (wie ILIAS) und über das „Studentweb“ (wie Portal2). Alle drei Plattformen sind selbsterklärend und man findet sich einfach zurecht.</t>
  </si>
  <si>
    <t>Die Uni bietet grundsätzlich ein sehr großes Kursangebot und hat auch sehr viele interessante fachfremde Kurse im Angebot._x000D_
Wie nahezu überall im Ausland, erwarten euch deutlich interaktivere Kurse in wesentlich familiärer Atmosphäre und kleinen Kursgrößen. _x000D_
Die meisten Kurse finden einmal in der Woche in einem 3-Stunden Block statt, sodass ich fünf Veranstaltungen a drei Stunden hatte. Wenn ihr früh genüg wählt und flexibel seid, ist es so gut möglich mehrere Tage in der Woche keine Uni zu haben. Allerdings herrscht in den meisten der Kursen Anwesenheitspflicht und eure Mitarbeit wird ebenfalls bewertet und hat einen Einfluss auf eure Endnote. Viele der Kurse haben auch Midterms oder andere kleinere und auch größere Abgaben und Präsentationen unterhalb des Semesters._x000D_
Auf dem Campus seht ihr viele Internationals und auch in den meisten Kursen seid ihr nicht der einzige Exchange. Achtet bei Gruppenpräsentationen aber am besten darauf, dass ihr nicht die einzigen seid, die ihre Noten mit zurück nach Mannheim bringen, denn ein Großteil ist im Ausland auf Pass/Fail-Basis. Wenn ihr Pech habt, bleit daher ein Großteil der Arbeit an euch hängen._x000D_
Alle Kurse die ich hatte fanden in Englisch statt, die Dozenten konnte man dabei immer gut verstehen._x000D_
Auf dem Campus befinden sich drei Mensen, Subway und ein paar Cafes, dabei gibt es sowohl lokale als auch internationale Speisen.</t>
  </si>
  <si>
    <t>Das Studium an der UTS ist anders als in Mannheim. Je nach Fach gibt es verschiedene Assignments über das Semester hinweg: Hausarbeiten, Quizzes, Gruppenarbeiten etc. Die Endklausur zählt dann meistens für 50-60%, bei manchen Fächern gibt es sogar keine Endklausuren. _x000D_
Ich habe 4 BWL-Fächer belegt: The Financial System, Transnational Management, Management Skills und Corporate Finance: Theory and Practice. _x000D_
The Finanacial System war ein interessanter Kurs über das Australischer Finanzsystem, es gab jedoch auch praktische Aufgaben. Der Kurs war sehr gut aufgebaut, der Professor war auch sehr gut und hat sich viel Mühe gegeben. Man hatte 2 Quizzes während des Semesters, ein Essay über australische Banken jeweils 15% Wert und 5% für die Aktivität im Tutorium, da wurden die Hausaufgaben kontrolliert und je nach dem dann die Punkte gegeben. Die Endklausur war dann 50% Wert. Ich würde den Kurs auf jeden Fall empfehlen. _x000D_
Mit dem Kurs Transnational Management war ich nicht so ganz zufrieden. Die Note bestand aus einer Endklausur (50%) und man hatte 10 online quizzes (jede Woche eins) von den die 8 besten zu 50% zählten. Diesen Kurs würde ich nicht unbedingt empfehlen. Die Tutorien haben einen weder auf die Quizzes noch auf die Klausur vorbereitet. _x000D_
Management skills war ein interessanter Kurs, der von einer Psychologin geführt würde. Deswegen hat man nicht so ganz Gefühl gehabt, dass es sich um einen BWL-Kurs handelt. Wir haben zum Beispiel über Stress, Teambuilding, Mindfulness, Meditation, Motivation oder Emotional Intelligence gelernt. Diesen Kurs würde ich auf jeden Fall empfehlen. Die Note bestand aus einem Skill Development Projekt und einer Endklausur im Form vom Essay. Die Hausarbeit war zwar ziemlich zeitaufwending, aber sehr interessant und man hat auch viel dabei gelernt. _x000D_
Corporate Finance: Theory and Practice war auch ganz gut vom Stoff, aber der Professor und Tutoren waren leider nicht so gut. Man hat auch schon vieles im FIN 301 oder FIN 401 von dem Inhalt des Kurses gelernt. _x000D_
Im Fazit würde ich sagen, dass das Studium an der UTS deutlich einfacher war als in Mannheim. Man musste zwar mehr unter dem Semester machen, dafür aber viel weniger Stress sowie Zeitaufwand in der Prüfungsphase. Eigentlich habe keine wirkliche Prüfungsphase gehabt. Ich habe für die Endklausuren ungefähr eine Woche gelernt, was man meiner Meinung nach, gar nicht mit der Klausurphase in Mannheim vergleichen kann.</t>
  </si>
  <si>
    <t>Das Studium habe ich als insgesamt sehr angenehm wahrgenommen. Natürlich war es anfangs etwas chaotisch, aber da man immer einen Ansprechpartner hatte Von den anfangs geplanten 4 Kursen belegte ich letztendlich nur zwei, da die Kurse vierstündig pro Woche stattfinden und reichlich Vor- und Nachbereitung forderten. Den Kurs „Técnicas de Expresión Oral y Escrita“ habe ich als sehr verschult wahrgenommen, muss aber dennoch abschließend sagen, dass er mich in meinen sprachlichen Fähigkeiten (mündlich wie schriftlich) um einiges weitergebracht hat. Wir wurden in Kleingruppen aufgeteilt, in denen zu einem wöchentlich wechselndem Thema Aufgaben bearbeitet und am nächsten Tag vorgestellt werden mussten. Dadurch hatte ich zwar über das Semester verteilt etwas mehr zu tun, dafür aber auch insgesamt mehr Möglichkeiten meine Note zu verbessern. Außerdem belegte ich einen Curso optativo „Género y sociedad“. Das besondere an diesen Kursen ist, dass sie von den Studenten in jedem beliebigen Semester gewählt werden können. Für gewöhnlich finden sie auch zur späteren Stunde statt. „Género y sociedad“ hatte ich ebenfalls zweimal in der Woche von 18-20 Uhr – nicht für jeden optimal, aber man gewöhnt sich dran. Ich habe den Kurs gerne besucht, da wir viel über die vorzubereitenden Texte diskutiert haben und es dadurch immer zu lebhaften Gesprächen kam in die man sich sehr gut einbringen konnte. Das Verhältnis zu den Professoren war sehr entspannt und eher freundschaftlich. Bei Fragen oder Unsicherheiten bezüglich der Leistungen sollte man daher nei lange zögern, sondern immer direkt nachfragen.</t>
  </si>
  <si>
    <t>Das Studium an der Pace University unterscheidet sich stark von Mannheim. Im Gegensatz zu den „unpersönlichen“ BWL-Veranstaltungen in Mannheim, haben die Professoren in den Kursen an der Pace meist jeden ihrer Studenten gekannt und konnten uns auch beim Namen aufrufen. Zugegeben, die Vorlesungen bestehen zum größten Teil auch nur aus 20-25 Studenten, was mich sehr an meine Schulzeit erinnerte. Wer aber gerne persönlich mit seinen Professoren in Kontakt kommt, wird den Unterricht an der Pace lieben. _x000D_
Was den Lernstoff angeht, ist man auch hier das gesamte Semester (Anfang September bis kurz vor Weihnachten) über aufgrund anstehender Quizzes, Midterms oder Projektabgaben konstant gefordert. Die Klausurenphase beginnt ca. 2 Wochen vor Weihnachten – also genau zur gleichen Zeit wie in Mannheim. Zwei meiner Kurse wurden jeweils mit einem Final Exam abgeschlossen; die anderen beiden mit jeweils einem Research Paper/Project. Alles in allem haben mir die Inhalte meiner Kurse gut gefallen und waren vom Sprachniveau her auch gut machbar.    _x000D_
Mit der Essensauswahl der Cafeteria speziell habe ich keine nennenswerten Erfahrungen gemacht, da ich gerne die Restaurants und die unterschiedlichsten Gerichte in der Umgebung testen wollte. Nichtsdestotrotz bietet das Angebot in der Cafeteria für jeden Geschmack etwas: Von einer Salatbar über Sandwiches über Pizza, Sushi oder auch Burger sind Speisen von so gut wie jeder Kultur vertreten. Die Preise hingegen sind nicht billiger als in einem Restaurant, weshalb ich jedem ans Herz lege, das große Essensangebot auch in unmittelbarer Nähe zur Pace wahrzunehmen.</t>
  </si>
  <si>
    <t>Das Studienangebot der USC ist vielfältig, was allerdings die Kurswahl aufgrund begrenzter Platzverfügbarkeiten, spezieller Zeitpläne und erforderlicher Vorbedingungen herausfordernd macht. Es ist empfehlenswert, frühzeitig mehrere Kursanträge zur Genehmigung bei der Uni Mannheim einzureichen. Obwohl nur zwei Pflicht-IBEA-Kurse und drei weitere Kurse ausgewählt werden müssen, kann das Zusammenstellen des Stundenplans “aufwendig“ sein. Das akademische Niveau an der USC fand ich im Vergleich zur Uni Mannheim etwas niedriger, wobei der Arbeitsaufwand stark vom gewählten Kurs abhängt. Die Webseite ratemyprofessors.com ist eine nützliche Quelle, um sich über den Arbeitsaufwand und die Bewertungen der Dozenten zu informieren. Das Kursformat an der USC mit einem gleichmäßigen Arbeitspensum über das Semester hinweg unterscheidet sich von dem an der Uni Mannheim, wobei die Prüfungsphase meist weniger intensiv ist. Die Anwesenheit in den Kursen ist obligatorisch und wird unterschiedlich streng kontrolliert. Die kleinere Kursgröße fördert Interaktivität und ermöglicht ein engeres Verhältnis zu den Professoren. Die Semesterstruktur beinhaltet eine Prüfungsphase bis zum Mitte Dezember, mit der Möglichkeit, viele Prüfungen online zu Beginn dieser Phase zu absolvieren. Zusätzlich gibt es eine halbwöchige Herbstpause Mitte Oktober und eine Thanksgiving-Pause Ende November.</t>
  </si>
  <si>
    <t>Das Kursangebot an der University of Exeter ist relativ groß. Ich empfehle auf der Website der Universität sich den Modulplan der verschiedenen Studiengänge anzuschauen, dabei bekommt man auch ein Gefühl wie schwer der Kurs sein könnte, abhängig davon, ob dieser für first, second oder third year students ist. Die erste Zahl der Kennung hinter den Modulen gibt an für welches Jahr der Kurs angedacht ist. Wichtig ist es auch zu checken, ob man pre-requisites für den Kurs benötigt, was bei meiner Auswahl aber selten der Fall war. Mein Semester von Januar bis Juni war in zwei Terms unterteilt, wobei nur in Term 2 (Mitte Januar bis Anfang April) Vorlesungen stattgefunden haben, die glücklicherweise auch alle in Präsenz stattfanden. Danach hat man den kompletten April frei, um sich auf die Prüfungen Mitte bis Ende Mai oder diverse Assignments Anfang Mai vorzubereiten. Der Großteil der Incoming Students nutzt diese Zeit aber für Reisen. Das Kursniveau ist relativ schwierig zu beschreiben. Die Lehrkräfte, die ich hatte, waren sehr professionell und hilfreich und die meisten Kurse waren auch viel kleiner als in Mannheim was die Kommunikation persönlicher macht. Allgemein würde ich behaupten, dass es relativ einfach ist die Kurse zu bestehen aber im Umkehrschluss schwieriger ist sehr gute Ergebnisse zu erzielen. Die meisten Studis aus dem amerikanischen Raum beispielsweise mussten oftmals ihre Kurse nur bestehen, weswegen das Semester für sie sicherlich einfacher war als bei Studierenden deren Noten in ihren Notenschnitt zuhause hineinzählen. In meinen Kursen hat sich meine Note größtenteils aus Präsentationen, Assigments während der Vorlesungszeit, und einer Hausarbeit am Ende des Semesters zusammengesetzt. Ich hatte nur 3 Vorlesungen (mit jeweils 2 Stunden Vorlesungszeit pro Woche) aber habe doch fast jeden Tag auf dem Campus verbracht, da gerade das Forum ein sehr zentraler Ort ist, an dem man gut mit Kommilitonen zusammenarbeiten, essen oder einen Kaffee trinken kann.</t>
  </si>
  <si>
    <t>Im Vergleich zu anderen Universitäten ist die Pazmany Universität klein. Das ist jedoch kein Nachteil, da dadurch eine familiäre Atmosphäre herrscht. Die Lage der Uni in der Stadt ist wirklich sehr gut. Sie befindet sich im Zentrum und ist durch die öffentlichen Verkehrsmittel gut zu erreichen. _x000D_
Die Fächerwahl und die Prüfungsanmeldung verlaufen ähnlich wie an der Uni in Mannheim. Auch hier gibt es eine Onlineportal, über das man sich für die Kurse und Klausuren registrieren muss. Hier werden auch später die Noten hochgeladen und man empfängt darüber E-Mails. _x000D_
Eine Mensa, wie wir sie aus Mannheim kennen, existiert nicht, es gibt lediglich eine kleine Cafeteria mit ein paar Snacks. Das ist aber kein großes Problem, da sich in unmittelbarer Nähe der Uni einige Cafés und Restaurants befinden in denen man günstig essen kann. _x000D_
Die Dozenten, Professoren sowie alle anderen Unimitarbeiter waren alle sehr nett und hilfsbereit und die ganze Organisation der Uni verlief problemlos. Das Niveau der Kurse und der Arbeitsaufwand waren unterschiedlich. Manche Fächer wurden in Blockseminaren angeboten und andere wöchentlich. Grundsätzlich bietet die Uni für Erasmus-Studierende Bachelorkurse an, als Masterstudent war es aber auch möglich PhD-Kurse zu belegen. In diesen ist der Altersdurchschnitt spürbar höher. Zum Abschluss eines Kurses schreibt man entweder eine Klausur bzw.Hausarbeit oder hält eine Präsentation. Der Dozent gibt das allerdings schon zu Beginn der Vorlesung bekannt. Die Klausurenphase ist für Erasmus-Studierende vor Weihnachten, wie in Mannheim auch. Allgemein muss man sagen, dass das Niveau im Vergleich zu Mannheim geringer ist. Das kommt einem als Erasmusstudent entgegen, da man dadurch mehr Zeit hat, die Stadt kennenzulernen und bei dem Programm der Tutoren mitzumachen. _x000D_
Diese organisierten die Einführungswoche, die zum Beispiel aus Kennenlernspielen, einer Kneipentour oder auch einer Sightseeingtour bestand. Während des Semesters wurde von ihnen jede Woche ein Programmpunkt angeboten. Dies waren mal größere Reisen zum Plattensee, oder auch ein Wochenende nach Slowenien (Ljubljana und Bled), aber auch kleinere Unternehmungen wie eine Bootsfahrt auf der Donau, Besuch des Parlaments, international dinner oder  zum Abschluss  ein großes farewell dinner. Vor allem die Einführungswoche war sehr gut organisiert und wichtig für das spätere Semester, da man hier die Möglichkeit hatte ,alle kennenzulernen und Freundschaften zu schließen.</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</si>
  <si>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Daher ist es sehr unwahrscheinlich, dass man alle seiner fünf Wunschkurse bekommt und sollte sich schon mit zwei davon zufrieden stellen.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Midterms und Finals, sowie Gruppenarbeiten und Abgaben während des Semesters.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</si>
  <si>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UiO hat ein breites Angebot an englischsprachigen Fächern, über das ihr euch im Vorhinein informieren solltet und dann eine Auswahl trefft. Es kann sein, dass Kurse, die ihr anfangs in euer Transcript aufgenommen hattet, in euerm Semester nicht (mehr) stattfinden, das ist allerdings kein Problem, ihr werdet sicher einen anderen Kurs finden und könnt das dann über das Changes Agreement angeben und bestätigen lassen. Generell sind Seminare in Oslo weniger frontal, sehr interaktiv und diskussionsbezogen, oft wird in kleineren Gruppen gearbeitet und es wird sich viel ausgetauscht. Vorlesungen werden teilweise aufgenommen und als Podcasts online gestellt. Die meisten Kurse sind zwischen zwei und drei Stunden lang, ich hatte allerdings auch einen Kurs über vier Stunden. Achtet darauf, euch rechtzeitig für die Prüfungen anzumelden (ihr kennt es ja aus Mannheim) und auch hier in Oslo gibt es für bestimmte Kurse eine Anwesenheitspflicht. Bei der Kurswahl solltet ihr außerdem beachten, dass die UiO nicht eure Prüfungstermine regelt, das heißt, ihr seid selbst dafür verantwortlich, dass sich eure Prüfungen nicht überschneiden. _x000D_
Stellt euch außerdem darauf ein, dass eure Lernmaterialien sehr viel Geld kosten werden. Für viele Seminare braucht ihr Bücher oder Kompendien aus dem Unishop, da kommt einiges zusammen. Sparen könnt ihr hier, wenn ihr gebrauchtes Material von anderen Studenten kauft, die Bücher sind aber oft schnell vergriffen. Schaut also rechtzeitig in die Materialliste der jeweiligen Kurse, oft sind die Lektüren hier schon vor Vorlesungsbeginn angegeben. Generell hat mir das Studieren hier an der Uni sehr viel Spaß gemacht, die Uni ist im Großen und Ganzen sehr gut strukturiert und organisiert, ihr findet für alles einen Ansprechpartner. Bei Problemen und Fragen könnt ihr immer den jeweiligen Studienkoordinator kontaktieren. Die genaueren Infos dazu werden euch in der Einführungswoche gegeben, in der sich auch eure Kontaktpersonen vorstellen._x000D_
Das FSS fängt offiziell im Januar an, der jeweilige Kursbeginn kann sehr variieren. Falls ihr selbst auch im FSS gehen solltet, dann beachtet, dass ihr euch alle Prüfungen in Mannheim auf jeden Fall auf den Ersttermin legen solltet, da im Januar schon Kurse in Oslo beginnen können. Auch die Prüfungs-termine in Oslo sind sehr unterschiedlich, ich hatte meine Prüfungen alle Mitte bis Ende Mai.</t>
  </si>
  <si>
    <t>Die Universität ist sehr klein und kümmert sich deshalb sehr gut um die Studierenden. Bei jeglichen Problemen sind die Professoren sowie das Incoming team verfügbar.</t>
  </si>
  <si>
    <t>Das Kursangebot der Law School ist sehr groß und es ist definitiv für jeden Geschmack etwas dabei. Ich persönlich wollte keine Zeit im Studium verlieren und habe daher Kurse gewählt, die ich alle anrechnen konnte. Das waren zum einen Administrative Law und Criminal Law, aber auch Punishment &amp; Penal Policy (da kenne ich aber jemanden, bei dem es nicht angerechnet wird, warum auch immer). Das Niveau dieser Veranstaltungen ist typisch für Veranstaltungen die „undergraduate“, also etwa im Rahmen eines Bachelors sind. Der Schwierigkeitsgrad erschien mir etwas geringer als in Deutschland, dafür kommen natürlich aber die sprachlichen Schwierigkeiten hinzu, die man zumindest am Anfang bei Professoren mit leichtem Dialekt und entsprechendem Sprachtempo haben dürfte._x000D_
Mit meinen drei gewählten Modulen war ich sehr zufrieden. Ich kann sie anrechnen, sie waren fordernd aber nie überfordernd und ließen mir die Chance, mich persönlich so viel weiterzuentwickeln, ohne in Büchern zu versinken. Trotzdem sollte man sie nicht komplett auf die leichte Schulter nehmen._x000D_
Die Vorlesungszeit war von Anfang Februar bis Mitte Mai mit zweiwöchigen Osterferien. Ende Mai beginnt hier dann die Examensperiode, die Anfang/Mitte Juni vorbei ist. Man könnte also im Juni wieder nach Deutschland zurück – empfehlenswert ist dies aber nur, wenn die anderen Erasmusleute es auch tun. Ich blieb mit einigen Leuten etwas länger und hatte noch sehr viel von England in diesem Sommer._x000D_
Leben auf dem Campus_x000D_
Die Bibliotheken sind in einem Topzustand, nur in der Examensperiode wirklich stark gefüllt und haben auch ein umfangreiches Onlineangebot. Ich habe Bücher kaum gebraucht in meiner Zeit hier. Das Leben an der Uni dreht sich um die Students Union, das Hauptgebäude der Uni mit allen administrativen Einrichtungen, Veranstaltungen, Shops und Möglichkeiten zum Mittagessen, die jedoch leider leicht überteuert waren. Selbst kochen rechnet sich hier definitiv. Die einzelnen Vorlesungen können teilweise außerhalb sein, alles ist jedoch in angemessener Zeit zu erreichen. Management-Studenten sollten gewarnt sein – ihre Schule ist einen 10-15 minütigen Fußweg den Berg hoch gelegen._x000D_
Sprachniveau und Sprachkurse_x000D_
Der einheimische Yorkshire-Dialekt ist furchtbar und es ist definitiv nicht empfehlenswert, sich diesen anzueignen. Generell kommt man aber mit einem guten Schulenglisch ohne Probleme von Anfang an aus. Es geht nur darum, etwas über den eigenen Schatten zu springen. Das wiederum passiert aber deutlich schneller als man denkt. Und selbst die Studenten, die eher schlecht in Englisch waren, haben am Ende ihres Aufenthalts hier flüssig sprechen können. Man sollte sich definitiv keine zu großen Gedanken über die Sprache machen, zumal die Universität auch Sprachkurse anbietet, die im Übrigen auch Credits bringen können._x000D_
_x000D_
Anzumerken sei noch, dass die Universität absolut hervorragend organisiert ist. Der Online-Zugang, die Gebäude und die zahlreichen Mitarbeiter vermitteln einen sehr professionellen Eindruck!</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</si>
  <si>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gebildet._x000D_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</si>
  <si>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Besonderheiten an der EUR sind zum einen die Lehrmethode der Problem-Based-Learnings (PBL) und zum anderen die Aufteilung eines Jahres in verschiedenen Blöcken (Achtung: die Blöcke der Erasmus School of Social an Behavioral Sciences (ESSB) unterscheiden sich von den Blöcken der anderen Fakultäten. Das ist wichtig, sollte man bei den anderen Fakultäten Kurse belegen wollen). Ich habe in den Blöcken 3 – 5 Kurse belegt, die von Anfang Januar bis Mitte April gingen und komplett online organisiert waren. Ein Block geht 5 Wochen. In jeder Woche, auch in der 5., hat man eine Vorlesung und 1-2 Tutoriumstermine (das kommt aber auch auf den Kurs an). In der 5. Woche ist dann außerdem die Prüfung an sich. Nach dem Prüfungstag hat man im Idealfall ein paar Tage frei, bis die folgende Woche losgeht und ein neuer Block beginnt, außer man muss noch eine Hausarbeit abgeben o.ä. Die Vorlesungen werden oft nicht vom Kursleiter gehalten, sondern eher von Kollegen oder Externen mit Expertise auf einem bestimmten Gebiet. So hat man jede Woche neue Perspektiven innerhalb eines Themas erhalten. Neben den Vorlesungen trifft man sich auch in Tutorien. Das sind Kleingruppen mit 15-20 Personen, in denen man mithilfe des Problem-Based-Learnings (PBL) lernt. Man wird einem Tutoriumstermin automatisch zugewiesen und kann im Regelfall auch nicht in eine andere Gruppe wechseln oder tauschen. In den Tutorien bespricht man ein vorgegebenes Problem und leitet daraus Lernziele ab. Bis zum nächsten Tutorium liest man dann Paper und versucht mit diesen Papern die Lernziele zu beantworten. Im nächsten Tutorium werden dann die Ergebnisse zu den Lernzielen besprochen und diskutiert, bis man am Ende jeder Sitzung sich wieder ein neues Problem anschaut, Lernziele ableitet und dann bis zum nächsten Tutorium die neue Literatur liest. Als Voraussetzung zum Studieren an der EUR muss man einen kleinen online-PBL-Workshop machen und die Teilnahme daran nachweisen. Diesen fand ich sehr hilfreich, um das PBL besser zu verstehen._x000D_
KURSANGEBOT: In Osiris findet man das gesamte Kursangebot der EUR. Hier kann man auch nach Sprache, Block/Zeit und Fakultät filtern und sich so seine passenden Kurse raussuchen. Alle Kurse, die mich interessiert haben, wurden wie an der Universität Mannheim nur einmal pro Jahr angeboten._x000D_
SPRACHNIVEAU: Ich habe meine Englischkenntnisse mit dem Mannheimer Language Certificate nachgewiesen. Da es sich bei dem Bachelor an der EUR um einen Internationalen Bachelor handelt, wird eigentlich immer englisch gesprochen und die Studierenden kommen aus den unterschiedlichsten Ländern. Ich habe keinen englisch Native-Speaker kennengelernt. Deshalb sollte man sich keinen Kopf machen, wenn man mal einen Fehler macht, da es fast jedem mal passiert. Die Literatur ist auch nur auf Englisch und das ist man ja aus vielen Kursen von Mannheim auch bereits gewohnt._x000D_
CAMPUS: Die EUR hat einen richtigen Campus mit verschiedenen Vorlesungs- und Verwaltungsgebäuden, einer Bibliothek, Supermarkt, Copyshop, Unishop, Starbucks, Foodcurt und dem Erasmuspavillion, in dem man zum einen (leckeres) Essen für take-away bekam und zum anderen einen großen Vorlesungssaal beherbergt. Durch Corona und die Onlinelehre war ich wie gesagt nicht so oft auf dem Campus und konnte deshalb das Campusleben nicht wirklich erleben, da außer dem Erasmuspavillion und der Bibliothek wegen Corona alles geschlossen war. Ich war nur vor Ort, um Unimaterial in der Bibliothek auszudrucken, um an den Prüfungen teilzunehmen und um mal was beim Erasmuspavillion zu essen. _x000D_
SPRACHKURSE: Ich habe einen Niederländisch-Sprachkurs für deutsche Muttersprachler belegt (dennoch war der Kurs auf englisch). In dem Kurs hat man sowohl A1 als auch A2 Niveau gelernt. Für Erstanmelder kostete der Sprachkurs 125Euro und ging über 10 Wochen. Auch dieser Kurs war komplett online organisiert und hat so auch super geklappt. Zum Kurs musste man sich ein Buch kaufen, das ca. 45Euro gekostet hat. Der Kurs hat sehr viel Spaß gemacht und war sehr praxisnah, weshalb ich relativ schnell Alltagsgespräche (zum Beispiel auf dem Markt) führen konnte._x000D_
BUDDYPROGRAMM: Meine Budyne von der ESSB hat mir schon vor dem Aufenthalt Fragen beantworten können und v.A. in den ersten Wochen sehr mit der Lernplattform „Osiris“ geholfen. Deshalb kann ich das Budyprogramm nur empfehlen! Wegen Corona habe ich jedoch keine anderen Austauschstudenten oder reguläre Internationals kennengelernt, da man sich nicht in Gruppen treffen durfte.</t>
  </si>
  <si>
    <t>Der Campus der TEC ist wunderschön. Auf dem Campus fühlt man sich nicht als wäre man in Mexiko da er sehr modern und neu ist. Es gibt viele Grünflächen und es laufen verschiedene Tiere herum. Auch das neue Bibliothekgebäude, welches erst im August 2017 eröffnet wurde, beeindruckt sehr. Der Unterricht findet in kleineren Klassenräumen mit höchstens 30 Leuten statt und erinnert daher eher an Schule. Man muss Hausaufgaben machen, Referate halten und man arbeitet in fast allen Klassen an Projekten. Insgesamt werden in jedem Fach 3 Klausuren geschrieben. 2 während des Semesters und eine finale Klausur. Ich war am Anfang auch etwas geschockt aber im Nachhinein kann ich sagen, dass mir dieses System gut gefällt und ich wirklich viel gelernt habe. _x000D_
Der erste Kurs kann um 7 Uhr morgens beginnen und der letzte bis 21 Uhr gehen. Das Semester ist in Winter- (Januar bis Mai) und Sommersemester (August bis Dezember) aufgeteilt._x000D_
Auf dem Campus gibt es verschiedene Restaurants und Mensas. Auch gibt es ein Fitnessstudio, welches kostenlos genutzt werden kann, und Sportkurse, wie Spinning oder Zumba._x000D_
Kurse werden auf Englisch und Spanisch angeboten. Alle Dozenten und Studenten sprechen sehr gut Englisch. Es gibt die Möglichkeit einen Spanischsprachkurs, je nach Sprachniveau, zu belegen.</t>
  </si>
  <si>
    <t>Die University Linköping ist eine sehr interdisziplinäre Universität, wodurch es den Studierenden ermöglicht wird, Kurse in den unterschiedlichsten Bereichen zu belegen. _x000D_
Insgesamt ist das Kursniveau und der Arbeitsaufwand meinem Empfinden nach geringer als der in Mannheim, jedoch werden Studierenden ganz andere Dinge abverlangt. _x000D_
Zum einen wird viel mehr theoretisch und normativ gearbeitet, was am Anfang ungewohnt ist, später aber eine neue Sicht auf die Politikwissenschaft an sich wirft. Zum anderen wird von den Dozierenden das kritische Denken viel intensiver gefördert, wodurch die eigene Meinungsbildung deutlich angeregt wird._x000D_
Sich an diese zu gewöhnen, fällt einem jedoch nicht so schwer. Insgesamt ist das Semester an der sozialwissenschaftlichen Fakultät in vier Abschnitte unterteilt, in denen man jeweils nur einen Kurs besucht. Diese enden dann jeweils nach vier bis sechs Wochen. Dadurch ist der Arbeitsaufwand auf das ganze Semester verteilt. Die Prüfungsart ist meist ein „Take-Home Exam“, das von den Studierenden innerhalb eines gewissen Zeitraums am Ende des Kurses bearbeitet werden muss. Auch Seminararbeiten sind nicht unüblich, die dann über den ganzen Kurs verteilt angefertigt werden können. _x000D_
Insgesamt gibt es kaum Frontalunterricht (maximal zwei Veranstaltungen in der Woche), wodurch die Eigeninitiative der Studierenden gefördert werden soll. Die University Linköping bietet ihren Studierenden eine Vielzahl von Arbeitsmöglichkeiten auf dem Campus. Besonders das neue Studenthuset wird gerne als sozialer Treffpunkt verwendet. Auch wenn es offizielle eine Bibliothek ist, ist diese nicht mit einer deutschen Bibliothek zu vergleichen. Die Ausstattung mit Konferenzräumen ist auf einem deutlich besseren Standard, aber der Lärmpegel ist viel höher als in Mannheim. Dadurch kann das konzentrierte Arbeiten schon einmal erschwert werden. Häufig wird das Studenthuset deshalb eher als soziale Treffpunkt angesehen, wo nebenbei noch kleine Uniarbeiten erledigt werden können. Meine Take-Home-Exams habe ich zum Beispiel ausschließlich in meinem Apartment geschrieben._x000D_
Es gibt verschiedene Möglichkeiten, auf dem Campus zu essen. Meist sind diese allerdings sehr teuer, was Studierende veranlasst ihr eigenes Essen mitzubringen. Die Universität stellt diese bezüglich über den ganzen Campus verteilt eine große Anzahl an Mikrowellen, die für alle kostenlos zugänglich sind. Zudem befindet sich ein voll ausgestattetes Fitnessstudio auf dem Campus, welches zahlreiche Kurse anbietet und ein Sonderangebot für Austauschstudierende anbietet. Im Vergleich zu Deutschland ist es für ein Studierendenfitnessstudio zwar etwas teurer (knapp 30€ im Monat), ist dafür aber wirklich sehr gut ausgestattet und die Kurse decken alle möglichen Bereiche ab. So sind Kurse in Ballsportarten auf verschiedenen Niveaus im Angebot oder eben klassische Fitnesskurse wie Bodypump oder Spinning._x000D_
Sprachkurse der Universität werden jeweils vor dem Semesterbeginn als Intensivkurse und während des Semesters als begleitende Sprachkurse angeboten. Ich kann jedem nur empfehlen, diese Sprachkurse zu belegen, da sie auch kulturelle Aspekte Schwedens vermitteln und man so gut mit anderen Austauschstudierenden in Kontakt kommt._x000D_
Gut zu wissen ist auch, dass die Universität Linköping drei verschiedene Campus besitzt, die jedoch ein gutes Stück voneinander entfernt sind. Der größte Campus ist der Campus in Linköping, wo auch die meisten Kurse und Veranstaltung stattfinden. Der US Campus in Valla ist nur für ganz wenige Veranstaltung relevant, der auch mit dem Busshuttel zu erreichen ist. Nun gibt es noch den Campus in Norrköping, der sich gut 45 Minuten mit dem Auto von Linköping entfernt befindet. Jedoch bietet die Universität Linköping einen Busshuttel an, der alle 45 Minuten zwischen den drei Campus hin- und herpendelt. Wer diese Strecke nicht auf sich nehmen will, muss bei der Kurswahl die Augen offenhalten._x000D_
Das Sprachniveau in Englisch an der Universität Linköping ist allgemein sehr hoch, man kann davon ausgehen, dass die Dozierenden fast alles fließend Englisch sprechen. Auch mit der Verwaltung hatte ich nie Probleme. Meistens bemühen sich die Einheimischen auch dein gebrochenes Schwedisch zu verstehen. Manchmal sind sie aber auch zu nett und switchen schnell auf Englisch.</t>
  </si>
  <si>
    <t>Das Kursangebot wird einem wenige Wochen vor Abreise zugeschickt, die Anmeldung erfolgt online. Kurse werden mehr oder weniger problemlos anerkannt. Die Kurse sind nicht das ganze Semester lang, sondern immer nur 4-8 Wochen mit mehreren Vorlesungen in der Woche. Anders als in Mannheim erfordern die Kurse an der GSM oftmals Gruppenarbeiten und Hausarbeiten. Relativ gesehen ist der Workload damit höher während der Vorlesungsphase. Alle Kurse haben Anwesenheitspflicht und die Anwesenheit fließt in die Note ein. Professoren sind hauptsächlich Amerikaner und Chinesen mit starkem Praxisbezug. Wie bei einem MBA erwartet werden kann, sind die Kurse nicht so akademisch wie in Mannheim, sondern stark fokussiert auf Diskussionen und Gruppenarbeiten.</t>
  </si>
  <si>
    <t>Die Swansea University und insb. die School of Psychology hat ein breites Kursangebot (https://intranet.swan.ac.uk/catalogue/default.asp), sodass sich für jede Person interessante Kurse zu finden ist.  Es ist auch zulässig Kurse aus anderen Fakultäten wie der School of Management zu wählen. Dies ist interessant für diejenigen, die Kurse für Arbeits- und Organisationspsychologie oder Konsumentenpsychologie anrechnen lassen möchten. Die Anforderungen sind mit denen in Mannheim vergleichbar mit dem Unterschied, dass tendenziell Essays (ca. 2000 Wörtern) als Prüfungsleistungen vorgesehen sind anstelle von Kursen. Inwiefern man Unterstützung bekommt, ist von Dozierenden zu Dozierenden unterschiedlich. Dadurch dass die Abgabe der Essays über das gesamte Semester verteilt waren, war der Prüfungsstress eher moderat.Das Semester an der Swansea University ist folgendermaßen aufgebaut: Ende September findet die einwöchige Freshers‘ Week (Ersti-Woche) statt. Hier finden neben universitären Infoveranstaltungen (Bibliotheksführung, Einrichtung des WLANs etc.) auch außeruniversitäre Veranstaltungen (PubQuiz, Partys etc.) statt. Anfang Oktober beginnt die erste Hälfte des Semesters und endet Anfang November (fünf Wochen). Nach einer einwöchigen Pause findet die zweite Hälfte von Mitte November bis Mitte Dezember statt (weitere fünf Wochen). Klausuren werden dann im Januar geschrieben. Die Halbierung des Semesters bedeutet auch, dass bestimmte Kurse nur in der ersten Hälfte stattfinden, andere wiederum nur in der zweiten Hälfte. Auch hat dies zur Folge, dass die Abgaben für die Kurse, die in der ersten Hälfte nur stattfinden, auch mitten im Semester sind (Ende November – Anfang Dezember).Die Swansea University verfügt über zwei Campus: Singleton Campus und Bay Campus. Auf dem Singleton Campus finden alle Psychologie Kurse statt. Neben den Vorlesungssälen und den Seminarräumen findet man hier das Fulton House mit Einkaufsmöglichkeiten und einer Bar, ein Studierendenwohnheim, die Bibliothek und weitere Verwaltungsgebäude. Fußläufig befindet sich der Singleton Park und auch das Meer. Auf dem Bay Campus finden die Management Kurse statt. Dieser ist zwar moderner und befindet sich direkt am Meer, jedoch ist dieser deutlich weit weg von der eigentlichen Stadt. Es lassen sich doch ähnliche Einrichtungen finden wie auf dem Singleton Campus.</t>
  </si>
  <si>
    <t>Das System der Tsinghua unterscheidet sich recht stark von Mannheim. Ihr müsst unterm Semester immer wieder kleinere Ausarbeitungen abgeben, Präsentationen vorbereiten und Midterms schreiben etc. Insgesamt hat mir das super gefallen und man lernt viel, selbst wenn das Kursniveau schon niedriger (=einfacher) ist als in Mannheim. Insgesamt kann man, sofern man auch ein wenig Arbeit reinsteckt, mit einem sehr guten Schnitt aus dem Semester heimkommen._x000D_
Sehr gut gefallen hat mir auch die Vielfalt an Essen, die auf dem Campus und/oder der näheren Umgebung zu finden ist. Essen auf dem Campus ist zudem sehr günstig ca. 1€ pro Essen._x000D_
Ihr solltet euch zu Beginn des Semesters entweder ein Fahrrad kaufen (auf dem Campus möglich) oder eine bis zwei der Share-Bike Apps besorgen um auf dem doch recht großen (ca. 4 km2) und schönen Campus schnell voran zu kommen. Seid nicht überrascht, wenn ihr zur VL Zeit mal in einen Fahrrad Stau geratet :D_x000D_
_x000D_
Am Ende lässt sich sagen, dass ein Studium an der Tsinghua mehr Sinn macht, wenn man sich auch für betriebswirtschaftliche Kurse interessiert, da ansonsten die Kurswahl doch recht eingeschränkt ist.</t>
  </si>
  <si>
    <t>Das akademische Jahr ist in Edinburgh in Trimester geteilt, wobei im dritten Trimester meist die Hauptklausuren geschrieben werden; als Austauschstudent muss man dafür dann eine Ersatzleistung bringen. Kurse werden – wie in Mannheim – entweder im ersten oder im zweiten Trimester angeboten, weshalb das tatsächliche Angebot leider kleiner ist, als die Auswahl auf der Profilseite der VWL-Austauschprogramme vermuten lässt. Ein weiterer Unterschied ist, dass der Bachelor vier Jahre dauert, wobei im ersten Jahr auch Kurse anderer Schools belegt werden. Im dritten Jahr belegen alle VWL-Studenten Topics in Microeconomics und Essentials of Econometrics. Da fast alle Kurse 10 ECTS zählen, ist letzteres umfangreicher als in Mannheim. Daher werden in dem Viertjahreskurs Economics of Financial Markets Kenntnisse in time series analysis vorausgesetzt, die wir aus Mannheim nicht hatten. Nach der zweiten Vorlesungswoche gab es daher einen prerequisites test. Ich habe mich trotz passablem Ergebnis gegen diesen Kurs entschieden, glaube aber im Nachhinein, dass ich ihn mir hätte zutrauen können. Ein vierter Unterschied zu Mannheim ist ein etwas anderer Fokus: Modelle und ihre mathematisch-formelle Behandlung stehen etwas weniger im Vordergrund, eigene Lektüre und Intuition etwas mehr, wobei das natürlich sehr kursabhängig ist._x000D_
Die Klärung der Anrechenbarkeit ist unkompliziert; einfach Frau Dr. Cischinsky schreiben und nachfragen. Einen Kurs einer anderen School zu absolvieren ist von Seiten der University of Edinburgh aus möglich; wenn es sich dabei allerdings um einen Honours-Kurs (3. Oder 4. Jahr) handelt, dann muss man drei gut bestandene Kurse in dem Feld nachweisen und den Sprachtest TEAM der Universität belegen. Da Mannheim ideengeschichtliche Kurse in unserem Jahrgang nicht anerkannt hat, überlegte ich, einen Kurs der School of History zu belegen, der wohl anerkannt worden wäre, habe mich letztliche jedoch dagegen entschieden. Bedenken sollte man noch, dass man sich leider nach der zweiten Woche endgültig festlegen muss, welche Kurse man belegt. Meine tatsächliche belegten Kurse beschreibe ich dann unten detailliert._x000D_
Die Student Association betreibt Bistros, Cafés und Bars auf dem Campus und in der Nähe gibt es einige günstige Restaurants, aber beides ist mit mindestens 4 Pfund deutlich teurer als man es von der Mensa gewohnt ist. Die Bibliothek ist tagsüber gut gefüllt, aber ich habe immer einen Platz gefunden. Für Gruppenarbeitsplätze muss man länger suchen und sich vielleicht mit dem Pausenraum zufriedengeben, aber auch das ging. _x000D_
Auffallend ist, dass die Universität sehr international ist; einen derart hohen Anteil an Ausländern, die ihr komplettes Bachelor-Studium in Edinburgh absolvieren, kennt man aus Deutschland nicht. Den Anteil gebürtiger Schotten würde ich auf etwa 20% schätzen, den der Briten insgesamt auf etwa 50%._x000D_
Schließlich sei noch gesagt, dass die School of Economics einige Veranstaltungen organisiert, zum Beispiel „Econteering“ (Orienteering mit ökonomischen Rätseln), ein Christmas-Dinner für Studenten und Mitarbeiter sowie eine Ceilidh. Die Einladungen dazu kamen per Mail an Honours-Studenten, aber nicht an uns Austauschstudenten. Also sollte man entweder nachfragen oder sich die E-Mails von Kommilitonen weiterleiten lassen.</t>
  </si>
  <si>
    <t>Die NHH ist neben der BI in Oslo die führende Wirtschaftsuni in Norwegen. Die Kursgrößen schwanken zwar stark, sind aber in der Regel kleiner als in Mannheim. Der Kontakt zu den Lehrenden ist sehr familiär, jeder duzt jeden und die Professoren sind für jedermann zugänglich. _x000D_
Das Arbeitsniveau ist niedriger als in Mannheim. Es müssen zwar mehr Mid-Terms und regelmäßige Paper eingereicht werden, dafür ist die Klausurenphase weniger Lernintensiv da oftmals ein bis zwei der 4 Kurse im Semester schon vor Semesterende abgeschlossen sind. Bemerkenswert ist der Fokus auf Zusammenarbeit zwischen den Studenten in Group Work sowie die oftmals vierstündigen Klausuren, die Raum für Transferaufgaben und Essays lassen. _x000D_
Die Uni bietet im Gegensatz zu Mannheim ausreichend Lernplätze in eigens eingerichteten Study Halls. _x000D_
Die Bibliothek ist mit ausreichend Fachliteratur ausgestattet, aber nicht herausragend. Besser sind hier die elektronischen Zugänge, u.a. sind neben Journals auch die Financial Times und der Economist im Vollzugriff erhältlich</t>
  </si>
  <si>
    <t>Der Bachelor in Italien ist ähnlich aufgebaut wie in Deutschland. Deshalb war es nicht schwierig, Kurse zu finden, die ich mir anrechnen lassen konnte. Da wir an der Uni Mannheim jedoch drei von vier Aufbaumodulen wählen und die Studierenden in Mailand nur ein Vertiefungsmodul, kam es zu Überlappungen im Stundenplan. Prinzipiell wurden aber Arbeits- und Organisationspsychologie, Konsumentenpsychologie, Klinische Psychologie und Pädagogische Psychologie als Aufbaumodule angeboten. Es gibt meist oder vielleicht auch immer die Möglichkeit, die Kurse nicht zu besuchen und nur mit der Literatur zu lernen. Ich habe auch einen Kurs gefunden, den ich mir für das Dipra anrechnen lassen konnte. Meiner Meinung nach liegt das Niveau der Kurse, die mit Psychometrie oder Testtheorie zu tun haben, unter dem Niveau der Uni Mannheim. Ich hatte die meisten Inhalte schon gehört und mir schien es, als würde nicht so viel Wert auf die Methodik gelegt wie bei uns. Auf der anderen Seite habe ich auch sehr bereichernde Kurse besucht. In Italien hat Philosophie einen viel höheren Stellenwert als bei uns und das merkt man auch in manchen Psychologiekursen. Es werden mehr Brücken geschlagen zwischen Psychologie und anderen Bereichen wie Philosophie oder Wirtschaft. Das war für mich neu und hat mir sehr gut gefallen. Die Lehrmethoden haben von Kurs zu Kurs sehr stark variiert: mal nur Frontalunterricht, mal sehr interaktiv mit Gruppenarbeiten. Auffällig war, dass die Studierenden der Cattolica mehr Zeit in der Uni verbringen als wir in Mannheim. Ein Kurs mit acht ECTS findet beispielsweise dreimal pro Woche a eineinhalb Stunden statt._x000D_
Psychologie ist an der Cattolica wie in Deutschland in Semestern organisiert. Die Vorlesungen haben Mitte September begonnen und gingen bis Mitte Dezember. Die offizielle Prüfungszeit beginnt nach der Weihnachtszeit und dauert bis einschließlich Februar. Anders als an der Uni Mannheim wird jede Prüfung zu drei verschiedenen Terminen angeboten. In Italien kann man eine Prüfung nämlich beliebig oft wiederholen und nach der Veröffentlichung der Note entscheiden, ob man die Note annimmt oder es nochmal versucht. Die Prüfungen in Psychologie sind an der Cattolica oft mündlich. Die Prüfungsmodalität hängt aber von Fach und Dozenten ab. _x000D_
Die Unterrichtssprache aller Kurse, die ich gewählt hatte, war Italienisch. Um den Kursen folgen zu können und um für die Prüfungen zu lernen, sollte man schon etwas italienisch sprechen. Spezielle Vokabeln und generelles Verständnis lernt man aber mit der Zeit. Außerdem denke ich, dass sich die meisten Professoren der Herausforderung durch die Sprache bewusst sind und zumindest bei den mündlichen Prüfungen etwas Rücksicht nehmen. Die Università Cattlica bietet den Erasmus-Studenten einen Sprachkurs an, den man entweder vor Beginn der Vorlesungen oder das Semester über belegen kann. Der Sprachkurs ist nicht kostenlos. Ich habe den Sprachkurs nicht besucht, weil ich der Meinung war, mein Italienisch ebenso zu verbessern, wenn ich in dem Land lebe und mit italienischen Kommilitonen Kontakt habe. _x000D_
Das Ambiente der Cattolica ist sehr beeindruckend. Das Hauptgebäude ist ein altes Kloster mit Statuen, Gärten, Innenhöfen, Säulen – sehr schön! Am Anfang des Semesters haben Studierende uns eine Campusführung gegeben, uns mit der neuen Umgebung vertraut gemacht und Geschichtchen über Aberglaube und Bräuche, die das alte Kloster umgeben, erzählt. Es gibt allerdings auch einige Sitze der Uni, die ein bisschen außerhalb sind. Deshalb kann es sein, dass man die Metro nehmen muss, um vom einen Gebäude zum anderen zu kommen. Da ich Kurse aus verschiedenen Semestern und Studienfächern gewählt habe, hatte ich manchmal kaum Zeit, von A nach B zu kommen. _x000D_
Es gibt diverse Bibliotheken und Räume, in denen man lernen kann. Die Bibliothek hat nicht so lange wie in Mannheim geöffnet. Samstags ist zum Beispiel nur halbtags geöffnet und sonntags ganz geschlossen. Dafür findet man auch um halb zehn noch einen Platz und muss sich nicht um 7.45 Uhr in der Schlange anstellen._x000D_
In der Cattolica gibt es eine Mensa. Ich glaube, das Essen kostet zwischen fünf und sieben Euro. Allerdings habe ich es nie gekostet, weil es unter meinen italienischen Freunden üblich war, sich von zuhause Essen mitzubringen. Abgesehen von der Mensa gibt es rund um die Cattolica Bars, Bäckereien oder die Bar der Uni, in der ein Panino zwischen drei und vier Euro kostet.</t>
  </si>
  <si>
    <t>Das Herbstsemester an der SDSU beginnt Ende August. Als Austauschstudent(in) muss man jedoch circa eine Woche vorher dort ankommen, um bei der Orientation anwesend zu sein._x000D_
Das amerikanische Uni-System ist sehr verschult und mit hohem Workload bereits während des Semesters verbunden. Ich hatte mehrere Kurse, in denen ich jede Woche ein Assignment abgeben musste und am Anfang war ich etwas überwältigt. Aber man gewöhnt sich recht schnell daran und natürlich kommt es auch auf die Kurse und Professoren an. Tendenziell sind die Kurse dort sogar eigentlich leichter, aber man muss eben viel Fleißarbeit leisten, um eine gute Note zu erhalten. Ich hatte außerdem keine Probleme, Kurse zu finden, die ich mir in Mannheim anrechnen lassen kann. _x000D_
Ich hatte zwei kleinere Kurse und zwei, die eher mit Vorlesungen vergleichbar waren. In den kleineren Kursen ist es sehr viel leichter gefallen, mit Leuten in Kontakt zu kommen, weil diese Kurse natürlich weniger anonym und dafür interaktiver waren._x000D_
Am Campus der SDSU gibt es keine Mensa wie an deutschen Universitäten, dafür aber viele Restaurant-Ketten, wie z.B. Subway, Chipotle und Panda Express. Die Preise sind dementsprechend auch nicht günstiger als an anderen Orten, deswegen habe ich mir meistens Essen von daheim mitgenommen, wenn ich mittags in der Uni war._x000D_
Ansonsten gibt es an der SDSU auch viele Sportteams und die Studierenden können sich zu den Spielen jeweils ein kostenloses Student Ticket reservieren. Ich habe das zum Beispiel für Football und Basketball Spiele genutzt. Gerade Football gehört für mich auch zu einer amerikanischen Universität, vor den Spielen treffen sich dann alle am Parkplatz vor dem Stadion zum Tailgate, was mehr oder weniger gemeinsamem Trinken und Feiern entspricht. Die Basketball Spiele waren meiner Meinung nach aber unterhaltsamer, weil einfach mehr passiert als beim Football.</t>
  </si>
  <si>
    <t>Mir persönlich hat das Studium an der SMU unglaublich gut gefallen. Das lag hauptsächlich daran, dass die Profs/Instructors direkt aus der Berufswelt kamen und sich nicht wie Berufsakademiker verhalten haben. Anders als in Mannheim interessieren sich die Professoren für dich und wollen, dass du etwas für dein Leben und für die Praxis lernst, ohne dabei deine Seele zu verkaufen._x000D_
Die Atmosphäre ist extrem authentisch und schlichtweg ermutigend. Auch der Campus ist hat viel zu bieten und motiviert/fördert die Students sich tiefer mit ihren Leidenschaften auseinanderzusetzen. Es gibt Jamming-Rooms für Musiker, Makerspaces mit 3D-Druckern, Freizeit-Rooms mit Massagesitzen und unzählige Project Rooms, in denen man mit seiner Gruppe arbeiten kann. Alles ist gratis und für jeden zugänglich!_x000D_
Der Campus ist sehr modern und bietet neben den genannten Facilities ebenso eine Vielzahl an Essensmöglichkeiten. Der absolute Höhepunkt ist die Vielzahl an Student Clubs, die es hier gibt. Egal ob Golf, Tennis, Segeln, Bogenschießen, Thaiboxen, Programmieren, Musizieren, Tanzen, Sprachen oder sogar DJing hier war wirklich alles vertreten und das zu sehr fairen Mitgliedsbeiträgen! Ein Gym gab es hier zwar auch, jedoch ist die Ausstattung für absolute Gymrats dann doch etwas ernüchternd. Für 80% der Leute wird es jedoch voll genügen. _x000D_
Die eigentlichen Kurse an der SMU sind 3h lang und mit maximal 45 Students belegt. Meist wird die Leistung durch Class Participation (ca. 5-10%), Assignments (ca. 20-40%), Präsentations (ca. 20-30%) und Final Exams (ca. 30%) gemessen. Manche Kurse haben keine Klausuren, sondern werden durch eine Final Presentation ersetzt. _x000D_
Eine alternative zu normalen Kursen bieten die sogenannten SMU-X Kurse. Hierbei lernt und arbeitet man mit seinem Team an einem echten Unternehmens Case und stellt die Ergebnisse gemeinsam dem Client vor. Darüber hinaus erhält man von der Uni ein Budget und Equipment zur Verfügung gestellt, um z.B. Prototypen zu entwickeln. Der Arbeitsaufwand von SMU-X Kursen ist relativ ähnlich oder sogar geringer verglichen mit den klassischen Kursen (da hier keine Klausur zum Ende des Semesters ansteht). _x000D_
Versteht meinen Erfahrungsbericht jedoch nicht falsch. Der Arbeitsaufwand und die Benotungen sind stark abhängig vom Kurs und dem Professor. Wer glaubt, dass die SMU eine Chiller-Uni ist, liegt falsch. Man wird viel arbeiten müssen, jedoch fällt das deutlich einfacher, da die Lehrmethoden und Möglichkeiten dieser Uni einfach tausendmal besser sind (sorry Mannheim).</t>
  </si>
  <si>
    <t>Generell kann ich die Aussage in vielen Erfahrungsberichten, das französische Universitäts-System sei etwas verschult, nur zustimmen. Die Jahrgänge waren nicht sehr groß an der TSE. Alle Kurse konnten in Präsenz mit Maskenpflicht stattfinden. Die Anmeldung für die Sportkurse ist bereits zu Beginn des Semesters, und dort lohnt es sich früh dran zu sein, um in die Kurse zu kommen, in die man gerne möchte.</t>
  </si>
  <si>
    <t>Trotz größerem Arbeitsaufwand, den man durch Hausaufgaben und wöchentliche Assignments hatte, war die Schwierigkeit nicht allzu hoch und das Pensum konnte gut bewältigt werden. Als Anglistik Major war es für mich nicht allzu schwer, mich an die Sprache zu gewöhnen. Aber auch wenn man Englisch nicht perfekt beherrschte, gaben sich die Dozenten Mühe, alles verständlich zu formulieren. Fragen waren immer willkommen und auch die Meinung von Austauschstudenten wurde in Diskussionen sehr geschätzt.</t>
  </si>
  <si>
    <t>Es war insgesamt eine sehr gute Erfahrung, die Kurse sind sehr ähnlich gestalten wie in Mannheim. Es heißt, Vorlesungen während des Semesters und keine Hausarbeiten die man während des Semesters abgeben muss. Während des Semesters gibt es wenigere Übungen aber in jedes Fach muss man jede Woche ungefähr fünf Papers lesen. Es gibt sehr viele interessante Kurse die man wählen kann und die Klausuren sind nicht nur 90 Minuten Klausuren sondern es können auch Reports geschrieben werden. Die Professoren dort sind auch sehr sympathisch und jede Frage die per Mail gefragten wird, wird auch relativ schnell beantwortet.</t>
  </si>
  <si>
    <t>Das Studium an der CBS folgt dem gleichen akademischen Kalender wie die Uni Mannheim, es gibt ein Herbst- und ein Frühjahrssemester. Das Kursangebot ist breit und es ist möglich, Kurse aus anderen Programmen zu belegen. Da von den vier Pflichtkursen für den Double Degree nur drei im Herbst stattfinden, hat man genug Kapazität um noch ein bis zwei weitere Kurse zu belegen. Die Vorlesungen sind teilweise recht partizipativ, sodass es sich besonders auszahlt, wenn man vorbereitet zur Vorlesung kommt und mitdiskutieren kann. Es gibt viele (größtenteils freiwillige) Hausaufgaben und Gruppenarbeiten, in denen man seine Kommilitonen und das Fach besser kennenlernen kann. Man kommt aber – ähnlich wie in Deutschland - auch durch, ohne zur Vorlesung zu gehen und stattdessen aus Folien, Skripten und der Literatur zu lernen. Selbst bei vier Kursen mit je einer Vorlesung ist es aber ohne Probleme möglich zu allen Vorlesungen zu gehen. Die Präsenzzeit liegt bei etwa 10h/Woche. Das Niveau ist vergleichbar oder einfacher als in Mannheim und zumindest für die Kurse im Double Degree deutlich weniger quantitativ, stattdessen werden viele Fallstudien und Vorträge von Praktikern besprochen._x000D_
Der Campus liegt zentral in Kopenhagen-Frederiksberg, ist schön grün und verfügt über diverse Mensen, Cafeterien und das Café Nexus, in dem jeden Donnerstag Uniparties stattfinden. Es gibt einen großen Hauptcampus in Frederiksberg und noch zwei kleinere in Dalgas Have (eine U-Bahn-Station entfernt) sowie Flintholm (zwei U-Bahn-Stationen entfernt). Die Kursräume können von Woche zu Woche wechseln, sodass man wöchentlich schauen muss, zu welchem Campus und in welchem Raum man nun muss._x000D_
Die Lehre erfolgt komplett auf Englisch und im Prinzip sprechen alle Dänen perfektes Englisch. Trotzdem ist es eine gute Idee, am einwöchigen Dänisch-Crashkurs sowie der darauf folgenden „Social Week“ vor Studienbeginn teilzunehmen, um ein paar Sprachkenntnisse zu erwerben und andere Austauschstudenten kennenzulernen. Wenigstens die Social Week sollte man auf keinen Fall verpassen, da hier die Kontakte für's Semester geknüpft werden._x000D_
Zur Masterarbeit ist zu sagen: Diese muss verpflichtend als Gruppenarbeit geschrieben werden und muss bis zum Dezember angemeldet werden. Es zahlt sich also aus, sich sofort am Anfang des Semesters ein Thema, einen Partner und einen Betreuer zu suchen. Aus dem Jahrgang 2017/2018 haben alle Double Degree Studenten mit anderen Mannheimern die Masterarbeit verfasst.</t>
  </si>
  <si>
    <t>Das Studium an der Catolica ist inhaltlich einfacher und definitiv verschulter als an der Uni Mannheim. Die Kurse haben in den meisten Fällen nicht mehr als ca. 25 Personen, was ich als sehr angenehm empfunden habe. Viele Kurse haben theoretisch eine Anwesenheitspflicht, die jedoch von den allermeisten Dozenten nicht überprüft wird. Ich hatte jedoch einen Kurs in dem der Professor in jeder Vorlesung die Anwesenheit geprüft hat. Es gibt an der Catolica pro Semester zwei Prüfungsphasen, Midterms und Endterms, und je nach Kurs auch noch einen Essay, ein kleines Projekt oder ähnliches. Wie diese verschiedenen Leistungen gewichtet werden, ist in jedem Kurs unterschiedlich. Der Aufwand ist aber durchschnittlich weit unter dem Niveau der Uni Mannheim. Der Campus ist ziemlich klein und hat eine relativ alte, nicht besonders einladende Bibliothek, hat aber dafür eine gute, günstige Mensa.</t>
  </si>
  <si>
    <t>Die Gewöhnung an die Distanzen in Istanbul dauert seine Zeit und somit war ich froh, relativ zentral mit direktem Zugang zum Shuttle-Bus der Uni und zur Metro gewohnt zu haben. Durch die geringe Zahl der ausländischen Studierenden (dieses Semester um die 40, sonst bis zu 300), fanden viele Bachelorkurse obwohl anders angegeben, auf Türkisch statt auf Englisch statt. Für einen Kurs wurde ich nicht zugelassen, weil dieser auf Türkisch stattfinden sollte, obwohl in der Beschreibung explizit Englisch als Unterrichtssprache genannt wurde. Meine Vermutung, und auch die der heimischen Studierenden ist, dass es Dozenten gibt, die  _x000D_
_x000D_
lieber keine Internationals in ihren Kursen haben wollen, sodass sie diese auf Türkisch halten können. Obwohl die meisten Kurse auf Englisch gehalten werden und die Uni sich als englischsprachige gibt, ist das Englischniveau der Studierenden oft nicht so hoch, wodurch es öfter zu Erklärungen und Passagen auf Türkisch kommt,_x000D_
Ich empfand die meisten Kurse im Vergleich zu Mannheim als weniger anspruchsvoll, was Literatur, Diskussion sowie die Prüfungsleistung betraf. Die verschiedenen Campus bieten jeweils eine Bibliothek und mehrere Studyhalls, die alle gut und sehr modern ausgestattet sind. Außerdem gibt es auch ein sehr großes online Angebot für E-Ressourcen mit vielen Kooperationspartnern. Ein Problem, welches zur Mitte meines Aufenthalts auftrat, war die landesweite Sperrung der Wikipedia-Internetseite. Die Uni bot keine Möglichkeiten diese zu Umgehen und somit musste mit Webproxys und VPN Verbindungen gearbeitet werden. _x000D_
oder nur in türkischer Sprache zur Verfügung. Einige Probleme gab es bei der Kursbelegung. Die Kurse, welche vorab aus dem Online-Kurskatalog für Learning Agreement ausgewählt wurden, standen teilweise gar nicht mehr zur Verfügung._x000D_
Ich musste zahlreiche Änderungen vornehmen, was oft mit einigem Hin und Her verbunden war. Zudem gab es vorab für mich als Lehramtsstudent in den Fächern Englisch, Philosophie und Deutsch schon sehr wenig Auswahlmöglichkeit bezüglich den belegbaren Kursen. Mir war bewusst, dass ich wahrscheinlich nur in Englisch Kurse belegen könnte. Jedoch stellte sich dann nach der Annahme an der Bilgi Uni heraus, dass die jeweiligen Englischkurse anderen Systemen folgen, wodurch ich dann, Stand heute, nur einen Kurs angerechnet bekommen werde. Da man in Mannheim zwischen Anglistik und Amerikanistik unterscheidet, muss der Kurs im Ausland sich auch speziell einer der zwei Richtungen widmen, was an der Bilgi Uni eben nicht der Fall war.</t>
  </si>
  <si>
    <t>Das Studium an der University of Windsor unterscheidet sich im Vergleich zu Mannheim deutlich. Je Fach hat man meistens je zwei Mal die Woche Vorlesungen, je nach Fach kommen zusätzlich noch Tutorien hinzu. Statt nur einer Abschlussklausur, die in Mannheim zu 100% die Note darstellt, werden die Studienleistungen in Windsor aufgeteilt. Sie bestehen meist aus mindestens einem Midterm und einem Final. Oftmals sogar aus mehreren Tests, Vorträgen und mündlicher Mitarbeit. Dadurch hat man während des Semesters mehr zu tun, dafür bleibt einem aber auch der Stress in der Klausurenphase erspart. Die Motivation seitens der Lehrkräfte ist sehr hoch und der Unterricht wird sehr spannend gestaltet.</t>
  </si>
  <si>
    <t>Die Kurse sind deutlich projektbezogener. Wir hatten viele Gruppenarbeiten und der Großteil meiner Kurse waren Abgaben und keine schriftlichen Prüfungen. Gerade die Gruppenarbeiten können sehr zeitintensiv sein, aber vom Niveau her ist alles absolut machbar. Eigentlich auch eine sehr angenehme Abwechslung zu den Kursen in Mannheim. Nur die Vorlesungen sind eine absolute Katastrophe. Die Slides waren durchgehend so schlecht, dass wir bei den meisten Kursen gar nicht mehr zu den Vorlesungen gegangen sind.</t>
  </si>
  <si>
    <t>Die Uni ist zwar weit weg, hat aber einen schönen Campus. Das System dort ist noch sehr verschult mit melden, kleinen Gruppen etc. Dadurch lernt man aber auf natürliche Weise schnell Leute kennen._x000D_
_x000D_
Es gibt auch ein Buddy-Programm, bei welchem ich auf jeden Fall teilnehmen würde.</t>
  </si>
  <si>
    <t>An der University of Waterloo gibt es Trimester, wobei die Vorlesungszeiten des fall terms äquivalent zu denen des HWS in Mannheim sind._x000D_
Die meisten Mathekurs bestehen aus drei 45-minütigen Vorlesungen pro Woche und je nach Kurs einem zusätzlichen Tutorial (in nur einem meiner Kurse, Financial Mathematics, gab es ein Tutorial, welches vom Professor gehalten wurde und lediglich eine Kurzzusammenfassung der Vorlesung war). _x000D_
In den Mathefächern muss man wöchentliche Übungsblätter abgeben, wobei diese im Gegensatz zu Mannheim alleine zu bearbeiten sind und zu einem gewissen Anteil in die Endnote fließen. Zusätzlich gibt es (je nach Fach 1 oder mehrere) Midterms oder Quizze, also Prüfungen während des Semester. Dadurch wird man das ganze Semester „gezwungen“ konstant mitzuarbeiten, was letztendlich die Vorbereitung auf die Endprüfung (das „final“) deutlich weniger aufwendig macht._x000D_
Diese hohe Anzahl an Prüfungsleistungen macht das Semester aber deutlich anstrengender, mit nur drei Kursen hatte ich aber abends und am Wochenende noch genug Zeit für Ausflüge, etc.. Der Vorteil der vielen Noten war, dass ein einziger Ausrutscher nicht stark gewichtet wurde._x000D_
Die Professoren waren alle sehr freundlich und über ein Internetforum (Piazza) hatte man in zwei meiner Kurse die Möglichkeit, anonym Fragen zum Kurs zu stellen, die meistens noch am selben Tag beantwortet wurden. Sprachprobleme hatte ich keine, da das kanadische Englisch sehr gut zu verstehen ist._x000D_
Zum Lernen gab es über den ganzen Campus verteilt Bibliotheken, wobei ich besonders die in der St. Jeromes University (die ist ein Teil der University of Waterloo gegenüber des Hauptcampus' gelegen) sehr empfehlen kann, da sie meistens leerer und die Atmosphäre ein bisschen heller und freundlicher als die anderen Bibliotheken auf dem Campus war. Wenn man lieber an Orten mit Hintergrundgeräusch lernt, kann ich die Tische im PAC (Physical Activities Complex der Uni), den Gruppenarbeitsraum im Keller des Student Life Centres der Uni, Williams Cafe oder das Funcken Cafe (in der St. Jeromes Uni) empfehlen.</t>
  </si>
  <si>
    <t>Das Studium an der University of Nottingham hat mir sehr gut gefallen. Der Zeitaufwand vor Ort ist sehr viel geringer als in Mannheim. Ich hatte 6 Fächer, die alle jeweils eine Vorlesung die Woche und noch zusätzlich jeweils zwei Seminare hatten, die allerdings über das Semester verteilt waren. Der Arbeitsaufwand für alle diese Seminare war außerdem sehr gering. Wie anspruchsvoll die Kurse sind, unterscheidet sich je nach Fach sehr stark und ist natürlich davon abhängig aus welchem Level der Kurs gewählt wird. Im Großen und Ganzen gestalten sich die Kurse allerdings alle als weniger umfangreich als man es in Mannheim gewohnt ist. Im Gegenzug wird allerdings erwartet, dass Studenten selbst zusätzlich noch Themen aus angegebenen Readings zu recherchieren. _x000D_
Das Klausurensystem in Nottingham ist sehr ungewohnt. In der Regel hat man in den Klausuren eine Auswahlmöglichkeit von Essayfragen und der Zeitdruck ist viel geringer als was man in Mannheim gewohnt ist. Manche Kurse haben auch gar keine Endklausur, sondern fordern ein Essay mit ca. 2000/3.000 Wörtern.</t>
  </si>
  <si>
    <t>Ich habe insgesamt vier Kurse an der Universität belegt und zusätzlich noch einen C1 Spanischsprachkurs im Centre d´Idiomes. Ich habe alle vier Kurse belegt, die ich mir schon in Mannheim ausgesucht hatte und die in meinem Learning Agreement standen. Dies ist allerdings eher selten, da die meisten Erasmusstudenten noch Kurse wechseln oder letztendlich weniger Kurse machen, als auf Ihrem Learning Agreement stehen. Das ist darauf zurückzuführen, dass die Spanier sich bereits zum Semesteranfang für alle Kurse einschreiben dürfen, die Erasmusstudenten aber erst zwei Wochen später und somit einige Kurse bereits voll sind. Die ersten beiden Wochen sollte man laut der Uni Valencia daher alle Kurse besuchen, die man gerne machen würde, auch wenn es noch unsicher ist, ob man für diese überhaupt zugelassen wird. Zusätzlich soll man sich noch Alternativen überlegen, die man am Tag der Einschreibung vorbringen muss, falls die anderen Kurse schon voll belegt sind. Alternative Kurse zu finden, fand ich sehr schwer, da man bereits durch die 50-Prozent-Regel (50% der Kurse muss man in dem Studienbereich belegen, der im Erasmus Vertrag steht) sehr eingeschränkt ist. Ich habe einfach gehofft alle Kurse zu bekommen, die ich wollte und das hat letztendlich zum Glück auch funktioniert. Ich habe Norma y uso correcto del español (Proseminar SMW kleiner Schein)und Fin de siglo, novecentismo y vanguardias en España (Proseminar LMW kleiner Schein) an der Facultad de Filología belegt, Personalidad y conducto social (ICS Seminar) an der Facultad de Psicología und Historia de la educación social en España (Proseminar Landeskunde) an der Facultad de la Educación Social belegt. Jeden Kurs hat man in der Regel 2mal wöchentlich je zwei Stunden lang. Die ersten beiden Kurse waren typische Erasmuskurse und folglich auch fast ausschließlich von Erasmusstudenten besucht und die beiden anderen hatte ich mir extra an anderen Fakultäten gesucht um nicht nur „Erasmuskurse“ zu besuchen. Norma y uso correcto del español hat mir gut gefallen, da der Dozent äußerst nett war und auch immer versucht hat auf alle Fragen einzugehen. Außerdem lernt man noch viel dazu und es hilft, das eigene Spanisch zu verbessern. Die Klausur ist genauso aufgebaut wie die Probeklausur, die man Ende Dezember schreibt und wenn man im Unterricht gut aufgepasst hat und am Ende nochmal die wichtigsten Sachen wiederholt, in der Regel gut zu schaffen. Während des Semesters muss man 4 kleine Teilarbeiten machen und online hochladen, was 30% der Note ausmacht, die Anwesenheit zählt ebenso in die Endnote mit ein. Novecentismo y vanguardias en España fand ich persönlich etwas trocken. Neben einer 6-seitigen Hausarbeit (die man aber auch zu zweit oder zu dritt schreiben darf) gibt es eine Abschlussklausur, in der man Fragen zu den Büchern beantworten muss, die man während des Semesters lesen musste (insgesamt 4 Bücher) und deren besondere Merkmale man  auch in Bezug auf die Epochen einordnen musste. Personalidad y conducto social hat mit Abstand am meisten Arbeit gemacht, da ich 2 Immigranten interviewen musste, anschließend die kompletten Interviews transkribieren und analysieren musste, zwei Textzusammenfassungen schreiben musste, praktische Übungen abgeben musste und es noch eine Endklausur gab, für welche man das komplette Skript und die Powerpointfolien lernen musste. Der Kurs war auf jeden Fall interessant und die Dozentin sehr nett, aber wer gute Noten will und für nur 4,5 ECTS nicht so viel Aufwand haben will, dem würde ich diesen Kurs eher nicht empfehlen. Historia de la educación social en España war ein sehr interessanter Kurs, auch wenn ich leider nur einmal pro Woche in diesen Kurs gehen konnte, da sich die Zeiten mit meinem Spanischkurs überschnitten haben, für welchen Anwesenheitspflicht bestand. Es gab keine Klausur, man musste eine 4-seitige Hausarbeit während des Semesters abgeben, sowie eine Gruppenhausarbeit schreiben und am Ende des Semester eine Synthesis (6 Seiten) über das gesamte Semester anfertigen. Der Dozent hat sehr fair bewertet und war auch sonst sehr verständnisvoll wenn man wie in meinem Fall nur einmal pro Woche anwesend sein konnte. Den Sprachkurs im Centre d´Idiomes würde ich  weiterempfehlen, da das wirklich der Kurs war, der mir am besonderen Spaß gemacht und bei dem ich auch am meisten gelernt habe. Im September muss man sich dort für einen Einstufungstest anmelden und dann kann man sich für nur 65 Euro für einen Sprachkurs 2mal wöchentlich je 2 Stunden von Mitte Oktober bis Anfang Februar anmelden. In der Prüfungszeit haben manche Bibliotheken rund um die Uhr auf, wer aber schon im Dezember Hausarbeiten abgeben muss, dem sei gesagt, dass die Bibliotheken samstags um 14:00 schließen und sonntags erst gar nicht öffnen. Die Uni Valencia ist keine schlechte Uni, allerdings halte ich die Uni Mannheim für deutlich besser, sowohl von der Organisation als auch vom Niveau und Aufbau der Kurse.</t>
  </si>
  <si>
    <t>Das Studium in Taiwan ist gänzlich anders organisiert als in Mannheim und gleicht von der Struktur eher dem, was man hierzulande aus der Schule gewohnt ist. Die Gruppen sind mit 20-30 relativ klein-was mitunder gute Diskussionen zustande kommen lässt-und es werden häufig Hausaufgaben für die nächste Vorlesung erteilt, wobei man meistens Paper lesen und/oder zusammenfassen muss. Anders als in Mannheim gibt es an der NCCU außerdem auch keine Übungen und Tutorien, sondern lediglich einen 3-stündigen Vorlesung pro Woche pro Modul. Persönlich empfand ich das als etwas zu lang, da gerade gegen Ende der Vorlesung die Konzentration doch nachlässt. Insgesamt empfand ich das Niveau an der Gasthochschule im Vergleich zu Mannheim als niedriger, jedoch war der Workload über das Semester verteilt durch zahlreiche Präsentationen, Assignments und Midterms höher.</t>
  </si>
  <si>
    <t>Die ESEADE befindet sich in einem Wohnhaus und ist eine der kleinsten und unbekanntesten Universitäten der Stadt. Als Masterstudent besucht man MBA-Kurse der klassischen BWL-Fakultät oder Wirtschaftsrechts-Fakultät, sodass man entweder mit angehenden Betriebswirten oder Juristen seine Kurse bestreitet. Gemein haben alle Masterkurse, dass sie abends (von 19 Uhr bis ca. 21:30 Uhr) oder online (sehr wenige Kurse) sind. In meinem Semester wurden nur Kurse auf Spanisch angeboten. Ich glaube aber, dass es auch im Sommersemester keine Kurse auf Spanisch gibt._x000D_
Das Semester startet im September und endet Anfang Dezember mit Klausuren. Die Art zu lehren ist mit deutschen Universitäten nicht zu vergleichen, sondern ähnelt von Aufmachung und Klassengröße (in meinen Kursen max. zehn Studenten) eher Schulunterricht. Unterrichtssprache war wie gesagt durchgehend Spanisch und teilweise wurde lebhaft diskutiert, sodass ein gewisses Sprachniveau wärmstens zu empfehlen ist. Meine drei Professoren waren grundsätzlich alle sehr nett, doch ihre Attitüde erinnerte teilweise sehr stark an die von Oberlehrern, die einem die Welt erklären wollen. Zwar sollten sich die Kurse eigentlich thematisch unterscheiden, doch hörte ich mehrere Themen und Ideen doch einige Male. Allen dreien war ein freundliches aber doch auch deutliches Sendungsbewusstsein anzumerken._x000D_
Das Niveau und der Aufwand waren grundsätzlich überschaubar. Am ehesten erschwerten die vielen spanischen Fachwörter ein leichtes Verständnis, waren aber nach einer Eingewöhnungsphase auch kein Problem mehr. Auch die Klausuren (die man sogar teilweise auf Englisch schreiben durfte) waren nicht allzu hart, wurden aber dafür eher streng bewertet. Eine 1,0 gilt als etwas sehr Besonderes und ist daher schwer zu erreichen._x000D_
Die Kommilitonen waren allesamt sehr freundlich und aufgeschlossen, aber ich hatte außerhalb der Universität wenig mit ihnen zu tun. Als einziger Austauschstudent der Universität freuten sie sich zwar immer wieder mich zu sehen und genossen die Unterrichtsdiskussionen, jedoch waren sie aufgrund ihrer Berufstätigkeit (in Argentinien ist eigentlich jeder Student schon während des Studiums fast voll berufstätig) tagsüber sehr eingespannt.</t>
  </si>
  <si>
    <t>Ich habe Kurse an der Faculdade de Letras (philosophische Fakultät) und  der Faculdade de Economia (ökonomische Fakultät) besucht. Allerdings muss man als Mitglied der philosophischen Fakultät in Mannheim darauf achten mehr Kurse in Letras zu besuchen als in Economia. Sonst gibt es Probleme mit dem Abkommen zwischen den Universitäten. Hier in Mannheim studiere ich BaKuWi Anglistik. Für Anglisten gibt es englischsprachige Kurse aber keine der anderen Kurse in Letras wird abgesehen von Portugiesisch für Erasmus auf Englisch unterrichtet. _x000D_
Um Kurse an der Faculdade de Economia zu belegen muss der Koordinator bzw. der Haupt-Erasmus Koordinator der philosophischen Fakultät einen formlosen Antrag per Email an die ökonomische Fakultät schreiben. Diese antwortet euch dann und ihr könnt ins International Relation Office der Faculdade de Economia um euch anzumelden. Wichtig ist hierbei nur, dass man dann zwei Changes to the Learning Agreements für Portugal braucht. Auf einem befinden sich nur die Kurse der philosophischen Fakultät und das andere sendet euch die ökonomische Fakultät. Mannheims Learning Agreement kann aber für beide genutzt werden. _x000D_
Das Kursniveau habe ich nicht als besonders fordernd empfunden. Allerdings ist die Bewertung relativ streng. Es gibt zwei verschiedene Arten vom Assessment der Leistungen. Einmal periodisches Assessment und einmal eine finale Klausur. Für das periodische Assessment schriebt man entweder am Ende der Vorlesungszeit oder in der Mitte eine Klausur und gibt danach ein Essay ab.  Sonst kann man eine Klausur am Ende schreiben. Oft gibt es auch Anwesenheitspflicht und Mitarbeitsnoten. _x000D_
Auch in Portugal gilt die berühmte akademische Viertelstunde und meist fangen die Veranstaltungen auch erst später an. Am ersten Termin wird diese Absprache aber erst oft noch getroffen. In der Regel finden Kurse zwei Mal die Woche für zwei Stunden statt. _x000D_
In den Pausen gibt es verschiedene Cafés auf dem Campus in dem es ab 0,60€ Pastel de Nata und andere Gebäckstücke gibt mit einem Kaffee ab 0,80€. Das günstigste Essen in der Mensa (menu sociedade) kostet nur 2,40€. _x000D_
Allgemein finde ich, lässt sich sagen, dass das englische Sprachniveau nicht sehr hoch war und besonders außerhalb der Uni ist es hilfreich portugiesisch zu sprechen. Dafür gibt es am Anfang des Semesters einen intensiven Sprachkurs und auch während des Semesters Sprachkurse für Erasmusstudenten mit unterschiedlichen Sprachkenntnissen. Aber trotzdem sind Portugiesen sehr hilfsbereit und auch mit Verständigungsproblemen helfen sie immer gerne.</t>
  </si>
  <si>
    <t>Zunächst ein paar Worte zur Kurswahl: Die Uni Mannheim hat 10 ECTS Punkte verlangt, was in Maynooth im Normalfall zwei Kursen entspricht. In diesem Semester konnte man zum ersten Mal einige der Kurse online wählen. Das Datum dafür war der 31. August, das aktuelle Kursverzeichnis konnte man ein paar Tage vorher einsehen. Allerdings ist es bei manchen Departments immer noch der Fall, dass man die Kurse nur auf first come, first serve-Basis mit einer Unterschrift beim zuständigen Head of Department belegen kann. Leider ist das auch beim German Department und bei einigen anderen Language Departments so. Für meinen Germanistik-Kurs musste ich vor Ort ins Büro der zuständigen Dozentin gehen und hoffen, dass der Kurs noch nicht voll ist. Generell war es ein bisschen chaotisch, bis ich meine Kurse beisammenhatte, weil sich manches im Stundenplan überschnitten hat und ein Kurs, den ich vorher unbedingt belegen wollte, sehr ähnlich war zu einem Seminar, das ich in Mannheim schon belegt hatte. Allerdings hat man sich erst Ende September offiziell für die Kurse und an der Universität registriert, also konnte man auch zwei Wochen nach Unibeginn noch fröhlich Kurse umhertauschen, falls etwas nicht gepasst hat. _x000D_
_x000D_
Generell besteht die Maynooth University aus einem Nord- und einem Südcampus. Auf dem Südcampus befindet sich dieses wunderschöne Gebäude, das an Hogwarts erinnert. Ich war richtig traurig, dass ich keinen Kurs auf dem Südcampus hatte. Auf dem Südcampus ist übrigens auch das International Office und die Bibliothek. Auf dem Nordcampus befinden sich neben den Universitätsgebäuden auch Cafés, ein Subway, eine Bar, ein Buchladen, ein Fitnessstudio, Sporthallen, die Mensa und eigentlich alles, was man zum Leben braucht. Theoretisch könnte man den Campus das ganze Semester lang nicht verlassen. _x000D_
_x000D_
Die Lernatmosphäre an der Maynooth University ist eine ganz andere als in Mannheim. Generell war alles viel entspannter und ich hatte das Gefühl, dass sich die Dozenten richtig um ihre Studenten kümmern. Gerade in kleineren Kursen herrscht ein sehr lockeres Verhältnis zwischen Dozenten und Studierenden. Auch mit den Abgaben wird einem nicht so ein Druck gemacht. Wirklich jeder meiner Dozenten hat gemeint, falls es Probleme mit den Essays gibt oder es einem generell nicht gut geht, soll man sich einfach melden und man bekommt Hilfe. Ich habe mich in den Kursen sehr wohl gefühlt. Es ist nur ein bisschen schade gewesen, dass in allen meinen Kursen sehr viele Internationals waren und ich deshalb nur ab und zu mit irischen Studierenden in Kontakt gekommen bin. Generell nimmt die Uni sehr viele Austauschstudierende auf, was zu der wirklich beeindruckenden Atmosphäre beiträgt. Dort ist sowohl von Herkunftsländern als auch von Studiengängen her wirklich jeder willkommen. _x000D_
_x000D_
Ich habe eigentlich nur aus Neugier einen Kurs im Celtic Department belegt, das ziemlich klein und unorganisiert ist und ich muss trotzdem sagen, dass mir das ganze Department unglaublich sympathisch war. Ich würde deshalb jeden dazu anregen, vielleicht auch ein paar ungewöhnlichere Kurse zu belegen, denn dort wird wirklich viel angeboten. In Germanistik kann man sich im IKW-Modul auch viele dieser Kurse anerkennen lassen._x000D_
_x000D_
Was die irische Uni von der Deutschen unterscheidet ist außerdem, dass es nicht nur Endterm-, sondern auch Midterm-Assignments gibt. Nach den Herbstferien um Halloween rum musste ich bereits für jeden Kurs einen Essay abgeben oder einen Test schreiben und dann gibt es Mitte Dezember nochmal abschließende Essays oder Klausuren. Das war am Anfang etwas ungewohnt, aber dafür ist der Anspruch auch nicht so hoch wie in Deutschland. Auch ungewohnt war, dass die Blöcke immer nur eine und nicht eineinhalb Stunden gehen, viele Kurse aber nicht nur einmal sondern mehrmals die Woche stattfinden. Es gibt auch keine Pausen zwischen den Blöcken und wenn die Dozenten nicht daran denken, früher Schluss zu machen, muss man selbst schauen, dass man früh genug geht, um zum nächsten Kurs zu kommen, denn gerade vom Nord- zum Südcampus ist es doch ein Stückchen.</t>
  </si>
  <si>
    <t>Da ich WiPäd studiere, kann mir leider nichts angerechnet werden. Ich fand das Niveau sehr angenehm. Das Kursangebot ist groß und für jeden ist etwas dabei. Ich war eher in kleineren Kursen und es hat sich daher eher wie in der Schule angefühlt. Prüfungsarten sind unterschiedlich von Präsentation, Consultation (Face-to-face Gespräch) oder schriftliche Prüfungen (zum Teil Online). Die Universität bietet verschiedene Kantinen, in denen ich aber nur 2 mal war und eine Pizza gegessen habe. Ich finde es gibt außerhalb bessere Optionen (Meine Empfehlung Pizzeria Einstein, da durch die ISIC Card sehr günstig). Ich habe mich außerdem für einen Grundkurs in Tschechisch eingeschrieben. Man lernt einige Sachen aber man kann nicht erwarten nach einem Semester mit jemanden zu kommunizieren. Die Prüfungen enden meistens vor Weihnachten aber es gibt auch paar Angebote im Januar. Die Dozenten sind meist sehr kulant und geben einem die Möglichkeit frei wählen zu dürfen. Abschließend fand ich die Universität und alles drum herum gut und kann es nur weiterempfehlen. Wer von der Universität Mannheim kommt, muss sich keine Sorgen machen, hier etwas nicht verstehen zu können.</t>
  </si>
  <si>
    <t>In Cardiff angekommen änderte ich in den ersten zwei Vorlesungswochen (die Deadline für solche Änderung war das Ende der dritten Vorlesungswoche) noch zwei Kurse, da es teils Überschneidungen im Stundenplan gab und teilweise weil manche Kurse sich meiner Meinung nach inhaltlich zu stark mit Mannheimer Kursen deckten, was sie für mich uninteressant machte. Vorlesungen und Tutorien in Cardiff dauern jeweils 50 Minuten, pro Woche gab es pro Fach zwei Vorlesungen und insgesamt circa 6-8 Tutorien pro Fach im gesamten Semester. An der Business School in Cardiff herrscht in allen Kursen Anwesenheitspflicht, was bedeutet, dass man zu Beginn jeder Vorlesung und jedes Tutoriums seinen Studentenausweis scannen musste. Für die Vorlesungen gibt es keine Ausweichtermine und die Tutorien werden einem meist Ende der zweiten Vorlesungswoche auf Basis des individuellen Stundenplans zugewiesen. Es wird kein genaues Minimum vorgegeben bezüglich der Anwesenheit, wenn die Anwesenheit jedoch auffällig niedrig ist, würde man für ein Gespräch zu einem Mitarbeiter der Uni gebeten. Um an Wochenenden Ausflüge zu machen habe ich gelegentlich Tutorien zu anderen Zeitpunkten in der Woche besucht und musste drei bis viermal auch eine Vorlesung dafür ausfallen lassen, was jedoch keine Folgen nach sich zog._x000D_
Generell ist mir aufgefallen, dass in Kursen in Cardiff der Fokus stärker auf Verständnis der Theorie als auf mathematisches Verständnis gesetzt wird verglichen zu Mannheim. Viele Fächer forderten von den Studenten viel zusätzlich zu den Vorlesungsfolien zu lesen, da man oft, angeblich, mit dem Wissen aus Vorlesung und Folien nicht über 60 Punkte in der Klausur kommen würde. Meiner Erfahrung nach hat es jedoch gereicht, wenn man sich im Vorfeld der Klausur ein bis zwei Nachmittage mit dem Studium zusätzlicher Literatur beschäftigt, um eine sehr gute Note (74+ Punkte) in der Klausur zu erzielen._x000D_
Viele Vorlesungen endeten bereits in der ersten Dezemberwoche, sodass ich über Weihnachten für vier Wochen heimfliegen konnte und dann nur noch für zwei Wochen Klausurenphase im Januar zurückkehren musste. _x000D_
Der Schwierigkeitsgrad der Klausuren in Cardiff liegt leicht unter dem in Mannheim würde ich sagen, dennoch ist der Lernaufwand nicht zu unterschätzen, weil es meist länger dauert bis man viele theoretische Informationen verinnerlicht hat.</t>
  </si>
  <si>
    <t>Wie schon erwähnt werden viele Kurse, vor allem Einsteigerkurse ganzjährig angeboten, weshalb man schauen muss, welche Kurse aus anderen Bereichen man für das IKW-Modul belegen kann. Von großem Vorteil ist allerdings, dass man egal in welcher Fakultät man an der Brock University ist, man auch Kurse aus allen anderen Fakultäten belegen kann und es deshalb eigentlich trotzdem noch genug Auswahl gibt. Hinsichtlich des Kursangebot kann man aber gut einfach vorher mal auf der Webseite schauen, welche Bereiche es gibt und was einen selbst interessieren würde. Ich persönlich wollte gerne neben Kursen aus dem Bereich Media Communication auch Kurse im Bereich Women and Gender Studies belegen, wofür man an der Brock University eine große Auswahl hat. _x000D_
_x000D_
Das Studium dort unterscheidet sich insgesamt recht stark von dem in Mannheim. Fast alle meine Kurse bestanden aus einer Vorlesung (2h) und einem Seminar (1h) pro Woche. In den Seminaren wurde relativ viele Gruppenarbeiten gemacht und ich hatte teilweise wöchentliche Abgaben (etwas wie Hausaufgaben). Dadurch besteht auch die Endnote nicht nur aus der Note der letzten Abgabe oder der Abschlussprüfung, sondern auch viele kleiner Leistungen, welche über das gesamte Semester verteilt sind, fallen mit rein. Dies führt dazu, dass man unter dem Semester etwas mehr zu tun hat und sich den Stoff eigentlich nicht wirklich selbst einteilen kann. Dafür ist es aber dann am Ende während der Prüfungsphase etwas entspannter als in Mannheim, da die Ergebnisse meist nicht 100% der Note ausmachen, sondern teilweise nur 15%. In den Seminaren gibt es häufig auch Gruppenarbeiten und Gruppenabgaben, wodurch man aber relativ einfach andere Studierende kennenlernt. _x000D_
_x000D_
Ich war im Herbstsemester dort, welchen von Anfang September bis Mitte Dezember geht. Man hat etwa in der Mitte des Semesters eine sogenannte Reading Week, in welcher keine Veranstaltungen stattfinden und die terminlich auf das kanadische Thanksgiving fällt. Ein Studienjahr besteht dort aus drei Trimestern: Herbst, Winter/Frühling und Sommer. Die meisten Veranstaltungen sind allerdings nur im Herbst und Winter/Frühling.</t>
  </si>
  <si>
    <t>Die Université de Bretagne Occidentale bietet eine ausreichende Kursauswahl an, diese haben meist ein höheres Niveau und der Arbeitsaufwand ist auch höher. Je nachdem für welches Niveau man sich entscheidet, variiert die Prüfungsart. Es gibt N1(erstes Jahr:2 Semester), N2(zweites Jahr“) und N3(drittes Jahr“) im Bachelor sowie auch im Master. Ich habe N2-Kurse für den Bachelor belegt und war sehr zufrieden. Es hat zu meinem persönlichen Niveau gepasst und wurde auch so von den Ansprechpartnern an der Universität in Brest empfohlen. Master Studenten aus dem Ausland haben meist N3-Kurse im Bachelor an der Universität in Brest belegt. N1 ist das niedrigste Niveau und auch sehr unwahrscheinlich sich dieses in Mannheim anrechnen lassen zu können. Hier besteht die Prüfungsart meist nur aus einer simplen Prüfung. Bei N2 und N3 ist die Prüfungsart gleich, nur das Niveau ändert sich. Hier muss man eine kleine Hausarbeit abgeben oder eine Präsentation halten(je nach Dozent beides) und eine Zwischenprüfung als auch die große Endprüfung ablegen. Tatsächlich kann man sich erst Vorort an der Universität Kurse auswählen und belegen. Die erste Woche dient dazu, sich mehrere Kurse anschauen zu können und auszuwählen welche man belegen möchte. Das HWS beginnt im September bis Dezember und das FSS im Januar bis April. Im Dezember und April finden die Prüfungen statt und die Nachprüfungen je im Januar oder Juni. Die Mensa ist natürlich direkt an der Universität und ein Café auch nebenan. Wenn man etwas kleines dazu verdienen möchte, kann man ein Atelier für Deutsch halten, welches für die französischen Studenten freiwillig ist. Hierfür wird man zu Beginn des Semester kontaktiert und daraufhin kann man sich bewerben. Außerdem ist man dazu verpflichtet selbst an einem Französisch Sprachkurs (FLE) teilzunehmen, hier gibt es alle Niveaus und es ähnelt sehr dem Comprèhension-Kurs in Mannheim, welches ich mir auch so anrechnen lassen konnte. Hierfür wird man auch per E-Mail kontaktiert.</t>
  </si>
  <si>
    <t>Es gibt zwei Course Selections bei denen man die Wunschkurse belegen kann. Ich würde jedem raten erstmal so viele potentielle Kurse zu belegen wie möglich. Nach der zweiten Kurswahl-Phase kann man jedoch immer noch, persönlich zu den Kursen die man belegen möchte, aber nicht zugeteilt bekommen hat, gehen und von den Professoren die Zugangsdaten erfragen. Für mich war es zwar nicht notwendig, aber ich habe von vielen meiner Freunde gehört, dass dies meist problemlos lief und man sich so keine großen Sorgen machen sollte, wenn man einen Kurs nicht bekommt. Im Vergleich zur Universität in Mannheim unterscheidet sich das Studium stark vom politikwissenschaftlichen Studium in Mannheim. Zum einen besitzt die NTU keinen quantitativen Ansatz, was oft dazu führen kann das man auf dieser Ebene weit vor den anderen Bachelorstudenten liegt. Quantitative Methoden werden an der NTU erst Masterstudenten gelohnt. Generell hat mich die Lehrmethode an der NTU mehr an einen großen Leistungskurs erinnert mit deutlich akademischem Fokus. Ich hatte das Gefühl, dass hier insbesondere die eigene Meinung viel in den Diskussionen im Vordergrund steht und das Vorlesungen Wissen vermitteln sollen die am Ende diskutiert werden, ohne ein gewisses meinungsbildendes Ziel zu verfolgen. In diesem Sinne war es einmal ein interessanter politikwissenschaftlicher Exkurs. Der Campus erinnert in seinem Stil an amerikanische Universitäten. Es gibt zwei Schwimmbäder, viele Sportangebote und Fitnessstudios. Die vielen Mensas bieten eine Vielfalt an verschiedenen Essen an und auf dem Campus gibt es verschiedenen Convenient Stores an denen man sich mal schnell einen Kaffee holen kann. Der Campus ist ebenfalls sehr grün, also spricht auch nichts gegen prokrastinierende Pausen an einem der beiden Teiche beim Betrachten von Schildkröten. Die Klausuren waren nicht sonderlich schwer, jedoch hat man hier Midterms, demnach muss man „zwei“ Mal im Semester pauken. Jedoch ist das akademische Level und der Aufwand nicht ansatzweise mit dem in Mannheim zu vergleichen.</t>
  </si>
  <si>
    <t>Uni (Kursangebot, Kursniveau, Prüfungsarten, etc.)_x000D_
Das Kursangebot der Université Laval ist sehr umfangreich. Für die Masterstudenten standen im FSS 2017 ca. 15 unterschiedliche Kurse zur Auswahl. Da man entweder 4 Masterkurse oder jeweils 2 Master- und 2 Bachelorkurse belegen konnte, hätte ich theoretisch auch noch aus Bachelor Kursangebot Kurse auswählen können, wodurch ich eine noch größere Auswahlmöglichkeit gehabt hätte. Letztendlich belegte ich nur englischsprachige Masterkurse und einen Französisch Sprachkurs. Das Niveau war in allen Kursen meiner Meinung nach nicht ganz so hoch wie an der Universität Mannheim. Auch im Aufbau der Kurse gab es Unterschiede: Während des Semesters gab es viele Gruppenarbeiten, Präsentationen und Assignments und am Ende des Semesters nur eine mit geringem Anteil in die Note einfließende Klausur._x000D_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In der Regel macht aber jeder Professor während der Vorlesung eine ca. 15 minütige Pause, wodurch die Zeit schneller rum geht als gedacht._x000D_
_x000D_
_x000D_
Leben auf dem Campus (Kosten, Mensa, Arbeitsmöglichkeiten etc.)_x000D_
Da an der Universität Laval über 40.000 Studenten studieren, ist auf dem Campus immer etwas los. Das Gelände ist relativ groß und es gibt neben den Studentenwohnheimen auch etliche Universitätsgebäude. Diese sind durch ein unterirdisches Tunnelsystem miteinander verbunden, sodass man auch bei kalten Temperaturen nicht unbedingt nach draußen gehen muss. Ebenfalls gibt es einige Bushaltestellen auf dem Campus, von denen aus Busse in sämtliche Richtungen abfahren. Eine Mensa gibt es auf dem Unigelände leider nicht, dafür mehrere Kantinen, die auch warme Mahlzeiten anbieten. Außerdem sind Café-, Getränke und Snackautomaten in so ziemlich jedem Gebäude vorzufinden. Zum Thema Arbeitsmöglichkeiten kann ich leider keine persönliche Erfahrung weitergeben, da ich persönlich nur ein halbjähriges Touristenvisum hatte und dadurch nicht arbeiten durfte. Ich kenne allerdings Freunde, die entweder auf dem Campusgelände oder in den angrenzenden Shopping Malls einen Job ausgeübt haben.</t>
  </si>
  <si>
    <t>Austauschstudenten an der Université Lumière Lyon 2 haben das Privileg Kurse an allen Fakultäten und aus unterschiedlichen Semestern wählen zu dürfen. Demnach ist das Kursangebot sehr groß. Allerdings sollte man zu jeder Fakultät persönlich hingehen, da das vollständige Programm nicht online gestellt wird, sondern nur in den Aushängen im Sekretariat einzusehen ist. Außerdem ist es ratsam zu Beginn des Semesters möglichst viele Kurse zu belegen, damit man einen ersten Eindruck über die Lehrinhalte und das Niveau bekommt. Für eine endgültige Festlegung und Anpassung des Learning Agreements hat man ausreichend Zeit._x000D_
Das Studium in Frankreich weist im Vergleich zu Deutschland einige Unterschiede auf. Man unterscheidet zwischen CM (cours magistral) und TD (travaux dirigés), was im Deutschen einer Vorlesung und einem vertiefendem Tutorium entspricht. In der Regel wird zu jedem CM ein ergänzendes TD angeboten, jedoch ist es nicht verpflichtend beides zu belegen. Die Kurse sind nur bedingt interaktiv gestaltet. Stattdessen hält der Dozent einen Monolog, während die Studenten versuchen die Inhalte festzuhalten. Falls man nicht mitkommt, ist das selbständige Erarbeiten des Stoffes schwierig, weil die Materialien nicht zur Verfügung gestellt werden. Allerdings kann man jederzeit seine französischen Kommilitonen nach den Unterlagen fragen._x000D_
Neben den universitären Kursen gibt es auch ein umfassendes Sportangebot, das man unbedingt ausnutzen sollte. Die Sportkurse finden auf dem Campus in Bron statt und bieten eine gute Möglichkeit auch mit Franzosen in Kontakt zu treten._x000D_
Das Essen in der Mensa ist überraschend gut, frisch und ausgewogen. Wer keine Lust auf Kochen hat, kann hier lecker und günstig unter französischen Studenten zu Mittag essen.</t>
  </si>
  <si>
    <t>Das Kursangebot der Gasthochschule war recht breit, jedoch hatten viele Kurse Überlappungen mit Mannheimer Grundlagenkursen. Die meisten Kurse werden durch ein Gruppen/Einzel-Essay (25%) und eine schriftliche Prüfung (75%) am Ende des Semesters benotet. Die Anerkennung von neuen Kursen war teilweise schwierig, da nicht alle Informationen zu Kursen angegeben sind. Nach Ankunft gab es zuerst zwei Eingewöhnungswochen bevor die Vorlesungszeit im September begann. Diese ging bis kurz vor Weihnachten. Klausuren fanden ab Mitte Januar statt. Bezüglich Ausstattung der Campus hatten beide sowohl (mehrere) Bibliotheken, Fitnessstudios und einen kleinen Supermarkt. Der Hauptcampus (University Park) hat darüber hinaus einen Food Court, ein Restaurant und ein Caffee.</t>
  </si>
  <si>
    <t>Das Studium an der BI Oslo unterscheidet sich doch recht deutlich von dem in Mannheim. In fast allen Kursen besteht die Bewertung aus mehreren Komponenten, von denen sehr oft ein Teil in Gruppenarbeit erledigt werden muss. Das Problem unmotivierter Gruppenmitglieder ist mir allerdings dabei nie begegnet (vermutlich weil die „normalen“ Studenten nicht wenig für ihr Studium bezahlen). Deshalb waren die meisten Studenten sehr engagiert und motiviert und es vergingen in Hochphasen selten Tage ohne Gruppentreffen. Leider geht das zusammen mit dem Lesestoff, den man wöchentlich zu erledigen hat und der nicht zu unterschätzen ist, leider mit einem sehr hohen Zeitaufwand einher und ich kann jedem nur empfehlen, die ruhigeren Tage zu Beginn des Semester auszunutzen, denn gegen Mitte/Ende des Semesters fehlt für ausgiebigere Freizeitaktivitäten oft die Zeit. Ich muss allerdings dazu sagen, dass ich mich auch für 5 Kurse entschieden hatte und einige andere Austauschstudenten nur 4 Kurse hatten, was ich nachträglich nicht als schlechte Idee bezeichnen würde. Die Vorlesungen gehen anders als in Deutschland immer über 3 Stunden (jeweils 45 Minuten Vorlesung, dann 15min Pause), was vor allem dank der Pausen sehr angenehm ist, zumal ein Kurs meist nur aus der Vorlesung besteht und es keine zusätzlichen Tutorien gibt. D.h. die Präsenzzeit hält sich doch in Grenzen, allerdings benötigt man für Gruppentreffen und die Vorbereitung der zu lesenden Paper auch genügend Zeit außerhalb der Vorlesungen. Die Kurse an sich sind sehr gemischt. In den Finance-Kursen waren verhältnismäßig mehr internationale Studenten als in anderen Kursen, wo der Anteil einheimischer Studenten höher war und wo man dank der Gruppenarbeiten auch immer wieder ins Gespräch mit Norwegern kommt. Die Unterrichtssprache ist generell Englisch, trotzdem unterhalten sich die Studenten untereinander vorwiegend auf Norwegisch sodass es v.a. in Kursen mit wenig Internationals nicht von Nachteil ist, das ein oder andere Wort Norwegisch zu können, zwingend notwendig ist es aber keinesfalls. _x000D_
Auch wenn das Studium also sehr zeitintensiv ist und man oft den ganzen Tag an der BI verbringt, so ist das dank des super schönen Gebäudes sehr angenehm und praktisch. So kann man beispielsweise direkt von der Vorlesung ins Fitness-Studio (mit eigenem Eingang im selben Gebäude) und auch für das leibliche Wohl ist mit der Mensa, einem kleinen Supermarkt und mehrere Kaffees bestens gesorgt. Wer lieber fleißig ist, kann die längste Indoor-Rolltreppe Norwegens in die Bibliothek nehmen, die neben einer super Ausstattung eine extra Master-Area hat, die nur mit einem Code zugänglich ist, und wo meist nur in Hochphasen Platzmangel herrscht. Da das gesamte Gebäude aber mit Tischen ausgestattet ist, lässt sich im Normalfall auch sonst immer irgendwo ein Plätzchen finden. Ein letztes Wort noch zu den Prüfungen: diese finden meist nicht im Gebäude der BI statt und man sollte dringend vorher abklären, wo die Gebäude liegen und wie man am besten dorthin kommt. Außerdem gibt es mittlerweile eine neue Taschenrechner-Vorgabe, sodass nur ein ganz bestimmter, in Deutschland eher unüblicher, Taschenrechner benutzt werden darf. Das International Office verleiht die Taschenrechner an Austauschstudenten allerdings immer für 24 Stunden, sodass man den Taschenrechner nicht unbedingt selbst kaufen muss.</t>
  </si>
  <si>
    <t>Das Kursangebot der University of British Columbia ist sehr vielseitig. Daher lohnt es sich, anfangs mehr Kurse zu besuchen, als man plant zu vollenden. Man kann Kurse in den ersten zwei Wochen besuchen und sich bis dahin entscheiden, ob der Kurs interessant für einen ist und man ihn weiterhin besuchen möchte. Ich kann jedem nur empfehlen, von diesem Recht Gebrauch zu machen, gerade weil der Kursaufbau und die Prüfungsarten mitunter sehr individuell sind._x000D_
_x000D_
In der Regel schreibt man aber in fast allen Kursen 1- 2 Midterms und 1 Final exam. Mitunter kann man auch über Projektarbeiten wie ein Vortrag, Essay oder ähnliches geprüft werden und es können wöchentliche Quizze oder Aufgabenblätter anfallen. Das klingt zwar nach viel Aufwand, ich aber empfand es als Entlastung, da so der Lernstoff und die Abschlussnote auf verschiedene Termine, Prüfungen und Prüfungsformen verteilt wurde._x000D_
_x000D_
Das Kursniveau ist nicht ganz mit dem Niveau an der Uni Mannheim vergleichbar. Ich würde sagen, dass Mannheim höhere mathematische Kenntnisse zur Erklärung und Fundierung von Modellen voraussetzt._x000D_
_x000D_
Generell ist die erste Ziffer der Kursnummer aber ein guter Indikator für das Kursniveau, da sie angibt, für welches Jahr der Kurs vorgesehen ist. Austauschstudenten nehmen typischerweise 3xx und 4xx Kurse.</t>
  </si>
  <si>
    <t>Grundsätzlich ist das Jura Studium in Schweden ganz anders aufgebaut als in Mannheim. Ich habe zwei Kurse á 15 ECTS belegt. Hierfür musste ich jeweils eine 5-stündige Klausur schreiben, ein Essay abgeben, welches präsentiert werden musste und an Seminaren teilnehmen. Die Seminare mussten vorher in Gruppen vorbereitet und später präsentiert werden und wurden teilweise bewertet. Dies erforderte sehr viel Zeit (bereits in der ersten Vorlesungswoche), da man sich mit den anderen Gruppenteilnehmern treffen und austauschen musste und wirklich viel lesen musste, um die inhaltlichen Anforderungen erfüllen zu können (zumindest in International Maritime Law). In meinem zweiten Kurs, European Social Law, wurden die Seminare nicht bewertet und es war daher auch nicht so schlimm, wenn man mal weniger Zeit hatte, sich auf ein Seminar vorzubereiten. Generell fand ich es sehr angenehm, dass man immer nur ein Fach parallel studiert und sich thematisch voll und ganz darauf fokussieren kann. Durch die Seminare lernt man wirklich viel, da man sich gut mit den anderen Studenten und Professoren austauschen kann.</t>
  </si>
  <si>
    <t>An der QUT findet das FSS von Ende Februar bis Ende Juni und das HWS von Mitte Juli bis Mitte November statt. In der Woche vor Vorlesungsstart veranstaltet die QUT eine Orientierungswoche mit unzähligen Veranstaltungen und Events, die man auf keinen Fall verpassen sollte._x000D_
_x000D_
Der Aufwand für ein Semester an der QUT ist geringer als der in Mannheim. Man belegt drei oder vier Kurse. Pro Kurs hat man in der Woche entweder nur eine Vorlesung oder eine Vorlesung und ein Tutorial. Einige Kurse sind MBA-Units, sodass sie am Nachmittag/Abend stattfinden. Anwesenheit ist nicht Pflicht, lohnt sich aber gerade bei Tutorials._x000D_
In den ersten zwei Wochen kann man verschiedene Kurse besuchen und die Kurswahl festlegen. Da ich zufrieden mit meiner Vorauswahl war, habe ich nichts geändert, es ist aber möglich._x000D_
_x000D_
Das Kursniveau ist niedriger als das Mannheimer. Themen werden nur oberflächlich behandelt und Transferkompetenzen werden nicht verlangt. Alle Folien werden im Portal hochgeladen und für die meisten Vorlesungen werden sogar Audio- oder Videoaufnahmen gemacht, sodass man sich die Vorlesung auch zu Hause anhören kann. Die Dozenten sind meist sehr nett und erwarten kein sehr hohes Englisch-Niveau von internationalen Studenten._x000D_
_x000D_
Ich habe drei Kurse im Bereich Management absolviert (siehe unten). Anders als in Mannheim besteht die finale Kursnote meist aus zwei oder drei Teilnoten, sodass man über das ganze Semester hinweg beschäftigt ist. Das können Gruppenpräsentationen, Quizze, Hausarbeiten oder Endklausuren sein. Besonders die Hausarbeiten zählen sehr viel und werden meist kritisch korrigiert. Präsentationen, Quizze und Klausuren werden in der Regel besser bewertet und fordern keinen hohen Arbeitstaufwand._x000D_
_x000D_
Der Gardens Point Campus ist sehr groß und am botanischen Garten gelegen. Er bietet eine Bibliothek und viele weitere Lern- und Gruppenarbeitsräume. Zudem gibt es eine Schwimmhalle und ein Firnessstudio, wofür man sich anmelden muss. Leider gibt keine Mensa, aber einen Foodcourt. Dort findet man allerdings hauptsächlich Fast Food Ketten, sodass ich immer zu Hause gekocht habe.</t>
  </si>
  <si>
    <t>Trotz der andauernden Corona-Pandemie hatte ich das Glück ein komplettes Semester in Präsenzlehre in Paris zu verbringen. Am Willkommenstag wurde mir der Studierendenausweis ausgehändigt, der am Campuseingang immer vorzuzeigen ist und der auch als Zahlungsmittel fungiert. Die Kurswahl läuft für Erasmus-Studierende nicht online ab. Stattdessen muss man Formulare mit seinen Kurswünschen ausfüllen und bei dem jeweiligen Département abgeben. Wie das genau abläuft, erfährt man aber auch am ersten Tag. Ich habe vier Kurse belegt, die mir alle sehr gut gefallen haben. Insgesamt empfehle ich, sich bei der Kurswahl nicht zu übernehmen, da man mindestens zwei Prüfungsleistungen pro Kurs absolvieren muss. Meine Prüfungsarten waren durchaus verschieden: Klausur, Hausarbeit, mündliche Prüfung, Präsentation. Außerdem sollte man das sprachliche Niveau nicht außer Acht lassen: Ich habe beispielsweise zum Lesen der Texte oder Schreiben von Hausarbeiten länger gebraucht als gewohnt. Ich war mit vier Kursen ausreichend beschäftigt und bin dabei nicht in Arbeit untergegangen, wie ich es von anderen Studierenden gehört habe. Darüber hinaus empfiehlt es sich, sich zu Beginn bei mehr Kursen einzuschreiben und diese in der ersten Vorlesungswoche auszuprobieren. So kann man sichergehen, dass einen die Kurse wirklich ansprechen und man auch einen Platz erhält. Wichtig ist allerdings, sich von Kursen wieder offiziell abzumelden, wenn man sie nicht belegen möchte. Insgesamt ist mir aufgefallen, dass das System der französischen Uni sehr verschult ist: Oftmals sind die Seminargruppen sehr klein, es gibt intensiven Austausch mit den Studierenden sowie Hausaufgaben. Dies erleichterte mir das Knüpfen von Kontakten mit Kommiliton:innen und ich fand es sehr spannend, einmal ein anderes System zu erleben. Bezüglich des Sprachniveaus empfiehlt sich auf jeden Fall ein gutes B2-Niveau. Wenn man sich etwas unsicher ist, gibt es auch Kurse, die extra für Erasmus-Studierende angeboten werden. Ich belegte einen davon und dort gab sich der Dozent besonders Mühe, langsam und deutlich zu sprechen und ungewöhnliche Ausdrücke auch zu erklären. Ich erlebte es zu Beginn als herausfordernd, von Zeit zu Zeit wurde es jedoch immer leichter: man sollte sich von der Sprache nicht abschrecken lassen! Der Campus Censier im 5. Arrondissement ist leider sehr alt und da die Uni mitten im Umzug steckt, war beispielsweise auch bereits die Bibliothek geschlossen. Es gibt allerdings andere Bibliotheken direkt beim Panthéon, die für uns zugänglich waren und eine besondere Pariser Arbeitsatmosphäre bieten. Es gibt eine Cafeteria auf dem Campus, die Snacks und Getränke anbietet. Die Mensa befindet sich etwa zehn Gehminuten entfernt. Dort habe ich zweimal die Woche gegessen: Geschmacklich ist sie nicht die Beste, aber für 3,30€ preislich in Paris unschlagbar. Wie bereits erwähnt gibt es jedoch bereits einen neuen Campus in der Nähe von Nation. Dieser ist sehr modern und mit allem ausgestattet, was man sich nur wünschen kann und sollte zeitnah in Betrieb genommen werden.</t>
  </si>
  <si>
    <t>Die UFRGS in Porto Alegre ist eine öffentliche, linksorientierte Uni. Dementsprechend bunt ist auch das Programm und die Studierendenschaft der UFRGS. _x000D_
Regelmäßig besuchten wir AustauschstudentInnen gemeinsam Veranstaltungen, Konzerte, Podiumsdiskussionen, Carnavals-Umzüge oder Filmvorstellungen._x000D_
Das Verhältnis zwischen ProfessorInnen und StudentInnen ist eher freundschaftlich als streng; ebenso locker sehen es so manche KommilitonInnen auch mit Abgaben oder Gruppenarbeiten. Hier musste ich lernen: Ruhig bleiben, für die BrasilianerInnen ist es völlig normal, erst in der Nacht zuvor mit der Vorbereitung zu beginnen. Vorher wird auch selten jemand anfangen oder auf deine Nachrichten antworten. Trotzdem waren die Abläufe an der UFRGS im Allgemeinen meist sehr gut strukturiert.</t>
  </si>
  <si>
    <t>Das Studium an der UiO gliedert sich wie bei uns in Semester. Die Welcome Week begann am 23.08. und direkt im Anschluss die Kurse. Die Klausuren finden alle vor Weihnachten statt. Auf der Website der Uni findet man eine übersichtliche Darstellung aller englischsprachigen Kurse. In der Medien- und Kommunikationswissenschaft gab es allerdings nur zwei englischsprachige Bachelor-Kurse, und zwar „Audiovisual Aesthetics“ und „Media and Politics“. Ich habe mich für letzteren entschieden und werde später unter „Besuchte Kurse“ ausführlicher berichten. Die Prüfungsarten an der UiO waren von Kurs zu Kurs sehr unterschiedlich, interessant zu erwähnen sind vielleicht die 3-days-take-home-exams, also eine komplexe Fragestellung für deren Beantwortung man drei Tage Zeit hat, die ich so bisher noch nicht gekannt habe, aber auch nicht absolvieren musste. Auch über das Niveau der Kurse kann ich keine pauschalen Aussagen treffen, weil ich auch hier von sehr unterschiedlichen Erfahrungen gehört habe. Meine konkreten Erfahrungen werde ich allerdings später erläutern. Jedenfalls sprechen alle Norweger und somit auch alle Beschäftigten und Studenten an der Universität ein sehr gutes Englisch und es gibt quasi keinerlei Verständigungsprobleme in den Kursen._x000D_
Bezüglich des Campus fand ich es sehr praktisch, dass es in der Mitte vom Blindern-Campus eine Art Center gab. Dort findet man unter anderem das SiO-Center, einen Arzt, eine Apotheke, einen Buch- und Schreibwarenladen, einen Supermarkt, mehrere Restaurants/Bistros/Cafés (leider trotzdem relativ teuer), einen Friseur, ein Fitnessstudio und sogar ein Pub, von denen es allerdings über den Campus verteilt mehrere gibt. Allgemein war der Campus sehr schön und gut ausgestattet.</t>
  </si>
  <si>
    <t>Für die Double-Diplom Studierenden stehen die Kurse bereits fest, dementsprechend gibt es keine Wahlmöglichkeit. Die Mannheimer Studierenden werden in das 2. Jahr eingeschrieben, da im französischen Recht in den ersten beiden Semestern lediglich eine Einführung in das Rechtssystem gelehrt wird. _x000D_
Wie bereits erwähnt, gibt es vor Beginn der Vorlesungszeit (Anfang September) eine „Univeristé d'été“, die meistens um den 24.08 anfängt. Dazu muss man sich vorab durch einen Link anmelden, der einem im Juli per Mail zugeschickt wird. _x000D_
Meiner Meinung nach sollte man ein Sprachniveau von mindestens B2 vorweisen können, um den Vorlesungen folgen zu können, da die Professoren relativ schnell reden und es selten Aufzeichnungsmöglichkeiten oder Folien gibt._x000D_
In Frankreich wird zwischen CM's und TD's unterschieden. CM's sind die Vorlesungen an denen, je nach Kurs, zwischen 80 und 200 Studenten teilnehmen. Am Ende des Semesters legt man eine 10-15 minütige mündliche Prüfung ab. Die TD's sind vergleichbar mit unseren AG's in Deutschland. Jedoch gibt es eine Anwesenheitspflicht und nach 2 unentschuldigten Abwesenheiten bekommt man ein automatisches „zéro“ (0 Punkte). Des Weiteren sollte man nicht den Arbeitsaufwand einer TD unterschätzen, da man jede Woche den Stoff nach- und vorarbeiten muss._x000D_
Die TD's finden in kleineren Gruppen statt, meistens zwischen 20 und 25 Personen. In allen Fächern, in denen man TD's hat wird am Ende des Semesters eine schriftliche Klausur abgelegt, die meistens 3 Stunden beträgt._x000D_
Zu Beginn der Vorlesungen, fiel es mir relativ schwer dem Professor zu folgen, da das Wort „Vorlesung“ sehr ernst genommen wird. Es besteht keine oder kaum Interaktion mit den Studierenden und meistens liest der Professor sein eigenes Skript jede Stunde vor. Jede Vorlesung hat sich für mich wie ein Hörverstehen angefühlt, da die französischen Studierenden jedes Wort, das gesprochen wird, mittippen. Ich als Deutschsprachige kam natürlich am Anfang nicht ansatzweise hinterher, jedoch sind die französischen Kommilitonen sehr hilfsbereit und teilen gerne ihre eigenen Mitschriebe.  _x000D_
Ihr solltet beachten, dass in Frankreich das erste und zweite Semester zusammenzählen. Das bedeutet, dass euer Notendurchschnitt aus allen Leistungen beider Semester zusammengerechnet werden und ihr somit auch ein Semester nicht bestehen müsst, falls ihr das 2. Semester sehr gut abschließt. Die Notenskala geht dabei von 0-20, wobei man ab 10 bestanden hat. 10 Punkte in Frankreich sind umgerechnet jedoch 7 Punkte in Deutschland, da die Schwelle zum Bestehen in Frankreich höher liegt. _x000D_
Der allgemeine Ablauf des Studiums in Frankreich ist anders als der in Deutschland. Die französischen Jurastudenten machen zunächst 3 Jahre lang die „Licence“, also einen Bachelor, wobei im dritten Jahr gewählt wird, ob man sich mehr auf Privat-, Straf- oder öffentliches Recht spezialisiert. Anschließend hat man die Möglichkeit, einen Master 1 und Master 2 in einem spezifischen Rechtsgebiet zu machen. Diese Entscheidung ist feststehend und kann im Nachhinein nicht geändert werden.</t>
  </si>
  <si>
    <t>Aufgrund der Mannheimer Anforderungen und Umrechnung mussten wir an der Peking University sieben Kurse belegen, weshalb ich von Montag bis Freitag an der Universität war. Die Kurse fingen frühestens um 09:00 an – mein spätester Kurs ging bis 21:40 – und bestehen aus wöchentlichen Vorlesungen von drei Stunden mit Anwesenheitspflicht, Übungen oder Tutorien gibt es nicht. Das englische Kursangebot ist insgesamt relativ klein und wenn ihr, wie ich, auf quantitative Kurse verzichtet, schränkt euch das natürlich noch mehr. Eine Liste meiner Kurse gibt es weiter unten. Insgesamt ist das akademische Niveau, auch in Bezug auf die Schwierigkeit, aber niedriger als in Mannheim. Von sieben Kursen hatte ich in drei Finals, aber bei so gut wie allen Assignments, Präsentationen und Gruppenarbeiten während des Semesters, was mit sieben Kursen gerade ab Mitte Oktober sehr stressig werden kann. Wie in den meisten Erfahrungsberichten, die ihr lesen werdet, auch hier der Hinweis: Findet zuverlässige Gruppenmitglieder, am besten andere Mannheimer oder Austauschstudierende, deren Noten ebenfalls zählen. Versucht außerdem, lokale Studierenden zu vermeiden, weil euch dann Kommunikationsschwierigkeiten garantieren, dass der Großteil der Arbeit an euch hängen bleibt._x000D_
Das Englisch der meisten Professoren hat zwar einen hörbaren chinesischen Akzent, ist aber akustisch und inhaltlich gut zu verstehen. Außerdem endet jeder Kurs der GSM (bei Kursen von anderen Fakultäten am besten mit der jeweiligen Lehrperson abklären) garantiert vor Weihnachten._x000D_
Die Inhalte meiner Kurse waren hauptsächlich Management-bezogen und somit mit viel Frontalunterricht verknüpft und um ehrlich zu sein relativ langweilig, was ich mir durch die Wahl von ausschließlich qualitativen Kursen auch sicherlich teilweise selbst zuzuschreiben habe. Der Stress während des Semesters kam also weniger durch den hohen Anspruch der Kursinhalte als durch die Masse der Assignments, Präsentationen und Gruppenarbeiten, die man parallel bearbeiten musste. _x000D_
Dann war da noch die Kurswahl. Erstmals mussten dieses Semester auch Austauschstudierende über ein Portal Kurse mit Gewichten belegen, die dann entsprechend gelost wurden. In den Jahren davor war es wohl relativ einfach, alle Kurse per FCFS zu wählen. Das Problem mit der Neueinführung dieses Jahr war zum einen, dass das ganze System inklusive Kursnamen auf Chinesisch war und nur mit Anleitung benutzt werden konnte. Zum anderen waren die Plätze in den meisten Kurse zu begrenzt und zusätzlich wurde anscheinend lokale Studenten bei der Vergabe der englischsprachigen Kurse der GSM bevorzugt. All das führte dann dazu, dass nach der ersten Vergaberunde ein Großteil der Austauschstudierenden in fast keine Kurse eingeschrieben war, obwohl die meisten nur drei oder vier belegen wollten. Ich kam letztendlich nach etwa zwei Wochen, mehreren Add&amp;Drop-Phasen, langen Nächten und Erweiterungen des Platzangebots in manchen Kursen doch in alle rein, die ich belegen wollte. Die ganze Situation war allerdings sehr stressig und ich hoffe, dass die GSM daraus gelernt hat und der Prozess künftigen Semestern erspart bleibt. _x000D_
Es gibt einen Einführungstag, an dem euch der Campus und die Räumlichkeiten gezeigt werden, aber ansonsten bekommt man auch so relativ schnell einen Überblick über alles, was es dort so gibt. Im Gegensatz zu Mannheim ist der Campus ein abgeschlossener Bereich mit Toren und Einlasskontrollen, an denen ihr euren Studierendenausweis vorzeigen müsst. Dafür bekommt ihr aber auch alles vor Ort, es gibt Einkaufsläden, Fitnessstudios, Schneidereien, Friseursalons, olympische Sporthallen und mehr, sogar einen Park mit mehreren Seen. Außerdem hat die Universität mehr als zehn Mensen, die zu unterschiedlichen Zeiten alles Mögliche an asiatischem Essen servieren. Gerade wenn ihr nah am Campus wohnt, ist das extrem praktisch.</t>
  </si>
  <si>
    <t>Viele Kurse, die angeboten wurden, klangen interessant und auch das Kursangebot mit englischer Unterrichtssprache ist sehr groß. Einen Kurs konnte ich leider nicht belegen, da er nicht angeboten wurde. Ansonsten finde ich, dass die Standards an der Uni geringer sind als ich es aus Deutschland gewohnt bin. Das könnte aber auch an der Fakultät liegen. Die Dozenten sind aber alle sehr freundlich und hilfsbereit.</t>
  </si>
  <si>
    <t>Das Kursangebot an der NHH ist ziemlich groß und hält auch für Auslandsstudierende einiges bereit. Ich habe mich letztendlich für zwei Masterkurse entschieden, da sie meinen Interessen inhaltlich am besten passten. Als Bachelorstudent:in kann man maximal zwei Masterkurse belegen._x000D_
Auf der Website der Universität Mannheim zur NHH kann man sehen, welche Kurse in vorherigen Semestern bereits anerkannt wurden. Zudem kann man Kurse, die dort noch nicht gelistet sind, vorab prüfen lassen. Dazu gibt es einen entsprechenden ILIAS Ordner. _x000D_
Ein wesentlicher Unterschied zu den Kursen hier ist, dass man fast in jedem Kurs Assignments in Gruppen erarbeiten muss. Das hat den Vorteil, dass man sich bereits früh mit den Lerninhalten beschäftigt und dass man gerade als Auslandsstudent:in mit neuen Leuten in Kontakt kommt. Die Assignments sind dabei meist nur pass/fail und dienen nicht dem Aussortieren der Student:innen, sondern wirklich nur dazu, dass man sich mit den Themen bereits auseinandersezt und deswegen sind sie auch nicht unglaublich schwer._x000D_
Die Inhalte in den Kursen sind deutlich anwendungsorientierter als in Mannheim, was ich sehr gut fand, da man so nochmal ein ganz anderes Verständnis für die Dinge bekommt._x000D_
Das Studienjahr ist auch in Semester aufgeteilt wie in Mannheim, allerdings beginnt die Vorlesungszeit im FSS schon Ende Januar und endet dann je nachdem wann man seine letzte Klausur hat. Das ist dann nicht in einer klassischen Klausurenphase wie hier, sondern die Termine für Klausuren können ziemlich auseinanderfallen. Manche Kurse hat man sehr oft in der Woche, dafür endet der Kurs dann aber vielleicht schon im März mit einer Klausur und man könnte schon fertig sein. Andere Kurse gehen bis mitte April, aber man schreibt die Klausur erst über einen Monat später. Es gibt also alle möglichen Fälle._x000D_
Vom Niveau her würde ich die Masterkurse dort mit unseren Bachelorkurse vergleichen. Zu dem Niveau der Bachelorkurse kann ich leider nichts sagen, da ich keinen davon belegt habe._x000D_
Zum Leben auf dem Campus kann ich leider nichts sagen, außer dass der Campus über lange Zeit wegen Corona geschlossen hatte und nur einzelne Bereiche ab und zu geöffnet waren, um dort lernen zu können, so wie ich das mitbekommen habe.</t>
  </si>
  <si>
    <t>Die Kurse, die man gezwungenermaßen an der Business Fakultät des Trinity Colleges belegen muss haben wenig akademischen Anspruch und werden dementsprechend recht gut bewertet. Allerdings muss man fast in jedem Modul Hausarbeiten, Gruppenprojekte oder Präsentationen während des Semesters vorbereiten, sodass das Arbeitspensum nicht zu gering ausfällt. Ich habe neben 20 Business ECTS auch 10 ECTS in Economics Modulen belegt, die zwar wesentlich interessanter aber auch anspruchsvoller waren. Das Online-Learning System der Uni (vgl. Ilias) funktioniert recht gut, die Bibliothek war aber grauenhaft digitalisiert und organisiert (&lt;&lt; Katalog Primo). Leider konnte man die Arbeitsplätze in der Bibliothek immer nur für maximal 3 Stunden buchen, was sich nicht wirklich gelohnt hat.</t>
  </si>
  <si>
    <t>Das Studium an der Universidade de Coimbra war sehr angenehm, als BaKuWi Anglistik Student wurde ich in Coimbra dem Studiengang Modern Languages an der FLUC (Faculdade de Letras da Universidade de Coimbra) zugeordnet. Das Portal (inforestudente), indem man auch die Kurswahl etc. macht ist sehr übersichtlich und selbsterklärend. Dementsprechend einfach lief auch die Kurswahl, es gibt ein breitgefächertes Angebot mit vielen interessanten Kursen lasst euch hierbei auch nicht davon abschrecken, falls in der Beschreibung Portugiesisch als Unterrichtssprache angegeben wird. Oftmals finden die Kurse dennoch in Englisch statt aufgrund der vielen Erasmusstudenten. Lediglich sollte man darauf achten, das die Wahl von Kursen von unterschiedlichen Fakultäten zu Komplikationen führen kann und eventuell nicht akzeptiert wird. Das Niveau würde ich als angemessen dafür einschätzen das man in einem anderen Land studiert. Zudem sind die Professor*innen sehr zuvorkommend, da sie diese Umstände verstehen, schämt euch also nicht Fragen zu stellen :)_x000D_
Bei den Bewertungsmethoden gibt es eigentlich kaum Unterschiede. Es gibt normale Klausuren, Hausarbeiten und Präsentationen am Ende des Semesters. Manche Professor*innen bevorzugen allerdings eine kontinuierliche Bewertung, also nicht eine Klausur/Hausarbeit am Ende des Semesters sondern viele kleinere arbeiten während des ganzen Semesters, was ich tatsächlich bevorzugt habe. _x000D_
Bei der Anerkennung der Kurse müsst ihr einfach schauen, dass ihr in engem Kontakt mit den Koordinatoren steht, je nach Studiengang gibt es eben mehr oder auch weniger Kurse, die man sich anrechnen lassen kann. Finden sollte aber jeder etwas. Macht auch unbedingt ein Portugiesisch Kurs, auch wenn ihr diesen nicht angerechnet bekommt. _x000D_
Bei den meisten Kursen, die ich besucht habe, war es so das man pro Kurs zwei Vorlesungen in der Woche hatte, also insgesamt 26. Im Studienportal inforestudente findet ihr auch unter summaries, abhängig vom Professor, eine mehr oder weniger detaillierte Zusammenfassung aller Vorlesungen, was wirklich sehr hilfreich sein kann, um seine eigenen Notizen zu vervollständigen.</t>
  </si>
  <si>
    <t>- Uni (Kursangebot, Kursniveau, Prüfungsarten, etc.)_x000D_
Die Kurse an der Uni sind sehr diverse, von dem schwierigkeitsgrad ist es sehr_x000D_
Kursabhängend, der verbundene Aufwand macht für den Schwierigkeitsgrad am meisten_x000D_
aus. Die regulären abgaben helfen wirklich am Inhalt zu bleiben und es ist auch sehr_x000D_
angenehm das nicht alles von der Letzten Klausur abhängt._x000D_
- Vorlesungszeiten, Aufbau des Studienjahres (Semester, Trimester, etc.)_x000D_
DIe Vorlsesungszeiten sind ein bisschen zu unserem wintersemester nach vorne_x000D_
verschoben. Das semester und die Prüfungen hören anfang/Mitte November auf, was für_x000D_
viel reisemöglichkeiten danach dient._x000D_
- Leben auf dem Campus (Mensa, Arbeitsmöglichkeiten etc.)_x000D_
Der Campus ist super, ich würde EMpfehlen auch wenn die Kurse Online stattfinden auf den_x000D_
Campus zu gehen weil es alle Annehmlichkeiten gibt die man braucht, Essen, Sport,_x000D_
Bibliothek…_x000D_
Es ist auch besser um an einen netzwerk an Kolumbianer zu kommen._x000D_
- Sprachniveau, Sprachkurse vor Ort_x000D_
Sprachkurse habe ich keine besucht da ich schon recht gut Spanisch konnte, das_x000D_
ENglischniveau hängt sehr Stark von den Ansprechpartner (sowohl Professoren als auch_x000D_
Studenten) ab. Im alltäglichen leben können nur sehr wenig leute Englisch, deswegen_x000D_
musste man mit gute grundkenntnisse in Spanisch kommen.</t>
  </si>
  <si>
    <t>Das Studium an der KEDGE BS lässt sich mit dem Schulalltag vergleichen. Die Kurse waren eher kleiner, und es bestand eine Anwesenheitspflicht. Das Niveau der Lehre ist auch deutlich leichter als das der Uni Mannheim._x000D_
_x000D_
Das Unigebäude ist sehr schön und es gibt viele tolle Orte um sich zwischen den einzelnen Veranstaltungen zu entspannen.</t>
  </si>
  <si>
    <t>Ich habe alle meine BWL-Kurse auf Französisch gewählt und einen Spanisch-Sprachkurs für Anfänger belegt. Alle meine Kurse wurden in Mannheim angerechnet. Das Kursniveau war niedriger als in Mannheim, aber ich kann mit Sicherheit sagen, dass ich etwas dazugelernt habe und meinen Horizont insbesondere in den Bereichen Nachhaltigkeit und Management erweitern konnte._x000D_
Folgende Kurse habe ich in Montréal belegt:_x000D_
_x000D_
- Espagnol des affaires I_x000D_
Ich wollte unbedingt Spanisch lernen und habe diese Möglichkeit in Montreal genutzt. In diesem Kurs ist es sehr leicht, eine gute Note zu bekommen. Die Endnote setzt sich aus wöchentlichen Test, Präsentationen oder Texten zusammen. Der Zeitaufwand hält sich in Grenzen und ich habe wirklich viel gelernt. Die Dozentin ist sehr am Lernerfolg der Studenten interessiert und der Kurs war sehr heterogen in Bezug auf Alter und kulturellem Hintergrund, was mein Auslandssemester sehr bereichert hat. Insgesamt kann ich den Kurs ausnahmslos empfehlen._x000D_
_x000D_
- Commerce International_x000D_
In diesem Kurs ging es insbesondere um Exporte und Importe und was dabei zu beachten ist. Der Dozent hat viel aus seinem Erfahrungsschatz an uns Studenten weitergeben können und war fair in der Bewertung._x000D_
_x000D_
- Comptabilité de gestion_x000D_
Dieser Kurs ähnelt dem Fach Internes Rechnungswesen in Mannheim und hat deshalb nicht allzu viel Neues für mich bereitgehalten. Die Dozentin war immer gut gelaunt und freundlich zu den Studenten. Der Schwierigkeitsgrad des Kurses ist eher gering einzuschätzen._x000D_
_x000D_
- Développement durable et gestion environnementale_x000D_
Leider war ich von diesem Kurs etwas enttäuscht. Vor den Midterms ging es hauptsächlich um verschiedene Arten der Verschmutzung und wie sich diese charakterisieren lassen. Nachhaltige Entwicklung haben wir leider nur sehr kurz thematisiert. Der zweite Teil wurde von einem anderen Dozenten unterrichtet und war deutlich interessanter. _x000D_
_x000D_
- Responsabilité sociale de l’entreprise_x000D_
Dieser Kurs hat mich wirklich sehr interessiert und ich habe auch viel dazugelernt. Jedoch muss ich sagen, dass es mit Abstand der anspruchsvollste und arbeitsintensivste Kurs war. Das hat mir oft den Spaß am sonst wirklich interessanten Fach genommen. Der Dozent ist kompetent, allerdings streng in der Bewertung. Das Klima im Kurs war wirklich klasse und es hat ein intensiver Austausch mit den anderen Studenten stattgefunden, der mich sehr bereichert hat._x000D_
_x000D_
_x000D_
Pro Kurs gibt es eine 3-stündige Veranstaltung pro Woche. Insgesamt habe ich also 15 Stunden pro Woche an der Uni verbracht, musste aber Zuhause auch regelmäßig cases bearbeiten. Dazu muss man sagen, dass in fast allen Kursen die Mitarbeit bewertet wurde und ich somit quasi immer anwesend sein musste. Dadurch dass man immer schon Leistungen während des Semesters erbringen muss, ist die Klausurenphase allerdings deutlich entspannter als in Mannheim. Außerdem ist zu erwähnen, dass ich in allen meinen Kursen Gruppenarbeiten und -präsentationen erledigen musste, besonders oft in Spanisch.</t>
  </si>
  <si>
    <t>Das Niveau der Vorlesungen ist deutlich niedriger als in Mannheim und erinnert eher an die Schule bzw. eine Fachhochschule. In kleinen Gruppen von ca. 30 Studenten werden vermehrt Workshops und Tutorien gehalten, in denen es Hausaufgaben gibt und die wissenschaftlichen Mitarbeiter dich auch ungefragt drannehmen. Das Studium ist insgesamt super praxisorientiert wodurch der Studienalltag enorm von Mannheim unterscheidet. In jedem der vier Kurse besteht die Prüfungsleistung zu ca. 50% aus Gruppenarbeiten weshalb man sich häufig mit Kommilitonen trifft. Besonders hat mir gefallen, dass wir uns oft eigene Unternehmen oder Projekte ausdenken mussten und diese dann detailliert ausarbeiten und präsentieren mussten. _x000D_
Im Allgemeinen herrscht eine super offene und positive Stimmung auf dem gesamten Campus. Jeder hier ist sehr hilfsbereit und die Mitarbeiter der Uni sind glaubhaft an dem Leben und auch der Freizeit interessiert. Es ist hier normal mit den Professoren und Tutoren über die Wochenendpläne zu reden und der Professor kennt dich mit Vornamen. In der Pause gibt es meistens Musik, kleine Märkte oder Ausstellungen oder Aufführungen von Tanzgruppen auf dem zentralen Platz. Hier gibt es auch eine Food Corner sowie ein Basketballplatz. _x000D_
Zu Beginn des Semesters gibt es die typische Einführungswoche, die hier aber eher als ernsthafte Einführung in den Campus und das Uni-Leben gedacht ist.</t>
  </si>
  <si>
    <t>Generell verfügt die Handelshögskolan (School of Business, Economics and Law) über ein relativ breites Kursangebot für Austauschstudenten. Im HWS stehen sogar noch mehr Kurse zur Verfügung als im FSS. Kurse können in vielen verschiedenen Bereichen gewählt werden. Eine vorläufige Liste mit angebotenen Kursen (zu Beginn noch keine Garantie) war bereits ein Jahr vor Semesterstart verfügbar. Zur tatsächlichen Kurswahl an der Gastuniversität kam es dann im Dezember 2017, also knapp einen Monat vor dem Start des Semesters. Die Anmeldung der Kurse war problemlos, man nennt der Universität die ausgewählten Kurse per Mail und diese werden für gewöhnlich auch bestätigt. Es gibt nur einige Ausnahmen, in denen Kurse nur über eine limitierte Kapazität verfügen. In diesen Fällen gibt die Uni nach einigen Tagen dann Rückmeldung ob man zugelassen wurde. Bei mir war ein Kurs davon betroffen, allerdings erhielt ich eine Zusage für den gewünschten Kurs._x000D_
_x000D_
Kurse an der Universität Göteborg geben 7,5 ECTS. Anders als an der Uni Mannheim dauern die Kurse kein komplettes Semester an. Ein Semester an der Uni Göteborg ist in vier Terms unterteilt, jeder Term ist ca. 5 Wochen lang. Normalerweise dauert ein Kurs ein Term an. Pro Term belegt man normalerweise einen Kurs. Da man einen Kurs also nur 5 Wochen lang belegt, ist diese kurze Zeit dann sehr intensiv, mit mehreren Vorlesungen, Gastvorlesungen, Seminaren etc. pro Woche. Es gibt jedoch auch Teilzeitkurse die über zwei Terms gehen, entweder über 1 und 2 oder über 3 und 4. Teilzeitkurse sind dann natürlich auch weniger intensiv, da sie über einen längeren Zeitraum verteilt sind. Am Ende jedes Terms finden dann die Prüfungen für die jeweils in dem Term belegten Kurse an. Dies können Klausuren sein (oft fünf Stunden lang), in Schweden sind dies aber auch oft Assignments oder Projektarbeiten. In Schweden wird mehr Wert auf selbständiges Arbeiten gelegt, sodass neben den Vorlesungen viele wissenschaftliche Artikel oder Bücher gelesen werden müssen zu denen dann Assignments verfasst werden müssen. Von drei belegten Kursen hatte ich nur in einem eine Klausur. Alles in allem ist jedoch zu sagen, dass das Niveau der Kurse leicht unter dem Mannheimer Niveau anzusiedeln ist. Noten werden ebenfalls anders vergeben als in Mannheim. Leistungen werden unterteilt in „Pass with Distinction“, für das man 75% oder mehr der Gesamtpunktzahl brauch, „Pass“, zwischen 50 und 75% und „Fail“, wenn man weniger als 50% der Gesamtpunktzahl erhält._x000D_
_x000D_
Die Anerkennung der Kurse war in meinem Fall unkompliziert. All meine gewünschten Kurse wurden von Mannheimer Lehrstühlen anerkannt und das teilweise sehr schnell. Auf andere Learning Agreements musste ich etwas länger warten, aber am Ende wurde alles anerkannt. Ich habe all meine Kurse als International Courses anerkennen lassen. Es lassen sich durch International Courses jedoch nur zwei Kurse anrechnen da in Mannheim maximal 18 ECTS durch International Courses anerkannt werden und die Kurse wie bereits erwähnt jeweils 7,5 ECTS geben._x000D_
_x000D_
Das Englischniveau in den Kursen ist für gewöhnlich sehr hoch. Generell sprechen die Schweden sehr gutes Englisch! Für Austauschstudenten gibt es die Möglichkeit kostenlose Schwedisch-kurse an der Universität zu belegen. Ich selbst habe einen solchen Kurs nicht belegt, jedoch habe ich mitbekommen, dass die Kurse einmal die Woche abends für ca. 2 Stunden stattfanden. _x000D_
_x000D_
Das Leben am Campus ist im Allgemeinen sehr angenehm. Der Campus ist U-förmig gestaltet, das Unigebäude erstreckt sich somit um einen Innenhof mit Wiesen und Sitzmöglichkeiten, die speziell im Sommer sehr praktisch sind um Pausen mit Freunden zu verbringen. Die Mensa ist meines Erachtens eher teuer, ein Essen kostet ca. 7€. Allerdings gibt es überall in der Mensa Mikrowellen, sodass es kein Problem ist, sein eigenes Essen von zu Hause mitzubringen und aufzuwärmen. Die meisten einheimischen Studenten machen das auch so. Außerdem gibt es überall um die Uni herum relativ günstige Restaurants und Imbisse, die auch zum Mittagessen einladen. Beispielsweise befindet sich direkt neben dem Unigebäude ein 7-eleven bei dem man günstig Snacks kaufen kann. Im gesamten Gebäude gibt es Arbeitsmöglichkeiten, sowohl in der Mensa, als auch in den Gängen und auch in der Bibliothek. Wie in Mannheim gibt es in der Bibliothek, Gruppenräume, in denen Gruppenarbeiten gemacht werden können und einen großen Ruheraum in der Mitte, wo Studenten individuell lernen und arbeiten können.</t>
  </si>
  <si>
    <t>Das Studium an der UCD ist recht arbeitsintensiv, im Vergleich zu Mannheim. Auch mit wenigen Kursstunden, muss man viel für diese vorbereiten. Jede Woche erhält man reading lists, die man als Vorbereitung auf die jeweilige Unterrischtsstunde zu lesen hat. Die Kurse gestalten sich dann sehr interaktiv, die readings werden diskutiert und jeder muss seinen Beitrag leisten. Die Notengebung ist meist zwei- oder dreiteilig. Pro Fach muss man entweder essays und Präsentationen oder final exams schreiben. Ein Mix aus den beiden kann auch vorkommen. Ich habe meine Kurse auch so gewählt, dass ich dann nur Aufsätze während des Semesters abgeben musste. Das heißt, Ende November war ich mit allen essays durch und konnte entspannt die Weihnachtszeit genießen. Mit dem Ende des Semesters war ich dann auch fertig und konnte dann nur noch was für mich machen. Das war wirklich eine perfekte Entscheidung und würde es auch anderen raten. Natürlich bedeutet das auch, dass man vielleicht ein bisschen früher mit den Aufsätzen anfangen sollte, um nicht auf andere Ausflüge usw. verzichten muss. Disziplin kann hier großgeschrieben werden. Auch wenn das Semester in Dublin nicht mit dem in Mannheim vergleichbar ist, kann man sagen, dass es durchaus machbar ist.</t>
  </si>
  <si>
    <t>Das Studium an der IPADE ist gänzlich anders als in Mannheim. Es ist, wie der Name schon sagt, eine Business School und dazu noch eine sehr angesehene und mit stattlichen Mitteln ausgestattete. Als Campusgelände dient eine ehemalige Hacienda, die mit einem weitläufigen Garten einer Oasis inmitten des Großstadtchaos anmutet. Die IPADE bietet ausschließlich MBA Programme an und ist sehr verknüpft mit der privaten Wirtschaft. Der Student wird gewissermaßen wie ein Kunde behandelt und das bei einem sehr hohen Servicelevel. Die Kantine ist ausgezeichnet und stark subventioniert. Das Frühstück kostet 50 Cent, das Mittagessen 75 Cent. Die Köche und Bediensteten  sind ausgesprochen nett und erfüllen gerne Extrawünsche wie vegetarische Gerichte._x000D_
Der typische Tag an der IPADE fängt gegen 8 Uhr mit dem Frühstück an. Anschließend trifft man sich mit seinem Team, welches i.d.R. aus 8 Mexikanern und 2-3 Austauschstudenten besteht. Dort werden die Case Studies für den Tag besprochen. Es empfiehlt sich, diese im Vorfeld wenigstens überflogen zu haben, um den Diskussionen folgen zu können und auch etwas beizutragen. Das Konzept mit den Teams ist meiner Meinung nach sehr durchdacht und  erlaubt eine sehr schnelle Integration. Die Mexikaner haben eine unglaubliche Willkommenskultur und waren stets sehr hilfreich._x000D_
Wir konnten aus 10 Kursen wählen, von denen ich 4 belegte. Zu unterschieden sind Blockveranstaltungen und normale Kurse. Erstere dauern in der Regel eine Woche und bieten eine gute Gelegenheit, bei Nichtbelegung, zu reisen. Insgesamt ist das Niveau deutlich unter dem der Uni Mannheim anzusiedeln. Zur Verteidigung der IPADE ist zu sagen, dass es sich um ein MBA Programm handelt mit teilweise fachfremden Studenten. Dementsprechend wird akademisch eher an der Oberfläche gekratzt und man sollte mit nicht allzu hohen Lernkurven rechnen. Positiv hervorzuheben ist das Engagement der Professoren und das freundschaftliche Verhältnis zu den Studenten. Auch sind speziellere Kurse wie die Business Simulation zu empfehlen, welche nur in einem solchen Rahmen angeboten werden können.</t>
  </si>
  <si>
    <t>Das Kursangebot ist dort vielfaeltiger als in Mannheim. Allerdings wurden auch einige Kurse die ich geplant hatte zu belegen, dann doch nicht angeboten, weshalb ich mir einen Kurs im 2. Semester dann nicht mehr anrechnen lassen konnte. Das Niveau ist dort extrem niedrig, es ist wirklich sehr, sehr einfach. Allerdings hatte ich trotzdem viel zu tun, einfach weil quantitativ ein anderer Anspruch da war als in Mannheim. Man hat eigentlich jeden Tag Assignments, und dann natuerlich auch Quizzes, Praesentationen und Exams ueber das ganze Semester verteilt. Andere internationals mit denen ich mich ausgetauscht habe, meinten fuer sie war es sehr entspannt. Ich denke hier ist es wieder abhaengig von den eigenen Anspruechen und dem Studiengang. Die Professoren dort sind sehr engagiert, wirklich extrem emphatisch und man hat eine viel engere Beziehungen zu ihnen. Wenn man mal eine Deadline nicht einhalten konnte, stellte das bei mir nie ein Problem dar. Es wurde mit Verstaendnis reagiert und ich habe immer eine Extension bekommen. Was die Kommilitonen angeht so hatte ich unterschiedliche Erfahrungen. In manchen classes war niemand motiviert auch nur irgendwie mitzumachen, waehrend in anderen classes das Engagement hoeher war und man sich auch mit seinen classmates ausgetauscht hat. Insgesamt muss ich sagen, dass mir der Unterrichtsstil dort wesentlich besser gefaellt als hier in Mannheim. Durch das konstante Anwenden des erlangten Wissens behaelt und versteht man es auch. Bevor ihr classes auswaehlt koennt ihr auch auf ratemyprofessor nach Bewertungen schauen, aber bei mir waren wie gesagt wirklich alle sehr nett und kompetent.</t>
  </si>
  <si>
    <t>Als Austauschstudent im Masterstudium kann man Kurse aus den verschiedenen Graduate Programmen der CBS wählen, sodass das Kursangebot relativ breit gefächert ist. Zudem unterscheidet sich die Dauer der Kurse je nachdem ob es sich um Quartal- oder Semester Kurse handelt. Man sollte bei der Auswahl darauf achten, dass nicht alle 4 Kurse in ein Quartal fallen, da dann der Zeitaufwand ziemlich hoch ist und die Wochen für den entsprechenden Zeitraum mit Vorlesungen vollgepackt sind. Die Prüfungen für Q3 Kurse finden meistens Anfang April statt, für Q4 Kurse Ende Mai/Anfang Juni. Ich habe mich für 4 Semesterkurse entschieden - bei drei der Kurse haben die Vorlesungen schon Mitte April geendet und die Klausuren fanden Anfang bis Mitte Mai statt (das hängt natürlich von den Kursen ab, generell gilt aber schon, dass die Semesterkurse vor Juni enden). Im Gegensatz zu Mannheim, gibt es an der CBS viele unterschiedliche Prüfungsformen: written sit-in exams, oral exams, take-home assignments (Essays) für 24h, 48h, 72h oder über einen längeren Zeitraum. Dazu sind written sit-in exams für 4h angesetzt und werden am Computer geschrieben. Zum Lernen bietet sich vor allem die Bibliothek im Graduate House an, die über einen Code 24h zugänglich ist und mehrere Leseräume und Gruppenarbeitsplätze umfasst. Ansonsten gibt es auch eine große Bib im Hauptgebäude am Solbjerg Plads. Alle Unigebäude haben auch eine Mensa, bei der man sogar ab 14 Uhr zu vergünstigten Preisen das restliche Mittagessen vom Buffet kaufen kann. _x000D_
Business Analytics – Data Driven Operations:_x000D_
Der Kurs deckt grundlegende Supply Chain Sachverhalte ab (decisions about plant location, demand forecasting, inventory management, aggregate planning/allocation of capacities to plants, supply chain coordination). Es werden alle Problemstellungen mithilfe mathematischer Modelle (z.B. Linear Programming) in Excel gelöst und auch die Klausuraufgaben sind ausschließlich mit Excel zu lösen (4h written-sit in exam). Der Professor ist sehr engagiert und bietet wöchentlich Sprechstunden für Studenten aus dem Kurs an. Die Anwendung von Excel während des gesamten Kurses hat mir gut gefallen, jedoch ist das Kursniveau relativ einfach und man gewinnt wenig neue Excelkenntnisse. Aber ein guter Kurs zur Auffrischung von Supply Chain Grundlagen und zum Erlangen von Routine im Umgang mit Excel.    _x000D_
Corporate Governance and Firm Theory: _x000D_
Der Kurs umfasst wesentliche Konzepte für eine effektive Corporate Governance Struktur (Vergütungsmodelle für CEOs, Einfluss von Großaktionären, Rolle des Vorstands, Governance Strukturen in Start-Ups). Die Professorin hat zu Beginn des Vorlesungszeitraums eine Reading Liste hochgeladen, die sehr viele empirische Studien und HBR Case Studies umfasst – der Leseaufwand ist hier relativ hoch. Um den Vorlesungen folgen zu können, ist es sinnvoll, die wöchentlichen Readings auch zu lesen. Während der Vorlesungen fasst die Professorin aber auch alle Studien nochmal zusammen, sodass man für die Klausurvorbereitung auf die Vorlesungsfolien zurückgreifen kann. _x000D_
Corporate Strategy  _x000D_
Typischer Managementkurs, bei dem grundlegende Konzepte wie Outsourcing, Vertical Integration, Diversification, Internationalization etc. besprochen werden, die dann in den wöchentlichen Übungen auf Case Studies angewendet werden. Die Prüfung besteht aus einem 24h Take-Home Assignment – hier sollte man sich gut überlegen, ob einem diese Art der Prüfungsform liegt. Zudem ist die Benotung meiner Meinung nach sehr streng und nicht unbedingt nachvollziehbar</t>
  </si>
  <si>
    <t>Das Studieren in Swansea unterscheidet sich deutlich von dem was ihr aus Mannheim kennt. Generell ist das Lernen dort verschulter und die Studenten sind es dort eher gewohnt, dass man sie ,,an die Hand nimmt“. Insofern bekommt ihr alle wichtigen Deadlines auch dreimal erzählt und auch der Stoff wird ,,langsamer“ durchgenommen und es ist am Ende auch gefühlt weniger Stoff als in Mannheim den ihr im Semester insgesamt lernen müsst.  Allerdings liegt das auch extrem an der Kurswahl und dem Anforderungsniveau. Ihr könnt theoretisch Erst, Zweit und Drittjahreskurse besuchen, wobei die Drittjahreskurse eindeutig am interessantesten sind. Aber auch dort gibt es qualitative Unterschiede von Kursen die ähnlich mathematisch angelegt sind wie in Mannheim und anderen die das ganze eher praktischer angehen. Darüber habt ihr über eure Kurswahl aber entscheidenden Einfluss und alle Ansprüche sollten abgedeckt sein. Ich selbst habe mich bewusst für eher weniger mathematische Kurse mit einem deutlichen Bezug zu praxisrelevanteren Elementen entschieden, was die Kurse dementsprechend anders gemacht hat als in Mannheim. _x000D_
_x000D_
Ihr könnt euch aber in Ruhe eine Vielzahl von Kursen anschauen, da die ersten zwei Wochen die sogenannte „Add/Drop“ Periode sind. Eure gesamte Kurswahl vorher ist nur vorläufig und in den zwei Wochen könnt ihr beliebig Kurse hin und herschieben. Insofern könnt ihr euch auch alles erstmal anhören und danach entscheiden was ihr am spannendsten findet._x000D_
_x000D_
Kurse selbst sind meistens aufgeteilt in eine zweistündige Vorlesung + ein Seminar, was im Grunde nichts anderes als eine einstündige Übung ist. Der Verlauf läuft dabei ähnlich ab wie in Mannheim, wobei ihr meistens die Aufgaben  in Gruppenarbeit im Seminar selber bearbeiten sollt. Wobei das auch von jedem einzelnen Dozenten und seiner Art und Weise abhängt._x000D_
_x000D_
Eure Benotung wiederum ist anders als im Grundlagenbereich in Mannheim. In fast jedem Kurs werdet ihr eine Hausarbeit schreiben müssen plus eine Endklausur. In einigen findet die Benotung sogar nur über Hausarbeiten statt. Das ist insofern hilfreich, als dass ihr vermutlich so wie ich vorher noch nie einen wissenschaftlichen Text im Studium verfasst habt, da alles immer nur über eine Endklausur abgefragt wird. Und hier bekommt ihr eine gute Übung für anstehende Seminare und die Bachelorarbeit. Gerade auch was das Schreiben auf englisch angeht. Ihr werdet aber trotzdem genug Zeit für andere Sachen haben, da ihr mit einigermaßen Disziplin gut durch die Arbeiten kommen solltet und tendenziell sehr gute Noten nicht unerreichbar sind. _x000D_
_x000D_
Nicht zu verschweigen muss man allerdings auch einen großen Unterschied im Vergleich zu Mannheim. Seit 2016/17 (also beginnend mit mir ☹ ) gibt es eine Anwesenheitspflicht für alle Vorlesungen und Übungen.  Diese wird elektronisch erfasst und theoretisch gibt es bei Verstößen angedrohte Strafen. Allerdings habe ich von keinem Fall gehört wo es ein Problem war, wenn man mal nicht zur Vorlesung gegangen ist und bei absehbarer längerer Krankheit reicht auch eine Mail an den Dozenten. Möglicherweise wird dieses System aber noch strenger, da es ja gerade erst implementiert wurde und auch noch Kinderkrankheiten hatte. Eventuell wird es bei euch also strenger kontrolliert, ob ihr wirklich da seid.</t>
  </si>
  <si>
    <t>Wie schon erwähnt, empfiehlt es sich, die Kurse sobald möglich zu wählen, da einige Kurse sehr schnell voll sind. Da dies jedoch häufig passiert und die Studierenden die Kurse auch wieder wechseln können, werden Kurse oft wieder frei, wenn man etwas wartet. Außerdem kann man vor Ort noch problemlos Kurse wechseln oder die Dozenten anschreiben, falls der Kurs voll ist. Viele Dozenten freuen sich über Internationals und geben gerne noch einen Platz frei. Alle meine Kurse fanden in einem zu Mannheim vergleichsweise kleinen Rahmen statt mit ca. 20-30 Studierenden. Insgesamt war der Workload deutlich höher als in Mannheim, angefangen von Hausaufgaben über Referaten und Gruppenarbeiten bis teilweise zu mündlichen Noten. Die Ansprüche sind im Allgemeinen aber etwas niedriger, d.h. man kann relativ leicht mit etwas Anstrengung eine gute Note erreichen. Viele Tests und zum Teil auch die Endklausur waren online, sodass man den Zeitpunkt der Klausur innerhalb eines bestimmten Zeitraums selber wählen konnte. Im Bachelorstudium muss man an der UNCG vier Kurse wählen, welche meistens zwei Mal wöchentlich stattfinden. _x000D_
Für das Studium an der UNCG sprechen außerdem die Mensa sowie das Fitnessstudio, das erst kürzlich neu gebaut wurde und alles bietet, was das Sportlerherz begehrt. Von zwei Schwimmbecken über Volleyball- und Basketballfelder bis hin zu den üblichen Sportgeräten wird alles geboten. Außerdem gibt es die „Outdoor Adventures“ die jedes Semester für einen günstigen Preis verschiedene Wanderungen oder andere Aktivitäten wie Kayak, Fahrradtouren und Caving anbieten, was sehr zu empfehlen ist, um die Natur North Carolinas zu sehen. Die Mensa bietet jeden Tag ein All-you-can-eat Buffet an mit allem, was man sich vorstellen kann. Dazu wählt man einen Mealplan zu Beginn des Semesters aus und bekommt dementsprechend oft Einlass gewährt. Ich habe mich für die Flexvariante mit 1050$ im Semester entschieden, was mir vollkommen gereicht hat.</t>
  </si>
  <si>
    <t>- Die USC verfügt über ein breites Kursprogramm verteilt auf sehr viele, verschiedene Fakultäten. Die UofSC erreicht den ersten Platz im Landesweiten Ranking für International Business, daher sind Kurse in diesem Feld zu empfehlen. Durch die zahlreiche Auswahl an fachfremden Kursen kann man seinen Horizont in anderen Themen als Wirtschaft erweitern. In den meisten Kursen werden Projekte, Essays und Mitarbeit gefordert, sodass das Final Exam meist wenig relevant für die Endnote ist. Um den Schwierigkeitsgrad des Kurses und die Kompetenz des jeweiligen Professors im Vorhinein einschätzen zu können, kann man auf der Internetseite "rate my professor" Bewertungen einsehen. Das Studienjahr ist in zwei Semester unterteilt. Sobald die Kurse einen akademischen Anspruch haben und nicht schon in Mannheim behandelt wurden, werden sie meistens anerkannt.</t>
  </si>
  <si>
    <t>Das Anspruchsniveau an der Bocconi ist vergleichbar mit Mannheim. Gute Noten sind keine Selbstgänger, mit guter Vorbereitung aber auf jeden Fall erreichbar. Positiv zu erwähnen ist auf jeden Fall das große Kursangebot. Wenn man seine Wunschkurse bekommt, kann man sich problemlos (fast) ausschließlich mit Finance / Management / Marketing / … befassen. Es gibt allerdings keine komplett exotischen fachfremden Kurse, Political Sciences und Programmieren sind vermutlich die „fachfremdesten“ Kurse, die man wählen kann._x000D_
_x000D_
Die Wörter „Übung“ und „Tutorium“ sind an der Bocconi tendenziell eher Fremdwörter. Ich hatte in meinen Kursen abgesehen von einigen integrierten Rechenbeispielen / Mini-Übungen jede Woche 2 (manchmal auch 3) Vorlesungen. Daraus resultiert, dass man in fast allen Fächern sehr viel Stoff bespricht, aber selten bis nie richtig tief einsteigt / komplexe Modelle verstehen muss, sodass man sich von der bloßen Menge an Slides nicht zwingend beeindrucken lassen sollte._x000D_
_x000D_
Die Bocconi unterscheidet (zumindest in den meisten Kursen) zwischen „attending“ und „non-attending students“. Die genaue Ausgestaltung der Bedingungen für den Status als „attending student“ variiert stark je nach Kurs, häufig muss man aber bei bestimmten Vorlesungsterminen / einer gewissen %-Zahl der Vorlesungen anwesend sein und / oder Gruppenarbeiten bearbeiten. „Non-attending students“ müssen als Ausgleich i.d.R. zusätzlichen Stoff (z.B. Paper) für die Klausur lernen und haben einen extra Aufgabenteil während der Klausur._x000D_
_x000D_
Der Workload an der Bocconi ist relativ hoch. Durch die Gruppenarbeiten hat man auch vor der Klausurenphase recht gut zu tun, ich würde allerdings jedem die Teilnahme als „attending student“ empfehlen, man erspart sich zusätzlichen Stoff, hat Anwendung des Stoffes als Ersatz für die fehlenden Übungen und sammelt schon Punkte für die Endnote._x000D_
_x000D_
In manchen Fächern gibt es Partial Exams, die Mitte-Ende Oktober stattfinden. Die Partials sind aus zwei Gründen empfehlenswert: Man erspart sich einen Teil des Stoffes für die zweite Klausur im Dezember und kann, falls man mit der Note unzufrieden ist, trotzdem das Final Exam schreiben und die Note aus dem Partial verwerfen. Der aus meiner Sicht einzige Grund, die Partials nicht zu schreiben, ist, dass man reisen möchte, da während der Zeit der Partials für 7-10 Tage keine Vorlesungen stattfinden._x000D_
_x000D_
An der Bocconi bekommt man Noten von 0 bis 30 Punkten. Zum Bestehen einer Klausur braucht man mindestens 18 Punkte, häufig kann man maximal 31/32 Punkte erreichen, das wird dann mit „30 with honors“ ausgewiesen. Bevor man sich für die Bocconi entscheidet, sollte man sich der Umrechnung zu den deutschen Noten bewusst sein. 29-28 Punkten entsprechen einer 1.3, 27 Punkte sind eine 1.7, danach geht es mehr oder weniger im 1-Punkte-Abstand nach unten weiter. _x000D_
_x000D_
Wichtig zu wissen ist das für die Art, wie Klausuren an der Bocconi durchgeführt werden. Die meisten Klausuren sind überwiegend MC-Fragen und 1-2 kleinere Rechenaufgaben. Effektiv werden also ein paar hundert Slides mit 16-25 MC Fragen und 1-2 Rechungen abgefragt und eine MC Frage (mit normalerweise einem Punkt) oder eine Rechnung (normalerweise 2-3 Punkte) kann einen notentechnisch relativ schnell nach unten reißen. Keine Panik, 25-27 Punkte sind m.E. in fast allen Kursen gut zu erreichen, wer aber 28+ Punkte erreichen möchte, muss in Klausuren sehr gut aufpassen, keine Flüchtigkeitsfehler zu machen. Auch das ist mit guter Vorbereitung aber definitiv schaffbar._x000D_
_x000D_
Für alle, die sich für einen Master an der Bocconi interessieren: Für Exchange Studenten, die in 4 Kursen im Austausch min. 26 Punkte erreicht haben, gibt es einen extra Selection Track für M.Sc. Programme._x000D_
_x000D_
Die Bib an der Bocconi ist leider nicht vergleichbar mit der Mannheimer Bib, sie ist deutlich enger / kleiner und recht ungemütlich. Gerade in den Klausurenphasen wird es schwierig Plätze zu finden, als Deutsche hat man aber den Vorteil, dass die Italiener es morgens tendenziell entspannter angehen lassen und man mit frühem Kommen keine großen Probleme haben sollte, Plätze zu finden.</t>
  </si>
  <si>
    <t>Ich konnte leider für Psychologie nicht so viele Kurse an der Uni belegen. Für mein Nebenfach Politkwissenschaft  sah das ganze doch ein bisschen anders aus._x000D_
Das Semester startete Anfang September und die meisten Abgaben/Klausuren waren vor Weihnachten. Manche aber auch noch im Januar. _x000D_
-	PedaPA90 Learning Environment (3 ECTS)_x000D_
Diesen Kurs bekomme ich voraussichtlich für S1 oder S2 anerkannt. Der Kurs war richtig entspannt. Die Anforderungen waren sehr gering. Als Prüfungsleistung musste man lediglich 2 Präsentationen halten. _x000D_
-	Psih2072 Personality Psychology (6 ECTS)_x000D_
Diesen Kurs bekomme ich voraussichtlich für das komplette J-Modul anerkannt (J1 und J2). Der Kurs war super organisiert und man hat viel daraus mitgenommen. Der Workload war relativ hoch. Da das Semester online organisiert wurde, mussten wir jede Woche ein Kapitel aus der Lektüre lesen und alle 2-3 Wochen gab es einen kurzen Online-Test zu Abfrage der Lektüre. Der Test war MC und sehr fair gestellt, man konnte nach der Lektüre also gut bestehen. Zusätzlich gab es über das Semester verteilt noch 4 Seminare. Für diese musste man jedes Mal eine Präsentation vorbereiten, die dann im Seminar gehalten werden konnte und besprochen wurde. Die Wahl der Themen war komplett frei, was ich sehr cool fande, weil wir im Seminar somit immer darüber diskutiert haben, was uns persönlich so interessiert. Es gab eine Midterm Exam und am Ende des Semesters noch ein Final Exam. Das Niveau der Examen war sehr machbar._x000D_
Ich würde den Kurs trotz des relativ hohen Workloads auf jeden Fall empfehlen._x000D_
-	SDSK4053 Management Psychology (3 ECTS)_x000D_
Diesen eigentlich Wirtschafts-Kurs habe ich rein aus Interesse belegt, kann aber gegebenenfalls für A&amp;O anerkannt werden. Das Level des Kurses war relativ gering. Die Veranstaltung war eingeteilt in klassisch Vorlesung und Seminar, welche immer an einem Stück stattfanden (3 Stunden). Die Professorin war total nett, jedoch das Englisch-Level war gewöhnungsbedürftig. Als Prüfungslesitung musste man in einer Gruppenarbeit eine Präsentation gestalten, die sehr fair bewertet wurden. Außerdem gab es ein online midterm exam und final exam. Der Veranstaltung behandelte ganz coole anwendungsbezogene Inhalte. Im großen Ganzen ist es jedoch weniger wissenschaftlich, als bei unseren Psychologie-Kursen in Mannheim._x000D_
-	Soci5093 Sustainable Development (6 ECTS)_x000D_
Dieser Kurs war ein Master-Kurs der Fakultät für Sozialwissenschaften. Ich kann mir den Kurs wahrscheinlich für Politikwissenschaft in Mannheim anerkennen lassen. Der Kurs hat einen relativ hohen Workload. Man musste am Ende des Semesters ein Photo Projekt abgeben, sowie ein daraufbezogenes Essay. Außerdem musste man für jede Sitzung Lektüre lesen, die dann jede Woche diskutiert wurde. Die Dozenten (es sind 2) sind aber total lieb und die Veranstaltung läuft auf einer entspannten Basis ab. Der Kurs findet, da er ein Masterkurs ist, abends von 18:15-21:00 Uhr statt. Manchmal wurde aber auch früher schluss gemacht ;)_x000D_
Dieses Semester war es coronabedingt etwas anders als üblich. Am Ende des Semesters haben wir an einem Hackathon online teilgenommen, der einen hohen Workload hatte, dafür ist das Essay am Ende als Prüfungsleistung weggefallen. Der Dozent ist also auch sehr flexibel und geht auf die Studierenden ein. _x000D_
Mir persönlich hat der Kurs aufgrund der behandelten Themen Spaß gemacht und ich würde ihn auch weiterempfehlen. Mit dem Master-Level kann man gut mithalten._x000D_
Parallel habe ich dann noch an Online-Veranstaltungen in Mannheim teilgenommen._x000D_
Insgesamt haben die Dozierenden ganz unterschiedliche Level im Englischen, aber ich bin immer gut damit klargekommen. Die Uni ist nicht ganz so organisiert wie in Deutschland und man erhält viele Infos relativ kurzfristig (vor allem in der Einführungswoche: Meine Kurse standen bis zur 2. Vorlesungswoche noch nicht fest), aber da muss man sich einfach dran gewöhnen. Man ist halt nicht mehr in Deutschland..._x000D_
Außerdem ein Tipp: Ich hatte ursprünglich geplant Kurse der Faculty of Business zu belegen. Diese waren jedoch alle bis auf Management Psychology voll. Die Studierenden der eigenen Fakultät haben immer Vorrang. Das sollte man also bei der Kurswahl berücksichtigen._x000D_
Die University of Latvia hat viele Bibliotheken, die sehr modern sind. Dort gibt es schöne Lernspaces und auch jeweils eine Mensa/Cafeteria. Außerdem gibt es eine öffentliche Bibliothek (National Library of Latvia), zur der man ebenfalls immer Zugang hat.</t>
  </si>
  <si>
    <t>Das Studium an der Bentley University ist absolut nicht vergleichbar mit dem Studium in Mannheim. Das Kursangebot ist sehr vielfältig und bietet für jedes Interessensgebiet eine große Auswahl an. Fachfremde Kurse werden nicht in großem Umfang angeboten, da die Bentley University eine Business School ist. Im besonderen sind die Kurse aus den Bereichen Finance, Accounting und Marketing zu empfehlen, da dieses die renommiertesten Departments der Uni sind. Das Niveau ist mit Mannheim nicht vergleichbar. Der Workload ist über das Semester verteilt. Ich hatte in jedem Kurs mindestens 5 Prüfungsleistungen, was den Stoff einer einzelnen Prüfungsleistung stark reduziert. Dennoch sollte man hier auch besonders darauf achten, dass der gewählte Kurs einem wirklich gefällt. Ich kann aus eigener Erfahrung sagen, dass es auf Dauer anstrengend wird, Arbeitsaufwand in ein Fach zu investieren, welches einem keinen Spaß macht. Darüber hinaus würde ich darauf achten, dass man nicht zu viele Kurse mit Gruppenprojekten hat. Ich hatte zwar sehr viel Glück und ich konnte sehr gut mit meinen Teams zusammenarbeiten, aber viele Austauschstudenten von anderen Unis müssen Kurse nur nach dem Pass-Fail-Modell belegen, was nicht sonderlich motivationsfördernd ist und darin resultiert, dass man selber die meiste Arbeit erledigen muss, wenn man gute Resultate erzielen möchte. Ich hatte nur Montags, Mittwochs und Donnerstags Vorlesung. Der Stoff der meisten Fächer ist sehr gut an den Tagen von Montag bis Freitag zu erledigen, sodass man sich das Wochenende meist für Freizeitaktivitäten freihalten kann.  _x000D_
Auch das Vorlesungsformat ist ganz anders als in Mannheim. Man fühlt sich wieder etwas wie zu Schulzeiten, da in den meisten Kursen nur 20 bis 30 Personen sitzen. Dies bietet allerdings den Vorteil, dass man einen guten Kontakt zu den Professoren pflegen kann, welche einem bei Problemen gerne helfen.</t>
  </si>
  <si>
    <t>An der Brock zu studieren war ganz anders, als in Mannheim zu studieren._x000D_
Ihr könnt euch das eher so vorstellen, wie in der Schule. Man hat Hausaufgaben auf, es werden Tests geschrieben, man muss Vorträge halten, hat Gruppenarbeiten und zwischendurch sogar Klausuren (midterms). Das alles und auch die Anwesenheit fliest mit in die Note ein. Und natürlich die Endklausuren am Ende des Semesters._x000D_
Der Workload ist schon mehr.. Der Aufwand ist aber auch über das ganze Semester verteilt, dadurch ist die Klausurenphase am Ende etwas entspannter, da man auch schon über das Semester Noten angesammelt hat._x000D_
Die Klausuren waren zum Teil multiple choice und auch offene Fragen.</t>
  </si>
  <si>
    <t>Bereits Anfang Januar, am 06.01.2020, begann die Einführungswoche. Es hat nicht geschadet ein paar Tage vorher da zu sein, um sich schon einmal einzurichten und die WG-Mitbewohner kennen zu lernen. Die Universitätsveranstaltungen begonnen jedoch erst 2 Wochen später._x000D_
Die Vorlesungen finden in kleineren Gruppen (bis zu 50 Personen) statt.  Neben den Jura-Kursen habe ich noch den Norwegisch Kurs NOR-INTRO belegt, welcher von Ende Januar bis Ende März in einer Gruppe von 15 -20 Personen stattfand. Um diesen zu belegen, sollte man sich jedoch frühzeitig über das Studentweb anmelden.</t>
  </si>
  <si>
    <t>Die Unterrichtsform weicht stark von der in Deutschland ab. Es gibt fast nur Vorlesungen mit Frontalunterricht, die 6 Wochenstunden und 9ETCS umfassen. Meist gibt es keine PowerPoint Präsentationen zum Herunterladen oder ein Skript, dass zur Verfügung gestellt wird, sondern die Studenten müssen selber in den Vorlesungen mitschreiben. Für die Klausur ist nicht nur der Vorlesungsstoff relevant, sondern auch die Lektüre einiger Bücher. Eine rechtzeitige Vorbereitung auf die Klausuren ist also zu empfehlen, da es sonst sehr stressig wird. Die Klausuren sind meist mündlich. In einigen Fällen gibt es einen schriftlichen und freiwilligen „esonero“ direkt nach Ende der Vorlesungen, in dem man über einen Teil des Klausurstoffes abgefragt wird. Somit muss man für die mündliche Prüfung weniger Stoff lernen. _x000D_
Die Professoren sind meist sehr hilfsbereit gegenüber Austauschstudenten, weshalb es sich lohnt sich Ihnen am Anfang des Semesters vorzustellen und zu fragen, ob da Klausurprogramm eventuell für Austauschstudenten abweicht._x000D_
Es gibt zudem die Möglichkeit einen kostenlosen Sprachkurs zu besuchen, welcher einen in manchen Fällen auch mit ETCS-Punkten angerechnet werden kann.</t>
  </si>
  <si>
    <t>Die Vorlesungszeit beginnt direkt mit der Welcome Week. Allerdings ist das Studium in Göteborg ganz anders aufgebaut, als in Mannheim. Der größte Unterschied ist, dass das Semester in 4 Teile (sog. Quarter), von 4-5 Wochen Dauer, zerlegt ist. Ein Kurs geht entweder über 1 oder 2 Quarter. Man kann also theoretisch seine Kurse so wählen, dass man jedes Quarter, also alle 4-5 Wochen, einen neuen Kurs hat. Alternativ kann man auch zwei Kurse parallel wählen, die jeweils über 2 Quarter gehen, sodass man dann im Ende ebenfalls in 2 Quartern 2 Kurse abschließt. Die Kurse, die nur über ein Quarter gehen, sind relativ intensiv und ungewohnt für Mannheim Studenten. Man muss bedenken, dass man in 4-5 Wochen Leistungen im Wert von 7,5 ECTS erbringt. Im Schnitt hat man 2-3 Vorlesungen/Seminare pro Woche. Allerdings gibt es in der Regel sehr viele Deadlines für kleine Assignments, Präsentationen und Gruppenarbeiten, sodass man in einen 1-Quarter Kurs fast immer eine Deadline vor der Brust hat. Es gibt nicht in jedem Kurs ein Exam am Ende, also falls einem dies wichtig ist, sollte man sich vorher die Syllabus gut durchlesen._x000D_
Die Kurs Atmosphäre ist eher wie in der Schule, da die meisten Kurse eher klein sind, und man einen viel engeren Kontakt zum Dozenten hat, als in Mannheim. Die Atmosphäre ist auch sehr entspannt und weniger kompetitiv. Es wird viel wert auf aktive Mitarbeit gelegt. Außerdem liegt der Fokus der Kurse viel weniger auf den Vorlesungen, sondern eher auf selbstständigem Lernen. Man bekommt am Anfang jedes Kurses eine Liste an Papern, die für bestimmte Veranstaltungen vorbereitet werden müssen, oder eben die Basis eines Assignment sind. _x000D_
Jeder Kurs hat auch einen Time-Schedule, den man bereits vor Beginn des Semesters einsehen kann. Dort sind Deadlines und Daten der Veranstaltungen aufgelistet. Allerdings sollte man sich davon wirklich nicht zu sehr abschrecken lassen. Es fallen ab und zu Veranstaltungen aus und die Dozenten sind in der Regel sehr freundlich und hilfsbereit, daher sollte man zum Beispiel potentielle Reisepläne nicht zu sehr von dem Time-Schedule abhängig machen. Es kam auch immer wieder vor, dass eine Präsentation kurzfristig zu einer Gruppendiskussion geändert wurde. Es herrscht also insgesamt eine sehr entspannte Atmosphäre. Die meisten Veranstaltungen finden auch in einem Gebäude statt. Dieses ist ebenfalls sehr übersichtlich. Es gibt eine schöne Bib, die viele Studenten zum Lernen nutzen. Außerdem gibt es eine Cafeteria mit warmen Essen. Dort kostet ein Teller allerdings 7-8€._x000D_
Belegt man beispielsweise zwei 2-Quarterkurse, ist das Studium schon etwas ähnlicher zu dem in Mannheim, da mann sich etwas länger mit dem Kurs beschäftigt und eben auch 2 Kurse parallel hat. Je nachdem wie viel Workload in beiden Kursen am Ende anfällt, kann das Ende des zweiten Quarters allerdings sehr stressig werden. _x000D_
Insgesamt muss man aber sagen, dass das Kurs Niveau unter dem in Mannheim liegt. Es wird auch wert auf andere Kompetenzen gelegt. Während man in Mannheim eher versuchen muss, komplexe Sachverhalte zu verstehen und anzuwenden, liegt an der Uni Göteborg der Fokus deutlich mehr auf dem Lesen von Papern, Gruppenarbeit und der Kommunikationsfähigkeit während den Seminaren und der Vorlesung. _x000D_
Durch die Aufteilung des Semesters in die Quarter wird der Aufwand sehr gut verteilt, sodass man immer etwas zu tun hat, aber man keine stressige Klausurenphase am Ende des Semesters hat. Dadurch kann man auch den Frühling und Sommerbeginn in Schweden noch gut geniessen.</t>
  </si>
  <si>
    <t>Studium_x000D_
In Québec wird das Studienjahr in Trimester aufgeteilt (Winter, Sommer, Herbst), wobei das Herbsttrimester, welches ich gemacht habe, mit dem HWS in Mannheim vergleichbar ist, da es ebenfalls von September bis Dezember geht. Das Kursangebot für Austauschstudierende und besonders Psychologiestudierende ist sehr begrenzt und besonders, wenn man sich Kurse auch in Mannheim anerkennen lassen möchte, bleibt einem leider keine große Wahl. Das Kursangebot erhält man per Mail. Oft bietet die Uni Laval auch Distanzkurse, die dann online bewältigt werden. Zum Leute kennenlernen ist das natürlich kontraproduktiv und meiner Meinung nach, waren diese Kurse auch am arbeitsintensivsten. Ich habe vier Kurse belegt. 4 oder 5 sind auch bei Einheimischen normal. Die Kurse geben aber auch mehr ECTS-Punkte, als gewöhnliche Kurse bei uns, da eine Vorlesung 3 Stunden dauert (üblicherweise wird nach der Hälfte der Zeit eine Zwanzigminuten-Pause gemacht) und noch 6 Stunden Eigenarbeit erwartet werden. Diese 6 Stunden sind nicht zu unterschätzen, da die Lektüre meist äußerst relevant für die Klausuren ist. Ich habe oft sogar mehr Zeit investiert, da es mir schwerviel die überwiegend französischen Artikel/ Bücher nur zu überfliegen. Insgesamt waren die meisten meiner Kurse sehr interessant, weil sie sehr anwendungsbezogen waren. Das Niveau ist vergleichbar mit dem an der Uni Mannheim, aber teilweise etwas langsamer und die Klausuren sind oberflächlicher und nicht so arbeitsintensiv. Es gibt zwei Midterms und eine abschließende Klausurenphase. Jeder Professor kann individuell bestimmen, ob er Hausarbeiten oder Klausuren oder mehrere kleine Tests als Midterms macht. Dadurch ist aber so gut wie immer etwas zu tun und man hat das gesamte Semester eine recht stressige Zeit. Meine Empfehlung ist dabei, dass man nicht so detailreich lernen sollte, da oft nur sehr oberflächliche Fragen gestellt werden. Auch mit der Lektüre sollten man nicht zu viel Zeit verbringen, da diese nur grob drankommt. Noch ein Tipp: Zu Beginn des Semesters kann man „besondere Bedingungen“ (mésures d’accommodation) beantragen, was einem bei Klausuren mehr Zeit verschafft und so darf man auch ein Wörterbuch benutzen._x000D_
Auf dem Campus gibt es eine große Mensa und mehrere kleine Cafeterias in den einzelnen Gebäuden. Diese sind in Ordnung, aber recht teuer. Sehr angenehm fand ich, dass es überall Mikrowellen gab, in denen man sein mitgebrachtes Essen aufwärmen konnte. Davon könnte sich die Uni Mannheim noch was abschauen._x000D_
Arbeitsmöglichkeiten gibt es auf dem Campus im Sinne von HiWi-Jobs. Da der Uniaufwand für mich mehr als ausreichend war, habe ich mich darüber aber nicht weiter informiert. Für Jobs außerhalb der Uni braucht man allerdings ein gesondertes VISA.</t>
  </si>
  <si>
    <t>Wie bereits erwähnt, war der Start in das Semester durch die Unterstützung vor der Ankunft sowie die Orientierungswochen sehr angenehm. Danach war das Semester in drei Module gegliedert, in denen jeweils ein bis zwei Kurse belegt wurden. Wichtig hierbei zu beachten ist, dass das Universitätssystem an der Queen's University typisch nordamerikanisch aufgebaut ist und somit stark auf Teamarbeit, mündlicher Beteiligung und regelmäßigen Readings, Abgaben sowie Präsentationen basiert. Grundsätzlich verlangt dies zwar ein wenig Umgewöhnung, aber mit etwas Zeitmanagement ist der Workload gut zu schaffen. Während es in allen Fächern recht einfach ist, gute bis sehr gute Noten zu erhalten, muss für Bestnoten allerdings doch ein großer Mehraufwand betrieben werden, den man nicht unterschätzen sollte und der aufgrund etwas intransparenter Bewertungskriterien manchmal frustrierend sein kann._x000D_
Andererseits war der alternative Lernansatz für mich persönlich allerdings auch sehr bereichernd, da ich viel über Soft Skills, Team- und Führungskompetenzen lernen konnte. Zwar wären mir die behandelten Themen ohne den Abschluss in Mannheim zum Teil zu implizit und ungreifbar gewesen, aber als Doppelabschlussprogramm stellt der Master in International Business eine super Ergänzung dar. Insbesondere der teambasierte Ansatz der Queen's University, bei dem man über das gesamte Semester hinweg mit der gleichen heterogenen, multikulturellen Gruppe von Studenten zusammenarbeitet, lässt sich in dieser Form wohl nur an wenigen anderen Universitäten finden.</t>
  </si>
  <si>
    <t>Die Vorlesungen an der Uni Andes bilden einen starken Kontrast zu den Veranstaltungen in Mannheim. Der Unterricht ist sehr interaktiv, man hat viel Kontakt zu den Professoren und es werden viele Gruppenarbeiten verlangt. In den meisten Fächern muss man bereits während des Semesters Essays, Tests oder Gruppenarbeiten absolvieren. Einerseits ist man dadurch bereits von Beginn an sehr gefordert, andererseits hat dies allerdings auch den Vorteil das der Workload über das ganze Semester verteilt wird. Insgesamt empfand ich die Unterrichtsform als eine willkommene Abwechslung zum in Deutschland vorherrschenden Lehrsystem._x000D_
Kurse des MBA finden häufig gegen Ende der Woche (auch Samstag) statt, da die kolumbianischen Studenten diesen neben einem normalen Beruf absolvieren. Kurse auf Bachelorniveau finden dagegen ganz normal unter der Woche statt._x000D_
Das Semester beginnt Anfang August, bis Ende November finden Vorlesungen statt und im Dezember Prüfungen. Es ist durchaus möglich bereits Anfang Dezember alle Prüfungen hinter sich zu haben, allerdings sind vereinzelt auch Prüfungen Mitte Dezember._x000D_
Die Uni Andes verfügt außerdem noch über ein herausragendes Sportzentrum, in welchem auch viele Kurse angeboten werden. Ein Besuch lohnt sich!</t>
  </si>
  <si>
    <t>Das Studium war an der PNU war auf jeden Fall sehr informativ und lehrreich. Es wird besonders Wert gelegt auf attendance und kontinuierliche Mitarbeit. Ich hatte in jedem Fach Final und Midterm Exams, in Koreanisch sowohl schriftlich wie mündlich. Meine Profs haben außerdem Quizzes gemacht, längere Ausarbeitungen im Abstand von 3-4 Wochen gefordert und Hausaufgaben gegeben. Eine Professorin wollte jede Stunde einen Aufsatz von uns basierend auf dem Thema der Vorlesung und den zu vorbereitenden Texten für die Stunde (meistens im Rahmen von 50-70 Seiten lesen + Videos schauen), um unsere attendance einzutragen. Soweit ich weiß darf man in jedem Fach jeweils drei Mal fehlen,  bevor man aus dem Kurs geschmissen wird. Außerdem muss man insgesamt 12 credits erbringen im. Das klingt jetzt erstmal viel, aber wenn man sich nicht vollkommen daneben benimmt fällt die Benotung für Internationals auch wirlich großzügig aus. _x000D_
Während der Quarantäne war im Übrigen auch die Kurs Registration. Ich hatte mir auf Amazon eine koreanische Simkarte bestellt gehabt, da das WLAN im Wohnheim angeblich instabil sein sollte und eine Flat mit (ich glaube) 100GB für 60€ gebucht. Das WLan im Wohnheim war aber letztendlich gar nicht so schlecht, LAN Kabel würde ich dennoch jedem empfehlen, besonders für die Kurswahl. Das läuft alles ziemlich hektisch und nach gefühlt 10 Sekunden sind alle Plätze voll. Stellt euch daher eine Rangliste auf, welchen Kurs ihr am allerdringendsten besuchen wollt. Ich habe wegen der Zeitverschiebung leider damals in Deutschland auch die Wishlist Registration für die Kurswahl verpasst, aber für mich war die Kurswahl trotzdem kein Problem. Euer von der PNU zugewiesener Buddy wird frühzeitig mit euch in Kontakt treten und wenn ihr Glück habt mit ihm/ihr, werdet ihr da auch eine super Hilfestellung bekommen. Mein Buddy hat am Global Studies Department gearbeitet und konnte mich mit ein paar Anrufen in alle Kurse nachträglich reinbringen. Manche Kurse waren auch weniger begehrt, weshalb man sich dort auch noch etwas später eintragen konnte. Sollte man es an diesem Tag wieder nicht hinkriegen, gibt es glaube ich noch eine zweite Registration Period und danach nochmal zwei Drop Periods, in der ihr Kurse wieder abwählen könnt. Besonders viel Enttäuschung gab es bei der Anmeldung für die Koreanisch Kurse mit credits, die direkt voll waren. _x000D_
Gut an der PNU Area ist definitiv, dass es soviele Study Cafés gibt. Direkt vor dem Jayoo Wohnheim ist das Coffeebay, keine 30m daneben ist direkt das nächste Study Café. Besonders gut zum Lernen fand ich das Ediya Coffee, Burnout oder einer der Lernräume nah der PNU station. Man findet wirklich alle 5m ein Study Cafe, in dem man gerne sitzt und lernt. Außerdem war es total schön die Profs und Kommiliton*innen dann in real zu sehen, als Präsenz VL angefangen haben. Man ist zudem sehr viel sicherer im „akademischen“ Umgang vom Englischen geworden. Ich habe für die Kurse dort definitiv mehr im Semester gemacht als für die Kurse in Mannheim, aber dafür hat man jedes Fach auch nur zweimal die Woche für jeweils ca. 1h 15 min  (Montag und Mittwoch oder Dienstag und Donnerstag) oder eben 2,5h lang auf einmal an einem Tag. Die erste Hälfte vom HWS 2021 war wie gesagt online, da musste man die Vorbereitung auf die Kurse auch nicht so genau machen und konnte mal eben mit Steuerung F in den Texten suchen. Als es dann aber wieder Präsenz wurde hat man schon gemerkt, dass man sich mehr anstrengen musste um in den Vorlesungen mitarbeiten zu können. Die Art des Lehrens am Global Studies Department super motivierend und wertschätzend den Studierenden gegenüber, sodass es tatsächlich Spaß gemacht hat den Unterricht voranzubringen. Zwischen Studierenden und Professor*innen (am Global Studies Department) gab es sehr flache Hierachien, die*den ein*e oder andere*n Professor*in hat man auch mal außerhalb der Unterrichtszeit getroffen und man konnte freundschaftlich miteinander umgehen.</t>
  </si>
  <si>
    <t>Ich war an der National University of Ireland Maynooth. Alle Kurse waren präsent. Das Kursangebot im Fach Englisch war sehr mau, man konnte hier nur 4 Kurse belegen. Da mein anderes Fach Geschichte ist, habe ich mich dazu entschieden nur Geschichtskurse zu besuchen. Hier war die Auswahl deutlich größer und diverser. Das Kursniveau war schwer einzuschätzen, da wir wegen Corona die Kurse nur in Vorlesungsformat hatten. Das Niveau der Kurse war dem Semester entsprechend in diesem Fall „Year Three“ also Semester 5 und 6. Ich habe nur Essays geschrieben. Während dem Semester musste man bereits kleinere Essays abgeben und dann am Ende bis Anfang Januar die etwas längeren mit 7 Seiten. Die Vorlesungszeiten sind ungefähr so wie in Mannheim. Ein Kurs dauert allerdings nur eine Stunde. Die Semesterzeiten sind dieselben wie in Mannheim. Das HWS beginnt im September und endet vor Weihnachten. Nach Neujahr gibt man die Essays ab oder schreibt noch Klausuren. Der Campus von Maynooth hat keine wirkliche Mensa. Es gibt das Phoenix-Restaurant, wo es warmes Essen gibt. Außerdem gibt es die Maynooth Student's Union, in der man warmes Essen bekommt und etwas trinken kann. Die ist eigentlich aufgebaut wie ein Pub. Man kann dort sehr gut sitzen. Das Sprachniveau war natürlich hoch, da die Mehrheit den irisch-englischen Akzent spricht. Da ich Irland bereits lange und gut kannte, war das kein Problem. Man hat sich da schnell dran gewöhnt, wenn man nur Menschen hört, die so sprechen. Ich habe keine Sprachkurse vor Ort besucht und weiß nichts darüber. Durch mein Heimweh habe ich mit der Beratung der Uni sehr gute unbürokratische Erfahrungen gemacht._x000D_
Die Uni bietet sehr viele verschiedene Klubs und Gesellschaften an bei denen alle Studierende teilnehmen können. Meistens kostet die Teilnahme pro einem Jahr nur 2€. Es lohnt sich sehr bei so vielen Sachen wie möglich mitzumachen. Ich war im Fußballklub für Mädchen aktiv und habe immer mal wieder an Veranstaltungen des Erasmus Vereins teilgenommen. Alle bieten im Semester sehr viele verschiedene Veranstaltungen an._x000D_
Der Campus der Uni ist relativ kompakt. Er ist eingeteilt in Nord- und Südcampus. Der Südcampus besteht zum größten Teil aus dem sehr alten Gebäude des St. Patrick Colleges. Hier ist z.B. das International Office zu finden. Der Nordcampus ist moderner und beinhaltet die meisten relevanten Lehrgebäude, sowie die Restaurants, die Studentenwohnheime und die Sportplätze.</t>
  </si>
  <si>
    <t>Die University of Glasgow weist eine große Breite an unterschiedlichen Kursen, aus denen man wählen kann. Das Niveau der Kurse ist nicht allzu hoch, wodurch alles ohne Zweifel zu bestehen ist. Die End-Note setzt sich zusammen aus Essays und Klausuren. Der Arbeitsaufwand sollte nicht zu unterschätzen sein aufgrund der erforderlichen Readings und Essays, die es zu schreiben gilt. Somit hat man wöchentlich etwas zu tun. Im Vergleich zu Mannheim, hat man unter dem Semester mehr zu tun! Das Gute daran ist, dass die sog. Degree Exam nicht zu 100% in die Endnote einfließt und man gleichzeitig gut auf diese vorbereitet wird. In den letzten Wochen finden „Exam-Revisions“ inklusive Bereitstellung von Altklausuren statt, in denen die Dozenten auf die Klausuren eingehen und man quasi weiß, was auf einen zukommt. Darüber hinaus konnte man den Dozenten immer Fragen via Email stellen auch noch kurz vor der Klausur. Die Hilfsbereitschaft den Studenten gegenüber war demnach sehr hoch.</t>
  </si>
  <si>
    <t>Das Studium an der SFU hat einen starken Kontrast zu Mannheimer. Meiner Meinung nach ist es einfacher, aber doch sehr aufwendig. Durch den vielen Midterms, Assignments und Group Projects ist man ab Anfang des Semesters beschäftigt, aber man wendet sehr viel des gelernten Stoffes an und kann ihn bis zum Klausur besser behalten. Diese Arbeiten ersetzen sogar die Endklausur. Deshalb ist man am Ende des Semesters unerwartet entspannt und kann sich ein paar Treffen mit neuen Freunden leisten _x000D_
Insgesamt hat die SFU drei Campuses- in Burnaby, Surrey and Vancouver. Die meisten Vorlesungen finden auf dem Campus in Burnaby statt, wo sich auch die Wohnheime befinden. Ich würde empfehlen, mindestens ein Kurs in Vancouver oder Surrey zu belegen. Gerade in der Midterm- oder Klausurphase braucht man ein bisschen Abwechslung, um die Leistungsfähigkeit zu behalten. _x000D_
Die Kurse sind wesentlich kleiner als in Mannheim, deshalb kann man sich gut an den Diskussionen beteiligen. In drei von fünf Kursen kannten mich die Professoren mit Namen und auf jeden persönlich ankommen könnten. Generell muss ich sagen, dass mir die meisten Kursen Spaß gemacht haben und die Professoren wirklich sehr nett und hilfsbereit sind. Meistens wird gesagt, dass die Bücher notwendig sind und dass man sie kaufen sollte. Wenn ihr ca. eintausend Dollar nicht ausgeben wollt, muss man findig sein. Einige kanadische Kommilitonen hatten die Online Versionen verteilt. Außerdem habe ich zwei Bücher in der Bibliothek ausgeliehen._x000D_
Meist alle ihre Kommilitonen werden, insofern sie nicht aus Mannheim kommen, etwas entspannter. Es liegt daran, dass man als Mannheimer Student fünf Kurse belegen muss, während die meisten nur drei bis vier haben. Aber lässt ihr euch davon nicht abhalten, die Arbeit ist gut zu bewältigen. In den ersten zwei Wochen es ist möglich noch die Kursen wechseln, was empfehlenswert ist, wenn ihr nicht mit Professor oder Kursinhalte klarkommt.</t>
  </si>
  <si>
    <t>Das Studium an der Chulalongkorn University ist definitiv anders als in Mannheim. Die Kurse sind meist nicht größer als 30 Studenten und es herrscht eine eher persönliche Atmosphäre. Die Professoren sind sehr nett und stehen bei Fragen immer bereit. Ich habe die Erfahrung gemacht, dass auf Austauschstudenten nochmal besonders eingegangen wird und die Profs wirklich an einem interessiert sind. Die Vorlesungen sind zudem deutlich interaktiver als in Mannheim. Wie in vorherigen Erfahrungsberichten erwähnt sind die Kurse an der Chula zudem im Schnitt sehr viel weniger mathematisch als in Mannheim._x000D_
_x000D_
Jeder Kurs besteht aus einer 3-stündigen Veranstaltung, bei der es sich meist um eine Mischung aus Vorlesung und Übung handelt. Der vermittelte Stoff wird entweder praxisorientiert angewendet oder prüfungsrelevante Aufgabenstellungen bearbeitet. Im Allgemeinen schreibt man einen Midterm und ein Final, hinzu kommen in manchen Kurse Paper und Referate und/oder Gruppenarbeiten. _x000D_
_x000D_
Ich habe insgesamt 4 Kurse gewählt und war somit zwei volle Tage (9-16 Uhr) auf dem Campus. Ein Kurs kann auch an einer anderen Fakultät belegt werden. So habe ich z.B. einen Marketing Kurs an der Business School besucht. Insgesamt würde ich den Arbeitsaufwand als geringer beschreiben, jedoch war das kontinuierliche Arbeiten während des Semesters für mich anfangs ungewohnt und Ende September/Anfang Oktober kann es schonmal stressig werden mit anstehenden Referaten, Abgabeterminen und Midterms.</t>
  </si>
  <si>
    <t>Die American University in Bulgaria ist eine private Universität die teilweise von den USA finanziert wird. Die Uni hat ca. 1200 Studenten.  Auch ist die Uni sehr international. So sind nur ca. 50% der Studenten aus Bulgarien. Die Kurswahl gestaltete sich etwas schwieriger, da durch die zeitlichen Abläufe des Auslandssemesters die Vollzeitstudenten der Uni ihre Kurse schon gewählt hatten, bevor Austauschstudenten dazu die Möglichkeit dazu hatten. Dadurch waren einige Kurse schon voll bevor ich die Kurse wählen konnte._x000D_
Insgesamt habe ich vier Kurse belegt von denen zwei an der Universität Mannheim anerkannt werden. Insgesamt sind die Kurse deutlich verschulter als in Mannheim. Die Kurse sind deutlich kleiner und es wird von Studenten eine aktive Mitarbeit während des Semesters erwartet. Jedoch ist es trotz des höheren Arbeitsaufwands leichter gute Noten zu bekommen.</t>
  </si>
  <si>
    <t>Das Studium ist um einiges entspannter und mit deutlich weniger Lernaufwand verbunden. Man hat viele Präsentationen und Gruppenarbeiten, was als ambitionierter Student durchaus nervig ist, da man gefühlt 90% der Arbeit erledigen muss, weil den meisten Kommilitonen die Noten relativ schnuppe sind. _x000D_
Wenn man Glück hat und die Gruppen selbst aussuchen darf, dann sollte man sich mit Mannheimer Kommilitonen vereinen. _x000D_
_x000D_
Man bekommt relativ einfach gute Noten, jedoch sind sehr gute Noten (Äquivalent zu 1,0 in Mannheim) schwer zu erreichen. Mannheim ist aber auch besonders streng bei der Notenumwandlung. Münchener Studenten brauchen z.B. nur 16 Punkte für eine 1,0, wohingegen Mannheimer 17 Punkte brauchen, was deutlich schwerer zu erreichen ist als 16._x000D_
_x000D_
Wer sein Auslandssemester unbedingt mit 1,0 abschließen möchte, sollte daher, nach dem was ich mitbekommen habe, eher in die USA (z.B. San Diego) oder nach Thailand, Indonesien etc. gehen.</t>
  </si>
  <si>
    <t>Das Semester ist in zwei Hälften aufgeteilt in denen man jeweils zwei Kurse á 7,5 ECTS belegt. Die Benotung der Kurse erfolgt stärker verteilt auf einzelne Assignments, Präsentationen und Gruppenarbeiten. Teilweise gibt es sogar keine Klausur am Ende des Kurses oder nur eine die 50% der Gesamtnote zählt. Dies verlagert den Druck und den Lernaufwand vom Ende des Semesters auf die komplette Zeit. Dadurch ist man von Beginn an stärker beschäftigt ist verbringt viel Zeit mit den verschiedenen Abgaben._x000D_
Allgemein ist das Studium auch stärker auf Gruppenarbeiten ausgelegt. So gibt es beispielsweise in fast jedem Fach eine Gruppenarbeit, die zwischen 20% und 50% der Gesamtnote ausmacht. _x000D_
Der Campus der Universität ist in zentraler Lage und ist nach den verschiedenen Fakultäten aufgeteilt. In dem Gebäude der Business School (JIBS) gibt es viele Räume, die sich beispielsweise für Gruppenarbeiten reservieren lassen. An der Uni gibt es ebenfalls eine Bibliothek, die im Vergleich zu Mannheim etwas kleiner ist. Durch die verschiedenen Gruppenräume verteilt sich das Lernen allerdings stärker auf den kompletten Campus. Auf dem Gelände gibt es einige Cafés und eine sehr gute Mensa (7-8€ für ein Mittagsmenü). Viele Schweden nehmen sich ihr eigenes Essen mit und wärmen es in den frei zugänglichen Mikrowellen auf._x000D_
Die von der Fakultät organisierte kick-off week ist das highlight des Semesters. Dabei wird 10 Tage lang in Teamwettbewerben gegeneinander angetreten und abends immer in einer Bar oder Club gefeiert. Ein „Ticket“ für die kick-off week muss man zusammen mit einem overall für circa 70-80€ erwerben. Das war es allerdings auf jeden Fall wert, da ich dabei fast alle meine Freunde kennengelernt habe und einen unvergesslichen Start in Jönköping hatte.</t>
  </si>
  <si>
    <t>Mein Austauschsemester am EDHEC war eine erfrischende Abwechslung zu meinem Studium an der Universität Mannheim. Die Studieninhalte unterschieden sich deutlich: An der EDHEC lag der Fokus weniger auf quantitativen Aspekten und war insgesamt weniger anspruchsvoll als an der Universität Mannheim. Das Notensystem basierte auf einer Vielzahl von Bewertungsmethoden wie Quiz, Präsentationen und Gruppenarbeiten. Besonders positiv habe ich die vermehrten Fallstudien und Gruppenarbeiten wahrgenommen, die mir ermöglichten, den Stoff praxisnah zu vertiefen. Die kleineren Klassen an der EDHEC boten zudem eine ideale Umgebung für eine intensive Interaktion mit den Professoren. Es war deutlich einfacher, Fragen zu stellen und sich aktiv am Unterricht zu beteiligen. Insgesamt hat mir diese neue Lernumgebung sehr gut gefallen, da sie eine andere Herangehensweise an das Studium ermöglichte und mir die Chance gab, meine Fähigkeiten in Gruppenarbeit und Fallstudienanalyse weiterzuentwickeln.</t>
  </si>
  <si>
    <t>Die Jönköping University ist in 4 Schulen eingeteilt, wobei eine davon die JIBS, Jönköping International Business School ist. Dies ist wichtig zu wissen für die zehntägige KickOff-Week, die zu einer der besten in ganz Europa gewählt wurde. Anstatt viele Wörter über den Ablauf zu verlieren, sollte es für jeden Exchange Student eine Überraschung sein, was für ein Spektakel ihn erwarten wird. Neben allen hilfreichen Informationen bezüglich der Onlineportale, Mailprogramme und Druckmöglichkeiten hat man die Chance, zahlreiche neue Leute kennenzulernen und Spaß zu haben. _x000D_
Dadurch, dass das Semester in zwei Hälften aufgeteilt ist, finden während der jeweiligen Hälften immer nur zwei Kurse gleichzeitig statt. Da Gruppenarbeiten in fast allen Kursen einen wichtigen Bestandteil bilden, ist es gut, die erste Vorlesung nicht zu verpassen, da dort zumeist das Organisatorische geklärt wird und außerdem die Gruppen gebildet werden. Im Gegensatz zu den meisten Kursen in Mannheim setzt sich die Note je nach Kurs aus unterschiedlichen kleineren Leistungen neben einer Klausur zusammen. Häufig müssen kleinere Assignments oder Paper verfasst werden, was in jedem Fall den Umgang mit akademischen Quellen und das Schreiben von akademischen Texten schult. Der Aufwand ballt sich nicht so sehr am Ende des Semesters, sondern ist durch Gruppenarbeiten oder individuelle Aufgaben gleichmäßiger über das Semester verteilt. Dadurch besteht jedoch ein stärkerer Bezug zum Thema und der Lernaufwand vor der Klausur ist nicht ganz so hoch. Die Kurse sind in den meisten Fällen kleiner und Diskussionen und Beteiligungen an der Vorlesung gehören häufig zum Programm. Den gewohnten Aufbau der Veranstaltungen aus Vorlesung, Übung und Tutorium gibt es so gut wie nie. Meist gibt es ein oder zwei Vorlesungen in der Woche und über die Semesterhälfte verteilt Seminare, in denen Themen aus der Vorlesung intensiver diskutiert und beleuchtet werden. _x000D_
Die Bibliothek hat insgesamt kürzere Öffnungszeiten als in Mannheim und am Wochenende beispielsweise gar nicht geöffnet. Allerdings besteht die Möglichkeit, Räume in der JIBS und Bibliothek für jeweils 3 Stunden zu buchen. Tut man sich hier also mit ein oder zwei Freunden zusammen, schafft man es auch so einen gemütlichen Sonntag mit eigenem Raum in der Uni zum Lernen zu haben. Die Raumbuchung sowie Einsicht in die Noten erfolgt über die eigene JU-App. _x000D_
Eine Umgewöhnung im Uni-Alltag wird sein, dass die JU keine Mensa hat. Es gibt zwei Cafés und zwei Restaurants auf dem Campus, allerdings sind warme Gericht dort doppelt so teuer wie in der Mensa. Viele Studierende bringen sich ihr Essen von Zuhause mit, da in allen Gebäuden ausreichend Mikrowellen zur Verfügung stehen, um es aufzuwärmen.</t>
  </si>
  <si>
    <t>Generell ist das Studium in Trondheim verschulter als in Mannheim und man hat viel mehr Kontakt zu den Professoren. In der Regel sind es kleine Gruppen (ca. 20-30 Studenten), sodass auch ausgiebige Diskussionen zum Bestandteil der Vorlesung gehören. _x000D_
Ich hatte pro Fach in der Regel eine Vorlesung in der Woche und eine Übung alle zwei Wochen. Die Präsenzzeit an der Uni ist somit deutlich geringer als in Mannheim. In allen Fächern mussten Termpaper eingereicht werden, um zur Klausur zugelassen zu werden. Diese konnten in Gruppen bearbeitet werden und waren relativ einfach und schnell absolviert._x000D_
_x000D_
Das Studium in Trondheim ist weniger anspruchsvoll als in Mannheim und eher qualitativ ausgerichtet, dennoch kann man wirklich sehr spannende Kurse belegen. Die Professoren sind sehr gut und besonders am Lernerfolg der Studenten interessiert. Das Kursangebot der Uni für VWLer ist beschränkt, dennoch kann man, wenn man möchte, auf jeden Fall 30 ECTS absolvieren. Vor allem die Ausstattung der Uni, das tolle Gebäude und die super Betreuung sind auf jeden Fall ein Pluspunkt.</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</si>
  <si>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Das ist besonders für die Austauschstudenten toll, da man so sehr leicht in Kontakt mit den Einheimischen kommt. Ich habe über meine Kurse einen sehr guten Kontakt zu verschiedenen Einheimischen bekommen. Das Kursniveau ist in Norwegen sehr hoch, im Verhältnis zu anderen europäischen Ländern. Selbstverständlich variiert das Niveau auch immer zwischen den einzelnen Kursen und Fakultäten, je nachdem welcher Professor den Kurs unterrichtet. Grundsätzlich belegen die Norweger in einem Semester deutlich weniger Kurse als wir in Deutschland, da die meisten ihrer Kurse je 10 bis 15 ECTS Punkte geben. Daher haben die Einheimischen oft nur 2 bis max. 3 Kurse in einem Semester, um auf ihre 30 ECTS Punkte zu kommen. Ich war sehr ambitioniert und wollte so viele Kurse wie möglich in meinem Auslandssemester belegen, daher kam ich im HWS 2016/17 auf insgesamt 45 ECTS Punkten. Dies wird aber weder von der Uni in Mannheim, noch der Uni in Bergen oder dem AAA gefordert. Um den finanziellen Erasmuszuschuss zu erhalten, muss man nur 30 ECTS Punkte erbringen. Die Kurse, die in Norwegen 15 ECTS Punkte ergeben, erfordern demnach auch einen höheren Lern- und Arbeitsaufwand, als ein 5 ECTS Punkte Kurs. Den Unterschied habe ich sehr deutlich in der Vorbereitung für die Klausur oder eine klausurähnliche Aufgabe gemerkt. Das wöchentliche Arbeitspensum während des Semesters variiert ebenfalls sehr stark zwischen den 5 und den 15 ECTS Punkte Kursen. _x000D_
Ich habe im Voraus mit dem Learning Agreement der Universität Mannheim festgelegt, welche Kurse ich mir für das HWS 2016/17 anerkennen lassen möchte. Das ging relativ einfach und ohne Probleme. Die Anerkennung der Kurse läuft bei mir aktuell. Nach jetziger Sicht, werden mir die vier Kurse, die ich in Norwegen belegt habe, anerkannt. _x000D_
Das Studienjahr ist in Norwegen ähnlich dem in Deutschland aufgebaut, in Semesterzeiten. In Norwegen beginnt das Wintersemester jedoch schon Anfang August, wohingegen wir in Mannheim meist erst Mitte September beginnen. Die Einführungswoche, an der man unbedingt teilnehmen sollte, da sich dort die Freundesgruppen für das spätere Semester bilden, ist meist in der zweiten August Woche. Die Vorlesungszeit beginnt dann in der dritten Augustwoche. Dafür endet die Vorlesungszeit in Norwegen auch schon Ende Oktober/ Anfang November, Semesterende ist Mitte Dezember. An der Universität Bergen haben wir bereits im November alle Klausuren geschrieben, in Trondheim werden die Klausuren erfahrungsgemäß etwas später, bis in den Dezember rein, geschrieben. Ich war sehr froh über die Klausurenphase, da ich so vor meiner Abreise noch ca. 3 Wochen Freizeit hatte, die ich sehr gut für einen Kurztrip in das finnische Lappland nutzen konnte. Mein Rückflug ging am 20.12., sodass ich das Semester in Bergen voll ausnutzen konnte und noch vor Weihnachten wieder zu Hause bin. _x000D_
In Norwegen spricht die Mehrheit der Bevölkerung Englisch, auch ältere Generationen, was einem die Kommunikation sehr einfach macht, auch wenn man kein Norwegisch spricht. Norwegisch ist für Deutsche eine recht einfache Sprache und lässt sich leicht lernen, besonders, wenn man aktiv im täglichen Leben versucht, die Sprache anzuwenden. Die Universität Bergen bietet Norwegisch Sprachkurse für Austauschstudenten an. Jedoch gibt es meist deutlich mehr Bewerber auf die Kurse, als Plätze vorhanden sind und die wenigsten können tatsächlich daran teilnehmen. Ich hatte mich ebenfalls dafür beworben, in meinem Fall gab es jedoch Probleme mit der Bewerbung, die erst kurz vor Studienbeginn aufgefallen sind, wo es bereits zu spät war, um sich noch für einen Sprachkurs anzumelden. Nichtsdestotrotz, habe ich mir die App „Duolingo“ heruntergeladen und mir darüber selbst Norwegisch beigebracht. Das ist eine super Alternative zu einem Sprachkurs, mit der ich auf einem ähnlichen Niveau, wie die Sprachkursteilnehmer des NOR-U01 Kurses bin. Dies ist der Basic Kurs in Norwegisch. Wenn Interesse an einem solchen Kurs besteht, würde ich dazu raten, als Deutscher sich für den NOR-U1 oder NOR-U1-2 zu bewerben. Das sind ebenfalls Basic Kurse, die etwas schneller durch den Stoff gehen, um den Studierenden mehr Inhalt zu vermitteln. Als Deutscher kann man diesen Kursen durchaus ohne größere Probleme folgen, besonders, wenn man Sprachtalentiert ist. _x000D_
Das Leben auf dem Campus ist super, die Universität ist mit vielen Cafeterien ausgestattet. Die Mensa befindet sich im Student Center, welches für alle Hochschulstudenten in Bergen gebaut wurde. Dort befindet sich noch eine große Turn- und Sporthallte, ein Schwimmbad, ein großer Hörsaal sowie ein akademischer Buchladen, in dem man die Unterrichtslektüre kaufen kann. Generell sind die Preise für ein Mittagessen in der Mensa oder einem belegten Brötchen in einer der Cafeterien deutlich teurer, als bei uns an der Uni Mannheim. Da ich meist nur 1-2 Vorlesungen am Tag hatte, habe ich meist zu Hause gegessen und nicht sehr häufig in der Mensa. Generell ist es günstiger, wenn man sich selbst etwas kocht, als außerhalb zu essen. _x000D_
Während der Wintermonate ist es sehr schwierig Arbeit als Austauschstudent in Bergen zu finden, da die wenigen Touristen-Shops, die es gibt, ab Ende September geschlossen haben. Zudem sollte man fließend Norwegisch sprechen, Englisch oder andere Fremdsprachen helfen einem da meist wenig. Selbst, wenn man ein ganzes Jahr in Bergen bleibt, ist es sehr schwierig dort Arbeit zu finden.</t>
  </si>
  <si>
    <t>Von der Uni Mannheim aus waren wir verpflichtet nur zwei Business Kurse zu wählen. Leider wurden uns seitens der NUS keine fachfremden Kurse genehmigt und wir endeten alle mit 4 Business Kursen. In den ersten Wochen sind Wechsel meistens noch möglich, aber man sollte schnell sein um seine Chancen zu wechseln zu erhöhen. Ich hatte am Ende drei Finance Kurse und einen Accounting Kurs. Diese waren alle sehr Umfangreich und anspruchsvoll. Ich würde keinem, der kein Finance mag, empfehlen diese Kurse einfach so zu wählen. Der Workload der Finance Kurse war bei allen gleich. 30% Mid-Term, 30% Final, 30% Group Project und 10% mündliche Beteiligung. Dies hatte auch zur Folge, dass man das ganze Semester durchweg an einem Project arbeitet oder auf etwas lernt. Bei den Gruppenarbeiten empfehle ich immer mit Locals zusammen zu arbeiten, da die meisten anderen Exchanger non graded sind und somit das Leben etwas mehr genießen 😉._x000D_
Die einzelnen Professoren waren alle samt sehr nett und professionell, auf jede Frage bekam man eine Antwort und der Unterricht war sehr interaktiv. Die Finance Kurse sind vor allem mehr praxisorientiert als in Mannheim. Lernmöglichkeiten bietet sowohl die Bibliothek der Business School als auch die Wohnheime.</t>
  </si>
  <si>
    <t>Das Semester in Medellín beginnt im Juli und endet mit den Prüfungen im November. Im Oktober hat man auch eine Woche frei, was die meisten Austauschstudierenden zum Reisen nutzen. Am Anfang des Semesters wählt man seine Kurse, wobei man eine riesige Auswahl hat. Dabei kann man sich den Stundenplan so zusammenstellen, dass man nur 2-3 Tage die Woche Vorlesungen hat. Es gibt sowohl spanische als auch englische Kurse. Um die eigenen Spanischkenntnisse zu verbessern, hilft es sehr auch 1-2 spanische Kurse zu wählen. Am Anfang ist es zwar schwierig etwas zu verstehen, aber die Dozenten sind wirklich sehr hilfsbereit und wissen es zu schätzen, dass man sich dieser Herausforderung stellt. Die Vorlesungen dauern an der EAFIT jeweils drei Stunden, wobei man meistens etwas früher aufhört oder eine Pause macht. Im Unterschied zu Mannheim sind die finalen Prüfungen im November nicht so wichtig für die Gesamtnote, da sie nur ungefähr 30% ausmachen. Der Rest der Note setzt sich aus Midterms, Präsentationen und Abgaben zusammen, die während des Semesters anfallen. Zu erwähnen ist auch der beeindruckende Campus der EAFIT, auf dem man alles findet, was man sich wünscht. Es gibt etliche Restaurants, Cafés, ein Fitnessstudio, ein Schwimmbad, Sportanlagen, einen Schlafraum und einen Netflixraum. Die Bibliothek ist auch sehr gut ausgestattet und anders als in Mannheim findet man dort immer einen Platz zum Arbeiten. Jedoch sind die Öffnungszeiten außerhalb der Klausurenphase etwas zu kurz.</t>
  </si>
  <si>
    <t>Die Semesterzeiten an der University of Edinburgh starten für das HWS etwas später als in Mannheim. Meine Welcome Week hat am 13.09. gestartet und das Semester am 20.09.Das Semester inklusive der Prüfungsphase endet am 21.12. Dadurch ist das Semester sehr kurz und alle Prüfungen müssen zum 1. Termin geschrieben werde, da es gibt keinen 2. Termin. Die Kurse in Edinburgh haben meistens 10 ECTS, d.h. man muss nur 3 Kurse wählen. Das Fächer Angebot ist sehr groß (https://www.ed.ac.uk/global/study-abroad/course). Für mich war es sehr ungewohnt, wie viel ich während des Semesters zu tun hatte. Durch Essays und Präsentationen hatte man dauerhaft sehr viel zu tun. Mein Auslandssemester war leider noch stark von Corona geprägt. Die Vorlesungen waren Online und nur die Tutorien und Präsentationen habe live stattgefunden. Es gibt eine gute Bibliothek auf dem Hauptcampus mit hunderten Arbeitsplätzen die 24/7 geöffnet ist.Die Welcome Week ist empfehlenswert, um Kommilitonen kennenzulernen.</t>
  </si>
  <si>
    <t>Das Studium bzw. das Vorlesungssystem ist deutlich anders gestaltet als in Deutschland. Hier finden die Kurse blockweise statt, also es kann sein, dass man in einer Woche sehr viele Vorlesungen hat und in manch anderer fast gar keine. Der Aufwand ist während dem Studium höher als in Deutschland, da man fast immer eine Präsentation halten muss oder Hausarbeiten schreiben muss. Dafür sind die Abschlussklausuren klein gehalten und zählen nicht so viel wie in Deutschland. Ansonsten verlaufen administrative Aufgaben eher langsam ab, man gewöhnt sich aber nach einer Weile daran und passt sich an.</t>
  </si>
  <si>
    <t>Die NTU bietet viele Kurse in englischer Sprache an, die man zunächst auf einer Website einsehen und dann über ein Portal auswählen kann. Ich hatte viele Wirtschaftskurse, weil ich in die anderen Kurse nicht reingekommen bin. Der Unterricht an der NTU unterscheidet sich in vielerlei Hinsicht von dem an der Universität Mannheim, weil wir oft viele Hausaufgaben, Aufgaben und kleine Präsentationen machen mussten. Außerdem waren die Klassen mit nur 20-50 Personen viel kleiner. Die Anwesenheit im Unterricht ist meist Pflicht und es gibt eine mündliche Note. Die NTU hat ein Portal wie Ilias, NTU Cool, wo man die Klausuren schreibt, die Hausaufgaben abgibt und Nachrichten von den Professoren erhält. Die Professoren kennen dich normalerweise auch persönlich. An der NTU gibt es Midterms und Finals, und die Kurse sind einfacher, aber man hat mehr zu tun und hat oft den ganzen Tag über Unterricht. Die Prüfungsphasen sind viel entspannter als an der Universität Mannheim und erfordern eine viel kürzere Vorbereitungszeit, da alles über das ganze Semester verteilt ist.</t>
  </si>
  <si>
    <t>Von dem Studium hätte ich deutlich mehr erwartet. Das Kursangebot ist im Vergleich mit anderen Partnerunis gering und leider werden auch nur die wenigsten Kurse von Mannheim offiziell anerkannt. Schlussendlich bleibt ab dem Jahr 2017 so gut wie gar keine Wahlmöglichkeit, sollte sich das Angebot nicht ändern! Man sollte auch die Website ausführlich checken, ich war anscheinend auf einer veralteten Version unterwegs und hatte deshalb eine falsche Vorstellung des Auswahlangebots. Das Semester teilt sich in einen 6-wöchigen Minor (einzelner Intensivkurs mit mehreren Vorlesungen pro Woche) und eine zwei monatige Major-Phase, bei der man mehrere Kurse gleichzeitig besuchen kann, normalerweise drei. Mein erster Kurs war der Minor „Innovation &amp; Marketing“, welcher leider, wie ich während des Austausches erst feststellen mussten, doch nicht in Mannheim anerkannt wird. Trotzdem, der Prof war einer der besten und motiviertesten, die ich je hatte. Im Major hatte ich dann aber leider weniger Glück, siehe unten. Das Kursniveau ist mit dem Mannheimer Spezialisierungsbereich vergleichbar, wenn auch der Arbeitsaufwand deutlich höher ist. Vor allem die Major Phase ist fast wie eine durchgängige Klausurenphase in Mannheim - vorausgesetzt das Ziel sind gute Noten. Besonders zum Ende des Majors kommen viele Assignments gleichzeitig und man sitzt schon mal bis in die Nacht. Ein wichtiger Hinweis: die Umrechnung von der niederländischen 10er Skala ins deutsche Notensystem ist zum Nachteil der Studierenden. Mit einer 8 zählt man in den Niederlanden zu den deutlich besseren, das Mannheimer Äquivalent ist jedoch nur eine 2,3. Die Vorlesungszeiten sind immer 2 Stunden 45 mit einer 10 minütigen Pause in der Mitte. Wie oben schon erwähnt gibt es viele Essensangebote auf dem Campus: mehrere Mensen (nicht mit der Mannheimer zu vergleichen, teurer und weniger Auswahl), ein größeres italienisches Restaurant und den Food Plaza. Hier findet man mehrere Sandwich-Shops, Döner, Asiatisch, Vietnamesisch und einen Starbucks. Gleichzeitig gibt es noch einen Spar mit kleiner aber feiner Auswahl. Die Kurse werden größtenteils auf Englisch angeboten und es gibt viele internationale Studenten (auf Austausch sowie Vollzeit). Die Dozenten sind auch gut gemischt, man erkennt aber deutlich, dass auch viele Deutsche hier eine Stelle bekommen, was hilft, wenn man Sachen nicht versteht, und von Nachteil ist, weil Deutsche ja relativ ähnlich Englisch sprechen. Niederländisch ist überhaupt nicht notwendig, die Holländer sprechen alle super Englisch, auch Postboten oder im Supermarkt.</t>
  </si>
  <si>
    <t>Das Studium an der UBO unterscheidet sich sehr zu dem in Mannheim. Es gibt kein Vorlesungsverzeichnis und die Lehrveranstaltungen sind eher wie bei uns in der Schule aufgebaut. Die Vorlesungen bestehen aus Frontalunterricht, in denen der Dozent einen ausgeschriebenen Text abließt und die Studenten alles Wort für Wort mitschreiben.  Aber man gewöhnt sich daran und die Franzosen geben einem auch gerne ihre Mitschriebe um für die Klausuren zu lernen._x000D_
Neben den Kursen an der Uni war für alle Erasmus-Studenten ein Sprachkurs verpflichtend. Dieser war bei uns auch ganz gut gemacht.</t>
  </si>
  <si>
    <t>Im Vergleich zu Mannheim wird der Stundenplan sehr leer ausfallen, mit jeweils einer Vorlesung à 45min/Woche und einem Seminar alle zwei Wochen. Allerdings wird extrem viel Arbeit außerhalb der Vorlesungen vorausgesetzt, man muss sich vieles selber erarbeiten und die Vorlesungsslides werden oberflächlich gehalten. Ich würde jedem empfehlen die readings auch wirklich zu lesen und sich die Bücher auch entweder zu kaufen oder zumindest online nachzuverfolgen. _x000D_
Darüber hinaus sind die Profs jedoch sehr nah- und ansprechbar und helfen einem auch effektiv weiter. Die Tatsache, dass Nicht-Erasmus Studenten Gebühren bezahlen, spiegelt sich in der gesamten Universität bzw. in der Lehre und auf dem Campus wider. _x000D_
Ähnlich wie auf dem Ilias befinden sich auf dem „Exeter Learning Environment“ alle notwendigen Unterlagen. Wer allerdings den Mannheimer Lernpensum kennt, wird in Exeter viel Freizeit haben. _x000D_
Ich kann jedem ans Herz legen sich in einer Society zu engagieren, die ähnlich wie die Mannheimer Initiativen funktionieren. Es ist die beste Möglichkeit neue Leute kennenzulernen mit reichlich social events. Exeter bietet jede erdenkliche Sportart an und stellt hierzu auch das notwendige Equipment zur Verfügung. Auf dem Campus sind etliche Essensmöglichkeiten vorhanden, mitsamt einem Campussupermarkt. Vor Ort steht ein Inbound Team für alle Fragen und Anliegen zur Verfügung.</t>
  </si>
  <si>
    <t>Das Studium an der NUS ist sehr kompetitiv und das wird durch die bell curve nochmal verstärkt. Wer im Auslandssemester mit wenig Aufwand ein paar 1.0er schreiben will ist hier definitiv an der falschen Adresse. Singapurer nehmen ihr Studium i.A. sehr ernst und das konstante Bangen um den GPA ist schon zu spüren. Während in Mannheim fast ECTS für Bierpong verteilt werden, muss man an der NUS in jedem Fach Arbeit investieren. Das Assessment ist laufend, ein midterm ist fast immer vorhanden. (Habe auch schon von 2 midterms + final gehört) Dazu kommen assignment und quizzes, je nach Modul. Persönliche Wahrnehmung: Das härteste grading erfolgt in SoC (School of Computing), sowohl hinsichtlich Frequenz als auch Bell Curve, in FASS (Faculty Of Arts and Social Sciences) ist der Druck weniger zu spüren und in FoS (Faculty of Science) erklären einem die extrem netten Profs mehr oder weniger die Lösung zu den Assignments vor Abgabe, solange ersichtlich ist dass man es ernsthaft versucht hat._x000D_
Generell sind die Dozenten viel näher an den Studenten dran als bei uns (Anrede meist: Prof + Vorname), und man wird ausdrücklich ermutigt Fragen zu stellen – in &amp; nach der Vorlesung sowie in den office hours. Ich kann nur empfehlen dieses Angebot wahrzunehmen, da die Dozenten allgemein sehr viel Interessantes zu sagen haben. Einer meiner Statistikprofs (FoS) war geradezu beleidigt, dass anfangs keiner zur office hour gekommen ist._x000D_
Das Niveau der Kurse ist i.A. recht hoch, aber wir Mannheimer müssen uns akademisch überhaupt nicht verstecken; von Seiten der VWLer ist unsere mikroökonomische Theorie unschlagbar, aber ökonomische Intuition wird dort mehr gefördert als bei uns. Bei den WiMas ist man mit guten Ergebnissen in Ana, LA und W-Theorie auch bei der NUS gut aufgehoben. Hier liegt der Fokus in der Mathematik weniger auf den Beweisen als bei uns. Das CS-Programm ist sehr kompetitiv; hier muss man sich wirklich reinhängen. Zu anderen Studiengängen kann ich keine qualifizierte Aussage treffen.</t>
  </si>
  <si>
    <t>Das große Kursangebot war sehr angenehm, da man Module wählen kann, die einen interessieren. Es kann dazu kommen, dass manche Module sich später überschneiden und man deshalb einige Module wechseln muss, jedoch hatte ich keine Probleme mit meinen Modulen und war auch im Endeffekt mit meinen gewählten Modulen sehr zufrieden. Mein Stundenplan war, verglichen mit meine Stundenplan in Mannheim, sehr leer und ich hatte viel Freizeit. Diese Zeit muss man jedoch für die Eigenständige Arbeit verbringen, da Selbstständiges Arbeiten an der University of Exeter sehr hohe Priorität hat. Die Vorlesungen dauern 2 Stunden lang und sind sehr spannend gestaltet, sodass die Aufmerksamkeit beibehalten wird. Die Studienarbeit ist nicht mit der in Mannheim vergleichbar. Man trägt viele Präsentationen vor, schreibt Reflektionen und Essays, die alle am Ende in die Note einfließen und dies hat mir sehr gefallen, denn dann entsteht kein Stress am Ende des Semesters. Außerdem schreibt man viel mehr Hausarbeiten, was man nicht von Mnnaheim aus gewohnt ist, jedoch bereitet das keine Schwierigkeiten, da man von der Business School genügend Hilfe bekommt. Zusätzlich kann es dazu kommen, dass man große Lücken zwischen den Veranstaltungen hat, jedoch kann man diese Zeit problemlos auf dem Campus verbringen, da es sehr viel Auswahl gibt seine Zeit vollkommen auszuschöpfen. Neben einem Supermarkt gibt es einen Costa, Pret a Manger und einen Pub. Zusätzlich bietet die Universität eine Vielfalt von Societies an, die nicht nur Fachspezifisch sind sondern verschiedene Interessen abdecken zu nennen sind Erasmus Society, German Society, Expedition Society und noch viele mehr. Dies sollte man auch in Mannheim einführen. Das Gemeinschaftsgefühl ist sehr groß an der Universität, was sich auch an dem Kleidungsstil erkennen lässt. Die meisten tragen University of Exeter Hoodies oder ihrer Society.</t>
  </si>
  <si>
    <t>Insgesamt ist die Uni sehr groß und hat deswegen auch ein großes Kursangebot. Allerdings gibt es in der Anglistik leider keine linguistischen Kurse. Das Kursniveau ist ähnlich wie in Mannheim, aber man bekommt sehr viel mehr ECTS pro Kurs. Für ein Masterseminar gibt es 15 ECTS und nicht 7 ECTS wie in Mannheim. Deswegen kann man insgesamt auch nur 2-3 Kurse parallel absolvieren. Bei der Kurswahl werden lokale Studenten am College of Humanities bevorzugt, als Austauschstudent hat man deswegen keine Chance in beliebte (oder bereits in Mannheim angerechnete) Kurse zu kommen. Leider ist die Universität in Exeter da auch sehr unflexibel, es bringt z.B. nichts mit einem Dozenten über seine persönliche Motivation zu reden. Das International Office des College of Humanities ist zwar freundlich und bemüht, aber hat kaum nennenswerten Einfluss. Ich musste sehr lange und hart dafür kämpfen, um überhaupt in einen Masterkurs zu kommen, obwohl der Vertrag zwischen Mannheim und Exeter eigentlich auch für Masterstudenten gilt. In den ersten Wochen habe ich parallel Kurse im „Wert“ von 100 ECTS besucht, um vielleicht doch noch über irgendeine Warteliste in einen Kurs zu kommen. Wartelistenanfragen werden im Büro des College of Humanities noch über Klebezettel kommuniziert. Aber auch da waren meine Chancen schlecht, z.T. standen schon 50 lokale Studenten vor mir auf der Warteliste, obwohl ich meine Wunschliste Monate vorher bei der Universität eingereicht hatte. Die Anfangsphase war also von administrativer Seite mehr als frustrierend und ich habe mich wirklich ungerecht behandelt gefühlt._x000D_
_x000D_
Einige Vorlesungen gehen nur 1 Stunde, das ist aber je nach Fachbereich unterschiedlich. Es gibt keine klassische Mensa, dafür aber mehrere kleine Kantinen und eine Pizzeria, kleine Supermärkte, 2 Indoor-Foodtrucks und einen Studenten Pub auf dem Campus. Es wird Austauschstudenten empfohlen einen Sprachkurs zu belegen, ich kenne aber kaum jemanden, der das auch gemacht hat.</t>
  </si>
  <si>
    <t>Bei der Universität Bozen handelt es sich um eine kleinere Universität, mit Kursgrößen zwischen 15-40 Studenten. Die Vorlesungen sind generell mit zwei Stunden angesetzt und finden meisten zweimal pro Woche pro Kurs statt. Übungen oder Tutorien gibt es hier nicht._x000D_
In den meisten Kursen kann man zwischen atending und non-atending student auswählen:_x000D_
Als atending-student hat man neben einer verkürzten Klausur am Ende des Semesters noch eine Zwischenleistung, die in den meisten Fällen circa 50% der Endnote ausmacht. Der Arbeitsaufwand hierfür hält sich in Grenzen und die zu erbringende Leistung ist auch nicht wirklich schwierig._x000D_
Als non-atending student schreibt man, wie man es aus Mannheim kennt am Ende des Semesters eine Klausur, die 100% der Endnote ausmacht. Die Dauer der Klausur beträgt zwei Stunden._x000D_
Meiner Meinung nach ist das Kursniveau im Vergleich zu Mannheim deutlich einfacher. _x000D_
Vor dem offiziellen Start des Semesters habe ich noch einen dreiwöchigen Intensivkurs in Italienisch belegt, was ich nur empfehlen kann, sofern man vorher noch ein wenig Zeit hat, da man hier auch schon mit einigen Leuten connecten kann. Alternativ kann auch ein Sprachkurs über das Semester hinweg besucht werden.</t>
  </si>
  <si>
    <t>Grundsätzlich kann ich sagen, dass die ProfessorInnen an der Uni allesamt sehr begeistert von ihrem Modul waren und das, zusammen mit der niedrigen Anzahl an Teilnehmern pro Klasse, sich sehr stark auf den Unterricht auswirkt. Im Allgemeinen unterscheidet sich die USC meiner Meinung nach vor allem dadurch von der Uni Mannheim, dass es eine riesige Anzahl an Modulen gibt, die teilweise wenig bzw. gar nicht theorielastig sind. Auch an der Darla gibt es mehrere Kurse, welche ich, einfach gesagt, ein bisschen mehr als „Business im Kontext der Welt“ bezeichnen würde. _x000D_
Abgesehen davon, gibt sich die USC auf jeden Fall Mühe, alle International Business Studierende miteinander netzwerken zu lassen, indem sie z.B. durch die Initiative „IB Engage“ Trips organisiert, an denen man bei früher Anmeldung immer teilnehmen kann und welche sich wirklich lohnen (z.B. Campingweekend).</t>
  </si>
  <si>
    <t>Der Campus in Monterrey ist sehr gross.Da findet man nicht nur eine Mensa ,sondern mehrere und sogar noch Starbucks und viele Restaurants.Ich war auch am Anfang gestresst dass man ohne Spanisch nicht klar kommt,aber an der Uni war alles ganz einfach.Also trotz meinen geringen Spanischkentnissen hab ich mich in der Uni nicht verloren gefuehlt und konnte mich schnell einleben,weil fast alle auf dem Campus Englisch konnten.Die Professoren sind auch sehr lieb mit den Auslaendern und wollen, dass wir die beste Zeit dort verbringen.Die Klausuren waren auch alle auf Englisch und es gab sehr viele Mexikaner in all den Kursen,die ich belegt habe.</t>
  </si>
  <si>
    <t>Im Allgemeinen war das Studium sehr angenehm. In jedem Kurs waren wir ca. 30 Personen, weshalb die angenehme Kursgröße zu einem guten Lernklima beigetragen hat. Die Kursauswahl war auch relativ groß, sodass man trotz des Schwerpunktes in Management, auch diverse andere Kurse wählen konnte. Ich habe mich aber vor allem wegen der differenzierten Auswahl in Kursen in dem Bereich Management für diese Universität entschieden. Die Benotung der Kurse setzt sich meistens aus 50% der Klausur und 50% der Anwesenheit, kleinen Tests und Projektarbeiten und Gruppenpräsentationen zusammen. Alle Kurse werden auf Englisch angeboten, wobei das Englisch der Professoren verständlich ist. Ebenfalls hat man die Möglichkeit zwischen einem GSOM Russisch Sprachkurs, der vier Stunden die Woche geht (2 ECTS), und einem Russian Intense Kurs, der an der Sprachschule im Stadtzentrum für 8 Stunden die Woche (8 ECTS). Den Sprachkurs kann man sich anrechnen lassen und ich habe den Intensivkurs belegt, der mir äußerst gut gefallen hat._x000D_
Ansonsten ist der Campus relativ modern und bietet genügend Gruppenräume und Lernmöglichkeiten.</t>
  </si>
  <si>
    <t>Das Studium an der Brock ist ganz anders, als dass an der Uni Mannheim. Man hat hier viele Gruppenarbeiten und Präsentationen, wobei auch erwähnt werden muss, dass das Niveau an der Brock absolut nicht mit dem an der Uni Mannheim zu vergleichen ist. Grundsätzlich muss hier nicht viel auswendig gelernt werden und der Fokus liegt generell viel stärker auf Gruppenarbeiten und Projekten, die sich über das ganze Semester ziehen. Bei mir war es z.B. so, dass die stressigste Phase eigentlich 1-2 Wochen vor den eigentlichen Klausuren war, da hier alle Projekte abgegeben werden mussten. Hierbei ist zu erwähnen, dass es leider auch problematisch mit den Gruppenarbeiten werden kann, da Mentalität und Arbeitswillen doch deutlich anders sind, als an der Uni Mannheim. Davon solltet ihr euch aber nicht abschrecken lassen, ich hatte z.B. größtenteils viel Glück mit meinen Gruppen. _x000D_
Alles in allem werdet ihr ein relativ entspanntes Auslandssemester an der Brock haben und könnt die Zeit ziemlich gut genießen.</t>
  </si>
  <si>
    <t>Das Studium an der ESSEC unterscheidet sich deutlich vom Studium in Mannheim. Während in Mannheim nahezu komplette Freiheit beim Besuch der Kurse und erbringen der Leistungen besteht, ist die ESSEC schon eher eine Schule. Das bedeutet Anwesenheitspflicht, vereinzelt Hausaufgaben und viele, viele Präsentationen. Allgemein sind Kurse normalerweise in dreistündige Blöcke eingeteilt, welche oftmals Vorlesung und Übung kombinieren. Ein kompletter Tag kann dann also auch von 9Uhr morgens bis 19:30Uhr abends dauern._x000D_
_x000D_
Das Niveau ist im großen und ganzen wohl niedriger als an der Uni Mannheim, wobei das von Kurs zu Kurs variiert. Dazu unter Kurswahl etwas mehr. Im Gegensatz dazu ist während des Semesters konstant etwas zu tun, wie beispielsweise die oben bereits erwähnten Präsentationen oder Hausaufgaben._x000D_
_x000D_
Persönlich konnte ich mich für die einzelnen Kurse weniger begeistern, was wohl auch der Anwesenheitspflicht geschuldet ist. Hinzu kommt, dass in Kursen in denen Präsentationen statt final Exams anstehen oftmals dreistündige Kurse nur aus Präsentationen der einzelnen Gruppen bestehen. Ebenfalls wie an einer Schule empfindet man speziell in nicht-mathematischen Fächern / erbrachten Leistungen die Bewertung oftmals auch sehr subjektiv.</t>
  </si>
  <si>
    <t>Das Studium an der Gasthochschule läuft ziemlich geregelt ab. Viele Studierende haben eine Anwesenheitspflicht, von der ich aber nie betroffen war. Zwei meine Kurse haben keine Anwesenheit erfordert. Ansonsten ist der Campus auch einfach wunderbar. Abgelegen und wirklich weit weg von der Innenstadt (eine Stunde öffentlich, halbe Stunde Taxi), ist jeder Trip in die Stadt ein Trip für sich, aber auf dem Campus gibt es genug zu tun. Durch viele Gärten und Gebäude können Studierende in entspannter Atmosphäre im Freien lernen. Es gibt unzählige Coffee Shops, Supermärkte, und Fast Food Restaurants._x000D_
_x000D_
Generell ist die Uni sehr daran interessiert, uns aufzunehmen. So wurde uns bspw. eine Willkommensanstaltung zum Kennenlernen untereinander angeboten. Wichtiger aber, es gab eine ziemlich schöne "Fare-Well" Party für uns mitten auf dem Campus. Die Erfahrungen noch einmal Revue passieren zu lassen, sich mit all den FreundInnen zu unterhalten, die man kennengelernt hat, und auf ein halbes Jahr zurückzugucken, indem wirklich viel passiert ist, das war schön._x000D_
_x000D_
Zum Abschluss noch ein Wort zu den Locals. Natürlich steht ein solcher "Austausch" immer im Zeichen des Kennenlernens der Kultur. Unmittelbar damit verbunden ist auch das Knüpfen von Freundschaften vor Ort. Ernüchternderweise muss ich sagen, dass ich niemanden kenne, der oder die irgendwelche Freundschaften ist SingapurerInnen geschlossen hat. Die Uni ist auch akademische Heimat für viele Nicht-Singapurische "Full Time Students". Mit denen war die Kommunikation einfacher. Dennoch gab es fast keinen Austausch mit den SingapurerInnen selbst._x000D_
_x000D_
Dies ist zu beachten bei der Bewerbung, steht aber in keinem Verhältnis zu den tollen Erfahrungen.</t>
  </si>
  <si>
    <t>Die Uni war ziemlich unorganisiert und man muss anfangs ein bisschen Geduld mitbringen aber am Ende wird immer alles gut. Am ersten Tag von der Uni haben wir einen Zettel mit den Kursen bekommen. Ich war etwas verzweifelt weil auf meinem Zettel kein Kurs drauf war die ich vorab in Deutschland gewählt hatte. Aber wie gesagt, man darf sich nicht verrückt machen weil irgendwie klappt dort immer alles. Ich habe zum Beispiel einen Kurs für das nächste Semester bekommen (obwohl ich nur für ein Semester dort war). _x000D_
Es gab ein Termin an dem man seine Kurse wechseln konnte, dort würde ich empfehlen früh hinzugehen weil es so ziemlich allen so erging und wenige ihre Kurse bekommen haben. Also macht euch da nicht verrückt - das ist ganz normal. _x000D_
Wenn man seine Kurse umwählt und gesagt wird, dass der Kurs voll ist in den man gerne möchte, muss man einfach ein bisschen übertreiben und sagen, dass man den Kurs unbedingt braucht und auf einmal sind doch noch ein paar Plätze frei. Das habe ich bis heute noch nicht verstanden aber so verlief das. _x000D_
Das Studium ist nicht zu vergleichen mit dem Studium in Mannheim. Wir waren in den Kursen ca. 30 Studenten, also eher wie in der Schule. Der Dozent kannte somit so ziemlich jeden und es wurde auch auf Mitarbeit Wert gelegt. Ich musste ziemlich viel für die Kurse während dem Semester machen. In einem Kurs hatte ich fast jede Woche irgendwelche Abgaben und in einem anderen Kurs mussten wir in einer Gruppenarbeit eine Hausarbeit schreiben. Also es gab immer irgendetwas zu tun, aber an sich war alles sehr gut machbar und man hatte trotzdem sehr viel Freizeit.</t>
  </si>
  <si>
    <t>Der Campus der Universität Alicante ist traumhaft schön. Es gibt viele Plätze, an denen man seine Pausen draußen verbringen kann. Es gibt verschiedene kleinere Mensen (Club Social), in denen es etwas zu essen gibt. Die Uni verfügt auch über eine Sportanlage und ein vielfältiges Sportprogramm. _x000D_
Das Studium in Alicante ist keineswegs mit dem der Universität Mannheim zu vergleichen. In Mannheim hat man zwar auch während des Semesters mal eine Präsentation oder Essayabgaben, in Alicante aber sind wöchentliche Abgaben normal. Ich musste in zwei Kursen jeweils mindestens fünf Bücher während des Semesters lesen. Da diese auf Spanisch waren, war dies für mich schon eine Herausforderung. In dem einen Kurs musste ich dann auch zu jedem Buch die Verfilmung schauen und dazu noch sechs Essays schreiben._x000D_
Anders als in Mannheim sind die Kurse hier in Theorie- und Praxisstunden unterteilt, weshalb man jeden Kurs zweimal 2 Stunden in der Woche hat. Je nach Kurs fließen in die Endnote Präsentationen, Essays, Gruppenarbeiten, Anwesenheit und die Endklausur mit ein._x000D_
Das HWS Semester startet Anfang September. Zu Beginn des Semesters hat man zwei Wochen Zeit, sich verschiedene Kurse anzusehen und danach sein Learning-Agreement nochmals zu ändern. Ich musste einen Kurs aus meinem Stundenplan streichen, da der Dozent in der ersten Vorlesung meinte, dass der Kurs sehr anspruchsvoll sei und man mindestens ein C1 Niveau bräuchte. Er wäre für Erasmus-Studenten eher nicht geeignet. Ansonsten kann ich sagen, dass ich mit den meisten meiner Kurse zufrieden war, da die anderen Dozenten sehr viel Rücksicht auf uns Austauschstudenten genommen haben. Bei Fragen oder Problemen bekamen wir immer Unterstützung. Auch das Sprachniveau war angemessen in diesen Kursen. Das HWS endet Mitte Dezember. Danach sind Weihnachtsferien und im Januar folgen dann die Klausuren. Allerdings gibt es für Erasmus Studenten in den meisten Kursen die Möglichkeit, die Klausuren schon im Dezember zu schreiben. _x000D_
Die Uni erreicht man vom Stadtzentrum aus mit der Linie 2 der Tram oder dem Bus 24. Ich würde allerdings empfehlen, den Bus zu nehmen, da dieser einfach häufiger fährt und schneller ist (20 Minuten). Normalerweise kostet eine Fahrt 1,45€. Allerdings gibt es verschiedene Karten, mit denen man Vergünstigungen erhält: 1.) „Bono Móbilis Multiviaje“ (8,70€ für 10 Fahrten / 26,10€ für 30 Fahrten) oder 2.) „Bono Móbilis Jove“ (21,20€ für 30 Fahrten; vor dem Erwerb dieser Karte, muss man sich aber die „Carnet Jove“ holen). Ich selbst hatte beide Karten, da man die zweite Karte erst bestellen muss und es ca. zwei Wochen dauert, bis man diese dann bekommt. Außerdem haben mich Freunde von zu Hause besucht. Sie konnten nur die erste Karte verwenden, da die zweite personalisiert ist und man sie so nur selbst verwenden kann. Die Karten benötigt man nicht nur um an die Uni zu kommen, sondern auch um in der Gegend vielleicht mal an einen anderen Strand zu fahren oder andere Städte in der Nähre zu erkunden. Ich würde jedem raten, die zweite Karte direkt nach der Ankunft in Alicante zu bestellen.</t>
  </si>
  <si>
    <t>Zum Studium selbst kann ich von meiner Erfahrung nur sagen, dass man für 30 ECTS einen merklich geringeren Arbeitsaufwand hat als in Mannheim, weshalb ich alle beruhigen kann, die noch genug Freizeit möchten. Zudem ist die Benotung in Essex mehr als fair, sodass ein ausgeschöpftes Auslandssemester mit 30 anrechenbaren ECTS den Notenschnitt sicherlich heben kann. Wer seine akademischen Englischkenntnisse verbessern möchte, kann an den Modulen Academic Writing SK020 und Speaking SK035 teilnehmen. Am Ende erhält man dafür ein Zertifikat. Positiv ist mir auch das freundliche und wirklich internationale Unileben in Erinnerung geblieben, das nicht nur auf die Kommilitonen, sondern auch auf den Umgang mit den Dozenten zutrifft. Es ist weitaus persönlicher als in Mannheim, die Vorlesungen entsprechend kleiner und oftmals halten auch die Dozenten die Übungen. Auch technisch ist die Uni top ausgestattet, drucken konnte man ebenfalls kostenfrei. Das einzige Manko war die Bibliothek, die mit dem Gewohnten recht wenig gemeinsam hat. Es wird sich des Öfteren laut unterhalten, die Anzahl an Arbeitsplätzen ist recht gering und es existiert nur ein Gebäude für 10000 Studenten. Entsprechend war ich dort nur ein einziges Mal, öfter wäre es aber auch nicht nötig gewesen. Auch gibt es eine Anwesenheitspflicht, die durch Scannen des Studentenausweises getrackt wird, Sanktionen hat man als Austauschstudent aber eher keine zu fürchten.</t>
  </si>
  <si>
    <t>Das Studium in England unterscheidet sich wesentlich von dem in Deutschland. Die Präsenzzeit an der Uni in Form von Vorlesungen und Seminaren fällt deutlich geringer aus, wobei dafür aber von den Studenten erwartet wird die vorgegebenen Readings zu lesen, die dann auch einen wichtigen Bestandteil des Kursinhaltes darstellen. Das Niveau ist allgemein geringer als Mannheim, teils sogar auf einem lächerlich niedrigen Niveau. Ausnahme hierfür sind die Finance Kurse, welche vergleichbar mit Mannheimer Kursen sind und viel Zeit in Anspruch nehmen. Wie viel Arbeit man für die Uni aufwenden muss hängt dementsprechend viel mit dem Anteil der Finance Kurse zusammen. Ich empfehle daher maximal 2 von den 5 Kursen die man belegen muss um auf 30ECTS zu kommen im Finance bereich zu wählen._x000D_
Das Studienjahr in Warwick ist in Trimester aufgeteilt, wobei die ersten beiden Trimester Vorlesungen beinhalten und das letzte nur noch aus Prüfungen und Wiederholungen besteht. Bei einem Besuch im ersten Trimester werden dementsprechend in den meisten Kursen für die Austauschstudenten eigene Prüfungsformen bereitgestellt (in der Regel Essays). Die Essays werden als wissenschaftliche Texte geschrieben und beanspruchen durchaus einige Zeit, weshalb man auf jeden Fall weit im Voraus anfangen sollte. Da die Essays meist nur einen sehr geringen Teil des Kursinhaltes behandeln, ist es auch möglich sehr selektiv mit Vorlesungsmaterialien umzugehen und gerade gegen Ende des Trimesters den Fokus auf die Essays zu legen und anderes zu vernachlässigen. Nichtsdestotrotz müssen die Seminare weiterhin besucht werden, da hier Anwesenheitspflicht herrscht. Die Vorlesungen hingegen werden in der Regel aufgezeichnet und müssen nicht zwingend besucht werden.</t>
  </si>
  <si>
    <t>Bei der Kurswahl hatte ich zunächst einige Schwierigkeiten, da viele Kurse, die mich interessiert haben, entweder nur im Frühjahrssemester angeboten wurden oder Masterkurse waren. Außerdem wurde keiner der Kurse, die von meinen Vorgängern empfohlen wurden, in diesem Semester angeboten. Ich habe 5 Kurse gewählt, unter denen 1 Masterkurs war, der von der Uni Mannheim aufgrund des recht knappen Kursangebotes genehmigt wurde. Das Semester an der Aalto University ist in 2 Perioden aufgeteilt. Ich habe 2 Kurse in der ersten und 3 Kurse in der zweiten Periode gewählt, was meiner Meinung nach die richtige Entscheidung war, da man so in der ersten Periode genug Zeit hatte sich einzuleben und die Stadt/das Land zu erkunden. Allerdings finden in der zweiten Periode die Ausflüge nach St. Petersburg und Lappland statt, weshalb es in der zweiten Periode etwas stressiger war. Die Klausurenphasen finden Ende Oktober und Anfang Dezember statt. Außerdem habe ich einen Online-Kurs belegt, was sehr angenehm war, da man sich die Zeit selbst einteilen konnte. _x000D_
Insgesamt bin ich mit dem Studium an der Aalto University sehr zufrieden. Die Notenvergabe war (in den meisten Fächern) sehr fair und es war vergleichsweise einfach gute Noten erzielen. Das Studium an der Aalto unterscheidet sich stark zu Mannheim. Ich hatte in jedem Fach Gruppenarbeiten, Präsentationen oder Assignments, in einigen Fächern hatte ich zusätzlich noch eine Klausur. Dadurch ist der Workload unter dem Semester zwar etwas höher, allerdings ist die eigentliche Klausurenphase viel entspannter, da man entweder weniger Klausuren schreibt oder diese nur einen Prozentanteil der Endnote ausmachen. Außerdem setzt man sich bei den Assignments bereits intensiv mit dem Kursinhalt auseinander, wodurch man für die Klausur weniger lernen muss. Bei den Kursen, die ich gewählt habe, hat sich der Workload in Grenzen gehalten und auch das Kursniveau war angemessen. _x000D_
Auf dem Otaniemi Campus gab es mehrere Cafeterien, in denen man ein Menü (Salat, Hauptgericht, Brot, Getränke) für gerade mal 2,60 Euro kaufen konnte.</t>
  </si>
  <si>
    <t>Die Telfer School of Management bietet viele interessante Kurse. Bei der Wahl der Kurse müssen bestimmte Zusatzvoraussetzungen erfüllt sein. Das Niveau ist im Vergleich zu Mannheim eher niedriger, jedoch auch nicht sehr einfach. Während des Semesters sind immer wieder Hausarbeiten und Gruppenarbeiten zu erledigen, die bereits in die finale Note miteinberechnet werden. Je nach Kurs sind während des Semesters Midterm-Klausuren und am Ende immer eine schriftliche Prüfung zu schreiben. Die Noten von A-F werden durch eine Skala von 0-10 bestimmt. Die Vorlesungsräume sind etwas kleiner und die Anzahl der Studierenden in jeder Vorlesung ist wesentlich geringer als in Mannheim. Jede Vorlesung umfasst in etwa 50-70 Studierende. So ist es den Professoren möglich mehr mit den Studierenden zu interagieren. Je nach Kurs herrscht Anwesenheitspflicht. Das Leben auf dem Campus ist sehr angenehm, da auf dem Campus selbst einige Cafés sind, ein Supermarkt und ein Laden mit Schreibwaren, Lektüren und Souvenirs.</t>
  </si>
  <si>
    <t>Die Art des Studiums dort ist eher schulisch. Man hat manche Kurse mehrmals in der Woche, es gibt Hausaufgaben und mehrere kleinere Klausuren und Abgaben verteilt über das Semester. Es ist sehr zeitintensiv, aber dennoch gut machbar.</t>
  </si>
  <si>
    <t>Das Studium unterschiedet sich deutlich zu dem Studium an der Uni Mannheim. Ich habe 4 Kurse à 7.5 ECTS belegt und hatte je Kurs nur eine Veranstaltung. Das bedeutet, dass ich jeweils nur eine Vorlesung hatte und weder Übungen noch Tutorien. Dadurch war der aufgebrachte Zeitaufwand deutlich geringer. Meine Vorlesungen waren von Montag bis Mittwoch, weshalb ich immer ein langes Wochenende hatte. Das war zum Beispiel perfekt für Reisen oder Ausflüge. Die Vorlesungen gehen meistens 1:45 h, anders als in Mannheim hat man dadurch eine 15 min Pause. Auch wenn der Zeitaufwand deutlich geringer war, als in Mannheim, muss man anmerken, dass es an der BI ein anderes Lehrsystem gibt. Im Gegensatz zu Mannheim benötigt man an der BI Bücher und es wird empfohlen, pro Woche bestimmte Kapitel zu lesen. Weiterhin empfehlen die Professor:innen oft Videos oder Podcasts, die man bis zur nächsten Vorlesung vorbereiten sollte. In 2 Fächern hatte ich auch jede Woche Hausaufgaben, wobei diese aber meistens keinen großen Umfang hatten. Ich habe durch Freunde mitbekommen, dass es an der BI auch sehr aufwendige und zeitintensive Kurse gibt, in meinen Kursen war dies aber nicht der Fall._x000D_
Außerdem sind die Kurse an der BI deutlich kleiner und die meisten Kurse wurden auch interaktiver gestaltet. Der Campus der BI ist sehr modern und man verbringt gerne Zeit an der Uni. Es gibt mehrere Cafés, einen Supermarkt, ein Fitnessstudio, eine Bibliothek und viele Sitzmöglichkeiten, die in der Uni verteilt sind. In der Klausurenphase war die Bibliothek, ähnlich wie in Mannheim, oft sehr voll, wegen der vielen Gruppen- und Einzeltische in der Uni war es aber kein Problem auch dann einen Platz zu finden.</t>
  </si>
  <si>
    <t>Als Allererstes muss ich sagen, dass die Mitarbeiter im International Office der Uni sehr bemüht sind einem zu helfen, und dass sich am Ende auch immer eine Lösung findet. Trotzdem muss man alle seine Vorstellungen über Bord werfen, denn in Vietnam funktioniert nichts so wie man es gewohnt ist. _x000D_
Unsere endgültige Kurswahl musste ungefähr vier Mal geändert werden, weil entweder der Professor doch nicht in Vietnam war oder andere Gründe vorlagen. Da ich keine Finance-Kurse wählen wollte und wir viele Marketing und Management Kurse nicht angerechnet bekamen, wählte ich am Ende Kurse, die ich in Deutschland niemals hätte wählen können, was im Nachinein ziemlich cool war. _x000D_
An unserem ersten Unitag erhielten wir unsere Student-Card und wurden über das relativ übersichtliche Gelände der FTU geführt und konnten anschließend bei einem gemeinsamen Mittagessen die Mitstudenten kennen lernen. Auf dem Campus gibt es eine kleine vietnamesische Mensa, jedoch gibt es um die Uni herum tausende billige und gute Essensmöglichkeiten mit mehr Abwechlsung. _x000D_
Ein Semester an der FTU ist in zwei Perioden aufgeteilt. Eigentlich möchte die Uni, dass man beide Perioden, von August bis Mitte Oktober und dann von Mitte Oktober bis Ende Dezember belegt. Allerdings gelang es allen Studenten, die das nicht wollten, diese Regel zu umgehen und nur bis Mitte Oktober Uni zu haben und den Rest der Zeit durch Asien zu reisen. _x000D_
Als nach einer Woche die Add&amp;Drop Period vorbei war hatte man dann auch gelernt, dass an der FTU, sowie  in ganz Vietnam, nie etwas pünktlich beginnt. So konnte man meistens 10-15 Minuten später kommen, was gerade bei den Kursen die Montags um 6.45 Uhr offiziell begannen, ganz angenehm war. _x000D_
Generell gehen die Vorlesungen immer 2,5 h, beginnen aber meistens später oder hören früher auf und es gibt eine kleine Pause zwischendurch. _x000D_
Meistens sind in einem Kurs zwischen zehn und 50 Leuten, wodurch es viel interaktiver ist und es einem mehr an den typischen Schulunterricht erinnert, da es auch mündliche Noten gibt. Als Austauschstudent, der sich ein bisschen bemüht, gewinnt man schnell die Gunst der Dozenten. Praktisch ist es außerdem, sich mit ein paar vietnamesischen Studenten in jedem Kurs gutzustellen oder auf Facebook zu befreunden, weil diese einem dann rechtzeitig wichtige Infos weiterleiten, die man sonst nicht bekommt. _x000D_
Auch wenn das ganze organisatorische Chaos uns viele Nerven kostete, klappte schlussendlich alles immer so wie wir es uns vorgestellt hatten! Auch der etwas andere Unterricht war eine schöne Abwechslung, zu dem was wir aus Mannheim gewöhnt sind.</t>
  </si>
  <si>
    <t>Die Kurse variieren von den Lehrmethoden und auch von den Ansprüchen sehr. Einige meiner Kommilitonen mussten in der zweiten Woche schon 2 paper abgeben, andere hatten super entspannte Kurse, für die sie nicht viel Aufwand betreiben mussten. Ich hab eher Kurse gewählt, für die ich relativ viel lernen musste. Organizational Theory (Bildungsmanagement 2) hat mich sehr viel Zeit und Mühe gekostet (zwei paper als Gruppenarbeit mit jeweils kurzen Präsentationen und die Abschlussklausur). Der Anspruch war dabei auch sehr hoch._x000D_
_x000D_
Consumer Behavior kann ich sehr empfehlen. Tolle Professorin und wirklich spannend. Die Klausur hatte einen großen Multiple Choice Teil, über dessen Inhalte sie uns teilweise vorher durch eine Übung grob aufklärte, sodass der Lernaufwand nicht zu groß war. Natürlich musste man sich die gute Note trotzdem verdienen. _x000D_
_x000D_
Dann belegte ich noch Principles of Finance (Finanzwirtschaft), den ich empfehlen kann und Norwegian Language for foreign students.</t>
  </si>
  <si>
    <t>Das Kursangebot an der AAU ist riesig, und da die meisten Kurse auf Deutsch sind, hat man eine große Auswahl. Ich hatte daher wenig Probleme damit, genügend und auch passende Kurse zu finden. Ich habe fast nur Kurse belegt, die mir angerechnet werden können und habe dies vor der Kurswahl mit meiner Studiengangsmanagerin abgesprochen. Zudem habe ich den Dozenten vorab eine Email geschrieben mit der Bitte, mich vorzeitig in den Kurs aufzunehmen. Dies ist hilfreich, da die Kurswahl viel freier gestaltet ist und man auch immer am ersten Termin anwesend sein muss, um in den Kurs aufgenommen zu werden. Bei Erasmusstudenten sind die Dozenten aber sehr offen und ich kam so in jeden Kurs, in den ich wollte. Man muss sich daher keine Sorgen darum machen, den Kurs belegen zu können. Die Kurse sind vom Niveau her meiner Meinung nach etwas leichter und mehr praxisorientiert, was mir sehr gut gefallen hat. Bei den Seminaren zu klinischer Psychologie sind die Dozenten beispielsweise meist selbst Psychotherapeuten und haben oft aus ihrem beruflichen Alltag erzählt. Es gibt wie in Mannheim Vorlesungen, bei denen man am Ende des Semesters eine Prüfung schreibt. Bei den Seminaren ist es so, dass neben einem Referat noch eine Seminararbeit als Prüfungsleistung zu erbringen ist. Diese ergibt dann auch meist die Note in dem Seminar. _x000D_
Das Semester an der AAU geht von Anfang Oktober bis Ende Januar, ähnlich wie die regulären deutschen Semesterzeiten, und die Prüfungen finden meist in der letzten Vorlesungswoche statt. Es ist also ein ähnlicher Aufbau wie in Mannheim, man hat jedoch über Weihnachten 2 Wochen Ferien._x000D_
Die Universität hat eine eigene Mensa, die jedoch verglichen mit der in Mannheim recht teuer ist, und ein Café, in dem man auch Brötchen und ein paar warme Gerichte für einen guten Preis bekommt. Ansonsten spielt sich das Unileben auf dem recht kleinen Campus ab, wodurch man jederzeit Leute, mit denen man Kurse hat, auch außerhalb von diesen treffen kann. Es herrscht eine sehr familiäre Stimmung auf dem überschaulichen Campus, was mir sehr gut gefallen hat. Auch erinnern sich die Dozenten an einen und man grüßt einander, wenn man sich über den Weg läuft.</t>
  </si>
  <si>
    <t>Das Studium unterscheidet sich deutlich von dem in Mannheim. Die Kurse sind viel interaktiver, man hat immer Gruppenarbeiten, Assignments oder Präsentation, sodass sich die Note aus vielen Teilleistungen zusammensetzt. Teilweise haben mir die Gruppenarbeiten gefallen, allerdings kann es auch sehr anstrengend werden. Ein Tipp von mir: Falls ihr mit Internationals zusammen in eine Gruppe geht, fragt vorher, ob sie nur Pass or Fail haben oder ob deren Noten auch zählen. Sonst kann es manchmal sehr anstrengend werden und viel Arbeit an einem selbst hängen bleiben. Ich schätze das Niveau und den Schwierigkeitsgrad des Studiums in Mannheim schwerer ein als an der SFU. Der Unterrichtsstoff war bei mir eher selbsterklärend und ich musste mich nicht ewig in ein Thema hineinarbeiten, um es zu verstehen. Dennoch muss man ständig am Ball bleiben und Sachen vorbereiten und abgeben. Dadurch ist aber auch die Klausurenphase am Ende des Semesters entspannter.</t>
  </si>
  <si>
    <t>Das Studium ist nicht pauschal einfacher als in Mannheim, das hängt logischerweise immer vom jeweiligen Modul ab. Die Module erfordern während des Semesters mehr Aufmerksamkeit durch kontinuierliche Abgaben und Präsentationen, bei 4–5 Modulen sind das dann schon 1–2 „Events“ pro Woche. Zusätzlich gibt es in einigen Modulen eine indirekte Anwesenheitspflicht durch ein Quiz am Ende der Vorlesung, Anwesenheitsüberprüfung oder Bewertung von mündlicher Mitarbeit. Generell herrscht aber keine Anwesenheitspflicht. Es gibt sehr viele Möglichkeiten, verschiedene Sportarten an der Universität durchzuführen. Es gibt ein Fitnessstudio auf dem Campus, welches sehr ausbaufähig gestaltet ist, zusätzlich müsst ihr einen Einführungskurs absolvieren, der die eine gefühlte Ewigkeit ausgebucht ist. Alternativ könnt ihr euch von eurem Fitnessstudio bestätigen lassen, dass ihr bereits 3 Jahre Mitglied seid.</t>
  </si>
  <si>
    <t>Alle Erasmus-Studenten hatten die Möglichkeit sich ihre Kurse in den ersten 4 Wochen (davon war eine Woche frei aufgrund des Karnevals) anzuschauen, um danach zu entscheiden, welche sie belegen wollen. Das ist auch wirklich sinnvoll, um zu überprüfen, ob die Kursthemen und Anforderungen für die spätere Anrechnung passen._x000D_
_x000D_
Erst sobald man sich, durch die Abgabe eines Formulars mit den Kursen im Sekretariat, an der Uni immatrikuliert hat, bekommt man Zugang zum Campus Virtual und zu seiner Uni-E-Mail-Adresse. Sehr viele Dozenten nehmen darauf aber keine Rücksicht: es gab in den ersten Wochen auch schon Tests, Abgaben und Referate, von denen man als nicht-eingeschriebener Erasmus-Student nur sehr schlecht etwas mitbekommen hat. Das war definitiv ein großes Defizit, welches man dringendst ändern sollte._x000D_
 _x000D_
Die Kursauswahl war eher begrenzt (man darf nicht alle Kurse belegen, sondern nur die, die in einer gesonderten Liste aufgeführt sind) und ich hatte mehrmals das Problem, dass sich meine Kurse zeitlich überschnitten haben (alle Kurse finden 2-mal in der Woche statt, mit jeweils 2 Stunden). Letztendlich konnte ich deshalb nur 3 Kurse belegen. An der Facultad de Filosofía y Letras fanden die meisten Kurse morgens (bis 14:30) statt, während die Kurse an der Facultad de economía y empresa fast alle nur nachmittags bis abends stattfanden. _x000D_
_x000D_
Das Kursniveau war durchwachsen, ich hatte sehr interaktive Kurse, aber auch einen Kurs in dem es nur Frontalunterricht gab. Die Kurse, die ich belegt habe, waren relativ klein (15-20 Studierende), was sehr angenehm in Bezug auf die Lernatmosphäre war. Der Lernaufwand für die Klausuren war zwar etwas geringer als in Mannheim, allerdings werden während des Semesters sehr oft weitere Abgaben gefordert. Ich hatte beispielsweise einen Kurs, in dem ich 3 Referate halten musste oder einen weiteren, in dem man 6 kleinere, schriftliche Aufgaben abgeben musste (zusätzlich zu den Abschlussarbeiten bzw. Klausuren). _x000D_
_x000D_
Teilweise sind die Studiengänge in Cádiz sehr verschult, oftmals sind es vom ersten Semester bis zum Ende des Studiums feste Klassen, die alle Kurse gemeinsam belegen. In diesem Fall war es als Erasmus-Student sehr schwer Kontakt mit den Spaniern aufzunehmen, da beispielsweise jeder schon seine feste Gruppe hatte. Anfangs ist auch der andalusische Akzent etwas gewöhnungsbedürftig, aber man „hört sich schnell rein“.  Sehr gut fand ich auch, dass es eine sehr große Auswahl an Sprachkursen (neben Spanisch auch Zeichensprache, Französisch, Arabisch, etc.) gab, die man gegen ein Entgelt von 190€ belegen konnte. Spanischkurse wurden in allen Niveaus (A1 bis C2) angeboten, diese fanden täglich mit 2 Stunden statt. _x000D_
_x000D_
Angenehm war auch das gute und lockere Verhältnis zwischen den Dozenten und den Studierenden. Dadurch hat man sich als Erasmus-Student direkt wohl und integriert gefühlt. Falls man jedoch Fragen an den Dozenten hat, ist es ratsam in die Sprechstunde zu gehen, E-Mails werden teilweise gar nicht oder erst sehr spät beantwortet.</t>
  </si>
  <si>
    <t>Das Studium an der Università Bocconi unterscheidet sich durchaus stark vom Studium in Mannheim. Die Anzahl der Studenten pro Kurs ist deutlich geringer und die Vorlesung hat eher etwas von einem Gespräch zwischen Professor und Studenten als einem 90-minütigen Vortrag durch den Dozenten. Immer wieder versuchen die Dozenten die Studenten in die Vorlesung miteinzubeziehen, um so die Konzentration aufrechtzuerhalten. _x000D_
Das Kursangebot ist sehr vielfältig und breit gefächert, sodass man ohne Probleme passende Kurse finden sollte, die auch in Mannheim anerkannt werden. Es gibt sowohl interessante VWL-Fächer als auch eine Vielzahl an Finance-Kursen. Eine Auflistung und Beschreibung der Kurse, für die ich mich entschieden habe, folgt am Ende._x000D_
Die Vorlesungszeiten entsprechen denen aus Mannheim, mit dem Unterschied, dass in der Mitte des Semesters eine vorlesungsfreie Woche eingelegt wird, die für Midterms reserviert ist. Diese können in schriftlicher Form als klassische Klausur erfolgen oder als Assignment, das zu Hause zu bearbeiten ist. Bei allen von mir gewählten Kursen galt jedoch stets, dass man sich durch die Noten aus den Midterms oder anderen Assigments während des Semesters nur verbessern, aber nie verschlechtern konnte. Man sollte diese Chance dementsprechend in jedem Fall nutzen._x000D_
Der Arbeitsaufwand entspricht in etwa dem aus Mannheim, wobei die Workload in Mailand meiner Meinung nach besser über das Semester verteilt ist. Das bedeutet zwar einerseits, dass man durch Projekte oder Assigments immer etwas zu tun hat, der große Lernstress am Ende des Semesters jedoch dafür ausbleibt._x000D_
Der Campus der Bocconi ist schon etwas in die Jahre gekommen, wird jedoch zur Zeit auch um einige Neubauten erweitert. Als großen Nachteil gegenüber Mannheim empfand ich die geringe Anzahl an Lernplätzen, sodass ich den Großteil der Prüfungsphase zu Hause am Schreibtisch, anstatt in der Bibliothek verbracht habe. Zur Auswahl auf dem Campus stehen die Bibliothek, die jedoch über das gesamte Semester immer voll ist und nur über sehr schmale Arbeitsplätze verfügt und der „Bunker“, der sich eher für die Besprechung von Gruppenarbeiten anbietet, da dort immer ein gewisser Lärmpegel herrscht und dadurch konzentriertes Lernen nicht möglich ist._x000D_
Für das Studium in Mailand ist Englisch vollkommen ausreichend, da sowohl die Kommunikation mit der Universität, als auch die Vorlesung ausschließlich auf Englisch stattfindet. Nichtsdestotrotz empfehle ich jedem den Besuch des von der Bocconi angebotenen Italienisch-Sprachkurses. Auf diese Weise lernt man nicht nur die Sprache, sondern auch einen Teil der Kultur und andere Austauschstudenten kennen.</t>
  </si>
  <si>
    <t>Das Studium an der Gasthochschule war recht entspannt. Die Umeå Universitet verfügt über ein vielseitiges Programm an Kursen und Seminaren in einer Vielzahl an Bereichen. Jedoch ist zu bemerken, dass die Universität ihren Fokus auf Technik, Naturwissenschaften, Architektur und Design legt. Als MaKuWi im Bereich Anglistik waren deshalb die Möglichkeiten etwas eingeschränkt. Jedoch hat die Hochschule eine extra Auswahl an Kursen in ihrer Liste die speziell für internationale Studenten ausgewiesen sind. Im Bereich der anglistischen Literaturwissenschaft war diese jedoch relativ begrenzt und es gab nur zwei Kurse die ich belegen konnte. Des Weiteren waren diese Kurse Online-Kurse, sodass es keine wirklichen Seminare waren. So bestand der Hauptanteil meiner Zeit darin Online-Recherchen in der Bibliothek durchzuführen und den wöchentlich abzugebenden Reflektionsbericht über die entsprechende Literatur abzugeben. Die Online-Kurse waren beide gleich aufgebaut. Es gab eine Forum über Moodle auf dem für jede Woche ein Thema vorgegeben war. Dafür gab es primäre und sekundäre Literatur und gewisse Leitfragen anhand derer man die Unterlagen zu lesen hatte. Anschließen musste man jeden Donnerstag ein Essay abgeben, dass die besagten Fragen und die Literatur aufgreift. Die Note zum Ende des Kurses bestand aus der Qualität der Teilnahme der Diskussionen im Online-Forum, den wöchentlichen Reflektionen und einem finalen Essay der jeweils zwischen 3.000 und 6.000 Wörtern bestand. Hierbei ist anzumerken das die Kurse in Schweden anders aufgebaut sind als in Deutschland. Ein Semester ist in vier Perioden unterteilt, in dem man meist jeweils nur eins bis drei Kurse belegt. Eine Periode entspricht circa vier bis fünf Wochen. Meine beiden Literaturkurse hatten jeweils eine Länge von zwei Perioden, sodass sich beide Kurse nicht überschnitten. Mein dritter Kurs, ein Sprachkurs für Schwedisch ging hierbei über vier Perioden. Des Weiteren gibt es keine Noten und die Leistung der Studenten wird als „not passed“, „good“ und „very good“ eingestuft. _x000D_
Da ich nie wirklich ein Seminar vor Ort hatte, gestaltet sich eine Beurteilung der Qualität regulärer Seminare und Vorlesungen schwierig. Was ich jedoch von Kommilitonen mitbekommen habe wird jedoch ein großer Wert auf Gruppenarbeit und regelmäßige Referate gelegt. Der wohl größte Unterschied liegt in den schriftlichen Endprüfungen von Vorlesungen. Jeweils am Ende der Periode (meist ist eine Vorlesung zwei Perioden lang), gibt es eine Klausur bei der Studenten 4-6 Stunden Zeit haben. Obwohl die meisten Studenten nach 2-3 Stunden fertig sind, gibt ihnen die Universität die Zeit um qualitativ hochwertig zu arbeiten. Ich möchte an dieser Stelle anmerken, dass so ein System mehr Sinn macht, als Klausuren von über 60 Minuten, die den Stoff von einem ganzen Semester beinhalten. _x000D_
Das allgemeine Campusleben ist als äußerst aktiv und lebensfroh zu beschreiben. Die Universität legt einen hohen Wert auf Gruppenarbeit und ein familiäres und freundliches Umfeld. Dozent und Mitarbeiter werden grundsätzlich mit Vornamen angesprochen, die Bibliothek verfügt nicht über Schließfächer und freien Zugang (Getränke aller Art sind erlaubt), es gibt eine große Anzahl an studentischen Initiativen und es wird ein allgemein sehr nahes Verhältnis zwischen Studenten und Angestellten aufrecht erhalten. Ergebnis dieser Kultur ist ein ruhiges, stressfreies und entspanntes Studienklima was positiv zur Leistung der Studenten beiträgt.</t>
  </si>
  <si>
    <t>Generell ist das Studium an der Guanghua deutlich quantitativer als an der Uni Mannheim. Die Kurse sind deutlich kleiner und oftmals setzt sich die Note aus diversen Leistungen zusammen, z.B. 20% Anwesenheit und Mitarbeit, 20% Präsentation, 10% wöchentliche Abgaben, 50% Klausur oder Term Paper. Der Workload ist dadurch über das ganze Semester konstant hoch und zwingt einen gleichzeitig die ganze Zeit am Ball zu bleiben. Zusätzlich besteht Anwesenheitspflicht in allen Vorlesungen. Man muss auf jeden Fall offen gegenüber seinen Mitstudierenden sein, da man in jedem Modul eine Gruppenarbeit hat. Manchmal kann man sich seine Gruppenmitglieder selbst aussuchen und manchmal werden die Gruppen zugeteilt. Das generelle Niveau finde ich sehr vergleichbar mit Mannheim, nur dass der quantitative Teil der Kurse ein wenig geringer ist. Das Semester beginnt im HWS Mitte Dezember und die 1 Wochen Kurse enden kurz vor Weihnachten, während die 16 Wochen Kurse Anfang/Mitte Januar enden. Man sollte sich bewusst sein, dass man nach chinesischen Kalender lebt, d.h. wir hatten auch Vorlesungen an Weihnachten und Silvester. Man hat ein breites Angebot an Kursen, die sich auf China fokussieren und sowohl die wirtschaftliche, politische und soziale Situation behandeln. Beispiele hierfür sind, Economic History, Chinese Economy oder Chinese Management I/II oder Chinese Finance. Zusätzlich hat man ein Kontingent an Electives, die man belegen muss, wo man die Chance hat Kurse zu wählen, die nicht von der Business School sind. Zum Beispiel Chinese Politics and Public Policy, das vom Department for International Relations angeboten wird. Hier findet man sich dann auch mit Studierenden im Kurs wieder, die nicht BWL studieren, sondern zB Politik, was auch sehr interessant ist. Es empfiehlt sich in den ersten drei Semestern 1-2 Kurse mehr pro Semester zu machen als vom Mannheimer Studienplan vorgegeben, damit man im letzten Semester nur die Bachelorarbeit und 1 Kurs machen muss. Jedoch würde ich im ersten Semester konservativ nur einen Kurs mehr nehmen um sich erstmal an das System vor Ort zu gewöhnen.</t>
  </si>
  <si>
    <t>Das Studium an der Tec de Monterrey ist sehr anders als wir es von Mannheim gewohnt sind. Generell ist die Uni aufgrund der vielen Projekte und Gruppenarbeiten während des Semesters und den zwei Partials und einem Final am Ende zeitaufwendig unterhalb der Woche, aber dafür kann man dann auch das Wochenende genießen und schöne Ausflüge machen. _x000D_
Der Unterschied an den man sich allerdings erstmal gewöhnen muss, ist das an der Uni Anwesenheit Pflicht herrscht und das nehmen die Professoren auch sehr streng. Auch zu spät kommen wird nicht gerne gesehen. Deswegen sollte man den Arbeitsaufwand nicht unterschätzen, dabei kommt es aber auch sehr auf die Kurswahl an. _x000D_
Auf der anderen Seite hat man aber auch ein viel intensiveres und persönliches Verhältnis zu den Professoren und alle versuchen einen sehr zu unterstützen. Das hat mir an der Uni dort wirklich sehr gut gefallen. _x000D_
Meiner Meinung nach ist die Uni vom Leistungsgrad jedoch deutlich einfacher als wir es in Mannheim gewohnt sind und man hat die Möglichkeit aus einer enorm breit gefächerten Fächerauswahl auch mal etwas Neues auszuprobieren. Die Tecnólogico de Monterrey ist die beste, private Universität in Lateinamerika und der Campus in Guadalajara verstärkt auf Business ausgerichtet. Insbesondere Entrepreneurship ist in Guadalajara ein großes Thema und die Universität hat viele interessante Kurse, Projekte und Partner in diesem Bereich. _x000D_
Außerdem ist der Campus sehr modern und gut ausgestattet, besonders das eigene, kostenlose Gym auf dem Campus und das riesen Spotangebot haben mir sehr gut gefallen.</t>
  </si>
  <si>
    <t>Die Wahlmöglichkeiten, der für mich relevanten Kurse, waren sehr gut. Mir hat noch ein BWL Kurs in Mannheim gefehlt. Für diesen habe ich sehr schnell ein Äquivalent in Umeå gefunden, den ich anrechnen lassen kann. Darüber hinaus habe ich den Schwedisch-Sprachkurs besucht._x000D_
Beide Kurse kann ich sehr empfehlen. Grundsätzlich ist das Schwedische Lernsystem deutlich interaktiver als das in Mannheim. Viele Assignments, die bestanden werden müssen, um zur Klausur zugelassen zu werden, sind Gruppenarbeiten. Darüber hinaus besteht ein Kurs oftmals nicht nur aus Vorlesungen, sondern beinhaltet auch Seminare und Workshops._x000D_
Der Campus ist sehr gut ausgestattet. Es gibt viele Lernplätze, die auch für Gruppenarbeiten ausgerichtet sind. Auch im Freien gibt es viele Sitzgelegenheiten, wo man entspannt seine Mittagspause mit Freunden genießen kann.</t>
  </si>
  <si>
    <t>Studium an der Gasthochschule: Es gibt eine Vielzahl an Kursen die man belegen kann, insbesondere im Bereich Finance, der mich interessiert hat. Das Kursniveau ist bei ca. 80% des Mannheimer Niveaus. Was das allerdings relativiert, ist, dass Internationals keine Prüfungen ablegen, sondern zum Ende des Terms Essays einreichen müssen. Da die Essay Themen nur sehr begrenzt mit dem Unterrichtsstoff zu tun haben, könnte man einen solchen Essay auch verfassen ohne jemals eine Vorlesung besucht zu haben. Das Leben auf dem Campus ist wunderbar. Alles befindet sich in Laufdistanz, von dem Unterrichtseinrichtungen bis hin zu Sporteinrichtungen, Kino, Nachtclub, Bushaltestelle und Supermärkte. Das Einkaufen des täglichen Bedarfs empfehle ich bei Aldi vorzunehmen. Tesco ist etwas teurer und der sich am Campus befindende Rootes Store ist noch teurer. Am Campus befindet sich eine Pret-a-manger Kaffee. Hier wird ein kostenloser Probemonat mit täglich 5 Freigetränken angeboten. Das empfehle ich auf alle Fälle auszunutzen.</t>
  </si>
  <si>
    <t>Kurse: Es gibt sehr viele Kurse und Ausrichtungen. Tolles Kursangebot._x000D_
Anerkennung: Anerkennung ist in Mannheim sehr grosszügig._x000D_
Vorlesungszeiten: Von 8am bis Nachmittags_x000D_
Campus: Der Naturwissenschaftliche Campus heisst Gloshaugen und ist riesig. Tolle Einzel/Gruppenarbeitsräume, moderne Bibliotheken und immer seh viele Events wo man gratis Kaffe/Essen bekommt._x000D_
Sprachkurse: Ich bin nicht in einen Sprachkurs reingekommen. Die Plätze sind sehr limitiert (leider)</t>
  </si>
  <si>
    <t>Das Studium an AUEB unterscheidet sich sehr von diesem in Mannheim. Alle Kursen sind anwesenheitspflichtig und man darf maximal 3 Mal eine Vorlesung verpassen. Die Vorlesungen sind in kleinen Gruppen und es gibt viele Projekte während des Semesters. Die Projekten in jedem Kurs sind unterschiedlich gestaltet – manche sind individuell, andere sind Gruppenprojekte.</t>
  </si>
  <si>
    <t>Studium an der Gasthochschule_x000D_
_x000D_
Ich habe ausschließlich Kurse aus dem 3. Jahr belegt. Es gibt jedoch nur ein sehr geringes Kursangebot auf Englisch, weshalb es unbedingt nötig ist, Französischkenntnisse auf mindestens einem guten B1 Niveau zu haben. Insgesamt gibt es eine nicht so große Kursauswahl an Kursen, die von der Uni Mannheim angerechnet werden. Wenn man im Ausland also 30 ECTS Punkte belegen möchte, dann ist es sehr wichtig sich vorher genau über die Kurse zu informieren, die in diesem Semester angeboten werden._x000D_
Ich habe die Kurse Game Theory, Macroéconomie monétaire, Marketing und einen Französischkurs belegt. Alle diese Kurse können an der Uni Mannheim angerechnet werden, außer der Französischkurs._x000D_
Game Theory ist eine Einführung in die Spieltheorie und ungefähr auf dem Niveau von Mikro B, diesen Kurs kann man auf Englisch oder auf Französisch belegen. Es gibt eine Klausur in der Mitte des Semesters und am Ende des Semesters ein Final exam._x000D_
Macroéconomie monétaire: Eigentlich ein interessanter Kurs, leider gibt es aber nur Vorlesungen und keine Übungen, daher ist die Vorbereitung auf die Klausur etwas schwierig, aber trotzdem machbar. Am Ende des Semesters gibt es eine Klausur und während des Semesters gibt es 2 Hausaufgaben, die man abgeben muss._x000D_
Marketing: Reiner Kurs zum auswendiglernen, in der Klausur hoher Zeitdruck und schwierig, wenn man nicht Französischkenntnisse auf dem Niveau B2 oder gar C1 hat. Sehr viel Stoff und sehr qualitativ, es wird in den Übungen vor allem mit Artikeln über Marketingstrategien von französischen Unternehmen gearbeitet, daher von Sprachniveau her sehr anspruchsvoll. Nur zu empfehlen, wenn die Sprachkenntnisse wirklich vorhanden sind. Trotzdem ein sehr interessanter Kurs und anhand vieler Bespiele gut verdeutlicht. Am Ende des Semesters gibt es eine Klausur und eine Präsentation in der Übung._x000D_
Der Französischkurs ist für alle Studierende, die ihre Sprachkenntnisse verbessern möchten. Am Anfang des Semesters bekommt man vom Sprachbüro eine E-mail mit einem Online-Test. Durch den Test wird man dann einem Kurs zugeordnet (Von Niveau A1 bis C1). Der Französischkurs umfasst 6 Stunden pro Woche und ist immer Mittwochnachmittags und Freitagnachmittags. Von der Uni in Cergy ist dieser Kurs mit 6ECTS bewertet, daher auch nicht zu unterschätzen vom Arbeitsaufwand her. Von der Uni Mannheim wird der Kurs allerdings nicht angerechnet._x000D_
In Frankreich sind die Vorlesungen meist 3 Stunden lang, sodass man sich wirklich anstrengen muss, kontinuierlich aufzupassen._x000D_
Man kann in der Mensa für 3,20€ essen, außerdem gibt es noch eine Cafeteria, wo man Baguette, Kekse, Croissants und mehr kaufen kann.</t>
  </si>
  <si>
    <t>Theoretisch hat die Uni ein sehr großes und spannendes Kursangebot, jedoch akzeptiert die Universität Mannheim nur ein geringfügig kleiner Anteil dieser Kurse, was mich persönlich sehr eingeschränkt hat in der Kurswahl. Das Kursniveau ist deutlich geringer als in Mannheim, jedoch etwas zeitaufwendiger während des Semesters. Wenn man möchte, kann man die Kurse sicherlich so wählen, dass man nur an drei Tagen die Woche Uni hat und wohlmöglich keine Klausuren, sondern lediglich Gruppenprojekte macht. Diese Gruppenprojekte können Spaß machen, sind aber auch teilweise ansträngend, je nachdem, wie ernst man selbst und die Gruppenmitglieder diese Projekte nehmen._x000D_
Grundsätzlich gibt es an der NTU Semester, die circa 15 Wochen lang sind (gleiche Zeiten wie in Mannheim) und die Vorlesungen gehen drei Stunden lang mit insgesamt 30 Minuten Pause zwischendurch. Das klingt zwar sehr lang, aber da die wenigsten Kurse sehr komplex sind, ist das auf jeden Fall machbar. Es gibt dazu dann keine Übungen oder Tutorien mehr.  _x000D_
Der NTU-Campus ist sehr groß. Dort gibt es viele Möglichkeiten günstig oder etwas teurer essen zu gehen oder Cafés aufzusuchen. Zudem gibt es für Studenten auf Alles 10% Student-Discount. Primär lernen die Studenten dort in Cafés, aber es gibt auch einige Bibliotheken auf dem Campus, die man besuchen kann. _x000D_
Ich wollte meine Zeit in Taiwan auch dafür nutzen, die Sprache kennenzulernen, um im Alltag simple Begriffe verwenden zu können. Mein Anfänger-Chinesischkurs fand zweimal die Woche abends statt und war immer ganz lustig. Unsere Lehrerin war sehr lieb und die Stimmung im Kurs war sehr entspannt, sodass es nicht unangenehm war einfach mal loszureden. Jedoch muss man im Kopf behalten, dass es auch etwas Zeit in Anspruch nimmt, die Vokabeln zu lernen.</t>
  </si>
  <si>
    <t>Insgesamt sind 4 Kurse zu belegen, 2 davon können fachfremd sein. Da das Auslandssemester mein erstes richtiges Präsenzsemester war, war für mich das Studium an der SMU komplett anders als in Mannheim. Die Kurse sind klein und es sind immer nur max. 45 Studenten drin. Die Länge der Kurse beträgt 3h, es herrscht Präsenzpflicht, aber es gibt neben ihnen keine zusätzlichen Übungen oder Tuts, die man besuchen muss. Diese werden nämlich ggf. in den 3h Block integriert. Die Benotung unterscheidet sich ebenfalls von Mannheim. Es kann eine Final Exam am Ende des Semesters geben, muss es aber nicht. Diese darf nur max. 50% zur Endnote beitragen. Der Rest berechnet sich aus Class Participation, Mid-terms, Assignments, Quizzes, und/oder Präsentationen. Die Lehre ist meiner Meinung nach viel angenehmer und persönlicher, da die Profs einen auch kennen und man dazu gebracht wird viel aktiver mitzuarbeiten und sich jede Woche mit dem neuen Stoff zu befassen. Entweder in Form von wiederkehrenden Group-Assignments zu den letzten paar Vorlesungen oder Online-Quizzes mit wöchentlichen Deadlines. Schließt euch für Gruppenarbeiten am besten mit anderen Mannheimern oder Locals zusammen, denn viele Exchange Students müssen ihre Kurse nur bestehen. Aber achtet bei den Locals darauf, wie viele andere Kurse sie gerade belegen, oder ob sie neben dem Studium schon arbeiten. Da kann es nämlich sein, dass sie keine Zeit für die Gruppenarbeit finden._x000D_
Die meiste Zeit an der Uni besonders in den letzten Wochen habe ich in einer der Bibliotheken oder v.a. den Lernbereichen an einer der Fakultäten verbracht, die ebenfalls mit tollen Snack- und Getränkeautomaten sowie Kaffeeautomaten (welcher lecken frisch gebrühten Kaffee bis Matcha Latte anbot) ausgestatten waren. Die Bibliotheken sind sehr modern, haben einen 24/7 Bereich und eine davon ist sogar mit Duschen ausgestattet. Viele SMU-Studenten verbringen nämlich gegen Ende des Semesters sogar mehrere Nächte dort um zu lernen und sich das Hin- und Heimfahren zu sparen. _x000D_
Neben Lernen, konnte man an der SMU auch viel Zeit in den Uni-Clubs verbringen. Die Clubkultur dort ist ähnelt der den USA. Es gibt Unmengen an Sportarten (versch. Ballsortarten, Fechten, Bogenschießen, usw), die angeboten werden bis hin zu Cultureclubs und viele andere. Die Uni besaß auch viele Facilities wie ein Gym oder einen eigenen Pool, der auch für private Zwecke genutzt werden konnte. _x000D_
Ansonsten gab es auch sehr viele Essenmöglichkeiten. Einmal an der Uni an den verschiedenen Fakultäten oder in der Unterführung, die die ganzen Fakultäten miteinander verbindet sowie 2 U-Bahn Stationen. Dort bekommt man unter Vorzeigen des Studentenausweises oft einen Rabatt. Aber auch um die SMU herum befanden sich mehrere Hawker Center und Malls mit deren Foodcourts in Laufnähe. Man kann sich so an vielen Orten eine Mahlzeit für 2-3 Euro holen.</t>
  </si>
  <si>
    <t>Ich hatte nur 2 Kurse, da 3rd year-Kurse oft sehr viele Credits geben, in meinem Fall waren das jeweils 30 Exeter-Credits, also 15 ECTS. Ich studiere BaKuWi Geschichte und hatte das Modul HIH 2037 “American Frontiers”, das sowohl aus einer Vorlesung, als auch aus einem Seminar besteht. Der Dozent ist sehr kompetent und die Vorlesungen waren sehr unterhaltsam. Der Arbeitsaufwand ist relativ hoch, da man 2 Essays (2500 Wörter mitten im Semester und 3000 am Ende) schreiben muss und eine Gruppen-Präsentation halten muss. Allerdings macht das Seminar auch sehr viel Spaß, man lernt viel und es nicht besonders schwierig, gute Noten zu erhalten. Dieses Modul werde ich als Hauptseminar Neuzeit anerkennen lassen._x000D_
_x000D_
Dann hatte ich noch das Modul EAS 3245 “21st Century Museum”, das ebenfalls aus einer Vorlesung und einem Seminar bestand. Hier musste man keine Präsentation halten, dafür zählt Mitarbeit zu 10% Prozent in die Note mit ein, und man musste ebenfalls 2 Essays schreiben, einen mitten im Semester (2500 Wörter) und einen am Ende (3000 Wörter). Auch dieses Seminar war sehr interessant, und neben den vorgegebenen Essay-Fragen war man relativ frei darin, sich für eine eigene Frage zu entscheiden. Ich habe beide Essays zu einer Fragestellung geschrieben, die ich mir selbst ausgedacht habe und bekam auf beide Essays sehr gute Noten. Insgesamt hätte ich mir gewünscht, dass es etwas mehr um historische Museen als um Kunstmuseum geht, nichstdestotrotz hat es mir sehr viel Spaß gemacht und  ich habe einiges gelernt, dass ich wahrscheinlich auch in den Master mitnehmen werde.</t>
  </si>
  <si>
    <t>Das Kursangebot der Universität ist für Austauschstudenten recht limitiert und ich konnte nur 3 Kurse in Englisch finden, die ich mir anrechnen lassen kann. Dementsprechend war die Kursanmeldung sehr stressig, da es first-come-first-served ist und man hoffen muss, einen Platz in allen gewünschten Kursen zu bekommen. Zudem findet die Anmeldung für uns nachts um 3 Uhr statt, was definitiv eine Erfahrung war._x000D_
Ich habe zudem den Survival Korean Kurs belegt und mich für das GAT Programm angemeldet, welches ein 1:1 Sprachaustausch Programm ist. _x000D_
Der Campus punktet definitiv mit der Mensa und der Bibliothek. _x000D_
Das Essen in der Mensa ist nicht teuer und sehr lecker, und man hat täglich die Auswahl zwischen wechselnden koreanischen Gerichten. Die Uni Bibliothek ist deutlich moderner als die der Uni Mannheim und ich kann das Lernen dort sehr empfehlen. _x000D_
Generell sind alle Räume der Universität mit einer Klimaanlage ausgestattet und da die Sommer in Seoul sehr schwül sind, war das definitiv ein großes Plus.</t>
  </si>
  <si>
    <t>Da für den M.Sc. Wirtschaftpädagogik kein Auslandssemester vorgesehen ist sollten die Pflichtveranstaltungen im Wahlfach sowie in der Wirtschaftspädagogik vorzugsweise in den Semestern davor besucht werden. Es bietet sich an die BWL-Anteile im Ausland zu erbringen, da man hier bei der Gestaltung sehr frei ist und die meisten ECTS angerechnet werden können. Des Weiteren sollte man vorsichtig mit der Beschreibung des Kurskatalogs sein, da dieser nicht immer dem IST-Zustand entspricht. Zum Beispiel wurde ein Kurs in der Wirtschaftsinformatik angeboten, der in englischer Sprache unterrichtet werden sollte. Im Nachhinein stellte sich heraus, dass dieser Kurs nur mit genügend niederländisch Kenntnissen zu bewältigen sei._x000D_
Das Kursangebot der Uni Antwerpen war sehr umfangreich und man konnte frei in jede BWL-Richtung meines Erachtens wählen. Wie auch an der Uni Mannheim werden manche Kurse nur im HWS bzw. im FSS angeboten. Das Niveau meiner gewählten Kurse konnte nicht daran erkannt werden, ob es für Bachelor- oder Masterstudierende angedacht ist. Geprüft wurde mündlich durch Präsentationen, schriftlich als Prüfung, Case Studys oder als Bericht. Besonders auffällig ist, dass während dem Semester wesentlich mehr Aufwand für die Vorlesungen betrieben werden sollte. Dies lässt sich auf die zu erbringenden Berichte, Case Studys und Präsentationen zurückzuführen, welche teilweise unter dem Semester erbracht werden müssen. Zur Anrechnung lässt sich sagen, dass ein großer Teil der ECTS auch ohne ein Äquivalent angerechnet werden können. Hierbei hatte ich keinerlei Probleme, am besten man kümmert sich vor dem Ausland, um die jeweiligen Kurse. Am besten um weitere Kurse, welche einen interessieren, da es nicht untypisch ist in den ersten beiden Wochen einen Wechsel vorzunehmen und um einfach auf der sicheren Seite zu sein._x000D_
Die Vorlesungszeiten unterschieden sich besonders in der Dauer einer Vorlesung. Oft dauerten Vorlesungen zwei bzw. drei Stunden. Das Studienjahr ist wie das in Mannheim in Semestern aufgeteilt. Lediglich der Prüfungszeitraum erstreckte sich über den kompletten Juni. Ein wenig gewöhnungsbedürftig waren die Öffnungszeiten der Bibliothek, da Freitags schon früher geschlossen wird, Samstags noch früher und Sonntags ist diese geschlossen, auch in der Prüfungsphase. Jedoch gab es eine Kooperation, bei der man in der Prüfungsphase in diversen Plätzen studieren konnte wie zum Beispiel in bestimmten Museen. Zur Verpflegung lässt sich sagen, dass die Mensa eine gute Alternative bietet und das essen gut war. Allerdings da die Entfernung zur Wohnung kurz war, ist kochen dennoch die günstigere Alternative._x000D_
Das Sprachniveau in der Universität war durchweg gut und auch so gut wie jeder der Bewohner Antwerpens konnte gutes Englisch. Vor der Einführungswoche in Antwerpen wurde ein Einführungssprachkurs angeboten der sich besonders zum Kontakte knüpfen lohnt. Leider konnte ich diesen nicht besuchen, da es Überschneidungen mit dem Zweittermin gab. Jedoch erhielt ich von den Teilnehmern positives Feedback darüber und es sei eine gute Starthilfe für den Auslandsaufenthalt._x000D_
Sprachkurse vor Ort wollte ich in Anspruch nehmen, jedoch waren Kurse im Konflikt mit den Vorlesungen oder die Sprachkurse waren schon zu voll belegt. Sprich hier auch, wer die Sprache lernen möchte sollte schnell sein.</t>
  </si>
  <si>
    <t>Das Studium ist in Semester aufgeteilt und die Kurse dauern meist ebenso wie in Deutschland 90 Minuten, allerdings ist nach der Hälfte eine 15 minütige Pause vorgesehen, die auch meist genommen wird. Es gibt viele Fächer auf Englisch, aber auch eine erhebliche Anzahl an Kursen, die nur auf Norwegisch belegt werden können. Das Prüfungsniveau ist natürlich von Area zu Area und Fach zu Fach unterschiedlich, jedoch würde ich sagen, dass es im Allgemeinen eine Ecke einfacher ist als in Mannheim, schon aus dem Grund, dass man meist 3-4 Stunden Zeit hat und nicht viel mehr abgefragten Stoff als in Mannheim hat. Es wird neben den Prüfungen teilweise viel Wert auf Mitarbeit, Abgaben, Gruppenarbeiten etc. gelegt. Macht euch unbedingt vorher schlau, was gefordert ist. Der Workload und die Reiseplanung können dadurch im Voraus besser in Einklang gebracht werden. _x000D_
Es gibt eine Mensa, in der durchaus lecker gekocht wird, jedoch empfiehlt sich diese nur bedingt, da man, will man satt werden, schnell 7-8 Euro zahlt. Das (gemeinsame) Kochen im Wohnheim ist meist billiger, sättigender und geselliger, warum ich dies meist bevorzugt habe.</t>
  </si>
  <si>
    <t>Um direkt zu Beginn die wichtigste Frage zu klären: Ein Studium an der UNCC ist wahrlich nicht schwerer als in Mannheim. Die Arbeitsbelastung ist deutlich besser über das Semester verteilt, da die Benotung nur teilweise, in manchen Kursen gar nicht, durch Klausuren erfolgt._x000D_
Alle Kurse die ich belegt habe waren Teil des MBA-Programms und fanden am Belk College City Campus statt. Als Austauschstudent hat man die Möglichkeit seine Kurse sehr frei zu wählen und ist nicht wie die dortigen Studenten durch bestimmte Pflichtkurse oder ähnliches gebunden. Auch wenn die Kursbeschreibungen teilweise bestimmte Kurse als Voraussetzung verlangen so wirkte es doch so als wäre es als Student der Universität Mannheim durchaus möglich diese durch ähnliche Nachweise leicht abzudecken._x000D_
Wie schon im Abschnitt „Unterkunft“ erwähnt, sollte jedem Studenten bewusst sein, dass die MBA-Kurse nicht am Hauptcampus stattfinden und das pendeln durchaus zeitaufwendig ist. Glücklicherweise lagen alle Kurse, welche mich interessiert haben und ich (voraussichtlich) in Mannheim angerechnet bekomme, an zwei aufeinanderfolgenden Wochentagen, sodass sich das pendeln für mich in einem erträglichen Maße befand._x000D_
Außerdem ist zu erwähnen, dass die meisten Professoren sehr teure Bücher empfehlen. Zum Glück boten meine Professoren auch immer die Möglichkeiten mit Vorgängereditionen zu arbeiten. Insgesamt muss ich aber sagen, dass jedes Fach auch mit einer sehr zufrieden stellenden Note abgeschlossen werden kann, wenn man das Buch eher als optionale Informationsquelle betrachtet._x000D_
Generell sind die Kurse relativ klein. Ich hatte in meinen vier Kursen jeweils 15 bis 50 Kommilitonen. Der Fokus lag auch auf Gruppenarbeiten, Präsentationen und Aufsätzen sowie mündlicher Mitarbeit, sodass die Klausuren meist nur ca. 50% der Gesamtnote ausgemacht haben.</t>
  </si>
  <si>
    <t>Die Universität Desarrollo liegt ziemlich außerhalb von Santiago im schönen Stadtteil Las Condes. Mein Uniweg aus dem Zentrum der Stadt bis hin zur Uni hat ca. 1h gedauert, erst mit der Metro und dann weiter mit dem Bus. Die Universität ist sehr modern ausgestattet und verfügt über verschiedene Gebäudekomplexe, die alle nah beinander sind. Die UDD war einer meiner Lieblingsorte in Santiago, da der Campus sehr schön grün war, man einen super Blick von den Anden aus über die Stadt hatte und es sehr viele Cafés und Essensmöglichkeiten an der Uni gab, bei der für jeden Geschmack etwas dabei war (es gab sogar einen eigenen Subway an der Uni), alles war zwar teurer als an der Universität Mannheim, jedoch immer noch Vergleichsweise günstig für chilenische Verhältnisse. Man merkt, auch dass die UDD eine Privatuni ist, da die Uni einen eigenen Busservice für seine Studierenden angeboten hat. Man konnte anstatt den öffentlichen Bus bis zur Uni nehmen, einfach in den eigenen Reisebus einsteigen, der direkt vor das Tor der Uni fährt. Das Studium an der UDD ist anders aufgebaut als bei uns und kann gut mit der Schulzeit bei uns verglichen werden. In meinen vier Kursen waren viel weniger Studierende als es in Mannheim üblich ist (max.20) und es wurde viel mehr Wert auf aktive Mitarbeit und Gruppenarbeiten gelegt. Die meisten Kurse die ich belegt hatte, hatten zudem eine Anwesenheitspflicht, wenn man mehr als drei mal gefehlt hat, hat man den Kurs nicht bestanden. Das Niveau der Kurse war dabei deutlich niedriger als das an der Universität Mannheim, auch wenn man durch ständige Abgaben von kleineren Essays und Gruppenarbeiten mehr über das Semester hinweg beschäftigt war. Gleichzeitig haben diese Abgaben dann aber auch in die Endnote mitreingezählt, wodurch es keine wirkliche Klausurenphase gab und das Ende des Semesters relativ entspannt war. Ich kann euch allerdings wirklich empfehlen die Gruppenarbeiten wenn möglich nicht mit Chilenen zu absolvieren, da sie sich bei Gruppenarbeiten überhaupt nicht beteiligen und alles an euch hängen bleiben wird (das war bei mir so, andere Austauschstudent*innen haben dieselbe Erfahrung gemacht). _x000D_
Alle Dozent*innen die ich hatte waren sehr lieb und verständnisvoll uns Austauschstudierenden gegenüber, und sind auch auf Ideenvorschläge bezüglich Kursmaterials und Kursthemen eingegangen. Die Atmosphäre in meinen Kursen war immer friedlich und respektvoll, gleichzeitig muss man sich aber bewusst sein, dass die UDD eine sehr konservative Uni ist und es auch schonmal zu hitzigen Diskussionen bezüglich politischer Themen gekommen ist, wenn Leute eine andere Meinung vertraten (ich habe mich einmal für free health care ausgesprochen und wurde von einem Kommilitonen als “comunista”, also Kommunist bezeichnet). Darüber hinaus war die Mehrheit in meiner englischen Kurse andere Austauschstudenten, weshalb es manchmal schwer war, mehr über Chile und seine Politik zu erfahren und mit Chilenen in Kontakt zu kommen. Die UDD hat sich aber durchgehend um seine Austauschstudenten gekümmert, alle Ansprechpartner waren sehr bemüht uns zu helfen und auch das Aktivitätenprogramm das uns angeboten wurde, war sehr cool. Am ‘Kennenlerntag' sind wir nach einem Campusrundgang auf ein Weingut gefahren und haben dort ein Winetasting gemacht. Viele weitere Programmpunkte wie Fußballmatches oder kleinere Hiking-Ausflüge wurden von den sogenannten ‘Global Ambassadors' angeboten und ich kann jedem nur sehr empfehlen, an diesen teilzunehmen.</t>
  </si>
  <si>
    <t>Wie gesagt oben fängt das Studium in der ersten Woche August und endet zwischen der letzten Woche November oder Anfang Dezember. Es wird meistens gefragt zu mindestens 75% der Kurse teilzunehmen um die Credits zu bekommen. Außerdem werden einige Lehrer die Präsenz benoten.    _x000D_
Die Angestellten, Professoren und Studenten waren sehr freundlich mit uns und antworteten schnell auf unseren Problemen und Fragen. Ich wollte zum Beispiel Kurse ändern da mir die meisten nicht gefällten: Ich konnte sehr schnell einen Termin mit einer Verantwortlichen bekommen und hat es geschafft einige meiner Kurse zu ändern. Die Professoren sind auch sehr verständnisvoll entgegen den Studenten was Sprache und Reisen angeht. _x000D_
Der Campus der Universität ist sehr modern und schenkt eine schöne Sicht über die Stadt und die Gebirge. Man findet sehr viele Cafés dort (8 bis 10) die alles Gewöhnliche bieten. Außerdem findet man ein Subway in der Mitte des Campus und eine Mensa. Es werden ab und zu Events organisiert wie Foto Wettbewerbe,  Koch-Events und spezielle Tage wo innovative Produkte vorgestellt werden oder Entrepreneurs sich treffen. Die Universität bietet viele Sport Anlagen wie ein Gym, zwei Fußballfelder, ein Volleyfeld und eine Kletterwand neben vielen Kursen. Zum studieren gibt es eine Bibliothek und viele kleinere bequeme Örter._x000D_
_x000D_
Die Kurse sind anders strukturiert als in Mannheim. Hier sind es Klassen von 20 bis 40 Leuten und Kurse dauern 80min. Es werden viele Hausaufgaben gefragt in Form von Präsentation, kleine Tests und Lesen. Kurse sind viel interaktiver hier indem sehr oft die Meinung der Studenten gefragt wird oder wir ab und zu eine Präsentation für eine Stunde halten muss._x000D_
Für die Prüfungen gibt es auch wie in Mannheim meistens ein „Final Exam“ und zählt maximal für 70% der Note aber meistens noch weniger. Diese letzte Prüfung kann mündlich, schriftlich oder in Form eines Reports sein. Es wird von 1.0 bis 7.0 benotet. 7.0 ist wie eine 1.0 in Mannheim. Ab 4.0 hat man die Prüfung bestanden.</t>
  </si>
  <si>
    <t>Studium _x000D_
_x000D_
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Hier ist allerdings zu erwähnen, dass Internationals vor den Amerikanern Zugriff auf das Kursportal haben. Während der ersten Unterrichtswoche besteht nochmal die Gelegenheit umzuwählen, falls ihr mit eurer Wahl nicht zufrieden sein solltet. Ich habe 2 BWL-Kurse und 2 Informatikkurse gewählt. 3 der 4 Kurse fanden zweimal in der Woche statt (Mo/Mi oder Di/Do) und der 3. Kurs war ein Blockkurs am Donnerstagabend. Falls es irgendwie geht, kann ich euch nur empfehlen den Freitag freizuhalten, da donnerstags oft Partys stattfinden oder wenn man mal über das Wochenende verreisen möchte. Wir hatten Glück und es fanden alle Kurse in Präsenz statt. Generell ist das Studium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man hat auch nicht in allen Kursen zwangsläufig ein Final Exam. Das Semester in Richmond beginnt Mitte August und endet kurz vor den Weihnachtsfeiertagen. Im HWS gibt es zwei kurze Ferien, die Fall Break (5 Tage) im Oktober und die Thanksgiving Break (ca. eine Woche). _x000D_
_x000D_
_x000D_
Leben auf dem Campus _x000D_
_x000D_
Für mich war das Leben auf dem Campus eines der besten Erlebnisse. Ihr wohnt mit euren Freunden zusammen und es gibt wirklich alles was man braucht, sodass man sich um fast nichts kümmern muss. Als International ist man verpflichtet den Unlimited Meal Plan zu kaufen, dadurch kann man so oft und so viel wie man möchte in der Dining Hall essen. Zusätzlich bekommt man noch 800 Dining Dollars die man in den anderen Restaurants, Shops, Cafés oder der Bar auf dem Campus ausgeben kann. Ansonsten gibt es ein kostenloses Gym, welches sehr hochwertig ist und alles hat was man benötigt. Zusätzlich gibt es Sportstätten wie Tennis- oder Fußballplätze, eine Multifunktionshalle, in der Badminton, Volleyball und Basketball gespielt werden kann, sowie ein Schwimmbad. Hier empfehle ich euch viel auszuprobieren.  Dann gibt es noch diverse Student Clubs, denen man beitreten kann und auch hier ist eigentlich für jeden etwas dabei. Ich bin dem Outdoor Club beigetreten und kann euch diesen wärmstens empfehlen, sofern ihr gerne in die Natur geht und etwas erleben möchtet. Außerdem gibt es einige Jobmöglichkeiten auf dem Campus, z.B. in Cafés, im Gym oder man hat auch die Möglichkeit ein Teaching Assistant zu sein</t>
  </si>
  <si>
    <t>Was den Schwierigkeitsgrad betrifft, würde ich sagen, dass Waseda University viel einfacher ist als Universität Mannheim, sowohl was die behandelten Inhalte als auch den Arbeitsaufwand betrifft. Während ich bei Waseda mehr wöchentliche  Assignments bekam (die sich manchmal häuften), konnte man sich bei den meisten Kursen einfach auf die Prüfungen vorbereiten, indem man im Unterricht aufpasste, ohne zusätzliches Nacharbeiten._x000D_
_x000D_
Um die erforderliche Menge von 29 ECTS zu erreichen, mussten wir uns für Kurse im Wert von 16 Waseda-Credits einschreiben, was angesichts der recht engen Auswahl an Kursen, die auf Englisch unterrichtet werden und für internationale Studierende verfügbar waren, ziemlich schwierig war._x000D_
_x000D_
Ich hatte eine Mischung aus Online- und Präsenzunterricht (letzteres war der Großteil meiner Kurse), die alle reine Vorlesungen waren (es gibt also keine Tutorien, Übungen usw.). Die Abschlussprüfungen finden normalerweise am letzten Unterrichtstag statt, was bei der Buchung des Rückflugs aus Japan hilfreich ist._x000D_
_x000D_
In Bezug auf das Essen auf dem Campus habe ich die Mensa nur einmal besucht und kann nicht wirklich sagen, dass ich allzu beeindruckt war. Es gibt jedoch rund um den Campus keinen Mangel an fantastischen Restaurants mit billigem und leckerem Essen, und es gibt auch einige Convenience-Stores, die über den Campus verstreut sind, falls man zwischen den Vorlesungen einen schnellen Snack benötigt._x000D_
_x000D_
Das Englischniveau in Japan ist extrem niedrig, was in einigen Kursen mit japanischen Professoren sehr auffällig war. Aber auch ohne Japanischkurse (die über Waseda verfügbar sind) kann man nicht anders, als einige Wörter aufzuschnappen, die für die tägliche Konversation benötigt werden, sodass ich nicht sagen würde, dass die Sprachbarriere ein großes Problem war.</t>
  </si>
  <si>
    <t>Die Nova SBE ist die Business- und Economics Fakultät der Universidade Nova de Lisboa, welche ihre anderen Fakultäten im Zentrum von Lissabon hat. Am Campus in Carcavelos sind daher nur Wirtschaftskurse, man ist dort also ausschließlich von Wirtschaftsstudenten umgeben und entsprechend war das Kursangebot auch etwas dünn. Das Kursniveau war im Vergleich zu Mannheim etwas lockerer, dafür besteht im Prüfungssystem ein stärkerer Fokus auf Midterms und Gruppenarbeiten. Aus Mannheim bin ich es gewohnt, die Veranstaltungen nicht zu besuchen und mir das gesamte Semester selbst einteilen zu können, daher gingen mir ab den Midterms die zahlreichen Uni-Verpflichtungen nur noch auf die Nerven und der Arbeitsaufwand war für meinen persönlichen Lernstil insgesamt höher als in Mannheim. _x000D_
Die Vorlesungszeiten waren in der Regel zwischen 10:00 Uhr und 20:30 Uhr und das Semester beginnt im September und endet kurz vor Weihnachten. _x000D_
Der Campus ist hochmodern, sehr sauber und beinhaltet einen erstklassigen Supermarkt mit Self-Checkout und ein Fitnessstudio, das auf dem selben Niveau wie die Fitnessstudios im Stadtzentrum ist und sich im Abo mit Studios im Zentrum kombinieren lässt._x000D_
Die Bibliothek war dagegen recht klein und schlecht belüftet. Viele Studenten lernten im großen Haupt-Saal, wo gleichzeitig gegessen, laut geredet, eingekauft und Tischtennis gespielt wird, wodurch dort ein extremes Gewusel bestand. In der Klausurenphase wurden einige Vorlesungsräume zu Lernräumen umfunktioniert, in denen deutlich bessere Lernatmosphäre war. _x000D_
Außerdem bietet die Lage der Uni am Strand und umgeben von Rasenflächen gute Rückzugsmöglichkeiten. Insbesondere im Vergleich zum Campus der Nova FCSH im Zentrum Lissabons habe ich die Infrastruktur des Campus in Carcavelos sehr zu schätzen gelernt._x000D_
Die Nova SBE scheint einen sehr guten Ruf zu haben und laut einheimischen Studenten gilt sie als beste Business-Uni in Portugal. Erwähnenswert ist zudem, dass die kostenpflichtigen Masterstudiengänge der Nova SBE enorm beliebt unter Deutschen sind, wodurch der Campus voller deutschsprachigen Studenten-Grüppchen aus eher wohlhabendem Elternhaus ist und es sich nicht zu 100% wie eine ausländische Uni anfühlt. Die meisten einheimischen Studenten waren recht ruhig und zurückhaltend, aber immer sehr freundlich und hilfsbereit.</t>
  </si>
  <si>
    <t>Mein Semester und die Vorlesungszeit im HWS 2021 begann in der ersten Oktoberwoche und ging bis kurz vor Weihnachten, jedoch gibt es auch einige Kurse die später anfangen oder früher aufhören (das hängt von der Stundenzahl des Kurses ab und wird am Anfang des Kurses mittgeteilt). _x000D_
Die Università per stranieri di Siena ist verglichen zu der Universität Mannheim sehr klein und eher gemütlich. Je nach Kurs sind ist die Teilnehmeranzahl kleiner oder größer, aber immer überschaubar. Die Dozenten sind alle sehr freundlich und auch entgegenkommen gewesen, wenn man ihnen mitgeteilt hat, dass man Erasmus Studierender ist. Die Vorlesung sind im Gegensatz zu Mannheim frontal gestaltet und es wird sehr viel Wert darauf gelegt, dass die am Anfang des Semesters mittgeteilte Literatur (vor allem das „manuale“ der Vorlesung) ausführlich gelesen wird. Die Vorlesungen sind zudem 15 Minuten länger als in Mannheim. Auch die Prüfungsmodalität mit hauptsächlich italienischen mündlichen Prüfungen ist eine große Umstellung, im Endeffekt aber nie so schlimm wie man es sich vorstellt. Nichtsdestotrotz ist es meiner Meinung nach wichtig mindestens auf einem B2/C1 Niveau zu sein um alles ausreichend zu verstehen und die Prüfungen erfolgreich abschließen zu können. Deshalb kann ich jedem nur den Sprachkurs ans Herz legen, am besten bevor die Vorlesungszeit anfängt, da er sich bei mir bspw. kaum mit dem Stundenplan der Vorlesung hätte vereinbaren lassen können. _x000D_
Durch ihre Lage am Hauptbahnhof ist sie gut mit dem Bus zu erreichen, außerdem befindet sie sich neben einem Einkaufszentrum in dem es einen großen Supermarkt sowie verschiedene andere Restaurants und Imbisse gibt._x000D_
In der Prüfungsphase hat es mich oft in die Bibliothek der „Umanistica Siena“ gezogen. Generell gibt es innerhalb der Stadtmauern einige Bibliotheken, in denen man gut lernen kann. Die Bibliothek der Unistrasi habe ich persönlich nicht zum Lernen besucht.</t>
  </si>
  <si>
    <t>3. Studium an der Gasthochschule _x000D_
_x000D_
Die University of Miami bietet neben den theoretischen Kursen auch praktische an, was ich persönlich super finde, da die Universität Mannheim diese Möglichkeiten nicht bietet. Um als Vollzeitstudierender zu zählen, muss man mindestens vier Kurse besuchen. Während meines Semesters an der University of Miami habe ich insgesamt fünf Kurse belegt, zwei davon waren kreative Kurse, bei denen es keine Klausuren gab, sonst wäre das mit dem Lernen wirklich zu viel geworden. _x000D_
Wie meine Vorgänger ebenfalls schon berichtet haben, fühlt man sich in den kleinen Seminaren mit den vielen Hausaufgaben und Klausuren wieder wie in der Schule. Das Schöne daran ist aber, dass die Dozenten aus diesem Grund „näher“ wirken. Aus meiner Erfahrung kann ich berichten, dass alle meine Dozenten um das Wohl ihrer Studierenden besorgt waren und sie haben immer wieder betont, dass man jederzeit zu ihnen ins Büro kommen könnte. Generell war die Atmosphäre in den Seminaren sehr viel herzlicher und entspannter, als man das aus Mannheim gewohnt ist. _x000D_
Als ich am Anfang des Semesters die Syllabi meiner Kurse und auf diesen die Anforderungen gesehen habe, wäre ich am liebsten wieder zurück nach Deutschland geflogen. Jede Woche Hausaufgaben, Texte lesen, Assignments abgeben, wöchentliche Tests und drei Klausuren während des Semesters, daneben noch Gruppenarbeiten - und das alles für jeden Kurs, den man belegt hat! Allerdings ist alles halb so wild. Man gewöhnt sich schnell an das neue System und wenn man sich anstrengt, dann sichert man sich gute Noten. Außerdem ist das Niveau wirklich niedriger als an der Universität Mannheim - die Klausuren bestehen meist aus Multiple Choice Fragen. Die meisten Kurse finden zwei Mal die Woche statt, meine kreativen lediglich einmal die Woche, dafür aber für zweieinhalb bis drei Stunden.</t>
  </si>
  <si>
    <t>Das Kursangebot ist sehr breit aufgestellt und vor allem vielfältig (u.a. diverse Sportkurse), was den Vereinbarungen im Learning Agreement zugutekommt, da auch fachfremde Kurse bei ausreichender thematischer Überlappung akzeptiert werden. Ich selbst habe als Psychologiestudentin zum Beispiel einen Management-Kurs gewählt (Human Ressource Management), der mir für das Aufbaumodul Arbeits- und Organisationspsychologie angerechnet wurde. Die Vorlesungszeit geht von Ende August bis Anfang Dezember mit einer Finals-Week am Ende. Die meisten Kurse werden blockweise entweder Mo/Mi/Fr oder Di/Do zur selben Zeit angeboten. In den ersten beiden Uniwochen kann man in der Regel noch Kurse wechseln, solange noch Plätze frei sind. Neben regelmäßigen Quizzez im Unterricht werden bei den meisten Kursen regelmäßig Hausaufgaben aufgegeben. Alle paar Wochen finden Midterms statt, die sich allerdings im Format nicht von den Finals unterscheiden. Da meine Kurse sowohl im Klassenklima als auch der Kursgröße stark deutschen Uniseminaren ähnelten, war das Verhältnis zum Dozierenden viel persönlicher und informeller. Dies macht den Unialltag angenehmer, da man sich beispielsweise nicht davor scheut den Professor um die Erlaubnis, ein Wörterbuch in der Klausur zu verwenden, zu bitten. Anzumerken ist, dass das Kursniveau generell niedriger ist als in Deutschland, so nach dem Prinzip „Quantität über Qualität“. Außerdem lag der Fokus – zumindest bei meinen Kursen – viel stärker auf Lesen als Folien auswendig lernen. Falls man vor einer Abgabe doch mal einen Muttersprachler über eine Hausarbeit drüber schauen lassen möchte, bietet sich der ELS Support Service an, bei dem man einfach unangekündigt in den Öffnungszeiten vorbeischauen kann und dann einen „Tutor“ zugeteilt bekommt. Wenn man im TOEFL-Test die erforderliche Punktzahl erreicht hat, kommt man gut im Unterricht mit, da das akademische Englisch auch anders ist als die alltägliche Umgangssprache. Das Leben auf dem Campus ist wunderschön, da die Uni umgeben von Grünflächen (u.a. Bidwellpark), einem Bach und kleinen Cafés ist. Dies lädt gerade in den Sommermonaten dazu ein, zwischen den Kursen mal auf Wiesen zu essen oder sich mit Freunden zum Kaffeetrinken zu verabreden. Von der Mensa ist eher abzuraten, da sie einfach überteuert ist und man in Downtown (z.B. Pita Pit) studentenfreundlichere Preise antrifft. Es lohnt sich auch mal bei Ständen von Organisationen und Initiativen, die auf dem Campus für Events oder Teilnahme werben, stehenzubleiben.</t>
  </si>
  <si>
    <t>Für die Kurse solltest du dich rechtzeitig bewerben, da ein „first come first serve“ Prinzip gilt und gerade für die interessanteren Kurse in englischer Sprache nur begrenzte Plätze vorhanden sind. Als Prüfungsart kannst du zwischen einer continuous evaluation und einem final exam wählen. Wählst du die kontinuierliche Bewertung, wird eine Anwesenheitsplicht von mindestens 80 oder 90 Prozent vorausgesetzt und deine Endnote setzt sich aus verschiedenen Teilnoten zusammen (Referate, Gruppenarbeiten, individuelle Hausarbeit, Assignments). Wählst du das final exam, schreibst du am Ende eine einzelne (teils schwerere) Prüfung, die dein erworbenes Wissen im Kurs prüft. Aus meiner Sicht ist die kontinuierliche Bewertung mit tendenziell mehr Aufwand verbunden, allein schon, da du dich mehrfach mit deiner Gruppe treffen musst und hier bedingt durch unterschiedliche Tagesabläufe eine Absprache nicht immer leicht fällt. Vorteil ist jedoch, dass du eine bessere Übersicht über deine Notenentwicklung hast, du Teamarbeit in multinationalen Teams trainierst und am Ende des Semesters weniger Zeit für die Vorbereitung in Abschlussprüfungen investieren musst. Insgesamt sind die Kurse sehr interaktiv und das Verhältnis zu den Dozenten deutlich weniger distanziert._x000D_
_x000D_
Die ISCTE ist im Vergleich zur Uni Mannheim sicherlich keine schöne Uni – als kleine Vorwarnung  Die Bibliothek und der Study Room sind jedoch sehr schön – falls es also in deiner WG zu laut oder zu heiß sein sollte, kannst du dich hier sehr gut auf Prüfungen vorbereiten._x000D_
Die Mensa der ISCTE-IUL ist mit 2,40 pro Menü (Getränk, Suppe, Hauptgericht, Dessert) sehr preisgünstig. Es finden sich jedoch auch Cafés und Restaurants in der näheren Umgebung und es stehen Mikrowollen zur Verfügung, wenn du dir dein Essen selbst mitbringen möchtest.</t>
  </si>
  <si>
    <t>Das Semester beginnt eine Woche nach deiner Ankunft. Das Kursangebot ist groß und man hat eine große Freiheit an Kurswahlen (außer du willst dir alles anerkennen lassen, dann musst du natürlich passend zu den Kursen in Mannheim wählen). Ich war überwältigt vom Kurskatalog, der mir zugesendet wurde und habe erst dort wirklich gelernt welche Module ich tatsächlich belegen kann. Hier ein kurzer Tipp: Die Buchstaben am Anfang geben den Fachbereich an (SO = Soziologie), die erste Zahl sollte eine 4 sein dann ist es ein Bachelor Modul, die letzte Zahl zeigt an für welches Semester der Kurs vorgesehen ist (1-8). Meistens werden dementsprechend auch die Module mit einer ungeraden Zahl am Ende nur im HWS und gerade Endziffern nur im FSS angeboten. Das Angebot der Kurse ist jedoch auch nochmal eine Problematik für sich. Ob ein Modul stattfindet oder nicht, entscheidet sich meist erst in der Woche vor Unterrichtsbeginn. Also empfehle ich dir, mehrere Kurse von der Uni Mannheim absegnen zu lassen, um es Ende leichter zu haben, kurzfristige Änderungen vorzunehmen._x000D_
Die Vorlesungszeit ist dann relativ ähnlich zu der in Mannheim mit 12 Vorlesungswochen. Das Sprachniveau ist gehoben dadurch, dass Englisch die Muttersprache der meisten ist. Man hört sich jedoch relativ schnell hinein und auch der Akzent war zumindest in meinen Vorlesungen kein Problem. Auf dem Campus gibt es verschiedene Restaurants und Cafés, die ein Mittagsangebot haben. Ich kann nicht die „Meal Plans“ empfehlen, da das Essen nicht das beste ist und es auch nicht viel Auswahl gibt. Vor allem als Vegetarier ist es schwer, etwas zu finden. Die Bibliothek ist groß und übersichtlich, jedoch ist sie genauso wie in Mannheim zu Zeiten von Klausuren und Hausarbeiten überfüllt und es wird schwer nach 8:30 Uhr noch einen Platz zu bekommen. Dafür gibt es viele Cafés und Ausweichplätze über den ganzen Campus verteilt, an denen du lernen kannst. Das WLAN funktioniert auf dem ganzen Gelände. An sich finde ich so ein Campusleben war eine besondere neue Erfahrung und noch einmal ein anderes Studentenleben als in Mannheim.</t>
  </si>
  <si>
    <t>Nun, über das wichtigste zu sprechen, was Erasmus überhaupt ausmacht, ist die Universität an sich. Die Universität in Oslo ist sehr modern, der Campus ist ebenfalls sehr gut, man kann sehr schön Zeit verbringen. Die meiste Zeit verbrachte ich in Blindern, welches die größte Bibliothek ist. Es ist sehr modern ausgerichtet und man findet zu jederzeit freie Plätze. Die Öffnungszeiten sind ebenfalls vergleichbar zu Deutschland.</t>
  </si>
  <si>
    <t>Der Einschreibungsprozess und die Kurswahl in Kanada verliefen für mich total unkompliziert, weil ich durch den Double Degree eigentlich alles schon in Deutschland geregelt hatte. Insgesamt würde ich das Uni System an der Smith School of Business der Queen's University als typisch nordamerikanisch bezeichnen. Es gibt kaum Klausuren, dafür aber umso mehr Gruppenprojekte, Essays, Case Studies, Reflection Paper und so weiter. Der Fokus des Systems liegt eindeutig auf der Entwicklung von Soft Skills anstelle von akademischen Modellen oder Konzepten. Ich persönlich denke, dass ich dadurch sehr viel gelernt habe – insbesondere in Bezug auf das Zusammenarbeiten in multikulturellen Teams -, hätte mir manchmal aber etwas mehr Struktur und klarere Bewertungskriterien gewünscht. In Bezug auf sonstige Freizeit- und Weiterbildungsaktivitäten hat die Queen's wahnsinnig viel zu bieten. Es gibt ein riesiges, für Studenten kostenloses Sportzentrum, unzählige Einrichtungen, die Freizeitaktivitäten und Ausflüge organisieren (z.B. das Quick International Student Center), das Center for Social Impact, das es einem sehr einfach ermöglicht, sich neben dem Studium sozial zu engagieren, und außerdem einen sehr gut aufgestellten Career Service.</t>
  </si>
  <si>
    <t>Das Studieren an der SFU ist sehr unterschiedlich von dem, was wir in Mannheim gewohnt sind. Die Klassen sind deutlich kleiner und die Beteiligung ist häufig ein Bestandteil der Note. Daher ist das Besuchen der Veranstaltungen geboten, wenn man diese Punkte nicht liegen lassen möchte._x000D_
Der Aufwand unter dem Semester ist deutlich höher als in Mannheim, dafür sind die Klausuren mit viel weniger Aufwand zu bewältigen. Die meisten Kurse sehen Midterms, Präsentationen, Assignments oder eine Kombination aus diesen vor. Die stressigsten Zeiten waren die Woche der Midterms, da ich dort 3 Klausuren und 2 Präsentation in einer Woche hatte, und November, in dem einige Abgaben fällig waren und die Finals anstanden._x000D_
Der Schwierigkeitsgrad und Umfang der Kurse ist insgesamt spürbar geringer als in Mannheim, weshalb der höhere Arbeitsaufwand doch mit etwas Zeitmanagement zu bewältigen ist._x000D_
Bei der Kurswahl kann ich Dich ermutigen dich an die höheren Kurse, d.h. 300er oder 400er Kurse, zu wagen, da diese tendenziell spannender sind und die Curve nicht ganz so hoch liegt._x000D_
Hinweis: An der Beedie School of Business der SFU (d.h. alle Business Kurse – BUS###) werden alle Kurse gecurvt, d.h. es gibt eine Normalverteilung der Noten, wobei der Durchschnitt meist auf einem B (2,3) liegt. _x000D_
Hinweis zur Stundenplanung: Ich wollte mir die Freitage freihalten und hatte mich daher für einen Stundenplan entschieden, der drei Vorlesungen am Montag vorsah. Ich möchte dringend davon ABRATEN mehr als 2 Vorlesungen an einem Tag zu belegen! An der SFU werden Klausuren in den Vorlesungsstunden geschrieben und nicht wie an der Uni Mannheim zu unterschiedlichen Terminen. _x000D_
Ich hatte an 4 Montagen mindestens 2 Klausuren/Präsentationen oder eine Kombination daraus. An einem Montag hatte ich sogar eine Präsentation, ein in-class Assignment und ein Midterm. Das ist definitiv eine vermeidbare Belastung.</t>
  </si>
  <si>
    <t>Das bilaterale Agreement der Uni Mannheim korrespondiert mit der FIB Informatik Fakultät der UPC. Daher kann man auf Kurse des Master in Data Science oder Master in Innovation and Research Informatics aussuchen. Die Anerkennung der Kurse findet entweder direkt oder über das International Modul statt und war auf seiten der Uni Mannheim kein Problem. Das Studienjahr ist in zwei Semester aufgeteilt, die sich mit unseren Semesterzeiten decken. Die Vorlesungszeiten waren bei mir über die ganze Woche gestreckt. Die Uni bietet verschiedene Lernräume, eine Bibliothek und mehrere Cafeterien. Auch mehrere kleine Restaurants sind sehr nah. Das Englisch-Niveau der Dozierenden war teilweise herausfordernd, im Großen und Ganzen aber verständlich. Die UPC bietet einen Katalan jedoch keinen Spanisch Kurs an.</t>
  </si>
  <si>
    <t>Generell würde ich das Studium in Norwegen bzw. Oslo als recht entspannt ansehen. Fast alle Kurse habe 10 Credits, welche vom Aufwand her aber (auf Uni Mannheim Niveau) eher 3-5 Credits gleichen. Die Professoren sind stark an Interaktion auch innerhalb der Vorlesungen interessiert, was ich super fande.</t>
  </si>
  <si>
    <t>MMM Studierende dürfen Kurse aus allen Masterstudiengängen sowie allen MBA-Programmen belegen, sofern sie – wie bereits oben erwähnt – die jeweiligen Voraussetzungen erfüllen. Für mich persönlich war es wichtig, nur Kurse zu wählen, welche ich mir anschließend an der Universität Mannheim anerkennen lassen kann. Trotz dieser vermeintlich großen Auswahl gab es letztendlich doch nicht viele Kurse, bei denen ich die Zulassungsvoraussetzungen erfüllte, sie an der Uni Mannheim anrechnen lassen konnte, deren Äquivalent ich noch nicht in Deutschland belegt habe, die meinem groben Interessensgebiet entsprachen und zeitlich nicht parallel stattfanden. _x000D_
_x000D_
Die Vorlesungsräume an der Bentley University verfügten alle über maximal 37 Plätze um eine kleine Kursgröße zu garantieren. Außerdem sind die meisten Master-Kurse „hybrid“, d.h. sie finden „live“ auf dem Campus statt, man kann sich allerdings aber auch von zuhause (oder von wo auch immer man gerade unterwegs ist) per Laptop oder Smartphone einwählen. Aufgrund des sehr interaktiven Unterrichts war das Online-Einwählen für mich zunächst gewöhnungsbedürftig, stellte sich aber schnell als einfache und unkomplizierte Möglichkeit heraus praktisch immer an der Vorlesung teilnehmen zu können. Ich persönlich habe den interaktiven Austausch mit den Dozenten und Kommilitonen als sehr lehrreich und erfrischend im Vergleich zur Mannheimer Vorlesungen empfunden._x000D_
_x000D_
Das intellektuelle Niveau der Kurse ist nicht besonders hoch, dafür sind die einzelnen Veranstaltungen umso arbeits- und zeitintensiver. An der Bentley University herrscht ein starker Fokus auf Gruppenarbeiten und Diskussionen während der Vorlesung. Ich musste für meine Kurse sehr viel lesen und hatte oft mehrere kleine Paper oder Projekte pro Woche.</t>
  </si>
  <si>
    <t>Das Studium war etwas anders organisiert als in Mannheim. Ich hatte in jedem Fach eine Vorlesung pro Woche, die über 2 Stunden lief. In manchen Fächern hatte ich auch ein Tutorial jede zwei Wochen. In jedem Kurs wurde eine Vorbereitung erwartet, gab bei mir aber keine Assignments, die benotet wurden. Alle Kurse fanden in relativ kleinen Gruppen statt.</t>
  </si>
  <si>
    <t>The University of Sydney bietet eine große Kurswahl an und man darf auch sehr frei viele Kurse wählen die einen interessieren. Die Kurse sind inhaltlich weniger anspruchsvoll als an der Uni Mannheim, aber man muss unter dem Semester ganz viel machen, weil die Bewertungssystem ganz anders ist, und die Endnoten bestehen aus Noten von Hausaufgaben, Präsentationen, Essays, Klausuren usw. Die Vorlesungszeit beginnt am Anfang August und endet in Mitte November. Von Ende November an beginnen schon die Sommerferien.</t>
  </si>
  <si>
    <t>Über das Studium an der Reichman University kann ich, bedingt durch den Krieg, keine repräsentativen Aussagen treffen. Die online durchgeführten Kurse waren größtenteils enttäuschend. Die Vergabe der Noten schien willkürlich und eine  perfekte Bewertung zu erlangen war nicht leicht. Trotzdem war der administrative Support vonseiten der Universität herausragend. Insbesondere empfehle ich die Belegung von Kursen im Bereich Political Science, da der arabisch-israelische Konflikt einen spannenden Hintergrund bietet, auch wenn die Lehrinhalte manchmal hinterfragt werden könnten. Der beste besuchte Kurs war „Corporate Social Responsibility“.</t>
  </si>
  <si>
    <t>Die BGSU bietet ein sehr großes Kursangebot an. Ich belegte vier Kurse in unterschiedlichen Gebieten und war im Allgemeinen sehr zufrieden mit meiner Kurswahl.  Besonders schwierig waren die Kurse meiner Meinung nach nicht, allerdings musste man sehr viel Arbeitsaufwand investieren. Fast jede Woche hatte ich Tests oder Assignments, die ich einreichen musste. Auch hatte ich immer Hausaufgaben, die öfters einige Stunden Aufenthalt und Arbeit in der Bib forderten. Ich hatte glücklicherweise nur vormittags Unterricht und somit ab spätestens 14 Uhr „frei“. Herbstferien sind an der BGSU abgeschafft worden, doch Mitte/Ende November hatte man eine einwöchige Thanksgiving Break. _x000D_
_x000D_
Als International ist man dazu verpflichtet, einen Meal Plan zu kaufen. Es gibt drei verschiedene Arten (Bronze, Silver, Gold). Je nach dem für welchen man sich entscheidet, variieren die Falcon Dollars und die Swipes. Die Swipes kann man für die zwei Mensen der Universität nutzen, die Falcon Dollars sind für die Outtakes (die kleinen Supermärkte auf dem Campus, die Getränke, Sushi, Sandwiches und Snacks anbieten) und andere Angebote wie zum Beispiel Panda Express oder Starbucks gedacht.  Meiner Meinung nach reicht der Bronze-Plan für circa $1.700 für ein Semester völlig aus.</t>
  </si>
  <si>
    <t>Das Studium an der USC ist definitiv anders als in Mannheim. Der Anspruch an die Leistungen ist wesentlich geringer, der Arbeitsaufwand durch wöchentliche Assignments, Tests und Readings jedoch unterm Semester viel höher. Dafür ist die „Klausurenphase“ in der Mitte und am Ende des Semesters dann wieder viel entspannter als in Mannheim. Es gibt ein sehr breites Kursangebot, so dass man neben den Business Kursen auch gut Einblicke in andere Richtungen (Medien, Sprachen, Sport) bekommen kann. Man hat ein wesentlich persönlicheres Verhältnis zu seinen Professoren, die häufig aus der Praxis kommen, und ihre Kurse viel lockerer gestalten als in Mannheim. _x000D_
Die Noten setzen sich häufig anteilig aus mündlicher Mitarbeit, Anwesenheit, Essays, Tests, Midterm und Endterm zusammen, so dass man immer einen guten Überblick über seine Leistungen hat und wirklich nichts anbrennen kann. Die Anwesenheitspflicht kann mehr oder weniger Ernst genommen werden, man merkt schnell welche Professoren wirklich wert darauf legen.</t>
  </si>
  <si>
    <t>Das Studium an der CBS unterscheidet sich deutlich vom Studium in Mannheim/ an deutschen Universitäten im Allgemeinen. Anstelle von 1-2h Klausuren, wie ich sie aus Deutschland kannte, hatte ich in Kopenhagen ausschließlich Case-Study-Prüfungen, in denen das theoretisch Gelernte praktisch angewendet werden musste. Diese Prüfungen dauerten zwischen 72 Stunden und zwei Wochen. Dadurch entfällt zum einen der Zwang des Auswendiglernens und zum anderen wirkt das ganze System etwas Praxis-orientierter als das deutsche. _x000D_
Allgemein war meine Zeit im Auslandssemester natürlich geprägt von Corona. Das führte unter anderem dazu, dass nur wenige meiner Vorlesungen tatsächlich vor Ort stattfanden und ein Großteil der Vorlesungen und Übungen online war. Allgemein war dieser Mix aus Online- und Präsenz-Vorlesungen allerdings sehr gut organisiert und man wusste bereits zu Beginn des Semesters, welche Veranstaltungen online und welche vor Ort stattfinden würden. Ich persönlich sehe das Studium an der CBS als eine wertvolle Ergänzung zum Studium in Mannheim, gerade da die etwas andere Art zu lehren und Prüfungen zu schreiben eine andere Perspektive auf die Inhalte eröffnet.</t>
  </si>
  <si>
    <t>Ein Semester in Örebro ist in Viertel aufgeteilt. Es gibt drei verschiedene Kurstypen: Full-, Half- und Part-Time Kurse._x000D_
Normalerweise hört man die Full-Time Kurse allein in einem Block, die Half-Time Kurse parallel eine Hälfte des Semesters und die Part-Time Kurse über das komplette Semester. Dementsprechend sind die Lehrveranstaltungen vom Inhalt angepasst. Auch hierfür gibt es von der Uni eine Erklärungs-PDF._x000D_
In den ersten beiden Blöcken habe ich je einen Full-Time Soziologie-Kurs gehört. _x000D_
Die zweite Hälfte des Studiums habe ich die beiden Mathe-Kurse (Half-Time) parallel gehört._x000D_
In Schweden arbeiten viele Dozenten mit Sachbüchern von anderen Autoren. Diese erarbeitet man sich dann eigenständig. In den Soziologie-Kursen musste man eher selbstständig arbeiten. Die Mathe-Kurse hatten deutlich mehr Lehrveranstaltungen und man musste Übungsblätter für die Seminare vorbereiten._x000D_
Unser Dozent in Abstract Algebra hatte sein eigenes Skript (er ist tatsächlich deutscher Herkunft) und in Complex Analysis arbeiteten wir auf Basis eines anderen Buches, welches sehr lang ist, aber meiner Meinung nach auch sehr gut und verständlich erklärt._x000D_
In den beiden Mathe-Kursen waren es lediglich eine Handvoll Studenten, was die Veranstaltungen viel persönlicher gemacht hat. Das war eine großartige Erfahrung und hatte wieder einen schulischen Charakter. In den Seminaren in Complex Analysis hat man dann seine Ergebnisse von den Übungsblättern den anderen Studenten an der Tafel präsentiert. Im Voraus hatte ich davor ein bisschen Bedenken. Allerdings wird man hier alles andere als vorgeführt, sondern hilfreich von den anderen Studenten unterstützt, weshalb mir die Seminare Spaß gemacht haben. _x000D_
_x000D_
Bei der Kurswahl muss man beachten, dass zu jedem Zeitpunkt mindestens ein Kurs belegt werden muss, da man sonst die Versicherung über die Uni verliert und dann keinen Anspruch auf einen Wohnheimsplatz mehr hat. Zusätzlich wird von einem erwartet, dass man Kurse mit insgesamt ungefähr 30 Credits belegt und somit Vollzeit studiert.</t>
  </si>
  <si>
    <t>In der ersten Woche darf man sich mal wieder fühlen, wie im ersten Semester. Man bekommt vieles erklärt und man bekommt kleine Geschenke; in unserem Fall ein Rucksack mit dem CASS-Logo._x000D_
Montag wurde mit einem sehr stilvollen Empfang in Mansion House gestartet, der ausschließlich für Austauschstudenten der City, University of London selbst und der CASS Business School veranstaltet wurde. Entsprechende Abendgarderobe ist empfehlenswert. Also wenn die Einladung kommt am besten sofort zusagen! Es lohnt sich und man lernt schon ein paar Leute kennen. Mittwoch ging es dann weiter mit recht umfangreichen Informationen zum Studium, dem Ablauf der Kurswahl und ein paar Kursen, verschiedenen universitären Einrichtungen, wie bspw. dem Gym und den Sportvereinen und zum Leben in London. Schade daran ist nur, dass man ausschließlich mit anderen Austauschstudenten zusammen ist und kaum Kontakt zu den regulär dort Studierenden hat, außer man arbeitet zufällig zusammen an einer Gruppenarbeit oder tritt einem der Sportteams bei._x000D_
Die Uni ist auf zwei verschiedene Standorte aufgeteilt. Der Hauptcampus befindet sich im Northampton Square. Die CASS Business School an sich ist ausgelagert und liegt 15-20 Minuten entfernt. Dort finden hauptsächlich Masterveranstaltungen statt, so dass man als Bachelorstudent dann doch seine Zeit auf dem Hauptcampus verbringt, was auch ganz gut ist, denn dort ist wesentlich mehr los._x000D_
Hier befindet sich auch die große Bib, in der man (bitte festhalten) tatsächlich essen darf, sofern es nicht zu sehr riecht oder „Krach“ macht. Auch muss man nicht wie in Mannheim üblich seine Tasche und Jacke einschließen, sondern kann alles mitnehmen. Es gibt i.d.R. ausreichend Plätze unabhängig von der Zeit, zu der man kommt, außer man möchte unbedingt an einen der begehrten Computerarbeitsplätze. Außerdem hervorzuheben sind die Bloomberg-Terminals, an denen man auch einen kostenlosen Kurs zu deren Benutzung machen kann. Am Ende gibt es ein schönes Zertifikat für den Lebenslauf._x000D_
Mittagessen kann man in der Mensa, die allerdings wesentlich kleiner ist, als die in Mannheim. Das Essen schmeckt mehr oder weniger gut. Aber es geht recht schnell, was ein Vorteil ist, wenn nicht viel Zeit zwischen Vorlesungen oder Gruppentreffen ist. Bei einer etwas längeren Pause empfiehlt es sich, ein paar Minuten zu laufen und etwas auf dem Foodmarket zu holen. Die Preise sind dabei fast identisch zwischen 5 und 7 Pfund._x000D_
Das Studium besteht großteils aus Vorlesungen. Tutorien oder Übungen gibt es nur selten. Die Präsenzzeit beschränkt sich daher – je nach Kurswahl – auf vier Vorlesungen à 2 Stunden._x000D_
Ich hatte als fünftes Modul einen der speziell für Austauschstudenten angebotenen Kurse belegt. Die 4 Vorlesungskurse kann man aus einem sehr großen Fächerpool wählen und selbst seine Schwerpunkte setzen. Es ist auch möglich, Kurse zu belegen, die eigentlich für das erste Studienjahr gedacht sind. Der Marketingkurs hatte 3 Stunden und bei Finance wurde noch ein zusätzliches Tutorium angeboten. Von der Stundenzahl und dem Aufwand her ist das natürlich trotzdem nicht mit Mannheim zu vergleichen. _x000D_
In vielen Kursen setzen sich die Noten zusammen aus einer Klausur im Januar und einer Haus- oder Gruppenarbeit oder auch Tests während des Semesters. Anstelle der Klausuren kann man Alternative Assessments ablegen. Je nach Kurs kann das noch eine Hausarbeit sein, ein Take Home Exam oder eine vorgezogene Klausur im Dezember. Das jeweilige Sprachniveau kann ziemlich unterschiedlich sein, je nach Dozent, aber im allgemeinen meiner Meinung nach alles gut verständlich und nicht übertrieben hoch oder nur aus Fachbegriffen bestehend oder so.</t>
  </si>
  <si>
    <t>Das Kursangebot der Uni war relativ gut, allerdings klangen einige Kurse aus dem Sommersemester noch ein bisschen interessanter für mich. Nichtsdestotrotz habe ich Einblicke in eher qualitativ ausgerichtete Forschung bekommen und Kurse belegt, die ich in Mannheim so nicht angeboten bekommen hätte. Das Niveau der einzelnen Kurse variierte stark, aber generell würde ich die Ansprüche als etwas geringer als in Mannheim bezeichnen. Die Prüfungsarten fand ich sehr gewöhnungsbedürftig. Durch regelmäßige Essay Aufgaben von 2000 bis 3000 Wörtern hatte man immer was zu tun. Die Benotungen waren jedoch nicht immer gut nachvollziehbar. Auch die Klausuren sind aus ein oder zwei Aufgaben aufgebaut, die man dann in Essayform lösen muss. Dies erwies sich als ziemlich stressig und was die Noten angeht ebenso unvorhersehbar für mich. Generell muss ich sagen, dass ich mit den Mannheimer Prüfungsarten deutlich besser zurechtkomme. _x000D_
Die Vorlesungszeiten unterschieden sich nicht sehr von denen in Mannheim. Von den maximal drei wählbaren Kursen (mit jeweils 10 ECTS) war keiner von höherem Sprachniveau als die verschiedenen englischsprachigen Kurse in Mannheim und stellten demnach für mich (Englisch C1) kein Problem dar. _x000D_
Essensmöglichkeiten am Campus gab es einige, allerdings keine größere Mensa, sondern nur mehrere kleinere Kantinen.</t>
  </si>
  <si>
    <t>Das Angebot an Kursen an der HKUST ist generell sehr vielfältig. Ich kann nicht viel zur Anrechnung in Mannheim sagen, da ich zum Zeitpunkt meines Auslandssemesters eigentlich nur noch einen Kurs gebraucht habe und da habe ich einfach einen aus der Liste von Kursen genommen, die auf der Webseite von VWL als anrechnungsfähig ausgeschrieben waren. Allerdings wurden irgendwann in den letzten Jahren die Nummern der Kurse verändert. Bei mir waren die alten Nummern immer noch mit angegeben, so dass das kein Problem war. Zur Not würde ich einfach bei der Ansprechpartnerin bei der HKUST nachfragen, ob es noch die alten Nummern gibt, damit ihr das mit der VWL Webseite abgleichen könnt. Generell habe ich aber das Gefühl gehabt, dass man generell sehr viele 3. und 4. Jahr Kurse aus dem Economics und Finance Bereich einreichen könnte. _x000D_
Das Kursniveau schwankt sehr stark und hängt hauptsächlich vom Professor ab. Mein Kurs Intermediate Investments war vom Niveau sehr tief, was allerdings nicht unbedingt etwas Gutes ist. Der Kurs war zwar interessant, aber um eine 1.0 zu bekommen braucht man glaube ich tatsächlich 100% in allen Übungen und allen Klausuren. Der Durchschnitt in diesem Fach liegt irgendwo über 95%, würde ich sagen, was heißt, dass es extrem schwer ist sehr gute Noten zu bekommen. Da muss schon alles perfekt laufen. _x000D_
Ich habe auch einen ECON Kurs in Time Series Analysis and Business Forecasting besucht, der mir sehr gut gefallen hat. Man sollte sich nicht vom anfänglichen Formelgewirr abhalten lassen. Die Übungen sind alle in einer einfach verständlichen Software und die Klausur ist sehr angewandt. Der Prof war auch sehr hilfsbereit und sehr beeindruckt von dem Skillset, das wir aus Mannheim haben. Ich fand es auch einfacher (oder berechenbarer) in diesem Fach eine gute Note zu schreiben. Es war vielleicht ein bisschen mehr Aufwand, aber wenigstens ist man nicht mit einem Leichtsinnsfehler um eine Note nach unten gerutscht._x000D_
Mein drittes Fach Mergers &amp; Acqusitions habe ich eher aus Spaß und Interesse belegt. Der Prof war sehr nett, es gab gute Diskussionen während dem Unterricht und man musste ein Projekt in der Gruppe abgeben und eine Klausur am Ende schreiben. Da es ein 4. Jahr Finance Kurs war, war die Theorie tatsächlich sehr anspruchsvoll. Trotzdem lief die Klausur ganz gut und die Notenverteilung ist denke ich auch sehr gut, wenn man sich anschaut, was man alles für den Kurs können sollte und was ich alles nicht konnte.  _x000D_
Generell sind die Kurse an der HKUST alle sehr verschieden. Ich habe besonders darauf geachtet Kurse zu nehmen, die möglichst wenig Abgaben unter dem Semester, keine Anwesenheitspflicht haben und möglichst nur von Dienstag bis Donnerstag stattfinden um möglichst viel zu reisen. Vieles hängt allerdings vom Prof ab, je nachdem wieviel Verständnis er hat, muss man auch nicht zu Kursen mit Anwesenheitspflicht gehen. Generell ist das Niveau nicht höher als in Mannheim, was allerdings nur manchmal hilft auch gute Noten zu schreiben. Der Aufwand unter dem Semester ist auch wesentlich höher, da man eigentlich in jedem Fach irgendwelche Gruppenarbeiten und Übungsblätter abgeben muss. Dafür ist der Aufwand für die Finals dann auch nicht mehr so groß. Ihr müsst eure Kurse schon vor dem Auslandssemester wählen, allerdings gibt es am Anfang des Semesters zwei Wochen erst einmal eine Probephase, in der ihr noch mit den Profs reden könnt und gegeben Falls doch noch Kurse wechseln könnt.</t>
  </si>
  <si>
    <t>Die WU hat einen sehr modernen Campus mit Bibliothek, Mensa und verschiedenen Gebäuden in denen die Vorlesungen stattfinden. Hinter dem Campus ist ein großer Park. Mir hat es dort sehr gut gefallen und kann auch Events wie den Spritzer-Stand, der ÖH organisiert wurde nur empfehlen. Ansonsten sind viele universitäre Event wegen Corona ausgefallen wir beispielsweise der WU-Ball, was natürlich sehr schade war._x000D_
Zudem habe ich mich beim EBN-Buddy Programm angemeldet, für was die Uni in Mails auch geworben hat. Das war auf jeden Fall die richtige Entscheidung. Hier habe ich meine meisten Freunde getroffen und EBN bietet auch viele Trips und Ausflüge an.</t>
  </si>
  <si>
    <t>Das Studium an der Gasthochschule kann mit dem Studium an der Uni Mannheim nicht verglichen werden. Der Schwierigkeitsgrad ist um ein Mehrfaches niedriger.Es  besteht zwar Anwesenheitspflicht und man muss während des Semesters kleine Aufgaben ,Assignments und Papers erledigen.Der Arbeitsaufwand ist trotzdem gering,was im Auslandssemester besonders günstig ist.Hauptsache,dass man den Stundenplan sinnvoll gestaltet.Es ist empfehlenswert die Kurse die an den ersten Tagen der Woche stattfinden zu belegen.So kann man Wochenendausflüge problemlos einplanen.Ein wichtiger Tipp was die Kursbelegung angeht: jedem wird eine Anmeldungsuhrzeit im Portal zugeteilt,die man auf keinen  Fall verpassen darf.Sonst kommt man nicht in die gewünschten Kurse rein und muss sich damit begnügen ,was noch übrig geblieben ist.Das sind nämlich überwiegend die Kurse,die am Freitag stattfinden.Selbst wenn ihr euch rechtzeitig anmeldet,besteht es keine Garantie,dass alle Plätze im Kurs nicht bereits vergeben worden sind.Man sollte sich aus diesem Grund immer mehrere Kurse aussuchen. Achtet bei der Kurswahl auf www.ratemyprofessor.com um alle nötigen Informationen über nicht inhaltliche Themen zu erlangen. Ich würde jedoch anmerken ,dass die Amerikaner den Schwierigkeitsgrad des Kurses meistens überschätzen.Ich habe viele Kurse,die als extrem schwer und mathelastig beschrieben werden ,wesentlich angenehme empfunden als angeblich einfacherer und habe bei denen sehr gut abgeschnitten.Lasst euch bei der Kurswahl nicht von den schlechten Erfahrungsberichten abschrecken.</t>
  </si>
  <si>
    <t>Vor Beginn des Semesters wird man für einige Kurse registriert und hat in der Add-Drop Periode während der ersten beiden Semesterwochen die Möglichkeit, diese abzuwählen und aus der Liste der akzeptierten Kurse (s. o.) neue auf eine Warteliste zu setzen. Am Ende jedes Tages werden freie Plätze zufällig an Studierende mit diesem Kurs auf der Warteliste verteilt._x000D_
Während dies für einige Kommilitonen anderer Studiengänge mitunter recht viel Aufwand erforderte, war es für Mathematikstudenten relativ unkompliziert, Plätze zugewiesen zu bekommen. Am zweiten Tag war ich für alle Kurse, die ich belegen wollte, registriert._x000D_
Die Kurse setzen sich zusammen aus Vorlesung und Übung, für die in meinem Fall keine Anwesenheitspflicht bestand. In die Endnote fließen anders als in Mannheim auch Leistungen aus Übungsblättern, Zwischenklausuren und Projekten ein, was ein wenig den Druck von der Endklausur nimmt. Das Niveau liegt im Allgemeinen eher unter dem in Mannheim.</t>
  </si>
  <si>
    <t>Die Uni in Maynooth war definitiv nicht so gut organisiert wie in Mannheim, aber ich denke da sind wir auch in Deutschland eher eine Ausnahme. Es kamen aber immer alle wichtigen Infos an, wenn auch manchmal etwas sehr kurz vor knapp._x000D_
_x000D_
Das certificate of arrival und departure, wurden beide püktlich und ohne Probleme ausgestellt._x000D_
_x000D_
Der Campus besteht aus einem alten, historischen Teil und einem neueren Teil. Beide sind sehr schön und auch die Bib bietet viel Platz um dort zu lernen und zu arbeiten. Nur die Gruppenarbeitsräume waren praktisch unmöglich zu bekommen, da sie bereits ewig im Voraus ausgebucht waren._x000D_
_x000D_
Meine profs waren alles sehr nett und immer hilfsbereit, wenn man sich bei Ihnen mit Fragen gemeldet hat ._x000D_
_x000D_
Alles läuft in Maynooth über Moodle (also Kursmaterialien, Noten, Abgaben, etc.) das was auch sehr übersichtlich und hat gut funktioniert. Wir haben auch alle eine eigene Maynooth mail Adresse bekommen über die dann der Austausch mit der Uni lief.</t>
  </si>
  <si>
    <t>Kurse: _x000D_
Meine Kurse fanden leider fast ausschließlich online statt, daher habe ich nicht viel vom Unterricht an der Uni mitbekommen. Generell ist aber zu sagen, dass in Karlstad viel Wert auf Eigenorganisation gelegt wird, und dass man sich Wissen selbst aneignet. Das klingt vielleicht abschreckend, war aber überhaupt nicht schlimm und auch nicht viel anders als das was man an der Uni Mannheim gewohnt ist. Außerdem Duzen sich Studierende und Dozenten in Schweden und haben (zumindest nach meiner Erfahrung) ein recht lockeres und persönliches Verhältnis zueinander, wodurch man auch immer wieder mal Fragen per Mail stellen konnte. Ich mochte außerdem die lebendige und ehrliche Art und Weise, auf die über Themen gesprochen wurden. Man merkt dass die Dozenten wirklich etwas von ihrem Fach verstehen und auch dafür brennen. Ich habe viel Neues gelernt und finde dass die Kurse qualitativ hochwertig und interessant waren. _x000D_
_x000D_
Sport: _x000D_
Bei KAU IF gab es die Möglichkeit sich eine Sportkarte zu kaufen und damit an den Sport-kursen der Uni teilzunehmen, allerdings wurde fast ausschließlich Ballsport angeboten und das ist nicht unbedingt mein Ding. Zum Glück wurde zudem noch ein kostenloser Sal-sa/Bachata Tanzkurs angeboten, zu dem man einfach jederzeit hingehen konnte. Mir persön-lich hat er sehr viel Spaß gemacht, und nach dem Unterricht konnte man immer noch frei miteinander tanzen. Ansonsten gibt es das Fitnessstudio Nordic Wellness, das direkt neben der Uni liegt und damit oft als Uni-Fitness bezeichnet wurde, eigentlich aber eine Kette ist. Dort hatten sich die meisten Erasmus-Studierenden angemeldet und regelmäßig Sport gemacht. Viele sind ansonsten auch im Wald neben dem Campus joggen gegangen, oder haben auf dem Fußball-und Basketballplatz ihr Training durchgezogen. In Schweden findet man wirklich mehr als genug Möglichkeiten sich körperlich zu betätigen._x000D_
_x000D_
Initiativen und andere Angebote: _x000D_
Was Initiativen oder private Beschäftigungen angeht, war die KAU in meinem Semester et-was mager aufgestellt. Die Student Union meinte zu uns, dass Austauschstudierende eher selber mit Projektideen ankommen und sie innerhalb ihres Erasmus-Semesters umsetzen, und dass man sich da dann anschließen könnte. Von der Uni selbst gab es in der Hinsicht bloß ein bis zwei eingeschriebene Gruppen, die lediglich Partys organisiert haben (was auch lustig ist, aber ich hätte mich gerne noch anderweitig eingebracht). Ich hätte es schön gefunden wenn es mehr Angebote für Erasmus-Studierende gegeben hätte, Schweden als Kultur näher kennenzulernen und mehr mit den Schweden in Kontakt zu treten. Anderseits gab es das Gastfamilien-Programm, das genau dafür gemacht war. Die Leute, die reingekommen sind, haben sehr Gutes und Interessantes von ihren Gastfamilien berichtet. Viele von uns haben aber kein Platz im Programm bekommen. Meine Freundin und ich haben dann irgendwann beschlossen uns außerhalb der Uni interessante Angebote zu suchen, und sind fündig geworden (dazu im nächsten Abschnitt mehr).</t>
  </si>
  <si>
    <t>Ich fand das Studium an der Bilgi vor allem inhaltlich sehr bereichernd. Es war sehr interessant, Themen mal aus einer neuen Perspektive kennen zu lernen, d.h., sie nicht nur bezogen auf Deutschland oder Europa zu betrachten. Außerdem hat mir sehr gut gefallen, dass die Dozierenden kreativ mit ihren Lehrmethoden waren, es wurde z.B. auch viel mit Dokus oder Kurzvideos gearbeitet. Auch die Prüfungsleistungen die zu erbringen waren habe ich als vielfältig empfunden. _x000D_
Die Veranstaltungen gehen i.d.R. 3 Stunden, aber zwischendurch gibt es mindestens eine Pause. Zudem gibt es zwei Mal im Semester eine Prüfungsphase (Midterms und Finals).</t>
  </si>
  <si>
    <t>Der ganze Aufbau der Universität erinnerte mehr an eine Schule als an eine Universität, da es in vielen Bereichen Anwesenheitspflicht gab und man somit mit der Anpassung seines Stundenplans nicht flexible war. Vorteile der Anwesenheitspflicht war wiederum, dass die Personen aus den Gruppenarbeiten meistens anwesend waren und man problemlos and den Projekten weiterarbeiten konnte. In meinen Kursen waren viele nicht Native speaker, welches teilweise zu Sprachbarrieren führte, jedoch eine zusätzliche Gelegenheit war, andere Kulturen und Arbeitsweisen kennenlernen zu dürfen. Ein Vorteil des Stundenplans war allerdings, dass man sich die Vorlesungszeiten auf wenige Tage aufteilen konnte. So war es möglich, dass ich nur mittwochs, donnerstags und freitags Vorlesungen hatte, wobei am letzten Tag es nur eine Vorlesung gab. _x000D_
Der Campus ist sehr weitläufig und bietet einige Restaurants und abwechselnde Events. Die Restaurants sind preislich okay verglichen mit den normalen Preisen in Sydney, da sie die typische Mensa ersetzten. Wenn man plant häufiger auf dem Campus zu essen, würde ich eine Membership Card bei USU (University of Sydney Union) empfehlen. Mit dieser Karte bekommt man an den Shops (Restaurants, Coffee Shops, Souvenirläden) 10% Rabatt auf alles. Um Mitglied zu werden muss man am Anfang des Semesters 25 Dollar zahlen, welches sich für mich rentiert hatte.</t>
  </si>
  <si>
    <t>Das Studium an der Universität Bern hat mir sehr gut gefallen. Ich fand es großartig, dass es mehrere Standorte und auch in der Stadt mehrere Bibliotheken gab. Auch war das Uni-Sportprogramm sehr vielfältig und meist kostenlos. Es können sogar zwei universitäre Fitnessstudios kostenlos genutzt werden. Die Lehre der Psychologie hat mir sehr zugesagt. Schön fand ich auch, dass es während den Sitzungen immer eine Viertelstunde Pause gab. Vor allem finde ich das Essens-Angebot beim VonRoll-Gebäude und beim UniS hervorragend. Es gab immer auch vegane/vegetarische günstige Alternativen, bei denen man sich nachnehmen konnte. Insgesamt hatte ich das Gefühl, dass viele Studierende gern an der Universität Bern studierten und deutlich weniger gestresst waren als an meiner Universität. _x000D_
Eine ungute Erfahrung habe ich allerdings mit meinem Nebenfach in Kommunikations- und Medienwissenschaften machen müssen. Hier gab es eine Einführungsveranstaltung, für die ich viel gelernt hatte und die Prüfung auch sicher und gut durchgeführt habe. Meine Note hat mich dann aber sehr erschrocken, da sie die schlechteste Note war, die ich je hatte in meiner studentischen Laufbahn, da die Professorin sehr streng bewertete und der Durchschnitt bei 4.1 lag. Eine meiner Freundinnen ist sogar durchgefallen, obwohl sie auch ein gutes Gefühl nach der Prüfung hatte. Ich gehe jetzt bald zur Einsicht und hoffe, dass sich noch etwas ändert, da ich mir diese Note sonst anrechnen lassen muss und sie meinen Notendurchschnitt negativ beeinflussen würde. Empfehlen kann ich also Einführungsveranstaltungen eher nicht, da ich davon ausgehe, dass so streng bewertet wurde, da es in der Schweiz keinen NC gibt und so gefiltert wird.</t>
  </si>
  <si>
    <t>Die Uni bietet ein sehr umfangreiches und spannendes Kursangebot an. Auch Module, die in Mannheim für MKW angerechnet werden können gibt es. Allerdings müssen hier oft zwei Kurse belegt werden um in Mannheim angerechnet werden zu können. Ich habe mich daher dafür entschieden lediglich meine IKW-Module im Ausland zu belegen. Hierfür ist das Kursangebot der Maynooth University bestens geeignet. Kurse aus vielen verschiedenen Fachrichtungen können in Mannheim entsprechend angerechnet werden. Auch das Modul Business Communication 2 konnte ich in Maynooth belegen und in Mannheim anrechnen lassen. _x000D_
 Das Kurswahl-Verfahren ist an dieser Uni relativ chaotisch: Auf einem rosa Zettel trifft man vor dem Tag der Kurswahl eine Vorauswahl der Kurse, die man für sich in Betracht ziehen. Die Kurse werden nach der Einführungswoche in der Turnhalle gewählt. Dort sammelt man die Unterschriften der Dozenten, welche die gewünschten Kurse anbieten. Allerdings gibt es in vielen Kursen oftmals nicht ausreichend viele Plätze und so ist es nicht garantiert, dass man seinen Wunschkurs auch belegen kann. Nach der Kurswahl hat man eine Woche die Möglichkeit die gewählten Kurse zu „testen“. Daher empfiehlt es sich bei der Kurswahl selbst eher ein paar Kurse mehr einzutragen, die man später streichen kann. Final registriert wird man für die Kurse nämlich erst bei der Registration in der darauffolgenden Woche. Danach erhält man auch den Zugang zur Moodle-Plattform, wo die relevante Literatur hochgeladen und Probleme diskutiert werden können._x000D_
_x000D_
Die Dozenten an der Maynooth University sind sehr aufgeschlossen und immer sehr daran interessiert, den Studenten so gut wie möglich weiterzuhelfen. Die Kursgrößen variieren von Veranstaltung zu Veranstaltung. Das Kursniveau würde ich generell als etwas niedriger als in Mannheim beschreiben, allerdings ist der Arbeitsaufwand - auch unter dem Semester - deutlich höher. Neben der üblichen Pflichtlektüre, besteht die Prüfungsleistung meistens aus mindestens einem Essay (ca. 2500 -3500 Wörter), verschiedenen Gruppenprojekten und einem Abschluss-Essay oder einer Klausur._x000D_
_x000D_
_x000D_
Das Semester in Maynooth ist sehr ähnlich zu dem in Mannheim aufgebaut. Meine Vorlesungen haben Mitte September begonnen und die Prüfungen wurden Mitte Dezember geschrieben. Studenten, die nur ein Semester in Maynooth geblieben sind, waren so vor Weihnachten mit allen Prüfungsleistungen fertig._x000D_
Die Bibliothek ist auch unter dem Semester immer sehr gut besucht, vor allem vor und nach der Study Week, wenn die Abgabe der Midterm essays näher rückt. An den Wochenenden ist in der Bibliothek eher weniger los, da die meisten irischen Studenten an den Wochenenden nach Hause fahren. In vielen Kursen schreiben die Studenten ihre Essays zu ähnlichen oder sogar den gleichen Themen. Meistens wird vom Dozenten eine Auswahl an zu beantwortenden Fragen vorgegeben. Daher kann es gelegentlich zu Problemen mit der Verfügbarkeit der relevanten Literatur in der Bibliothek geben. Es empfiehlt sich also rechtzeitig mit der Literatursichtung und der Bearbeitung der Essays anzufangen._x000D_
_x000D_
Das Leben auf dem Campus der Uni ist sehr angenehm. Es werden sehr viele Clubs &amp; Societies angeboten, die es leichter machen, neue Leute kennen zu lernen und sich auf dem Campus besser zurecht zu finden. Es gibt eine Students Union, die viele verschieden Veranstaltungen und Aktionen anbietet. Es gibt viele verschiedene Essensmöglichkeiten auf dem Campus (Preise variieren, aber durchschnittlich etwas teurer als in Mannheim). Zudem gibt es eine Bar auf dem Campus, in der man sich abends gut mit Freunden treffen kann. Außerdem finden dort regelmäßig Veranstaltungen statt.</t>
  </si>
  <si>
    <t>An der EAFIT wurden wir Austauschstudenten mit offenen Armen empfangen. Wie eben schon erwähnt wurden allen Austauschstudenten Buddies zugeteilt, die sich insbesondere am Anfang um uns kümmerten. Einige knüpften gute Freundschaften mit ihren Buddies, das ist jedoch nicht selbstverständlich. Außerdem veranstaltete das ORI (oficina de relaciones internacionales) mehrere Events um uns willkommen zu heißen und auch eine Abschiedsfeier am Ende des Semesters. _x000D_
Die Kursauswahl war für mich zu Beginn überwältigend, aber es war auch befreiend mal so eine große Auswahl zu haben. Allerdings ist Kurs nicht gleich Kurs, auch wenn er auf dem Papier denselben Namen trägt. Das Niveau und die Qualität eines Kurses steht und fällt mit dem Dozenten. Ich hatte größtenteils Glück und somit einige spannende und anspruchsvolle Kurse, aber auch einen etwas niveauarmen Kurs. Zudem finden die Kurse in vergleichsweise kleinen Gruppen von bis zu 20 Studenten statt, wodurch eine familiäre Atmosphäre entsteht und die Dozenten kennen oft alle ihre Studenten beim Namen. _x000D_
Die Anerkennung meiner Kurse war für mich in Mannheim überhaupt kein Problem, vorab versicherte ich mich aber, dass mir auch der Sprachkurs anerkannt wird, da das nicht immer der Fall ist. Außerdem ist zu beachten, dass 3 ECTS an der EAFIT in der Regel 6 ECTS in Mannheim entsprechen.</t>
  </si>
  <si>
    <t>Der Workload ist höher, die Schwierigkeit meist geringer. Es gab fast in jedem Kurs Gruppenarbeiten. Im Campus sind Restaurants und ein Supermarkt integriert. Bis zum Strand sind es mittels einer Unterführung 3 Minuten. Es gab vor allem am Anfang viele Get-togethers auf dem Campus.</t>
  </si>
  <si>
    <t>Die Stockholm University zählt mit über 70.000 Studenten zu den größten Universitäten Skandinaviens und genießt im Allgemeinen einen guten Ruf. Im Gegensatz zu Mannheim nimmt die Business School innerhalb der Universität allerdings keine Sonderstellung ein. Das Semester an der Stockholm University ist in vier jeweils sechswöchige Abschnitte gegliedert. In jedem der vier Abschnitte wird in der Regel ein Kurs à 7.5 ECTS belegt, allerdings gibt es auch Kurse, die sich über zwei Perioden erstrecken. Bei der Notenumrechnung ist zu beachten, dass die meisten der 7.5-ECTS-Kurse nur als 6-ECTS-Kurse anerkannt werden (Ausnahme: Anrechnung als International Course). Demgemäß entspricht ein Vollzeitstudium an der SU nicht notwendigerweise einem 30-ECTS-Semester in Mannheim. Offiziell geht das Herbst-/Wintersemester bis Mitte Januar. Viele der Kurse der letzten Periode schließen jedoch bereits vor Weihnachten ab, sodass es bei entsprechender Planung auf jeden Fall möglich sein sollte, auch noch an Klausuren zu den Mannheimer Zweitterminen teilzunehmen und so eventuell fehlende ECTS auszugleichen. Rein vom Arbeitsaufwand her ließe sich sicherlich auch noch ein fünfter Kurs während dem Auslandssemester belegen, wobei ich von dieser Möglichkeit zu Gunsten eines Mehrs an Freizeit abgesehen habe. _x000D_
Im Vergleich zu Mannheim habe ich den Arbeitsaufwand und das akademische Niveau an der Stockholm University als etwas geringer wahrgenommen. Folglich lässt sich das Austauschsemester gut mit außeruniversitären Aktivitäten vereinbaren, ohne dass dabei Abstriche bei der Benotung gemacht werden müssten. In den meisten Kursen wird sehr viel Wert auf Gruppenarbeiten gelegt. Dies ist einerseits hilfreich, um mit verschiedenen Kommilitonen näher in Kontakt zu kommen. Andererseits können die entsprechenden Gruppenprojekte auch durchaus frustrierend  sein. _x000D_
Eine interessante Möglichkeit für SU-Studenten besteht darin, Kurse an der Stockholm School of Entrepreneurship (SSES) zu belegen. Die SSES ist ein Gemeinschaftsprojekt verschiedener Stockholmer Universitäten (u.a. des renommierten KTHs und der Stockhom School of Economics) und bietet institutsübergreifende Kurse im Bereich Entrepreneurship an. Zwar scheint das Kursniveau auch an der SSES je nach Lehrperson zu schwanken, gerade über die Vorlesungen der Professoren der Stockholm School of Economics habe ich jedoch viel Positives gehört. Insgesamt kann ich jedem empfehlen mindestens einen Kurs an der SSES zu belegen. Meiner Erfahrung nach ist das Angebot auch für diejenigen interessant, die sich ansonsten eher weniger für den Bereich Entrepreneurship interessieren.  Grundsätzlich kann ich außerdem empfehlen, sich bei der Kurswahl nicht nur auf die Vorschläge zu beschränken, die man  von den Studienkoordinatoren vor Antritt des Auslandssemesters zugesandt bekommt, sondern gegebenenfalls auch Kurse aus dem offiziellen Kurskatalog in Betracht zu ziehen (insbesondere die angebotenen VWL-Kurse)._x000D_
Wie die meisten Schweden sprechen die Lehrpersonen in der Regel sehr gutes Englisch. Daneben gibt es die Möglichkeit, eine Reihe von Sprachkursen zu belegen und gegebenenfalls auch an schwedischsprachigen Vorlesungen teilzunehmen. Da die Sprachkurse allerdings in der Regel abends stattfinden und man im Alltag problemlos mit Englisch und Deutsch zurechtkommt, habe ich von dieser Möglichkeit letzten Endes abgesehen.</t>
  </si>
  <si>
    <t>Das Studium an der Bayes Business School unterscheidet sich in einigen Bereichen deutlich von dem in Mannheim. So sind die Vorlesungen eher kleiner und in den Tutorien hat man die Möglichkeit auch mal direkt mit den Professoren zu diskutieren. _x000D_
Eine Vorlesung/Tutorium dauert nur 50 min, dafür gab es aber in manchen Modulen Lernvideos, die man Zuhause schauen sollte. _x000D_
Die Vorlesungen und Tutorien, die präsent waren, fanden alle am Unikomplex am Northhampton Square statt.</t>
  </si>
  <si>
    <t>Auf Grund der Tatsache, dass die University of South Carolina eine State-University ist, ist das Kursangebot sehr umfangreich. Man ist schlichtweg nicht nur auf eine Business School begrenzt. Somit ist das Kursangebot über alle Fakultäten hinweg deutlich zu ausladend, als dass man an dieser Stelle Einzelheiten ausführen könnte. Anders gesagt: es ist unwahrscheinlich, dass sich ein bestimmter Kurswunsch nicht in einem der vielzähligen Kursen an der UofSC widerfindet. Lohnenswert ist es vor allem, das Angebot der Sportkurse durchzugehen. Die einzelnen Kurse sind auf der Website der Universität nach Studienrichtung aufgeführt und nach Niveau bzw. nach Fortschritt innerhalb des Studiums geordnet. Bestimmte Kurse bedürfen sogenannten Prerequisites, also Kursen, die man bereits erfolgreich belegt haben muss, um sich für den betrachteten Kurs registrieren zu können. In solchen Fällen die Prerequisites inhaltlich abgleichen mit den Studieninhalten aus Mannheim, die man zu dem Zeitpunkt bereits belegt hatte. _x000D_
_x000D_
Das Kursniveau der meisten Kurse ist mit Bezug auf den Inhaltsumfang und die Schwierigkeit nicht mit Kursen in Mannheim zu vergleichen, da die Prüfungsmodalität grundverschieden ist. So ist das Kursniveau an der UofSC tendenziell niedriger als das der Kurse an der Universität Mannheim. _x000D_
_x000D_
Die Kurse sind nicht wie an der Uni Mannheim in Vorlesung, Übung und Tutorium unterteilt, sondern gestalten sich meistens in einer Vorlesung. Diese wird jedoch häufig interaktiv und dialogisch von der jeweiligen Lehrkraft gehalten. Die Vorlesungen sind dabei entweder 50 oder 75 Minuten lang. Bei der Kursregistrierung wird dabei direkt ein bestimmter Timeslot ausgewählt, um sich einen wöchentlichen Stundenplan zu organisieren. _x000D_
_x000D_
Das Leben auf dem Campus findet für BWL-Studenten vor allem im Gebäude der Darla Moore Business School statt. Dieses ist eines der neusten und gleichzeitig größten Gebäude auf dem ganzen Campus und beinhaltet somit alle möglichen Räumlichkeiten, Arbeitsmöglichkeiten und die Cafeteria. Die Study Rooms in der Business School selbst sind jedoch etwas klein und erlauben nicht immer eine ruhige Arbeitsatmosphäre. Wer also wie in Mannheim das Studieren in einer Bibliothek bevorzugt, der sollte in der zentralen Thomas Cooper Library einen ruhigen Platz zum lernen auf einen der 5 Stockwerke aufsuchen. Dabei gilt: je niedriger das Stockwerk, desto niedriger ist das Geräuschniveau. _x000D_
_x000D_
Kulinarisch kann ich den Community Table empfehlen. Dies ist ein all-you-can-eat Restaurant in der Nähe der Business School. Das Mittagsbuffet kostet dort 10$ und das Abendbuffet 13$. Dies mag zunächst etwas kostspielig erscheinen, jedoch muss man bedenken, dass ein von der UniMa Mensa vergleichbares Gericht schnell 9-10$ kostet. _x000D_
_x000D_
Das Sprachniveau kann sehr hoch sein, vor allem wenn im Unterricht fachbezogene Artikel und Paper gelesen werden müssen. Dabei sollte man jedoch nicht verzweifeln, da selbst die heimischen Studenten gleichermaßen davon berichten, dass auch sie nicht alles verstehen könnten.</t>
  </si>
  <si>
    <t>Das Studium an der LiU stellte sich schnell als unkompliziert und straightforward heraus. Nach meiner Einschätzung ist das Kursniveau ein bisschen niedriger als in Mannheim, aber man hat während des Semesters mehr Projekte und Präsentationen an denen man aktiv mitarbeiten muss. Das Semester ist in zwei Terms aufgeteilt, wobei man in jedem Term getrennte Kurse hat und diese auch abschließt. (August-Oktober / November-Januar)_x000D_
Meine Kurse waren aufgrund der Corona Lage online, aber ich habe mich dennoch jeden Tag mit meinen Freunden in der Bibliothek getroffen um zusammen zu lernen. Das Essen auf dem Campus ist sehr teuer, weshalb man sich sein Essen selbst mitbringt und in einem der Mikrowellenräume aufwärmt. Den Vorlesungen konnte man gut folgen, da das Englisch größtenteils einfach verständlich ist. Die Schweden sprechen generell sehr gutes Englisch und ich bin in meinen Kursen trotz Fachbegriffe immer sehr gut klargekommen.</t>
  </si>
  <si>
    <t>Ich hatte das Glück, dass ich die von mir präferierten Kurse belegen durfte. Allgemein hatte ich das Gefühl, dass es nicht sonderlich schwer ist, seine „Kurse“ zu bekommen. Das Studium in Tampere unterscheidet sich erheblich zu Mannheim. Zuallererstkann man festhalten, dass man die jeweilige Prüfungsform eines Kurses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 ist die Independent Study. Dort kann man sich ebenfalls entscheiden, den Kurs mit einer Exam oder einem Essay abzuschließen. Der Unterschied besteht darin, dass man keine Veranstaltung besuchen muss, sondern sich alles selbst erarbeiten muss. Im Normalfall bedeutet dies, dass man Literatur vom Dozenten geschickt bekommt. Wichtig anzumerken wäre noch das unterschiedliche Notensystem in Finnland. Dieses geht von 1 (4,0) bis 5 (1,0). Die Note 0, was in Mannheim 5,0 entspricht, erhält man hier nur in den seltensten Fällen (Thema verfehlt). Die Anforderungen sind meiner Meinung etwas niedriger als in Mannheim. Es scheint so, dass es viel einfacher ist, eine gute Note zu schreiben als in Mannheim. Wenn ihr im City Centre Campus studiert, müsst ihr unbedingt die verschiedenen Mensen ausprobieren. Das Essen ist richtig lecker und kostet nur 2,90 Euro. Zudem gibt es auffällig viele vegetarische und vegane Gerichte. Wer sich also vegetarisch oder vegan ernährt, kommt hier definitiv auf seine Kosten (besonders in der Juvenes City Centre Mensa).</t>
  </si>
  <si>
    <t>An der University of Latvia belegte ich drei Kurse aus den Fachbereichen Kognitionswissenschaften und Psychologie. Da wir in Kognitionswissenschaften nur zwei internationale Studierende waren, wurden die Kurse nicht auf Englisch angeboten. Stattdessen hatten wir „individual study“, was heißt, dass wir uns den Lernstoff mit Hilfe von Literatur selbst beibrachten. Die Betreuung durch den Professor war super – er war ausgesprochen hilfsbereit und nahm sich immer ausreichend Zeit für unsere Fragen. Zunächst hatten wir im März Midterms über die Theorie und haben dann in beiden Kursen gemeinsam zwei Studien durchgeführt, über welche wir Paper verfassten. Nach Abgabe der Paper wurden wir dann noch mündlich geprüft. Das Niveau in diesen Kursen war anspruchsvoll (Masterkursen angemessen) und für 6 ECTS und gute Noten mussten wir einiges tun. Daher kann ich sagen, dass ich trotz „individual study“ während des Semesters viel gelernt habe – vor allem was empirisches Arbeiten betrifft. In meinem Psychologiekurs mussten wir ebenfalls ein kleines Experiment durchführen und fünf Fragen in Form eines Essays beantworten. Die Ergebnisse haben wir an zwei Terminen in der Gruppe diskutiert. _x000D_
_x000D_
Wenn man das Niveau dieser Kurse mit Erzählungen von Kommilitonen vergleicht, merkt man aber, dass dies von Kurs zu Kurs schwankt: Einige berichteten davon, dass es in Klausuren „normal“ wäre seine Unterlagen und das Internet zu benutzen, was bei mir jedoch nicht der Fall war. _x000D_
_x000D_
Zusätzlich habe ich einen Lettischkurs belegt, was ich euch ans Herz legen kann. Lettisch ist keine einfache Sprache aber es ist total schön, wenn man beispielsweise beim Einkaufen oder auf der Speisekarte einige Worte wiedererkennt und die Letten freuen sich auch, wenn man „hallo“ und „tschüss“ in der Landessprache sagen kann. Im Kurs trifft man einige andere internationale Studierende, die Lehrerin war super nett und so hat es Spaß gemacht, zweimal die Woche dafür an die Uni zu kommen.</t>
  </si>
  <si>
    <t>Das Studium bestand für mich vor allem aus einem Japanisch-Intensivkurs, da beinahe alle Kurse nur auf Japanisch angeboten werden und ich noch nicht soweit bin, Psychologie-Vorlesungen auf Japanisch zu folgen. In der ersten Woche nach Ankunft fand für alle Austauschstudenten ein Einstufungstest statt, nachdem man in eine von 7 Gruppen zwischen blutiger Anfänger und sehr weit fortgeschritten eingeteilt wurde. Der Unterricht sieht etwa drei Stunden täglich vor plus Hausaufgaben. Dabei werden Grammatik, Konversation und Schriftzeichen/Vokabeln, in den höheren Kursen auch z.B. Business Japanisch, Leseverständnis oder Textproduktion in separaten Unterrichtseinheiten angeboten. Darüber hinaus gibt es auf allen Leveln eine Art angewandte Sprache Kurs, in dem z.B. Powerpoint-Präsentationen oder Aufsätze schreiben geübt werden._x000D_
Neben dem reinen Sprachunterricht muss man mindestens zwei Veranstaltungen besuchen, welche auch von japanischen Studenten belegt werden können. Ab den Fortgeschrittenen Kursen ist dabei die Vorlesung zur Multikulturellen Gesellschaft verpflichtend, zusätzlich kann man aus verschiedenen vom GEC angebotenen Seminaren und grundsätzlich dem normalen Kursangebot aller Fakultäten wählen, so die Dozenten mit der Teilnahme einverstanden sind. Das schöne dabei ist, dass die Deadline für die Kursanmeldung erst zwei Wochen nach Beginn der Vorlesungsphase ist, man also verschiedene Veranstaltungen bis zu zwei Mal testen kann bevor man sich entscheidet._x000D_
_x000D_
Der Campus ist etwas kleiner als der in Mannheim und bietet dennoch zwei große Mensen und eine kleine, sowie zwei Mini-Supermärkte. Ansonsten gibt es in der Nähe des Campus eine Reihe günstiger Restaurants – auswärts Essen gehen ist in Japan deutlich günstiger als hierzulande.</t>
  </si>
  <si>
    <t>Das Semester an der USC geht von Mitte August bis Mitte Dezember. Die Kurse finden in klassenähnlicher Größe (20-30 Studenten) statt. Die Anwesenheit wird hierbei stark kontrolliert und kann schnell zu Notenabzug führen.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An der USC benötigt man 15 Credits, um alle von der Universität Mannheim verlangten 30 ECTS für das Auslandssemester zu sammeln. Dies führt dazu, dass die meisten Austauschstudenten 5 Kurse a 3 Credits wählen. Noch vor Kursbeginn muss man sich online für die gewünschten Kurse registrieren. Hier empfiehlt es sich schnell zu sein, da viele Kurse nach bereits kurzer Zeit ausgelastet sind. In Einzelfällen kann man aber durch etwas Glück oder ein nettes Gespräch mit dem Professor noch nachträglich in den Kurs aufgenommen werden. Generell hat man zwei Wochen Zeit, um seine finale Kurswahl zu treffen und sollte innerhalb dieser Frist auch alle Kurse mit der Universität in Mannheim abgeklärt haben. Die USC bietet eine Vielzahl an interessanten Kursen an (bis zu 1000). Details über die Kurse, die ich belegt habe findet ihr in der untenstehenden Tabelle. Oft werden für einzelne Kurse sehr teure Lehrmaterialien empfohlen. Ich habe letzten Endes kein einziges Buch kaufen müssen. Wartet hier ruhig ein bisschen ab, um beurteilen zu können, ob dies wirklich nötig ist.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 A in allen Kursen.</t>
  </si>
  <si>
    <t>Die Credits der NCTU Kurse sind pro Stunde gerechnet, die Umrechung zu deutschen ECTS erfolgt mit Faktor 2,5. _x000D_
Im Grunde war die Kurswahl vorab überflüssig, vor Ort gab es eine zweiwöchige Kurswahlphase in einem sehr unübersichtlichen Online-Wahlsystem. Das International Office ist jedoch immer ansprechbar und hilft überall! Als Bachelorstudent wurde mir gesagt, ich muss die Bachelorkurse der NCTU wählen. Die Auswahl an englischen Kursen war leider sehr beschränkt, sodass für mich nur Masterkurse in Frage kamen. Diese waren äquivalent zu den Informatik-Vertiefungsfächern in Mannheim. Vor Ort konnte man diese auch ohne Probleme nehmen._x000D_
Offiziell kann man auch Kurse an der NTHU wählen (sog. “Cross campus courses”), jedoch ist das nicht empfehlenswert. Der Campus schließt sich zwar direkt an die NCTU an, aber die Distanzen sind für einen schnellen Klassensaalwechsel nicht machbar. Zusätzlich zur Online-Anmeldung müssen auch diverse Stempel und Unterschriften eingeholt werden. Die NCTU hat für Informatike rein breites Angebot mit vergleichbarem Niveau wie in Mannheim. Alle Klausuren waren schriftlich zwischen 90-180 Minuten. Als Bachelorstudent besteht man eine Klausur mit 60% oder mehr. Eine Semesterstunde geht 50 Minuten + 10 Minuten (manchmal auch 20 Minuten) Pause. Ich hatte sowohl Kurse mit 1 Stunde, 2 und 3 Stunden. Übungen und Tutorien gibt es nicht, generell ist die Vorlesung deutlich verschulter strukturiert. Je nach Fach gab es entweder wöchentliche Hausaufgaben und Tests (in allen Chinesischkursen), einmal (Local Area Network) oder zweimal im Semester (Information Security). Zusätzlich zu Überraschungstests gab es auch teilweise Programmierabgaben (Network Security) und benotete Präsentationen._x000D_
Das Semester begann in der 2. Septemberwoche, jedoch gibt es vorher verschiedene Pflichttermine für Austauschstudenten sowie eine medizinische Untersuchung für alle neuen Studenten der NCTU. Die medizinische Untersuchung dauert insgesamt etwa 2 Stunden und beinhaltet Seh- und Hörtests, Röntgen, Blut- und Urintests sowie eine Zahnuntersuchung. Die Tests sind eher oberflächlich._x000D_
Das Leben auf dem Campus ist sehr annehmlich, auf dem Kuang Fu Campus gibt es drei Mensen mit einer rießigen Auswahl an verschiedenen Gerichten zwischen 40-150 NTD (1€-4€). Zusätzlich gibt es mehrere Convenient Store, MacDonalds, ein Waffelhaus (unbedingt probieren!) und ein Sandwichhaus. Die Bibliothek ist sehr groß und ähnlich aufgebaut zur A3 - Bibliothek und bietet Arbeitsplätze mit Strom für sehr viele Studierende, sodass es auch in Klausurenphasen nie zu knapp war._x000D_
Ich habe drei Informatik-Kurse (Local Area Network, Information Security und Network Security) und zwei Chinesisch-Kurse (Introduction I und Conversation I) genommen. Network Security habe ich nach den Midterms verlassen, da die Programmieraufgaben in C zu schreiben sind und ohne Vorkenntnisse die Aufgaben nicht zu lösen sind. Generell war das Sprachniveau der Professoren sehr gut bis gut, viele Studenten können wenig Englisch oder trauen sich kaum zu sprechen. Bei den Angestellten in der Verwaltung ist Englisch meistens kein Problem, jedoch in den Mensen und auch in allen anderen Läden der Stadt wird gar kein Englisch gesprochen. Ich kann daher eine Teilnahme an mindestens einem Chinesisch-Kurs auf jeden Fall empfehlen, um sich im Land besser zurecht zu finden. Elementary Chinese und Introduction Chinese fokussieren Sprache und Schrift, während man in Conversation Chinese lediglich sich mit der Sprache befasst. Ich hatte zu Beginn alle drei Kurse gewählt, jedoch nach 1,5 Monaten Elementary Chinese verlassen aufgrund des hohen Aufwands.</t>
  </si>
  <si>
    <t>Das Studium an der University of Alberta ist deutlich einfacher als an der Universität Mannheim, aber nichtsdestotrotz mit viel Zeitaufwand verbunden. In jedem Kurs gibt es mindestens eine Midterm und eine Final-Klausur, was dem jeweiligen Kurs-Syllabus bereits vor der Kursmeldung entnommen werden kann. Zudem gilt es je nach Kurs noch ein Paper und/oder eine Präsentation vorzubereiten. Dies erfolgt meist in Teams und kann je nach Motivation der anderen Teammitglieder entspannt oder mit einigem Mehraufwand verbunden sein. Vor allem durch die zuletzt genannten Zusatzaufgaben, ist eine dauernde Arbeitsauslastung gegeben.</t>
  </si>
  <si>
    <t>Insgesamt war das Niveau in etwa wie das in Mannheim. Ich hatte nur Kurse an der Business School belegt, wo es seit dem HWS 2017 eine relative Notengebung gibt, jedoch sind die Professoren immer noch bemüht möglichst gute Noten zu verteilen. Außerdem wird die Endnote in einem Kurs meistens aus einem Midterm, Final, Anwesenheit und Beteiligung in der Vorlesung sowie Gruppenprojekten ermittelt wodurch die einzelnen Klausuren weniger Gewicht haben.</t>
  </si>
  <si>
    <t>Der Campus der IDC ist wirklich schön und die Ausstattung ist modern. Die Kurse waren sehr unterschiedlich, aber generell ist die Distanz zum Dozierenden geringer. Außerdem gibt es oft assignments, die während des Semesters abegegeben werden müssen. Damit ist die Klausur am Ende nicht alles entscheidend für die Note._x000D_
Ich würde empfehlen mehrere Kurse zu belegen, sich alle anzugucken, um dann zu entscheiden welche wirklich belegt werden wollen. Ich hatte Glück mit meinen Kursen, aber habe viel unterschiedliches von den anderen Kursen gehört._x000D_
Außerdem habt ihr die Möglichkeit einen kostenlosen Hebräischkurs zu belegen, der sehr intensiv aber effektiv ist. Leider war dieser, zumindest bei mir, am Wochenende (also Freitag), weswegen ich letztendlich nicht hingegangen bin.</t>
  </si>
  <si>
    <t>Die NTU verfügt über einen sehr großen und schönen Campus mit vielen Angeboten. Es gibt mehrere Supermärkte, Food Courts und verschiedenste Sportplätze. _x000D_
Die Kurswahl erfolgt in zwei Etappen und gestaltet sich deutlich chaotischer als der Prozess in Mannheim. Allerdings sollte man sich davon nicht beunruhigen lassen. Ich habe nach der Kurswahl nur einen meiner gewählten Kurse erhalten. Daraufhin habe ich die Dozierenden per Mail gefragt, ob ich trotzdem an dem Kurs teilnehmen darf und ihnen meine Motivation dargelegt. Daraufhin wurde ich meistens aufgefordert einfach zur ersten Class zu erscheinen. Teilweise musste ich noch einen englischen CV nachreichen. Schließlich habe ich von den Teacher Assistants einen Code erhalten, mit welchem ich mich manuell im Kurssystem anmelden konnte._x000D_
Das Studium an der NTU unterscheidet sich sehr stark von dem Studium in Deutschland. Es ist deutlich verschulter. In den meisten Kursen werden Anwesenheit und mündliche Mitarbeit benotet. Zudem müssen während dem Semester verschiedene Prüfungsleistungen, wie Reports oder Referate erbracht werden. Dadurch gibt es aus quantitativer Sicht wesentlich mehr Aufgaben.</t>
  </si>
  <si>
    <t>Ich habe mich bereits im FSS des Vorjahres mit dem Kursangebot der Maynooth University beschäftigt und mit einer Freundin vor Ort gesprochen, sowie die Wahl meiner Bekannten mit dem Angebot verglichen. Dadurch hatte ich bereits eine wage Ahnung, was voraussichtlich angeboten werden wird. Bereits im August stand dann schon ein Angebot für das FSS online, da in Maynooth immer ein Kursbuch pro Jahr herausgegeben wird. Kleinere Änderungen an Zeit und Ort sind jedoch zu erwarten. Ich habe mich neben den erforderlichen Kursen in Englisch noch für 2 Kurse in Geschichte (mein 1. Fach) entschieden, sowie das Angebot eines Irish Cultural Heritage Certificates in Anspruch genommen. Hierfür habe ich aus einer Vorauswahl von 7 Kursen 3 Kurse zu irischer Kultur und der Herkunft irischen Selbstverständnisses (z.T. Literatur/Mythen, z.T. Archäologie/Geschichte) und einem Grundkurs in Irish Language (Irisch Gälisch) entschieden. Einen meiner Englisch Kurse musste ich wechseln, da sich eine Überlappung ergeben hatte. Hierfür füllte ich ein Changes-Agreement aus, was sehr unproblematisch war. Ebenfalls entschied ich mich, einen der Geschichtskurse nur als ‚Gasthörer‘ zu besuchen, was mir die Dozentin netterweise gestattete. In Maynooth gibt es keine separate Prüfungsanmeldung: einmal für einen Kurs registriert, ist man automatisch zur Prüfung angemeldet und kann sich auch nicht mehr abmelden!_x000D_
Kurse in Maynooth gehen 60 Minuten und es gibt keine vorgesehenen Pausen zwischen den Blöcken. Viele Dozenten machen etwas früher Schluss, da meist die Studierenden so oder so früher gehen, um mit nur wenig Verspätung im nächsten Kurs anzukommen._x000D_
Die Uni selbst ist in Nord und Süd Campus geteilt. Der Süd Campus umfasst hierbei das alte Priester College und erinnert stark an Harry Potter. Leider hat man dort eher weniger Kurse. Am Übergang von Süd zu Nord Campus befindet sich die schöne, moderne Bibliothek, welche viele Arbeitsplätze (und einen Starbucks mit Studentenpreisen) bietet. Der Nord Campus ist moderner gebaut, da die Universität selbst erst etwas mehr als 20 Jahre alt ist. Die Gebäude auf dem Nord Campus sind häufig ihren Fachbereichen zugeordnet, was sich jedoch nicht immer in der Wahl des eigenen Vorlesungssaals widerspiegelt! Außerdem befindet sich ein großer Sportkomplex mit Fitnessbereich, 2 Sporthallen und Außenanlagen, sowie das Gebäude der Students‘ Union (AStA) auf dem Nord Campus. Sowohl im Gebäude der SU, als auch im Gebäude des Sportkomplexes befinden sich Cafeterien/Essmöglichkeiten. Im Sportkomplex gibt es außerdem 5 Mikrowellen zur freien Nutzung. In einem der Gebäude ist ein kleiner Supermarkt, der ebenfalls von der Students‘ Union geführt wird._x000D_
Eine der besten Möglichkeiten, mit irischen Studis in Kontakt zu kommen bieten die vielen Clubs &amp; Societies. Zu Beginn des Semesters gibt es eine kleine Fair, bei denen die diversen Initiativen und Gruppen sich vorstellen. Man zahlt 2€ pro Society oder Club, was dem Versicherungsschutz geschuldet ist.</t>
  </si>
  <si>
    <t>Die „Istanbul Bilgi Universität“ ist eine sehr moderne, private Universität und gehört zu den angesehenen Unis in der Türkei.  Santral ist der Hauptcampus der Universität und hier fanden auch alle meine Kurse statt. Auf dem Campus sind Cafés und einige Essensmöglichkeiten. Das Studium unterscheidet sich in einigen Punkten im Vergleich zum Studium in Mannheim. Die Kurse finden vergleichsweise in kleineren Gruppen von bis 30-35 Studenten statt, was den direkten Kontakt mit den Dozenten ermöglicht._x000D_
Alle meine Professoren haben ein gutes Englisch gesprochen und waren leicht zu verstehen. Es kann jedoch auch vorkommen, dass die Professoren kurz auf Türkisch sprechen um manchen Studenten  das Thema klarer zu machen. Jedoch sollte man zu Beginn des Semesters den Dozent darauf hinweisen, dass man ein Erasmusstudent ist, was aber die meisten schon selbst wissen._x000D_
Ich hatte drei normale Kurse und einen Sprachkurs in Türkisch belegt. Mit diesen Belegungen musste ich nur drei Tage in der Woche zur Uni und hatte somit genug Freizeit._x000D_
Das Herbst-Wintersemester geht von Ende September bis Mitte Januar. Man schreibt Mitte November in jedem Kurs Midterms und Mitte Januar dann die Finals._x000D_
Allgemein würde ich das Niveau der Kurse etwas leichter als an der Uni in Mannheim einstufen. Allerdings muss man dazu sagen, dass das Bachelorstudium in der Türkei normal vier Jahre geht.</t>
  </si>
  <si>
    <t>Bei der Kurswahl habe ich mir sehr viel Zeit genommen die Kurse im Voraus anzuschauen, die mich am meisten interessierten. Allerdings ist es hier wichtig zu wissen, dass man sich auf die Kurse mit Mileage Punkten wie bei einer Auktion bewerben musste. Je mehr Punkte man setzt, desto höher die Chance in den gewünschten Kurs zu kommen. Da ich die Orientierung verpasst und das System noch nicht ganz durchschaut hatte, habe ich zu spät gemerkt, dass es Warteschlangen gibt. Das heißt, wenn jemand vom Kurs abspringt und du der nächste in der Warteschlange bist, wirst du automatisch in den Kurs aufgenommen. Wenn du allerdings wieder in den Kurs willst, musst du dich von hinten anstellen._x000D_
_x000D_
Ich habe versucht in den „Consumer Behaviour“ Kurs reinzukommen, allerdings musste man hier die Höchstanzahl von Mileage Punkten einsetzen, da der Kurs sehr beliebt war. Generell gebe ich dir den Tipp, wenn möglich, die regulären Kurse zu wählen, in welche auch die Koreaner nur können. Diese sind anspruchsvoller als die „international courses“ und ermöglichen dir mit Koreanern in Kontakt zu treten. Allerdings haben auch die international courses Interessantes zu bieten. Ich fand den „Entrepreneurship“ Kurs sehr interessant. Außerdem habe ich teils durch ihn meine internationalen Freunde gefunden, da er nur aus Austauschstudenten besteht. Der Kurs war sehr anders aufgebaut und ehrlich gesagt auch nicht ganz ernst zu nehmen, da er sehr leicht war._x000D_
_x000D_
Wenn du koreanisch lernen willst, empfehle ich den wöchentlichen Koreanisch Kurs zu machen. Viele, die den Intensiv Sprachkurs (KLI) gemacht haben, haben sich beschwert, dass er zu viel Zeit beansprucht und zu streng ist. Dadurch, dass er jeden Abend stattfindet, schränkt er dich im Reisen und in außeruniversitären Aktivitäten ein. Ich bin in den wöchentlichen Kurs reingekommen und habe aufgrund meines exzellenten Verständnisses vom System mich selbst aus dem Kurs gekickt und hinten anstellen müssen. Im Nachhinein habe ich mich dann doch für einen anderen Kurs entschieden, da ich von Studenteninitiativen Koreanisch Kurse angeboten bekommen habe. Zum einen von einer christlichen Initiative, die auch regelmäßig gemeinsame Ausflüge etc plant und zum anderen von Yonsei Global. Letzten Endes hat mir der Yonsei Global Kurs mehr gefallen, da unsere Lehrerin, eine Studentin in unserem Alter, sich jede Woche privat mit uns (5 Studenten) in ihrem geheimen Cafe Spot getroffen hat, während der andere Kurs in einem Raum mit etwa 8 Gruppen stattgefunden hat.</t>
  </si>
  <si>
    <t>Aufgrund der COVID-19-Pandemie gibt es hier nicht wirklich viel zu erzählen. Ich hatte Zugriff auf das Email-System und das Online-Learning System. Das Email-System war von Microsoft gestellt und funktionierte sehr gut. Viele Informationen wurden uns per Email übermittelt. Das Online-Learning-System wirkte schon sehr in die Jahre gekommen, war sehr langsam und sturzte öfters mal ab. Trotzdem funktionierte alles soweit ganz gut._x000D_
Die Vorlesung erfolgten über Zoom. Die Klausuren wurden ebenfalls online "live" geschrieben, ähnlich wie in Mannheim während der Pandemie. _x000D_
Die Koordinatorin, die an der SAIF für die Austauschstudenten zuständig war, war sehr nett und immer ansprechbar. _x000D_
Insgesamt war das Studium gut organisiert und man</t>
  </si>
  <si>
    <t>Der Aufbau der Semester ist so wie in Mannheim. Es gibt ein Herbst - und ein Wintersemester. Das Kursangebot an der Uni Coimbra ist sehr umfangreich. Worauf man achten sollte ist dass die Kursangebote vom Wintersemester etwas abweichen. Ich habe zunächst einen Sprachkurs A1 in Portugiesisch belegt, um ein paar Grundkenntnisse der Sprache zu gewinnen. _x000D_
Insgesamt habe ich 3 Kurse belegt, welche mir anerkannt werden. _x000D_
Einmal den Kurs Corporate Social Responsibility and Business Ethics mit der Kursnummer 01010120._x000D_
_x000D_
 Diesen Kurs hätte ich in Mannheim als Kurs Business Ethik auf deutsch belegt und in Portugal konnte ich den Kurs auf Englisch belegen. In dem Kurs habe ich zwei Vorträge gehalten und am Ende des Semesters noch eine Klausur geschrieben. Somit wurde alles mit einander berechnet, inklusive der Mitarbeit während der Vorlesung. _x000D_
 Den Kurs Anglo-Canadian Studies mit der Kursnummer 01011412 habe ich für mein Area Studies Modul belegt._x000D_
_x000D_
 Am Ende des Semesters habe ich eine Klausur geschrieben._x000D_
_x000D_
 Für das Modul International Cultural Studies habe ich das Seminar Politics, Literature and Film belegt mit der Kursnummer 01016329, _x000D_
_x000D_
 in welchem ich zwei Essays abgeben musste, die als Endnote mit der Mitarbeit berechnet wurden. Alle drei Kurse wurden auf Englisch unterrichtet, wobei  das Niveau der Sprache sehr hoch war. Das Leben auf dem Campus ist sehr entspannt Es gibt viele Cafes in denen man sehr günstigen und guten Kaffee und Süsswaren bekommt. Die Mensa an meiner Fakultät war sehr günstig und ganz gut. Für 2,40 konnte man jeden Tag eine Suppe und ein Fleisch- Fisch-  oder Veggiegericht essen.</t>
  </si>
  <si>
    <t>Ich habe in Windsor meine Pflichtkurse Wirtschaftsethik, Islamische Geschichte sowie Kanadische Geschichte absolviert. Das Kursniveau war trotz englischer Sprache niedriger als in Deutschland, allerdings war der quantitative Aufwand meiner Meinung nach höher. Generell ist das Semester meistens in zwei Blöcke aufgeteilt, die von der Midterm Klausur getrennt werden. Diese findet meist nach knapp sieben Vorlesungswochen statt. Neben dieser Midterm Klausur gibt es meistens noch ein größeres Projekt in Form einer Präsentation, eines Aufsatzes oder Vergleichbares sowie viele kleine wöchentliche Abgaben. Zur Note zählt außerdem noch die Mitarbeit sowie das Final Exam am Ende des Semesters. Die Mitarbeit in den Vorlesungen sowie die wöchentlichen Abgaben waren zwar aufwendig, allerdings konnte man hier einfach Punkte sammeln. Meist hat man bei einigen wenigen Beiträgen pro Vorlesung sowie einer soliden Abgabe schon die volle Punktzahl bekommen. Wenn man dann schon in 40% der Note sehr gut dar steht, lassen sich die übrigen Klausuren auch entspannter schreiben. Generell gilt also meiner Ansicht in Kanada das Motto: Quantität vor Qualität und dranbleiben ist die halbe Niete. Außerdem noch wichtig: Es gibt keine Übungen oder Tutorien, dafür findet die jeweilige Vorlesung allerdings zwei Mal die Woche statt für 90 Minuten._x000D_
Die Vorlesungszeit ist identisch zur Uni Mannheim, allerdings gibt es Anfang Oktober eine Reading Week, in der man eine Woche frei hat und diese Zeit eigentlich fürs Lernen nutzen sollte, allerdings reist man in dieser Woche eher. Auch ohne Lernen in dieser Woche lassen sich die Kurse sehr gut bewältigen. _x000D_
Ich konnte mir meine Kurse relativ einfach mit meiner Auslandskoordinatorin aus Mannheim anerkennen lassen. Äquivalente für die Kurse in Mannheim zu finden ist beim breiten Kursangebot in Windsor sehr einfach. Die Kursanmeldung läuft für Austauchstudierende etwas anders ab als für Einheimische, aber hierzu wird es früh genug von der Austauschkoordinatorin Infos geben. Ein Vorteil als Exchange Student: Man kann Kurse früher wählen und kommt somit in jeden seiner Wunschkurse so gut wie sicher rein! Generell kann man das Auslandssemester gut nutzen, um mal einen Blick über den Tellerrand seines eigenen Studiums zu werfen. Windsor hat so gut wie jede Fakultät und ein diverses Angebot an Kursen. Wer also mal Golf spielen, Theater oder sonst was als Kurs in der Uni belegen wollte, ist hier genau richtig!_x000D_
Der Campus ist für Studierende sehr ansprechend. Es gibt mehrere Bibliotheken, mehrere Mensen sowie andere Restaurants (Burgerläden, Subway, Pizzerien) und einen großen Marketplace, der zum Zusammenkommen aller Personen auf dem Campus einlädt. In meinem eigenen Zimmer gelernt habe ich nur sehr selten, meistens ging es mit ein paar Freunden in eine Bibliothek oder den genannten Marketplace.</t>
  </si>
  <si>
    <t>Ich war ein großer Fan des Systems an der Gastuniversität. Der Studenplan sollte so aufgebaut sein, dass man sich in der Regel auf einen Kurs voll und ganz konzentrieren kann und darin zunächst die Prüfung hat, bevor das nächste Modul beginnt. Obwohl das bei meiner Kurswahl nicht ganz aufgegangen ist, hatte ich maximal zwei Kurse gleichzeitig. Das war auf jeden Fall machbar und in meinen Augen angenehmer als an der Uni Mannheim, da man keine herkömmliche Klausurenphase hatte. _x000D_
_x000D_
Man hatte durchweg viel Austausch mit den Professorinnen und Professoren. In jedem Kurs hatten wir Diskussionsmodule in denen wir die Literatur gemeinsam besprochen und kritisch hinterfragt haben. _x000D_
_x000D_
Durch das Buddy Programme habt ihr außerdem die Möglichkeit Studierende aus allen Möglichen Studiengängen und Ländern kennenzulernen. Dadurch, dass es alles von Jura, Medizin, Chemie bis jegliche Geisteswissenschaft gibt, trifft man immer wieder auf Menschen die einen völlig anderen Schwerpunkt haben. Somit ist es das normalste der Welt in Umeå einen sehr dahingehend sehr diversen Freundeskreis zu haben.</t>
  </si>
  <si>
    <t>Das Studium an der USC ist deutlich praxisorientierter und meines Erachtens ganz anders als in Mannheim. In den meisten Fächern behandelt man irgendwelche Case-Studies und oftmals muss man vorbereitend Readings erledigen. Jedoch entfallen an der USC Tutorien und Übungen, es gibt quasi nur die Lectures und die Vorbereitung zu Hause. Dennoch sollte man den Arbeitsaufwand keinesfalls unterschätzen. Während des Semesters war es meist deutlich stressiger als in Mannheim, da viele Classes Abgaben, Gruppenprojekte, Quizzes oder Mid-Term Exams haben. So hat man unter dem Semester deutlich mehr Arbeit. Gegen Ende des Semesters ist es jedoch deutlich entspannter. Dadurch, dass in den Classes meist 30 Leute sitzen, ist die Lernatmosphäre deutlich besser und die Mitarbeit zählt oftmals mit in die Note der einzelnen Fächer. Die Anerkennung der Kurse war problemlos, kümmert euch aber frühzeitig um die Anmeldung der Kurse an der Uni Mannheim. Wir konnten jedoch auch bei Start an der USC noch Kurse nachmelden._x000D_
_x000D_
Das Leben auf dem Campus ist richtig cool! Der Campus ist z.T. echt grün und wird während des Semester immer mit viel Leben befüllt. So gab es eine große Welcomeparty, Silent, Discos, Rollerblade-Abende, Fairs, Ballroomdance Abende und vieles vieles mehr. Die Uni hatte sogar für das Homecoming T-Pain als Sänger eingeladen. Die Bibliothek ist sehr entspannt und hat 5 unterirdische Stöcke, man kann dort bis 2 Uhr nachts arbeiten und sich ein Starbucks-Kaffee in der Bibliothek besorgen falls nötig. Für längere Nachtschichten eignen sich auch die Arbeitsräume der Darla Business School, die rund um die Uhr offen haben. _x000D_
_x000D_
Das Beste an der Universität sind die Gamedays samstags. Das Footballstadion hat 80.000 Sitzplätze und die Stimmung dort drin ist einfach unfassbar. Die gesamte Uni tailgated (gemütliches beisammensein, Trinken und Snacken und Feiern) vor den Footballspielen auf vor dem Stadion und der Spirit und die Verbundenheit mit dem Gamecocks Team sind unbeschreiblich. Das werde ich definitiv vermissen. _x000D_
_x000D_
Die Business School veranstaltet regelmäßig Events für die International Business Studenten (IB). So gibt es Anfang des Semesters einen Camping Trip an den Lake Murray und während des Semester Filmabende, Diskussionsabende und weitere Veranstaltungen. Auf Facebook werden die Veranstaltungen meist veröffentlicht und dort kann man sich auch verbindlich anmelden.</t>
  </si>
  <si>
    <t>Generell lässt sich sagen, dass das Niveau an der HKUST ungefähr auf dem der Uni Mannheim liegt. Dies kann jedoch zwischen verschiedenen Fächern stark variieren._x000D_
Ich persönlich habe die Erfahrung gemacht, dass sich der Aufwand, den man betreiben muss, über das gesamte Semester verteilt. Einerseits ist dies ein Vorteil, da ich mich zu keinem Zeitpunkt wirklich gestresst fühlte, andererseits wird es dadurch auch schwerer sich richtige Freiräume für Reisen etc. zu schaffen (vorausgesetzt man legt Wert auf seine Noten)._x000D_
Zur Notengebung sei angemerkt, dass an der HKUST fast alle Kurse nach Normalverteilung bewertet werden und es somit recht schwer sein kann, Noten in der A-Range zu erlangen. _x000D_
Negativ im Gedächtnis geblieben ist mir leider die im Großen und Ganzen schlechte Lehre der Professoren. Diese steht für mich persönlich in einem gewissen Widerspruch zu dem exzellenten Ruf den die HKUST in Hong Kong, aber auch ganz Asien genießt. _x000D_
Im Vorhinein des Auslandssemesters sollte man sich also gut überlegen, ob man an eine vermeintlich einfachere Uni geht und verhältnismäßig gute Noten mit nach Hause bringt oder ob man eine anspruchsvollere Uni wie die HKUST geht und sich im Zweifel mit schlechteren Noten begnügen muss.</t>
  </si>
  <si>
    <t>Die Maastricht University ist in mehreren, sehr schönen Altbauten untergebracht, die sich ein wenig über das Stadtgebiet verteilen. Ich war durch mein Studium der Politikwissenschaften an FaSoS, also Faculty of Social Sciences. Das Niveau der Uni ist schon anspruchsvoll, es gibt sicherlich Unis, an denen man ein deutlich entspannteres Auslandssemester verbringen kann. Mir hat es aber sehr viel Spaß gemacht, wenn man gerne diskutiert ist das Problem Based Learning System super. Die ersten zwei Seminare ist es noch etwas gewöhnungsbedürftig, dann stellt man aber fest, dass es etwa tausend mal mehr Spaß macht, ein Seminar auf diese Weise durchzuführen als die Frontalunterrichtsmethode, die man aus Mannheim kennt. Die TutorInnen sind sehr nett und meiner Meinung nach viel näher an den Studierenden dran; man ist grundsätzlich auf First-Name Basis und man hat das Gefühl, dass sie tatsächlich dazu da sind, den Studierenden zu helfen und weniger sie zu prüfen. _x000D_
Man bekommt bei der Bewerbung mehrere Module zur Auswahl vorgelegt, von denen man dann eines aussucht. Danach ist quasi alles vorgegeben, man hat also keine Wahlmöglichkeiten mehr während des Semesters. Bei mir war es das Modul „Minor European Studies“, es geht also sehr viel um EU. Das Semester ist dann unterteilt in 3 Blöcke, die ersten zwei jeweils 8 Wochen, der letzte dann nur 4. Insgesamt hatte ich drei Seminare sowie zwei Skill Kurse; das Semester beginnt mit einer Art geschichtlichem Überblick zu Europa und dem Skill-Kurs „Back to the Roots“, bei dem man lernt, mit Primärquellen zu arbeiten. Danach kam ein Seminar zu den verschiedenen Institutionen der EU sowie der Skill-Kurs „Negotiation Skills“, bei dem man Verhandlungen auf EU-Ebene simuliert. Ziemlich cool! Den Abschluss macht dann das Seminar „Europe- a critical reflection“, hier entwirft man in 2er Teams einen wissenschaftlichen Artikel. Es ist alles absolut machbar, man muss aber schon etwas investieren. _x000D_
Ich wollte eigentlich unbedingt einen Sprachkurs machen; leider hätte der 250 Euro für gerade einmal 2 Monate gekostet, das war es mir dann nicht wert.</t>
  </si>
  <si>
    <t>Das Studium unterscheidet sich etwas von dem in Mannheim. Es sind viele kleine Arbeiten unter dem Semester abzugeben und es wird in den meisten Kursen sehr viel Wert auf Gruppenarbeit gelegt. Es ist daher also nicht unüblich, mehrere Gruppentreffen unter der Woche zu haben um an verschiedenen Projekten zu arbeiten. Besonders gegen Ende des Semesters ist das zwar etwas nervenaufreibend, mit etwas Organisation aber durchaus machbar. Auch die Kurse sind deutlich kleiner als in Mannheim und werden nur 1x pro Woche gehalten, dauern dafür aber 2 Stunden und 50 Minuten. Gerade am Anfang war es etwas anstrengend dem Professor so lange zu folgen, doch man gewöhnt sich dran. _x000D_
Ein Vorteil des Studiums ist aber, dass die Endnoten der Kurse sich aus mehreren Teilnoten zusammensetzen, sodass die Klausuren am Ende nicht mehr ganz so viel zählen. Wenn man sich also während dem Semester etwas Mühe gibt und sich etwas organisiert, ist es daher recht einfach, gute Noten zu bekommen, denn Verglichen mit Mannheim kam mir das Kursniveau etwas leichter vor. _x000D_
Auf dem Campus gibt es keine große Mensa, sondern mehrere kleine Cafeterien. Die meisten Studenten bringen sich daher etwas zum Essen mit.</t>
  </si>
  <si>
    <t>Das Studium an der UofSC unterscheidet sich in einigen Punkten stark vom Studium an der Uni Mannheim. Die International Business Kurse an der Darla Moore School of Business sind sehr gut, durch das allgemein sehr breite Kursangebot an der UofSC hat man aber auch eine große Auswahl an anderen, fachfremden Kursen, was ich persönlich sehr interessant fand. Die Kurse sind etwas anders aufgebaut als an der Uni Mannheim, meist in relativ kleinen Gruppen und man hat ein deutlich persönlicheres Verhältnis zum Professor. Es wird in den meisten Kursen Wert auf mündliche Mitarbeit gelegt und es gibt viele Assignments und Projekte während dem Semester, wodurch die Klausurenphase am Ende deutlich entspannter ist als in Mannheim. Allgemein hat mir gut gefallen, dass viele Kurse praxisorientierter waren und viele Geschichten und persönliche Erfahrungen der Professoren in die Kurse eingebunden wurden.</t>
  </si>
  <si>
    <t>Das Studium an der Tongji Universität war eine sehr interessante Erfahrung. Das Kursangebot an englischsprachigen Kursen ist leider etwas begrenzt und das Niveau sehr überschaubar. Das bedeutet jedoch nicht, dass man, trotz im Verhältnis zu Kommilitonen hohem Aufwand, eine sehr gute Note erhält. Die Notengebung erfolgt sehr intransparent und wirkt willkürlich. Außerdem müssen viele der Kommilitonen nur bestehen, weswegen Gruppenarbeiten oft an einem selbst hängen bleiben. Ich hatte 5 Kurse gewählt, inklusive eines Chinesisch Sprachkurses, der umgerechnet 12 ECTS hatte. Die anderen Kurse waren Human Resource Management in China, Marketing in China, Multicultural Communication und Academic Lectures and Seminars._x000D_
_x000D_
Human Resource Management in China: Die Dozentin spricht verhältnismäßig gutes Englisch. Es war außerdem der am besten organisierte Kurs. Leistungsüberprüfungen wurden zu Beginn des Semesters kommuniziert und es war eindeutig wie sich die Note zusammensetzte. Der Unterricht startete erst wirklich nach der dritten Vorlesung. Man hatte drei größere Gruppenarbeiten und zwei kleine Hausarbeiten abzugeben. Am Ende wurde keine Klausur geschrieben. Außerdem belegten Chinesen diesen Kurs._x000D_
_x000D_
Marketing in China: Der Kurs war bereits zur Mitte des Semesters zu Ende.  Es gab zwei größere Gruppenarbeiten und eine Klausur am Ende aus der sich die Note zusammensetzte. Der Kurs beinhaltet viele Beispiele von westlichen Unternehmen, die versuchten in China Fuß zu fassen. Auch diesen Kurs hatten wir zusammen mit Chinesen. _x000D_
_x000D_
Multicultural Communication: In diesem Kurs hatten wir auch keine Klausur am Ende. Die Note setzte sich aus zwei größeren Gruppenprojekten zusammen. Der Unterricht wirkte nicht besonders strukturiert und Inhalte wurden eher schwammig vermittelt. Das Kursniveau war nicht besonders hoch. Außerdem hatte der Dozent starke Probleme auf Rückfragen auf Englisch zu verstehen. _x000D_
_x000D_
Academic Lectures and Seminars: Dieser Kurs war eine Vortragsreihe und setzte jedes Mal unterschiedliche wirtschaftliche Schwerpunkte. Es war eine gute Mischung aus chinesischen und westlichen Referenten und die Themen waren meist sehr interessant gewählt. Am Ende musste man ein 3000 Wörter Paper abgeben. Wollte man 95% und mehr erreichen, musste man ein Scientific Paper schreiben. Dies war zwar sehr fordernd, allerdings eine gute Vorbereitung für die Bachelorarbeit. _x000D_
_x000D_
Chinesisch: Ich habe den Anfänger Kurs gewählt. Zu Beginn des Semesters ist der Kurs zwar überfüllt, allerdings verringerte sich die Kursgröße schon nach den ersten zwei Wochen. Spätestens vor der ersten Klausur Mitte des Semesters kehrte eine ruhige und angenehmere Atmosphäre ein, da nur noch 10-15 Studenten diesen Kurs besuchten. Obwohl ich in Mannheim zwei Semester Chinesisch belegte, hat mich dieser Kurs ab Mitte des Semesters vor Probleme gestellt, da Unterrichtsinhalte sehr schnell vermittelt werden.</t>
  </si>
  <si>
    <t>Unser Austauschsemester entspricht das Fall Semester an der Uni Warwick. Deshalb ist die Kurswahl sehr begrenzt und die kann auch sehr leicht ändern. Natürlich soll man vorher nach passenden Kursen suchen, aber es ist möglich, dass die am Ende nicht gewählt werden können. Vor dem Beginn des Semester wird eine Liste vom Dozent an der Uni Warwick veröffentlicht, die die passenden Kurse für Austauschstudenten zeigt. _x000D_
_x000D_
Die Dozenten in Großbritannien legen großen Wert auf Schreiben und Kooperation. Deshalb gibt es im Vergleich zum unseren Studium an Uni Mannheim viel mehr Gruppe-Tätigkeiten und Essay Assignments und weniger Tests. Ob man gute oder schlechte Gruppenmitglieder bekommt, ist ein reines Glücksspiel und im Extremfall muss man die Gruppentätigkeiten selbständig machen (was auch möglich ist, wenn man vier Kurse wählt). Ich bin glücklich und haben nette Gruppenmitglieder betroffen. Darüberhinaus kann ich ihr meine Erfahrungen über die Tätigkeiten beibringen und die Gruppe leiten, weil sie im ihren ersten oder dritten Semester sind und ich im meinen fünften Semester bin. Persönlich finde ich die von Gruppenarbeit gesammelte Erfahrung sehr wertvoll.</t>
  </si>
  <si>
    <t>Die Kurswahl erfolgt an der UC3M nach dem „first come, first serve“ Prinzip. Daher lohnt es sich, bereits vorher zu planen, was man wählen möchte und sich einige Alternativen offen zu halten. Ich habe glücklicherweise nur einen Kurs nicht bekommen, den ich mir gewünscht hatte und musste somit nur einmal abweichen. Daher lohnt es sich, schnell zu sein. _x000D_
Das Studium an der UC3M ist sehr verschult. Die Veranstaltungen überstiegen nur selten eine Teilnehmerzahl von 40 Leuten, sodass das Verhältnis von Professoren und Studenten wesentlich persönlicher war, da die Professoren meist alle Namen kannten und auch mehr Interaktion während den Veranstaltungen stattfand. Je nach Präferenz kann man das „besser“ oder „schlechter“ finden. Allgemein hat jedes Modul 2 Blöcke in der Woche belegt. Der erste Block war eine Art Vorlesung, in der neuer Stoff behandelt wurde. Der zweite Block war eine Seminar-Session, in der der Stoff aus der Vorlesung praktisch anhand von Aufgaben erarbeitet wurde. In Spanien wird continuous assessment allgemein mit 40-60% der Endnote durchschnittlich bewertet, weshalb man im Laufe des Semesters viele Leistungen in Form von Abgaben, Präsentationen oder Hausarbeiten erbringen muss. Auch werden oftmals Midterms geschrieben, die ebenfalls in die Endnote einfließen. Die Gewichtung ist aber grundsätzlich von Modul zu Modul verschieden. Auch ist die Teilnahme am Unterrichtsgeschehen gerne gesehen und fließt positiv in die Endnote mit ein, daher lohnt es sich unbedingt mitzuarbeiten. _x000D_
Der Campus in Getafe ist sehr nett gestaltet mit einigen Grünflächen und genügend Sitzmöglichkeiten, um die Freistunden in der Sonne zu genießen. Die Räumlichkeiten haben mich stark an Schulräume erinnert und sind schlichter gehalten. Auch verfügt dieser Campus über eine Bibliothek, die den Bibliotheken in Mannheim allerdings um einiges nachsteht. Die Stühle sind sehr unbequem und ansonsten ist die Bibliothek auch nicht wirklich einladend. _x000D_
Auch verfügt der Campus über eine Cafeteria, die zwar keinesfalls schlecht, aber auch nicht herausragend gut ist. Man kann hauptsächlich eine große Variation aus Sandwiches oder Salaten bestellen. Auch wurde mir gesagt der Kaffee sei gut und günstig. Ich selber trinke aber keinen und kann es daher nur schlecht beurteilen. Ansonsten befindet sich gegenüber des Campus ein toll ausgestatteter Supermarkt, auf den wir gerne mal ausgewichen sind, wenn wir nicht in die Cafeteria wollten. _x000D_
Besonders angenehm fand ich die Onlineportale der UC3M. Aula Global ist das spanische Pendant zu ILIAS und SIGMA zu Portal2. Gerade Aula Global war toll aufgebaut und nutzerfreundlich. Auch mit SIGMA konnte man sich schnell zurecht finden. Außerdem erhält man eine Uni-Mail, welche über Gmail läuft, was ich sehr angenehm fand, da ich das Uni-Konto so ganz einfach mit meiner privaten Gmail-Adresse verknüpfen konnte.  _x000D_
Desweiteren gibt es viele Internationals an der UC3M. Da ich nur englischsprachige Kurse gewählt habe, habe ich zum größten Teil mit Internationals studiert, da die meisten Einheimischen eher die spanischsprachigen Kurse gewählt haben. Dennoch konnte man schnell Kontakte knüpfen, auch wenn die Spanier eher unter sich geblieben sind. _x000D_
Die Anbindung von Madrid an Getafe ist ganz gut. Entweder kann man aus Sol oder Atocha mit dem Zug nach Getafe fahren, was circa 20 min dauert. Dann muss man aber in Getafe noch 15 min zu Fuß zur Uni laufen. Alternativ fährt über Plaza Eliptica in Madrid ein Bus nach Getafe, der 15 min zum Campus braucht und einen direkt vor der Tür absetzt. Wir haben letztere Verbindung genutzt.</t>
  </si>
  <si>
    <t>Der Anspruch der Kurse an der NEIU liegt insgesamt unter den Mannheimer Vorlesungen, sollte aber dennoch nicht unterschätzt werden. Gerade Mitarbeit und regelmäßige Tests/Projekte gehen in die Note mit ein, weswegen ein konstantes Erscheinen unabdingbar ist. Erledigt man aber alle Aufgaben pflichtbewusst, wird einer sehr guten Note nichts im Weg stehen. Die Kurse erinnern allgemein eher an die Schulzeit, was den Vorteil hat, dass ein persönliches Verhältnis zwischen Studenten und Dozenten besteht – so können häufig Fragen geklärt, Noten besprochen und Termine verschoben werden. Generell setzt sich die Kursnote aus unterschiedlichen Bestandteilen zusammen, weshalb man eine Übersicht über die Gewichtung einzelner Elemente haben sollte.</t>
  </si>
  <si>
    <t>Das Semester an der Université Bordeaux Montaigne lief im September erst sehr langsam an. Im September dauerte es noch einige Wochen, bis bei den Erasmusstudenten alle organisatorischen und administrativen Dinge geklärt waren. Da sie außerdem den Studiengang Lettres, aus dem ich nahezu alle Kurse für mein Learning Agreement entnommen hatte, umgekrempelt hatten, musste ich meine Kurse nochmals neu auswählen und absprechen. Die Einschreibung bzw. die Auswahl der Kurse gestaltete sich als recht unübersichtlich und langwierig, es waren jedoch immer Ansprechpartner vorhanden und man wurde freundlich aufgenommen. Toll fand ich außerdem die Sport- und Kulturangebote, die die Université Bordeaux Montaigne im Laufe des Semesters angeboten hat. Es fanden beispielsweise immer wieder Konzerte statt und ich habe eine Zirkus-AG besucht. _x000D_
An der Uni fanden leider während meines Semesters einige Bauarbeiten statt, die neue Bibliothek wurde erst im Oktober geöffnet und einige Kurse fanden in Containern statt. Die Raumausstattung ließ daher oft zu wünschen übrig – für kommende Erasmusaufenthalte könnte die Université Bordeaux Montaigne dann aber evtl. schon neu umgebaut worden sein.</t>
  </si>
  <si>
    <t>Die SU bietet ein ordentliches Kursangebot an, das aber auch nicht übermäßig ist. Wichtig ist hier zu beachten, dass das Semester viergeteilt ist und ein Kurs wird immer nur in einem dieser vier Abschnitte angeboten. Das heißt, man muss sich für jeden Abschnitt einen Kurs aussuchen. Manchmal hätte ich gerne beide Kurse belegt, die allerdings parallel in einem Abschnitt stattfanden. Dadurch ist die Wahlmöglichkeit etwas beschränkt. Hilfreich, um sich Gedanken über die Kurswahl machen zu können, ist auf der Seite des Kursangebots des Economics Departments den Haken „for international students“ zu entfernen, denn dann sieht man alle für uns verfügbaren Kurse und kann sich schon mal Gedanken machen, welchen Kurs man in welchem Abschnitt belegen möchte. Jeder Kurs gibt 7,5 ECTS und dauert einen Abschnitt (100%), sodass man immer nur einen Kurs belegt und nicht wie in Mannheim 4 oder 5 Kurse parallel. Der Vorteil ist, dass man sich auf einen Kurs fokussieren kann und keine stressige Klausurenphase am Ende des Semesters hat. Der Nachteil ist, dass man jeden Monat auf eine Klausur lernen muss. Benotete Assignments gibt es zudem auch häufiger während des Semesters, anders als in Mannheim, wo es dies bei mir nie gab. Sollten die Kurse vorab in einem Learning Agreement vereinbart worden sein, ist die Anerkennung in der Regel kein Problem. Ein Schwedisch-Sprachkurs (v.a. die für Fortgeschrittene) kann ich nur jedem ans Herz legen, um Land und Kultur noch besser kennenzulernen und zu verstehen.</t>
  </si>
  <si>
    <t>Die Universtiy of Economics liegt sehr zentral (Nähe Hauptbahnhof) und der Campus sowie das Uni-Gebäude sind ziemlich modern. Im Vergleich zu Mannheim finden die Kurse eher in kleineren Gruppen statt. Zudem gibt es nicht wirklich eine richtige Prüfungsphase wie man es gewohnt ist, da in vielen Kursen auch schon während des Semesters Teile der Prüfungsleistung (Präsentationen, Midterm-Klausuren oder Paper) erbracht werden müssen. Dadurch ist der Workload während des Semesters relativ hoch, da zudem auch noch sehr viele Gruppenarbeiten verlangt werden. Das Kursangebot ist für Masterstudierende völlig in Ordnung. Besonders hervorzuheben sind die Mitarbeiter des International Office, die jederzeit behilflich waren.</t>
  </si>
  <si>
    <t>Das Fächerangebot für Jura ist recht groß und es sind auch ein paar exotische Sachen wie „International Arbitration“ dabei. Ich entschied mich in jedem Semester für vier 3rd-year-Bachelor-Kurse. Diese waren: Company Law, Principles of International Law, EU Law I und II, Banking Law, Intellectual Property Law I und II, Health Law and Prevention of non-communicable diseases. Insbesondere der Kurs zum Völkerrecht, der zum Gesundheitsrecht und die beiden Europarechtskurse haben mir sehr gut gefallen. Alle Kurse hatten gemeinsam, dass wöchentlich eine zweistündige Vorlesung und alle zwei Wochen ein zweistündiges Seminar stattfand, in welchem nochmal der Stoff aus der Vorlesung wiederholt wurde. Fast alle Vorlesungen wurden online als aufgezeichnete Videos zur Verfügung gestellt, was ich persönlich ganz gut fand, da man bei Verständnisproblemen einfach zurückspulen konnte. Gegen Ende des Semesters (in HWS ab ca. 20. Dezember bis Ende Januar) und im FFS (Mitte April bis Mitte Mai) musste man in jedem Kurs einen Essay schreiben, der 90% der Gesamtnote ausmachte. Diese Zeit sollte man auch vollständig hierfür investieren, um nicht in unnötigen Stress zu geraten. Alles in allem ist die Notengebung aber recht gut, zumindest wenn man das deutsche Jura-System gewohnt ist. Sprachlich waren alle Kurse gut machbar. Zu Beginn eines Semesters kann man Kurse auch noch spontan wechseln, falls einem der Dozent nicht zusagt oder ähnliches.</t>
  </si>
  <si>
    <t>Vorneweg will ich sagen, dass ich das Studium an der Mahidol echt sehr genossen habe und es mir viel Spaß gemacht hat. Die Dozent*innen sind eigentlich alle sehr nett, entspannt und bewerten äußerst gnädig. _x000D_
Grundsätzlich fühlt man sich aber eher als wäre man wieder in der Schule als an der Uni. Die Kurse bestehen maximal aus 40 Leuten, sind auf Englisch, finden zwei Mal die Woche statt und haben eher Unterrichtscharakter. Es gibt mündliche Noten, Anwesenheitspflicht, viele Präsentationen und kleinere Aufgaben während dem Semester. Das fand ich eigentlich cool, weil man so öfter die Chance hat, nochmal etwas nachzufragen, mehr Raum für Diskussionen zur Verfügung steht und die Atmosphäre insgesamt viel persönlicher ist. Und ja, es gibt eine Uniform und diese muss auch zu Prüfungen angezogen werden, aber im Uni-Alltag hat es bei mir keinen gestört, wenn ich mit ganz normalen Klamotten unterwegs war. Ein Punkt, der ein bisschen schade war, ist die kaum vorhandene Beteiligung der Vollzeit-Student*innen am Kurs. Nicht nur wäre es einfach sehr interessant gewesen sich grade über politische Themen mit den Thais auszutauschen, sondern das wirklich spürbare Desinteresse am Thema und die teils zunehmende Verzweiflung der Dozent*innen hat teilweise zu einer komischen Atmosphäre im Kurs geführt. An sich ist das nicht dramatisch (in Mannheim meldet man sich ja eigentlich auch nicht in der Vorlesung), es ist nur deutlich auffälliger, weil eben die Kurse auf Beteiligung und Diskussionen ausgelegt sind. Insgesamt ist meiner Meinung nach auch das Niveau nicht mit dem an der Uni Mannheim zu vergleichen._x000D_
Das Gebäude des International College (wo fast alle Exchange-Student*innen waren) und dessen Ausstattung ist wirklich sehr modern. Es gibt einen coolen Co-Working Space, der so ein bisschen die Bib ersetzt und eine echt nice Mensa mit einzelnen Essensständen. Generell ist der Campus riesig und es lohnt sich ihn eingehend zu erkunden, da man nur durch die Uni gar nicht so viel zu sehen kriegt. Meine persönlichen Tipps sind der botanische Garten und das Areal rund um das College of Music._x000D_
Die Mahidol hat Trimester anstatt Semester. Mein Trimester ging von Anfang September bis Anfang Dezember. Ein Tipp noch: die Mahidol teilt euch am Anfang eine*n lokalen Student*in als Buddy zu. Das ist eine sehr gute Möglichkeit, um bisschen mehr mit den Thais in Kontakt zu kommen.</t>
  </si>
  <si>
    <t>Das Studium an der Thammsat ist stark geprägt durch die jeweiligen Kurse die man wählt. Wenn man möchte, kann man auch mal etwas ganz anderes studieren als an der Uni Mannheim. Ich würde an eurer Stelle keine Finance Kurse belegen. Meine Kurswahl (siehe unten) war perfekt.</t>
  </si>
  <si>
    <t>Die Uni liegt zwar etwas außerhalb, in Palma da Cima, ist mit der Metro aber gut zu erreichen. Ich kann alles in allem nur Positives zur Uni berichten: Der Campus ist schön, wenn auch nicht besonders groß, die Kurse sind interessant und die Professoren sehr engagiert. Auch die Betreuung der Austauschstudierenden ist sehr gut und Fragen werden immer schnell beantwortet. Eine Orientierungswoche hat die Uni nicht, lediglich einen Orientierungstag. Da durch die beiden Erasmus-Organisationen ELL und ESN sehr viele Aktivitäten in den Anfangswochen des Semesters angeboten werden, hat mir eine Orientierungswoche nicht gefehlt. Allerdings habe ich in den ersten Wochen, in denen ich noch regulär zu Uni gegangen bin, ausschließlich andere Austauschstudierende an der Uni kennengelernt, da die englischen Kurse meist voller Austauschstudierender sind und die portugiesischen Studierenden eher unter sich bleiben._x000D_
_x000D_
Ich belegte ausschließlich Kurse an der Faculty of Humanities, aus dem Bereich Kulturwissenschaften und Kommunikationswissenschaften, auf Master-Level. In beiden Bereichen hat die Uni einige interessante Kurse auf englisch zu bieten, gerade wenn man Kurse im Master belegt. Meine Kurse konnte ich aus einer Kursliste wählen, welche die Uni circa einen Monat im Voraus an mich gesendet hat. Die Wahl meiner Kurse konnte ich vor Ort innerhalb der ersten Woche dann nochmal anpassen._x000D_
_x000D_
Innerhalb des kulturwissenschaftlichen Bereichs habe ich die Kurse „Contemporary Culture and the Environment“ und „Culture, Production and Creativity“ gewählt. Innerhalb der Kommunikationswissenschaften habe ich den Kurs „Social Psychology“ gewählt. Außerdem habe ich einen A1 Portugiesisch Sprachkurs absolviert, den die Uni kostenlos anbietet.</t>
  </si>
  <si>
    <t>Auf das Kurzverzeichnis der Uni ist kein Verlass, am Beginn jedes Semesters habt ihr etwa 2 Wochen Zeit euch möglichst viele Kurse anzuschauen und dann zu entscheiden welche ihr belegen wollt, später im Semester könnt ihr euch aber auch jederzeit noch zurückziehen aus einem Kurs._x000D_
Der Unibetrieb in der Türkei ist grundsätzlich wesentlich verschulter und mehr auf Wissensvermittlung ausgerichtet. Die Semesterzeiten sind eigentlich die gleichen wie in Mannheim- Ein Block dauert standardmäßig 3 Stunden, wird aber meistens etwas gekürzt. Die Kurse die ich belegt habe hatten meist um die 50 Studis, anwesend war aber in der Regel eine Zahl in Seminargröße. Anwesenheitspflicht besteht glücklicherweise für die wenigsten Kurse, die Präsenzzeit in den meisten meiner Bachelorkurse war dann auch reine Zeitverschwendung._x000D_
Die Prüfungen sind in der Mehrzahl deutlich einfacher als in Mannheim, Hausarbeiten werden im Bachelor so gut wie gar nicht verlangt._x000D_
_x000D_
Da die Bilgi eine Privatuni ist, auf der die Mehrheit der Studis reiche Eltern hat, sind auch die Essensangebote auf dem Campus völlig überteuert. Die Campusse sind recht schön, grün und weitläufig, aber seit diesem Jahr auch relativ abgeschottet. Die Ausstattung der Bib bleibt allerdings was Arbeitsplätze angeht hinter Mannheim zurück (Literatur ist sie ganz gut ausgestattet), und besonders die Kopier- und Scanmöglichkeiten lassen sehr zu wünschen übrig. _x000D_
Das Englischniveau in der Uni ist im Schnitt recht niedrig, das macht sich dann auch in den Kursen bemerkbar wenn dort einmal ausnahmsweise Beteiligung erwünscht ist._x000D_
Die kostenlosen Türkischkurse der Uni sind völlig nutzlos, die Uni muss sie allerdings für degree-seeking international students anbieten, die ohne einen pro-forma-Türkischkurs in der Türkei keinen Abschluss bekommen. Wer wirklich türkisch lernen möchte sollte sich direkt an eine private Sprachschule wenden, in der Bilgi gibt es auch eine, der für die Planung der Kurse verantwortliche Hiwi während meiner Zeit war allerdings komplett unfähig, weshalb ich zumindest in diesem Jahr auch von den Bilgi-internen Privatkursen abgeraten hätte. Die größten Privatschulen, TÖMER aus Ankara und DILMER, bieten meiner Erfahrung nach ganz gute Kurse an und auch einen Studentenrabatt.</t>
  </si>
  <si>
    <t>Die Tec ist eine sehr teure Privatuniversität und das merkt auch. Trotz vieler Stipendiaten gehören die Studenten an der Tec alle zur Oberschicht. Fast alle fahren mit dem Auto zur Uni. Die Uni ähnelt mehr einem amerikanischem College als einer deutschen Universität. Auf dem prachtvollen Campus ist wirklich alles zu finden. Cafés, Fast Food, Fitness, Sportplätze und Grünanlagen. Deshalb verbringen die Studenten hier auch gerne viel Zeit und man läuft immer wieder Kommilitonen über den Weg und unterhält sich spontan. Man findet unzählige Essensangebote auf dem Campus die alle günstiger sind als aus Mannheim gewohnt. Außerdem gibt es eine gut ausgestattete Bibliothek und ausgesprochen großzügige Arbeitsplätze mit Computern und Labore für technische Studiengänge._x000D_
Auch außerhalb der Vorlesungen hat die Tec ein tolles Angebot. Man kann Tanzkurse und Sprachkurse belegen. In der Einführungswoche werden Trips zu kulturellen Highlights in der Umgebung organisiert. Auch das Sportangebot ist ausgesprochen breit. Die Sportkurse müssen vor dem Aufenthalt mit den akademischen Kursen online angemeldet werden, können aber auch in der Einführungswoche noch geändert werden. Die Tec hat außerdem Sportteams auf professionellem Niveau. Ich konnte im Fußballteam spielen. Das war neben den Vorlesungen durchaus anspruchsvoll, da Anwesenheit bei den täglichen Trainingseinheiten notwendig war. Es hat sich aber auf jeden Fall gelohnt. Ich war sofort Teil der Mannschaft und habe so Freunde gefunden, durch die ich die mexikanische Kultur am besten kennenlernen konnte. Der Leistungsdruck in solchen Teams ist jedoch sehr hart. Für die Spieler geht es um ihre Stipendien und für die Coaches um ihre Jobs._x000D_
Das Semester startet an der Tec Anfang August und endet Anfang Dezember. Während des Semesters stehen in allen Veranstaltungen Ausarbeitungen, Vorträge und Klausuren an. Das erhöht den Aufwand während des Semesters. Dafür kommt man vor den finalen Klausuren weniger in Stress. Kurse an der Tec sind allgemein sehr klein. Den engen Kontakt zu Professoren habe ich sehr genossen. So kann man oft Rücksprache halten und hat eine gute Begleitung bei Projekten. In spanischen Kursen haben die Professoren viel Rücksicht auf mich als Austauschstudenten genommen und vor allem zu Beginn oft gefragt, ob ich dem Inhalt folgen kann. Kurse an der Tec haben im Vergleich zu Mannheim ein ähnliches Niveau aber mehr Aufwand. In einzelnen Kursen ist der Aufwand während des Semesters absolut unverhältnismäßig. Deshalb ist es empfehlenswert anfangs mehr Kurse zu belegen als man eigentlich möchte und dann die Kurse abzubrechen, die einem nicht zusagen.</t>
  </si>
  <si>
    <t>Als ich mich über das Kursangebot informiert habe, ist relativ schnell klar geworden, dass man mit meinem Studiengang im Ausland nicht viele mögliche Kurse finden kann. Ich habe mich deshalb dafür entschieden, mich auf das zu fokussieren, was mich inhaltlich interessiert, und mein Studium insgesamt dann um ein Semester zu verlängern. _x000D_
_x000D_
Da ich auf englischsprachige Kurse beschränkt war (weil ich kaum Koreanisch konnte), waren in den Kursen auch hauptsächlich internationale Studierende. Eine Bevorzugung von diesen gegenüber koreanischen Studierenden konnte ich deshalb nicht ausmachen, es war also nicht unbedingt einfacher als in Mannheim. Leider war es daher aber auch kaum möglich, Kontakt zu koreanischen Studierenden zu knüpfen._x000D_
_x000D_
Das Leben auf dem Campus an sich war sehr gut; ich war häufig in der Mensa und auch die Bibliothek war gut zum Lernen. In Campusnähe befinden sich außerdem viele gute Restaurants und Cafés.</t>
  </si>
  <si>
    <t>Die Kurse an der Cass Business School im dritten Term der Masterprogramme sind generell sehr praktisch orientiert und damit eine spannende Ergänzung zu Mannheim. Einige Kurse, etwa aus dem Bereich Finance, haben recht hohe Anforderungen. Bei vielen anderen liegen die Anforderungen eher leicht unter denen in Mannheim._x000D_
Im Summer Term gibt es viele Kurse ohne finale Klausur. Diese Kurse basieren überwiegend auf Gruppenelementen, ggf. ergänzt um individuelle Leistungen. Im Rahmen der Registration habe ich einen Katalog mit etwa 100 Kursen mit allen Informationen erhalten. „International Courses“, die nicht in London stattfinden, sind überwiegend in der ersten Semesterwoche. Alle anderen Kurse sind bei mir in der zweiten Semesterwoche mit einer Dauer von 6-7 Wochen gestartet. Einige Kurse finden auch als Blockkurse unter der Woche oder am Wochenende statt. _x000D_
Die Cass Business School ist sehr gut ausgestattet, z.B. mit mehr als 15 Bloomberg PCs und vielen weiteren Finance-Terminals, die ebenso wie die Bibliothek fast immer verfügbar sind. In der Business School selbst werden nur die Masterstudenten unterrichtet, die Uni ist daher sehr klein. Nahe der Uni gibt es einen exzellenten Food Market, der sich von Montag-Freitag zum Mittagessen anbietet. _x000D_
Ich habe ausschließlich Kurse ohne abschließende Klausur belegt. Die Kurse haben jeweils einen Umfang von etwa 18 Anwesenheitsstunden. Ein Kurs von mir fand wöchentlich statt (6*3h), die anderen als Blockkurse an 3 Wochentagen (3*6h) bzw. einem Wochenende (2*9h). Zusätzlich habe ich relativ viel Zeit für die Bearbeitung von Gruppenaufgaben benötigt.</t>
  </si>
  <si>
    <t>Was man auf jeden Fall beachten sollte ist, dass die Uni Bergen Politikwissenschaften als Studiengang nicht anbietet, sondern „Comparative Politics“ also Vergleichende Regierungslehre (VR). Wenn man sich also für die Uni Bergen entscheidet, sollte man sein Aufbaumodul Internationale Beziehungen (IB) im 4. Semester belegen und (falls man überhaupt VR machen möchte) das Aufbaumodul für VR dann in Bergen absolvieren, da man dann eine größere Auswahl an Kursen hat. Über das Kursangebot für politische Soziologie kann ich allerdings nichts sagen. Ich habe dies vorher nicht gewusst und habe VR im 4. Semester gemacht, daher musste ich versuchen ein paar Kurse zu finden, die ich mir für IB anrechnen lassen konnte. Es ist also schon möglich Kurse zu finden, die man sich anrechnen lassen kann, allerdings hatte ich so gut wie keine Wahl. _x000D_
Meine Kurse fand ich dennoch alle sehr interessant und ich denke ich habe auch viel aus diesen mitgenommen. Interessant ist es, dass die Kurse meistens für alle Studenten zugänglich sind, also aus allen Fachrichtungen, was ziemlich interessant ist, da man oft Kurse mit Leuten aus ganz verschiedenen fachlichen Hintergründen hat, was meiner Meinung nach eine interessante Dimension  z. B. in Diskussionen bringt. _x000D_
Den Lernaufwand habe ich in Bergen höher als in Mannheim empfunden. Man muss sehr viel Literatur lesen (mehr als in Mannheim) und die Bewertung ist auch strenger. Was man zudem wissen sollte ist, dass man für die meisten Kurse die Literatur kaufen muss, das schnell sehr teuer sein kann. Es empfiehlt sich, auf Facebook nach gebrauchten Büchern zu schauen oder mal in den Leseraum im Fantoft Club reinzuschauen (dort habe ich viele Bücher für meine Kurse gefunden). Generell ist C eine häufig vergebene Note, die in Norwegen als gut gilt, aber in Mannheim als 2.7/3.0 umgerechnet wird. Allerdings würde ich dies nicht als Ausschlusskriterium nehmen, da das hier meine persönliche Erfahrung ist, also kann durchaus sein, dass jemand anderes bessere Erfahrungen macht. _x000D_
In die Mensa bin ich eigentlich nie gegangen, da diese ziemlich teuer ist. Man kann sich einen Kaffeebecher mit einer Flat für Kaffee und Tee holen (ca. 30 Euro für ein Semester). Das kann sich lohnen je nach dem wie oft man an der Uni ist, aber der Kaffee ist ziemlich schlecht und ich würde eher empfehlen auf Tee umzusteigen. Die Fakultäten sind in der Stadt verstreut, aber im Grunde genommen erreicht man alle Gebäude sehr gut zu Fuß ohne zu weit laufen zu müssen.</t>
  </si>
  <si>
    <t>Die McGill University zählt in diversen Rankings zu den besten Universitäten der Welt. Als Austauschstudent kann man auf ein breites Kursangebot zurückgreifen, selbst wenn man sich wie ich entscheidet, nur Kurse an der Management-Fakultät zu belegen. Das Niveau der Kurse ist im Allgemeinen mit dem in Mannheim vergleichbar. Da aber in fast jedem Kurs die Endklausur nur einen Teil der Note ausmacht oder gar nicht existiert, ist der Arbeitsaufwand während des Semesters deutlich höher. Ich würde empfehlen, dass man selbst eine gute Mischung aus Fächern mit einem Final Exam und Fächern ohne Final Exam wählt (Informationen über die zu erwartenden Prüfungsleistungen in einem Kurs erhält man auf Nachfrage vom BCom Office). So hatte ich nur zwei Endklausuren und dadurch eine angenehme Prüfungszeit, allerdings hatte ich während des Semesters konstant viel zu tun. Die Kurse werden nach vorheriger Absprache mit Mannheim und Bewilligung problemlos anerkannt. Da die McGill University eine englischsprachige Universität ist, werden fast alle Kurse auf Englisch unterrichtet, es gibt aber die Möglichkeit, einen französischen Sprachkurs zu belegen._x000D_
Das Herbstsemester startet Anfang September. Die Vorlesungen gehen bis Anfang Dezember, dann schließt sich die Prüfungszeit wie in Mannheim bis kurz vor Weihnachten an. Der Campus der McGill University ist mitten in der Innenstadt am Fuße des Mont Royals gelegen, war aber während meines gesamten Auslandssemesters im Bau. An diesen Zustand sollte man sich in Montréal sowieso gewöhnen, wie mir alle Einheimischen versichert haben. Eine Mensa gibt es nicht, zahlreiche Essensmöglichkeiten (z. B. Food Court im Eaton Center) befinden sich aber in unmittelbarer Nähe. Als Management-Student werdet ihr alle eure Kurse im modernen Bronfman-Gebäude haben, welches sich in der Qualität der Ausstattung deutlich von den anderen Gebäuden auf dem Campus abhebt.</t>
  </si>
  <si>
    <t>Die Universität kann man nicht sehr mit der in Mannheim vergleichen, von den Gebäuden am ehesten mit A5, es sind mehrere sehr hohe Gebäude und relativ modern gehalten. Der Universitätscampus ist sehr groß und bietet viele Möglichkeiten, welche ich persönlich aber kaum genutzt habe. Es gibt ein Restaurant, welches man wohl mit der Mannheimer Mensa vergleichen könnte. Das Angebot an Essen ist deutlich größer und qualitativer als in Mannheim, allerdings ist es auch um einiges teurer und es gibt keine Menüs, weshalb es sich für Studierende meiner Meinung nach nicht lohnt dort zu essen. Im Gegensatz zu Mannheim gibt es an der Vrije Universiteit keine große Bibliothek mit Lernplätzen, sondern in allen Gebäuden sind kleine Lernplätze verteilt, die man zu Anfang auch teilweise suchen muss. Allerdings ist es deutlich einfacher auch in der Klausurenphase dort noch Plätze zu bekommen._x000D_
Vorlesungen in Amsterdam gehen laut Stundenplan eine Stunde und 45 Minuten, wobei nach einer dreiviertel Stunde eine 10-15minütige Pause eingelegt wird, also effektiv geht eine Vorlesung wie in Mannheim 1,5 Stunden. Die Pause fand ich persönlich sehr sinnvoll, denn ich bin der Meinung man kann keine 1,5 Stunden am Stück einem Dozenten zuhören und sich konzentrieren._x000D_
Das Niveau der Vorlesungen ist vergleichbar mit dem in Mannheim, allerdings sind die Kurse dort zeitaufwändiger, weil es wöchentliche Abgaben gibt, die auch benotet werden. Dennoch fällt die Klausurenphase am Ende der Periode nicht weg. Ein Semester ist aufgeteilt in drei Perioden, das bedeutet man hat nicht alle Klausuren und Vorlesungen über das ganze Semester verteilt, sondern in den jeweiligen Perioden. Dadurch hat man über das Semester 2-3 Klausurenphasen, welche dann aber nie so stressig sind wie eine große Klausurenphase. In der dritten Periode sollte man maximal einen Kurs haben, diese geht nämlich nur einen Monat (Januar) und alle meine Freunde, die dort mehrere Kurse haben, sind verzweifelt. Als Austauschstudent sollte man auch bedenken, dass die Klausurenphase der dritten Periode in den Februar fällt und man aber nur bis Ende Januar auf dem Campus ein Zimmer zur Verfügung hat. Außerdem möchte man am Ende ja auch nochmal die Zeit im Ausland genießen und feiern oder reisen.</t>
  </si>
  <si>
    <t>Die UQAM ist eine ziemlich große Universität (etwa 40.000 Studenten) im Herzen von Montreal und perfekt mit der Metro zu erreichen, da die Haltestation der Dreh- und Angelpunkt der Metro in Montreal ist._x000D_
Sie ist in erster Linie eine französischsprachige Universität und es werden im Verhältnis nur sehr wenige Kurse auf Englisch angeboten (in etwa 15-20). Die Semesterzeit ist in etwa die gleiche wie bei uns, von Anfang September bis Weihnachten._x000D_
Das Französisch in Kanada variiert doch von dem rein europäischen Französisch und es dauert seine Zeit, bis man sich daran auch gewöhnt. Deshalb würde ich es wirklich nur Leuten empfehlen, Kurse in französischer Sprache zu belegen, die sich sicher fühlen. Ansonsten kann man auch gut einen Französischkurs belegen, der in allen Schwierigkeitsgraden angeboten wird und auch in Mannheim als einer der fünf Kurse angerechnet wird. Allerdings lernt man in den französischen Kursen auch ein paar Kanadier kennen, da in den meisten Kursen auf Englisch fast ausnahmslos Internationals sitzen._x000D_
Die erste Freude, wenn man sieht, dass man „nur“ fünf Veranstaltungen die Woche besuchen muss (ein Block dauert drei Zeitstunden: 9:30-12:30 Uhr; 14:00-17:00 Uhr; 18:00-21:00Uhr), verfliegt schnell wieder, da man für die meisten Kurse doch auch vorbereitet sein sollte und es während dem Semester deutlich mehr zu tun gibt, als in Mannheim._x000D_
Das ganze System erinnert wieder etwas an Schule: Ein Kurs besteht aus etwa 50-60 Studenten und am Ende kennen die Professoren die meisten Studenten auch mit Namen, dazu müssen neben Midterm und Final oft auch Gruppenarbeiten und/oder –präsentationen gehalten werden. In manchen Fächern zählt sogar die Mitarbeit zur Gesamtnote. Es gibt also auch während dem Semester immer etwas zu tun._x000D_
Für die Gruppenarbeiten würde ich empfehlen grundsätzlich nach ambitionierten Leuten zu suchen, da es sonst sehr mühselig werden kann; also direkt ab der ersten Stunde mal unauffällig Ausschau halten, mit wem man sich die Zusammenarbeit vorstellen könnte. Leider muss man sich auch öfter mal am Wochenende treffen, da bei 6-7 Studenten pro Gruppe es nicht immer einfach ist, einen freien Termin unter der Woche zu finden._x000D_
Trotz der gesteigerten Quantität an Aufgaben im Vergleich zum Mannheimer Studium, ist die Qualität nicht sonderlich hoch. Viele andere Internationals müssen die Kurse nur bestehen und viele Professoren sind auch mit Gruppenarbeiten zufrieden, die ich in Mannheim wahrscheinlich nicht so abgegeben hätte. Das heißt, wenn man seine Aufgaben sorgfältig macht, erhält man auch dementsprechend gute Noten._x000D_
Außerdem stellt die UQAM einem tolle Helfer beiseite: Mireille, die Hauptverantwortliche für alle Austauschstudenten macht einen Super-Job und hat immer ein offenes Ohr für Probleme jeder Art. Aber auch alle anderen, wie Stephanie, die für Stundenplan- und Kurszusammenstellungen verantwortlich ist, hilft gerne weiter.</t>
  </si>
  <si>
    <t>Das Academic Year ist in Singapur in zwei Semester unterteilt. Das zweite Semester starte in der zweiten Januarwoche und endet in der ersten Maiwoche. Die Unterrichtssprache ist Englisch, bei manchen Professoren muss man sich eventuell an einen starken chinesischen/singlischen Akzent gewöhnen. Ich habe nur Mathekurse auf dem 3000er Level belegt, diese hatten ein etwas niedrigeres Niveau als die Kurse in Mannheim. Die Aufgaben in den Kursen sind weniger auf Beweise auslegt. In Stochastic Processes I, ein Kurs der die Theorie der Markovketten und ein wenig darüber hinaus behandelt, musste meistens Textaufgaben gelöst werden. In Numerical Analysis II wurde die numerische Lösung von Gewöhlichen Differentialgleichungen, Linearen und Nicht-Linearen Gleichungssystemen sowie Anfänge der Monte-Carlo-Simulation behandelt. Es gab dabei ein paar Überschneidungen mit dem Kurs Numerik in Mannheim. Beide Kurse waren relativ einfach. Außerdem habe ich noch den Kurs Complex Analysis belegt, dieser war etwas anspruchsvoller, aber der Professor war wirklich sehr gut. Auch hier wurden die komplexen Beweise nicht auf die sauberste Art vorgestellt, dafür war alles sehr anschaulich. Dieser Kurs war der einzige mit wöchentlichen Hausaufgaben und gleich zwei Midterms, die zusammen ca. 40% der Note ausmachten. Die anderen beiden Kurse hatten jeweils nur ein Midterm und Hausaufgaben etwas im zwei Wochen Takt. Die Kurse wurden alle mit 8 ECTS anerkannt. Auf dem Campus der NUS gibt es alles, was man so braucht. Es sind Supermärkte in der Nähe und 24-Stunden-Läden auf dem Campus. Außerdem gibt es viele Foodcourts, in denen man billig essen gehen kann. Grundsätzlich kocht man nicht selbst, da dies viel teurer ist, als essen zu gehen.  Nebenher arbeiten gehen kann man nicht, da man dazu ein Arbeitsvisum bräuchte, was im Widerspruch zum Studentenvisum steht.</t>
  </si>
  <si>
    <t>Wie bereits erwähnt: Das Angebot an englischen Vorlesungen ist begrenzt. Ich habe zwar am Ende vier Vorlesungen gefunden, die ich belegen konnte, viel Auswahl gab es dabei allerdings nicht, da sich viele der Kurse inhaltlich stark mit denen in Mannheim überschneiden und deshalb nicht angerechnet werden können. _x000D_
Generell könnt ihr aber mit deutlich weniger Lernaufwand rechnen, vor allem da die Kurse jeweils nur ein halbes Semester lang gehen. Das bedeutet, dass ihr (wenn ihr auf 30 ECTS kommen wollt) zwei Kurse für September/Oktober und zwei für November/Dezember wählt. Trotzdem gibt es 7,5 ECTS pro Vorlesung und ich hatte am Ende im Durchschnitt etwa 90 Minuten Uni am Tag. Auch das Klausurniveau war bei meinen Kursen deutlich einfacher, als ich es aus Mannheim gewohnt war. Wenn ihr regelmäßig zu den Vorlesungen erscheint und euch die alten Klausuren anschaut sollte das alles kein Problem darstellen, vor allem da sich einige Klausurfragen oft jedes Jahr wiederholen. _x000D_
Neben den Klausuren gab es bei mir in jedem Fach allerdings auch kurze Hausarbeiten, die man alle paar Wochen abgeben musste. Diese wurden meistens aber nicht wirklich benotet, sondern wurden entweder mit 0 Punkten (gar nichts abgegeben), 5 Punkten (man hat zwar was abgegeben, aber sich keine Mühe gegeben) oder 10 Punkten (der Dozent merkt, dass man sich immerhin Mühe gegeben hat) bewertet. _x000D_
Eine Mensa gab es bei der Wirtschafts-Abteilung der Uni leider nicht, lediglich ein paar Snack-Bars, an denen Sandwiches etc. angeboten wurden.</t>
  </si>
  <si>
    <t>Im Master Anglistik bietet die Uni Stavanger lediglich zwei Kurse a 15 ECTS pro Semester an. Da ich mir zwei Seminare anrechnen lassen wollte, hatte ich somit keinerlei Auswahl und musste entsprechend diese beiden Kurse belegen. Das fand ich etwas schade, da die Themengebiete nicht wirklich meinen Interessen entsprachen und dadurch auch stark eingeschränkt wurde für welche Kurse an der Uni Mannheim ich mir diese Kurse anrechnen lassen konnte. Die Dozenten waren jedoch sehr freundlich und der Umgang in den Kursen relativ familiär und entspannt. Die Kurse fanden jeweils zu einmal dir Woche statt und dauerten ca. drei Stunden, wobei man alle 45min 15min Pause hatte. Durch die hohe ECTS Zahl pro Kurs hatte ich nur zweimal die Woche Uni und dadurch viel Freizeit um das Land zu bereisen. Die Kurse wurden jeweils durch eine Hausarbeit abgeschlossen.</t>
  </si>
  <si>
    <t>Jetzt zum wichtigsten Teil meiner Erfahrung. _x000D_
_x000D_
Die Universität Mannheim erfordert 16 Credits aus China. Ihr werdet bereits während der Modulwahl kennenlernen, dass dies eine einfach nur extreme Anzahl an Credits sind, welche von uns abverlangt werden. Andere (deutsche) Universitäten haben teils 12 oder 10 Credits verlangt für dieselbe Umrechnung in ECTS. Wir Mannheimer waren unter den Incomings an der GSM die Studierenden, welche die meisten Module hatten und dabei enorm unter dem Druck der Notenumrechnung leiden mussten. _x000D_
_x000D_
Die dramatische Kurswahl kann in 3 Akte gegliedert werden. _x000D_
_x000D_
Akt 1: Stress:  _x000D_
Die Peking University bietet grundsätzlich viele Module an. Uns Austauschstudenten der Guanghua School of Management (GSM) ist es jedoch nur erlaubt zwei GSM-fremde Kurse zu wählen. Folglich verringert sich der Pool an Kursen dramatisch. Die meisten der verbleibenden Module haben 2 credits, einige wenige dann auch 3 credits. Die erwünschten 16 credits zu bekommen ist vergleichbar mit einem Spiel in Minesweeper – man findest eine Kombination aus 5 Modulen und siehst dann, dass Modul 6,7 und 8 zeitlich nicht passen mit Modulen 1-4. Und das geht lange (wirklich sehr lange) so weiter. Am Ende finden sich zwei Kombinationen aus möglichen Kursen. Eine Option mit 7 Modulen und eine mit 8 Modulen. In beiden Fällen ist der Workload identisch (hoch). Eine freie Modulwahl zur Spezialisierung in ein Themengebiet der BWL ist unmöglich. _x000D_
_x000D_
Akt 2: Mehr Stress:  _x000D_
Angenommen es sind nun 3 mögliche Kombinationen zustande gekommen. Ihr müsst nun auch sicherstellen, dass ihr diese Kurse auch bekommt. Die PKU hat ein komplexes und fehlschlagendes Punktesystem eingeführt, welches insbesondere uns hart traf. Ihr erhält 100 Punkte, um diese nach gusto auf eure priorisierten Module zu verteilen. Gegeben, dass die Mehrheit der Studierenden weniger als 5 Module hat und wir Mannheimer 8 Module haben, ist es bereits unmöglich für uns alle notwendigen Module zu bekommen, da wir dieselben Punkte auf mehr Module verteilen müssen. Wir erhielten nach der Kurswahlrunde insgesamt 1 von 8 Modulen. _x000D_
_x000D_
Akt 3: Noch mehr Stress:  _x000D_
Betteln, viel betteln. Unsere Ansprechpartnerin an der GSM hat uns über WeChat mitgeteilt, dass wir nicht zu ihr kommen sollten für Angelegenheiten der Modulwahl... zu wem sollten wir dann? Wir haben zunächst angefangen jeden Professor anzubetteln und die Anzahl der verfügbaren Plätze zu erhöhen und uns hinzuzufügen. Manchmal hat dies geklappt, manchmal nicht. Wenn Studierende einen Kurs verließen, war dieser in 1-6 Stunden wieder im System verfügbar und dieser Platz ging dann an den schnellsten der sich anmelden konnte. Nach einiger Zeit begannen wir mit Freunden Nachts Module zu tauschen – manchmal funktionierte dies, manchmal nicht. Als die Unzufriedenheit Anstieg erklärte die GSM sich bereit mehr Plätze zu öffnen auf first-come first-serve basis. Wir erhielten die Nachricht per WeChat, dass wir um 8:30, das Portal überprüfen sollten und uns “schnellstmöglich” anmelden sollten. Die leitende Koordinatorin der Modulwahl schrieb am genannten morgen, eine Minute vor der Erhöhung der Kapazität, folgende Nachricht in die Gruppe der Course Selection: “Are you ready?”.  Nach drei Wochen Anstrengung war dies einfach nicht witzig. Ich bin ready, aber sind wir hier bei den Hunger Games oder bei der “besten Business School in Asien”? Wir erhielten letztlich all unsere Kurse nach drei bis vier Wochen purem Stress und vielen schlaflosen Nächten. Ich hätte eine solche unorganisierte Modulwahl für nicht möglich gehalten. _x000D_
_x000D_
Die Vorlesungen an der GSM müssen besucht werden. In den meisten Fällen wird der Kurs bei dreimaligen Fehlen nicht bestanden. Die Benotung ist grundsätzlich nicht streng, aber sehr unfair und intransparent. Bei 8 Modulen wird jeder Tag mit einer Vorlesung begleitet. Reisen wird folglich nicht möglich sein (wenn dann am Wochenende). Jede Vorlesung besteht aus 3 Stunden, unterbrochen mit einer 10-minütigen Pause. _x000D_
_x000D_
Noten werden nach dem Semesterende bekanntgegeben. Folglich existiert keine Möglichkeit persönlich eine Einsicht zu erhalten und zu diskutieren, wenn eine objektiv falsche Benotung vorliegt. Auf Emails an Professoren erhielten wir keine Rückmeldung und wurden manchmal auch gar sofort abgewiesen mit der Begründung, dass es nichts an der Note zu ändern gebe. _x000D_
_x000D_
Die Notenumrechnung der Universität Mannheim macht es zumal schwerer mit einem etwas akzeptablen (fairen) Notenschnitt zurückzukehren. Die Uni Mannheim vergibt eine 1.0 mit dem Erreichen von 98% (eine 1,3 mit 95%). In Peking ist jedoch bereits 95% eine A+. So haben wir in einigen Modulen zwar eine A+ erhalten, aber in Mannheim eine 1,3 umgerechnet bekommen. Die Universität Mannheim hat die Notenumrechnung nicht angepasst trotz klar nachvollziehbaren Benotungskriterien der GSM. Incomings anderer deutschen Universitäten haben eine (sehr) faire Umrechnung erhalten (90% = 1.0). Die Universität Mannheim hat folglich nicht nur den Workload mit 8 Modulen stark angehoben, sondern auch den Lern- und Leistungsaufwand für jedes Modul (da schwer gute Noten erreichbar), weshalb mein Auslandssemester darin bestand von montags bis sonntags von 8 – 22 Uhr in der Uni zu verbringen. Ich verließ die Uni Mannheim mit 1,7 und erhielt aus Peking einen Schnitt von 1,3. Verglichen mit anderen Outgoings nach Spanien und den USA (Rückkehrer meist 1,0), werden Studierende die nach China gehen nicht gleichbehandelt. Der Workload und die Notenumrechnung sind unfair gestaltet. _x000D_
_x000D_
Weiterhin gibt es keine zentrale Cloud zum Download der Kursunterlagen. Die Professoren erstellen zum Beginn einer Vorlesung eine WeChat-Gruppe und laden die Studierenden ein. Anschließend werden Dateien im Chat verschickt. Bei 8 Modulen und unterschiedlichen Professoren ist dies sehr schlecht organisiert und sehr unübersichtlich.</t>
  </si>
  <si>
    <t>Das Studium in den USA ist generell deutlich einfacher als an der Uni Mannheim. Die Klausuren sind fast ausschlieslich im Multiple Choice Format und meiner Meinung nach dadurch nicht so anspruchsvoll, da man nichts wirklich auswendig lernen muss sondern nur das was einem bekannt ist ankreuzt. Ich hatte wenig Probleme in den Kursen die mir angerechnet wurden A Level zu erreichen und ich würde mich als durschnittlichen Uni Mannheim Studenten bezeichnen. Hier also eine super Möglichkeit euren Schnitt etwas aufzubessern. Ansonsten sind die Kurse trotzdem ziemlich zeitaufwendig, denn es werden quasi überall Hausaufgaben zu erledigen sein, in manchen Fächern gibt es auch mehrere Tests im Semester. Also sollte man durchaus schauen nicht zu viele Kurse zu wählen, damit man auch noch Zeit hat das Leben außerhalb der Universität zu genießen. Ein wichtiger Tipp ist auch die Kurse so schnell wie möglich zu wählen, sobald einem die Austausch Universität dazu das Go gibt, denn viele Kurse sind sehr schnell bereits voll und man kann nicht mehr das machen was man eigentlich wählen möchte.</t>
  </si>
  <si>
    <t>Die ESSEC Business School hatte für Austauschstudierende ein gutes und fachlich vielfältiges Kursangebot. Es gab zwar nicht so viele Kurse, aber es gab interessante Kurse wie zum Beispiel Luxury Brand Management (sehr zu empfehlen), wo es darum geht wie Luxusmarken sich vermarkten und verwalten. Das Kursniveau würde ich als angemessen, aber nicht schwer bezeichnen. Wenn man mitmacht und vor den Prüfungen lernt kommt man mit, jedoch werden die Prüfungen in manchen Fächern ein bisschen streng bewertet, meiner Meinung nach. Die meisten Prüfungen waren online aber in-person. Also man saß am PC aber im Klassenraum. Was die Anerkennung meiner Kurse betrifft ist es so, dass dieses Semester nicht in mein Endzeugnis von der Uni Mannheim zählt, da es Teil der IBEA Option und kein Pflichtsemester war. Das heißt ich muss und kann die Kurse nicht in Mannheim einbringen. _x000D_
Das Semester ist relativ kurz (circa 3.5 Monate). In der Mitte gibt es Ferien, die (mit Wochenenden) 10 Tage lang sind. Die Vorlesungszeit betrug vom 28.Februar bis Ende Mai und die Prüfungen gingen bis zum 10. Juni. _x000D_
Das Leben auf dem Campus war leider nicht wirklich gegeben. Das lag zum einen daran, dass der ESSEC Singapur Campus ziemlich klein ist und auch daran, dass es durch Corona untersagt war sich zu Veranstaltungen in der Uni zu treffen. Es gab jedoch eine Mensa auf dem obersten Stock. Die war ganz gut, aber ein bisschen zu teuer. Das Sprachniveau (Englisch) würde ich als normal bezeichnen. Also man muss natürlich Englisch können, weil alles auf Englisch ist, aber man muss auch kein Shakespeare sein.</t>
  </si>
  <si>
    <t>Wie ich bereits erwähnt habe, liegt die Universität etwa 50 Minuten bis 1 Stunde vom Zentrum Madrids entfernt. Um dorthin zu gelangen, nehmen Sie am besten den Renfe, der in der "Tarjeta de Transporte" enthalten ist. Die Universität verfügt über einen relativ großen, weitläufigen und grünen Campus mit mehreren Fakultäten, die durch Gebäude voneinander getrennt sind, sowie Cafeterias, Geschäfte und Dienstleistungen wie Kopiergeräte, Apotheke usw. _x000D_
_x000D_
Die Hörsäle der Fakultät für Wirtschaftswissenschaften sind nach Blöcken und Stockwerken getrennt, z.B. befindet sich der Hörsaal 15-101 im Block 15, im 1. Stock. Ein Lageplan der Fakultäten befindet sich am Eingang der jeweiligen Fakultät. Auf der "Plaza Mayor" der UAM finden Sie das Ausländerbüro und viele Dienstleistungen für Studenten. Auf dem Campus gibt es auch viele Cafés und Restaurants, in denen sich die Studenten zwischen den Vorlesungen zum Kaffee oder Mittagessen treffen. Die Mensa ist ebenfalls recht groß und bietet viele Menüoptionen für etwa 5 Euro. Es gibt auch mehrere Bibliotheken, in denen Sie lernen können, und sogar private Räume für Gruppen. Dazu benötigen Sie einen UAM-Ausweis, den Sie am Plaza Mayor" erhalten._x000D_
_x000D_
Was den akademischen Teil betrifft, so fand ich die UAM viel einfacher als die Uni Mannheim. Allerdings sind die Professoren viel aufmerksamer gegenüber den Studenten, sie geben wöchentlich Hausaufgaben auf und machen viel Gruppenarbeit. In den meisten Kursen gibt es eine Anwesenheitspflicht, und die ist sehr wichtig, um eine gute Note zu bekommen.</t>
  </si>
  <si>
    <t>Zu bemängeln ist aus meiner Sicht, dass aus dem Kurskatalog kaum Kurse überhaupt in Frage kamen. Die von der Mannheimer Universität bereits anerkannten Kurse stimmen teilweise gar nicht mehr mit den tatsächlich angebotenen überein, man sollte daher einplanen, Anträge auf Anerkennung zu stellen. Viele Kursen sind noch nicht akkreditiert, werden nur auf Portugiesisch gehalten oder wurden als Mannheimer Student schon längst im Grundlagenbereich belegt. So ergab sich nur eine geringe Auswahl an Kursen, wobei es nicht einfach war Überschneidungen zu vermeiden, da Anwesenheitspflicht herrscht. Ein weiteres Problem bei der Stundenplan-Erstellung war, dass die Kursplätze sehr begrenzt sind und die Vergabe nach dem Windhundverfahren funktioniert und gewisse Kurse nach Sekunden voll waren. Demzufolge sollte man sich vorher gut informieren, ob man im Kurskatalog wirklich etwas passendes findet. _x000D_
An der Católica gibt es im Jahr zwei Semester, diese sind jeweils noch einmal in zwei Hälften (die seltsamerweise Trimester heißen) geteilt. Obwohl auch in einigen Modulen Leistungen aus Referaten, Anwesenheit, mündlicher Beteiligung, kleinen Tests oder Abgabe von Hausaufgaben in die Endnote eingehen, so ergibt sich der größte Teil der Note doch meistens aus den Mid-Terms, die nach dem ersten Trimester stattfinden und den End-Term-Klausuren. _x000D_
Die CLSBE ist quasi die Wirtschaftsfakultät der Universidade Católica Portuguesa, welche als dezentrale Universität funktioniert. Dementsprechend ist die CLSBE eine kleine Uni mit kleinem Campus und Räumen, wenigen Studierenden und daher gibt es keine „Audimax-Veranstaltungen“ für mehrere hundert Leute, sondern oft Module mit ca. 20-40 Teilnehmern. _x000D_
Die CLSBE ist durchschnittlich und ausreichend ausgestattet, wenn auch nicht so gut wie die Mannheimer Uni. Es gibt eine Bibliothek mit einigen Arbeitsplätzen auf dem Campus und eine Mensa, die jedoch weniger zu empfehlen ist. Man kann vor Ort drucken und hat Zugang zu PCs auf dem Campus, ebenso werden Räume zur Gruppenarbeit zur Verfügung gestellt. _x000D_
Mein Sprachniveau war völlig ausreichend, um den Vorlesungen und wissenschaftlichen Texten zu folgen. Die Dozenten, die englische Vorlesungen halten beherrschen die Sprache gut. Jedoch saß ich in einer Vorlesung mit 30 Leuten, von denen alle anderen ausnahmslosen Portugiesen waren und die Kommunikation, z.B. Fragen während der Vorlesung wurden konsequent auf Portugiesisch gestellt und dann auch beantwortet, sodass ich wiederholt darum bitten musste, dies extra für mich zu übersetzen. Auch schlichen sich manchmal Folien oder andere Materialien wie Statistiken ein, die noch auf Portugiesisch waren. Der von mir belegte Anfänger-Portugiesisch-Kurs war jedoch sehr spannend und half ungemein sich vor Ort besser zu integrieren.</t>
  </si>
  <si>
    <t>Meiner Meinung nach entspricht die Universität dem Ruf, angeblich einer der besten Wirtschaftsuniversitäten Spaniens zu sein, nicht. Die Dozenten sind teilweise gut, teilweise auch sehr schlecht. Ansonsten ist es eine interessante Abwechslung zu der Art und Weise wie hier unterrichtet wird. Die Kurse bestehen aus 20 bis 50 Studenten und sind durchaus interaktiver als die in Mannheim. Es besteht zwar generelle Anwesenheitspflicht, jedoch sehen viele Professoren davon ab. Es gibt, je nach Kurs, mehr oder weniger Hausaufgaben und Gruppenarbeiten, die nach Bedarf auch vorgestellt werden müssen. Auch die mündliche Mitarbeit zählt in einigen Kursen, ist jedoch weniger vertreten. Meiner Ansicht nach ist es allerdings weniger schlimm als es sich anhört. Man hat außerdem die Möglichkeit gegen Entgelt einen Sprachkurs an der Uni zu machen.</t>
  </si>
  <si>
    <t>Das kanadische Studiensystem unterscheidet sich stark vom deutschen in Mannheim. Zum einen sind die Kurse kleiner und interaktiver. Zum anderen gibt es regelmäßige Noten für Midterms, Assignments, Präsentationen, Mitarbeit und Endterms. Dieses System führt zu einer Art kontinuierlichen Lernen, was den Klausurenstress am Ende des Semesters erspart. Das Niveau der Kurse ist unter dem von Mannheim, jedoch auch nicht zu unterschätzen, da die UofA dank ihres guten internationalen Images teilweise namhafte Professoren hat. Ein letzter Tipp, achtet bei Gruppenarbeit auf eure Gruppenmitglieder, denn nicht jeder Student in ihrem Kurs hat die selben Ambitionen.</t>
  </si>
  <si>
    <t>Die Kelley School of Business der Indiana University ist eine der Top-Business Schools in der USA. Aktuell ist sie an Rang vier der Bloomberg Businessweek Best Undergraduate Business Programs geranked - und das merkt man auch. Das Kursniveau ist gerade im amerikanischen Vergleich hoch und anspruchsvoll. Fast jeder Kurs verlangt wöchentlich die Vorbereitung von Readings und Assignments, hat regelmäßig Quizzes und Präsentationen sowie zwischen zwei und vier Klausuren während des Semesters. Dies führt zwar zu einer Mehrbelastung während des Semesters, aber vor allem auch zu einer Entzerrung gegen Semesterende, da die Klausuren (meistens Multiple Choice) nicht kumulativ sind, sodass die Freizeitgestaltung nie aufgegeben werden muss. Hinzu kommt, dass die mündliche Beteiligung in der Vorlesung nicht nur erwartet und bewertet wird, sondern auch schon zu frühen Lernerfolgen führt, sodass die Klausurvorbereitung entspannter ist. Außerdem machen die Finals eigentlich nie mehr als 30% der Gesamtnote aus und die meisten Professoren "curven" die Klassennoten, was oftmals zu einer Verbesserung der Abschlussnote führt. Ich fand es auch sehr angenehm,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auch echt unterhaltsam. In jedem Fall geht es den Professoren darum, dass man nicht möglich viel auswendig lernt und in Akkordzeit wieder niederschreiben kann, sondern darum, dass man etwas Relevantes lernt. Und damit haben die IU-Professoren euch Erfolg. Im Vergleich zu Mannheim habe ich das Lernen an der IU erfrischend und nachhaltig empfunden. In einem Semester IU, habe ich wohl genauso viel mitgenommen wie in vier Semestern Mannheim. Zugegebenermaßen ist es am Anfang eine kleine Umstellung zum "Mannheimer Lernvibe", aber im Laufe der ersten Wochen gewöhnt man sich an die schulähnlichen Vorlesungen und merkt, wo es sich lohnt mehr bzw. weniger Zeit zu investieren. (Sehr) gute Noten sind bei konstantem Engagement gut machbar ohne großartig auf die vielen Freizeitangebote verzichten zu müssen. Das Kursangebot an der Kelley School, die ca. 5.500 Studenten hat, ist einfach überragend und bietet einem alles, was das BWL-Herz begehrt. Dabei ist auch insbesondere das umfangreiche Finance-Angebot hervorzuheben. Wer auch noch anderen Interessen nachkommen will, findet sich in Bloomington gut zu recht. An insgesamt 17 Schools gibt es zahlreiche Angebote und auch ich habe einen Kurs an der School of Public Health belegt. Durch den Kurs "Advanced Basketball" hatte ich die Möglichkeit nicht nur zwei Mal pro Woche organisiert Basketball zu spielen, sondern auch neue Kontakte zu knüpfen. Zwar wird mir dieser Kurs in Mannheim als einziger nicht angerechnet, aber der Spaßfaktor war echt hoch und ich kann euch nur empfehlen auch einen Kurs zu wählen, der euren Freizeitinteressen entspricht. Insgesamt solltet ihr 5 Kurse wählen, die ihr euch in Mannheim anrechnen lassen könnt.Das Wintersemester an der IU geht von Mitte August bis Mitte Dezember und beinhaltet eine einwöchige Pause im November, die als Thanksgiving Break bekannt ist. Zu dieser Zeit ist der Campus komplett leer, weshalb der Break euch eine super Möglichkeit bietet einen Trip einzulegen. Dabei bietet es sich an entfernte Reiseziele an der West- oder Ostküste zu reisen oder auch die "nähergelegeneren" Städte wie Chicago, Illinois oder Nashville, Tennessee zu erkunden. Während der Vorlesungszeit solltet ihr damit rechnen können, dass eure Kurse zweimal pro Woche stattfinden und die Kurse am Montag bzw. Dienstag zu gleicher Zeit auch am Mittwoch bzw. Donnerstag stattfinden. Freitags ist in der Regel frei. Die Kursdauer beträgt 75 Minuten, was ich als sehr angenehm und konzentrationsfördernd empfunden habe. Ich empfehle euch auch alle Kurse zu besuchen, da die Anwesenheit meistens etwa 10% der Note ausmacht und die Kurse meiner Erfahrung nach auch alle echt interessant sind. Wenn ihr 2-3 Mal pro Kurs im Semester fehlt, sollte das kein Problem sein, aber die Professoren sollten über eure Abwesenheit informiert sein.Im Vergleich zu Mannheim ist das Leben deutlich teurer in Bloomington. Die Miete in Bloomington war mit $700 weit über meiner Miete in Mannheim. Aber man muss auch berücksichtigen, dass dies schon eines der günstigeren Angebote war. Auch die Lebenshaltungskosten lagen über denen in Mannheim, da insbesondere der Supermarkt- und Restaurantbesuch in der USA teurerer ist als in Deutschland. Ich empfehle euch für das alltägliche Leben etwa $500 bis $600 pro Monat einzuplanen. Darüber hinaus rate ich euch, wenn ihr nicht täglich selber kochen wollt, einen Meal Plan über das Portal One.IU zu buchen, der euch je nach Plan unterschiedlich hohe Einsparungen in den Foodcourts auf dem Campus einbringt. Die Foodcourts sind überwiegend an den Dorms, in der Wells Library oder in der Indiana Memorial Union gelegen.</t>
  </si>
  <si>
    <t>Ganz generell ist das Niveau niedriger als in Mannheim. Der workload jedoch höher. Man muss assignment abgeben oder hat zum Teil Anwesenheitspflicht (kommt auf den jeweiligen Kurs an). BWL/VWL ist eine Fakultät, weshalb einige Kurse einen starken betriebswirtschaftlichen Einfluss haben. Auch Gruppenarbeiten gibt es häufig. Man sollte sich vorher genau informieren, aus welchen Prüfungsleitungen sich die endgültige Note zusammen setzt. Dass die Note zu 100% aus einem final exam besteht, wie es in Mannheim der Fall ist, kommt eher selten vor.</t>
  </si>
  <si>
    <t>Das Studium an der SDSU ist sehr anders als in Mannheim. Es gibt ein wahnsinnig großes Angebot an Kursen pro Semester und man kann sich seinen Stundenplan (abgesehen von den Begrenzungen durch die Heimatuni) frei zusammenstellen. Viele Kurse werden auch öfter pro Woche und auch von unterschiedlichen Professoren angeboten. In so gut wie allen Kursen gibt es eine grundsätzliche Anwesenheitspflicht und meistens 2 Klausuren, ein Midterm Exam und ein Final Exam. Zusätzlich je nach Kurs sehr viele Gruppenarbeiten, Präsentationen, Hausarbeiten und Hausaufgaben, die auch sehr gerne benotet werden. Die Endnote des Kurses stellt sich aus vielen verschiedenen Teilen zusammen, welche im Syllabus des Kurses angegeben sind. Wenn man den TOEFL Test bestanden hat, sollte man dort auch keine Probleme mit der Sprache haben. Die meisten Professoren sind auch daran gewöhnt, internationale Studenten in ihren Kursen zu haben und dabei sehr entgegenkommend. Wenn man möchte, kann man oft auch ein Dictionary mit in die Klausuren nehmen.Auch wenn man die Kurswahl schon sehr früh in Deutschland macht, gibt es dort noch reichlich Zeit, sich nochmal umzuentscheiden. Im Endeffekt habe ich mich nach langem hin &amp; her dazu entschlossen, drei Management Kurse, einen Online Kurs und einen Soziologie Kurs zu belegen und war damit sehr zufrieden. Je nach Kapazität sind in jedem Kurs zwischen 20 und 120 Personen. Die ersten Kurse beginnen morgens um 8:00 am und die letzten um 9:30 pm. Dies konnte ich in meiner Zeit dort aber zum Glück beides vermeiden. Zu dem Niveau lässt sich sagen, dass es von Kurs zu Kurs sehr variiert, weshalb man bei der Kurswahl definitiv darauf achten sollte. Infos zum Schwierigkeitsgrad und zum Professor findet man im Vorhinein auf http://www.ratemyprofessors.com. Hat man gerade keinen Kurs, sondern ein bisschen Freizeit, gibt es auf dem Campus einiges zu tun, und vor allem zu essen. Es gibt ein wahnsinniges Angebot an Restaurants (hauptsächlich Fast Food) und sogar zwei kleine und einen richtigen Supermarkt auf dem Campus. Einen Ort, an dem man billiges Essen wie in der Mannheimer Mensa bekommt, findet man dort leider nicht. Jeden Donnerstag ist neben der Bibliothek ein Food Market, mit vielen Leckereien aus unterschiedlichen Ländern. Zudem gibt es zwei Fitnessstudios, einen Teich mit Schildkröten, einen Pool, eine Bowling Bahn, einen Bookstore, eine Open Air Konzerthalle und eine große Arena.</t>
  </si>
  <si>
    <t>Du kriegst von Tsinghua einen Buddy zugeordnet, mit dem du die Kurswahl durchführst. Solltest du chinesisch können brauchst du ihn eigentlich nicht, alles ziemlich selbsterklärend. Kursauswahl ist wieder first-come-first-serve Prinzip, also vorher sich ne Liste mit seinen Prioritäten machen. Sollte dennoch schnell sein, weil vor allem die Plätze für Chinesisch für Anfänger und Introduction to e-business schnell weg sind. _x000D_
Kursauswahl: Kaum VWL-Kurse, alles fast nur BWL. Sehr anspruchsvolle Kurse stehen nicht zur Auswahl. Niveau unter Mannheim, aber nur weil man in die anspruchsvollen nicht reingelassen wird, da die für heimische Studenten vorreserviert sind. Sollte man dennoch Kurse wie Advanced Econometrics oder ähnliches belegen wollen, bloß nicht mit der Tsinghua-Fakultät reden, sondern einfach zum Professor gehen, den nach einer Erlaubnis fragen und sich so in den Kurs dann einschreiben lassen. Habe ich leider erst zu spät erfahren, dass sowas geht._x000D_
In der Regel besteht mehr als die hälfte der Note aus assignments/gruppen Projekten, sodass man während des Semesters gut beschäftigt ist. _x000D_
Es gibt auch sehr viele Gastvorträge die eigentlich das Highlight sind. Zuckerberg, Musk, Wirtschaftsnobelpreisträger und andere Prominenz kommt einmal im Jahr nach Tsinghua und halten dort nen Vortrag. Sind aber nicht alle immer im HWS da. Aber von den Leuten, die kommen, kann man in Mannheim nur träumen!!!!!!_x000D_
_x000D_
Reisen:_x000D_
Auf wechat CETtrip folgen. Die bieten ganz gute kurze reisen an vom Preis-Leistungs-Verhältnis her. (z.B. 3- Tages tour Innere Mongolei mit Kamel und Pferde reiten + Hotel und Verpflegung +-120€) Wenn man alleine reist, wird es deutlich teurer, aber man sieht viel mehr und es macht auch mehr bock als mit einer rieseigen Reisegruppe.</t>
  </si>
  <si>
    <t>Besonders an dem Austausch an der Schulich School of Business ist die Teilnahme an einem MBA-Programm. Das heißt die meisten Kommilitonen haben bereits mehrjährige Berufserfahrung, der Altersdurchschnitt ist dementsprechend höher und das Umfeld sehr divers. Viele Studenten arbeiten neben ihrem Studium und sind deshalb außerhalb der Vorlesungen wenig zu sehen und sehr beschäftigt. Dafür bringen sie sehr viel unterschiedliche Erfahrung mit und es gab viel inspirierenden Austausch über das Berufsleben. _x000D_
Es gab ca. 10 weitere Austauschstudenten aus dem MBA, also eine eher kleine Gruppe. Wer sich ein partyreiches Auslandssemester wünscht, wird gegebenenfalls enttäuscht sein. Es werden allerdings viele Ausflüge organisiert, zum Beispiel zu den Scarborough Bluffs, die sich gut eignen, um andere Studenten kennenzulernen und die Gegend zu erkunden. Die Veranstaltungen haben eine begrenzte Teilnehmerzahl, weshalb man mit der Anmeldung schnell sein muss. Die Uni bietet auch sehr viele Networking Events mit Guest Speakern von zum Beispiel Beratungen und Banken an, an denen auch Austauschstudenten teilnehmen können. _x000D_
_x000D_
Der Workload der Kurse ist unter dem Semester höher als in Mannheim, in den meisten Kursen wurden zwei Klausuren geschrieben (mid-term und final exam) und es gab viele Gruppenarbeiten und Hausarbeiten. Die Gruppenarbeit mit anderen MBA-Studenten war sehr anregend, aber auch teilweise schwerfällig, da die meisten Studierenden viel arbeiteten und wenig Zeit für Gruppentreffen übrighatten. Alle Noten werden gewichtet, weshalb es sehr schwer ist, Noten über B+ zu erreichen. Außerdem werden die Noten nochmal auf das Notensystem der Uni Mannheim umgerechnet und es werden grundsätzlich so gut wie nie A+ vergeben, weshalb es sehr schwer wird, einen guten 1,-Schnitt zu erreichen. _x000D_
_x000D_
Die Kurse sind sehr unterschiedlich aufgebaut und die Struktur und Qualität hängt stark vom unterrichtenden Dozenten ab, weshalb ich empfehlen kann zu Beginn mehrere Kurse zu wählen und nach der ersten Woche diejenigen abzuwählen, die einem weniger zusagen._x000D_
Ich habe die Kurse Venture Capital and Entrepreneurship (ENTR 6910U), Investments (FINE 6200 A), Corporate Financial Analysis (FINE6600 U) und Strategy Execution (SGMT 6250U) belegt.</t>
  </si>
  <si>
    <t>Das Studium in Frankreich ist grundsätzlich deutlich chaotischer und unstrukturierter als in Deutschland. Alles ist viel lockerer und man hat beispielsweise in den ersten Wochen die Möglichkeit in unterschiedliche Kurse reinzuschnuppern und sich dann erst später zu entscheiden, welche Kurse man tatsächlich wählen will. Die wichtigsten Ansprechpartner für Austauschstudenten sind im „Bureau des relations internationales“. Dort spricht man die Kurswahl ab, schreibt sich in der Welcome Week ein und lässt sein Certificate of Arrival/ Departure unterschreiben.</t>
  </si>
  <si>
    <t>Das Studium an der GU unterscheidet sich deutlich zu dem System in Mannheim. Das Semester selbst ist nochmal geviertelt, sodass man nur jeweils einen oder zwei Kurse parallel hat. Die Kurse sind zudem viel kleiner und es herrscht eine familiäre Atmosphäre. Man hat oft engeren Kontakt zu den Professoren, die sich für die Anliegen der Studierenden viel Zeit nehmen. Auch die Prüfungsstruktur ist verschieden. In fast jedem Fach gibt es Gruppenarbeiten und Einzelarbeiten, die in Form von Assignments und Präsentationen zu erledigen sind, sodass die Prüfung am Ende des jeweiligen Fachs meist nur ein Bruchteil zählt. Bei Gruppenarbeiten hatte ich oft schlechte Erfahrungen, da es für die meisten Exchange Students und auch Schweden meist nur ums Bestehen geht und somit die Arbeitsmotivation dementsprechend gering war. Insgesamt ist das Niveau der GU meiner Meinung nach geringer als das der Universität Mannheim. Der Lese- und Schreibaufwand ist allerdings höher und über das gesamte Semester verteilt. Dafür bleibt einem die anstrengende Prüfungsphase am Ende des Semesters erspart._x000D_
Meine Kurse waren Consumer Behaviour, Managerial Economics, the Swedish X and the Swedsish Y belegt. Dazu gibt es in der unten beigefügten Tabelle nähere Informationen._x000D_
Insgesamt rechne ich der Universität Göteborg ihre einladende und freundliche Atmosphäre und ihr hohes Engagement für die Studenten hoch an. Es wurden sowohl zu den Anfangsveranstaltungen, als auch im Lauf des Semesters tolle und vielfältige, teils kostenfreie, Events angeboten. Zudem ist auch das Personal der Uni und die Studenten allesamt sehr hilfsbereit und bemüht.</t>
  </si>
  <si>
    <t>Die Semesterzeiten an der Uni Tartu sind die selben wie in Mannheim. Bei Mathematikkursen auf Englisch gab es eine ausreichende Auswahl würde ich sagen. In BWL oder VWL hat man da deutlich mehr Möglichkeiten. Kursbeschreibungen gibts auf der Website._x000D_
_x000D_
Die Kurse in Tartu sind eher verschult - sprich kleine Gruppen und teilweise wurde sogar Wert auf mündliche Mitarbeit gelegt. Mir persönlich hat das nicht so gut gefallen, da es durch die Rücksicht auf langsamere Studenten nicht schnell genug voran geht. Auch das Niveau insgesamt ist unter dem in Mannheim, gute Noten zu bekommen ist hier ziemlich leicht. Wer also eine Herausforderung sucht ist hier falsch.</t>
  </si>
  <si>
    <t>Die Uni schickt einige Wochen vor Vorlesungsbeginn eine Liste an möglichen Kursen für ausländische Studenten raus. Diese kann sich, wie so gut wie jede Information an der Uni innerhalb von wenigen Tagen ändern. Es wird ein breites Kursangebot angeboten, hier findet man so gut wie alle BWL Fächer und einige andere (landesspezifische) Kurse auch. Alle Kurse werden in Englisch angeboten. Das Niveau ist ziemlich dürftig, und variiert stark von Kurs zu Kurs. Wer ein hohes Niveau sucht, sollte Kurse von Gastdozenten anstreben. Die meisten Kurse bestehen aus einer schriftlichen Prüfungen am Ende (60% der Note), einer Midtermklausur oder einem Gruppenprojekt (30%) und einer Anwesenheitsnote (10%). Es besteht grundsätzlich Anwesenheitspflicht, jedoch kann man hier auch gerne auf die Professoren zugehen und mit ihnen reden, dann macht es nichts, wenn man ein paarmal nicht erscheint. _x000D_
Das Semester ist in zwei Perioden aufgeteilt (Aug - Okt und Nov - Anfang Jan). Kurse dauern jeweils eine Periode an. Wer also noch länger reisen möchte, der sollte sich seine Kurse in die erste Periode legen. Die Vorlesungszeiten sind jeden Tag in einige Blöcke eingeteilt. Eine Vorlesung dauert ca. 2:20h, also sehr lang. Jedoch kommt es auch oft vor, dass der Professor eine halbe Stunde zu spät kommt. Zudem beginnt die erste Vorlesung bereits um 6:45 Uhr morgens, also sehr früh. _x000D_
Auf dem Campus gibt es eine Mensa, die preiswertes Essen anbietet, jedoch findet man in der Straße vor der Uni auch zahllose andere Möglichkeiten lecker zu essen. Ansonsten hat der Campus kaum etwas zu bieten und ist vollgestopft von Rollern. Arbeiten darf man offiziell nicht, jedoch gibt es in Hanoi zahlreiche Möglichkeiten, an einfache Jobs zu kommen, zum Beispiel als Englisch- oder Deutschlehrer.</t>
  </si>
  <si>
    <t>Das Studienjahr in Warwick ist in Trimester unterteilt. Der ganze Autumn Term dauert nur ca. 10 Wochen.  Die Prüfungsleistungen werden in den meistern Kursen durch das Verfassen von Assignments erbracht. Zusätzlich konnte es class tests geben. Zu beachten ist, dass das Notensystem in Warwick unterschied von Mannheim ist. 2 CATS in Warwick ist gleich 1 ECT in Mannheim, d.h. man braucht ungefähr 60 CATS in Warwick, fünf  Kurse sind in der Regel angepasst. Der Aufbau der Kurse ist aber vergleichbar zu Mannheim. Die Kurse bestehen normalerweise auch aus Vorlesungen, Tutorien und Übungen. Die Professoren und auch die Tutoren sind sehr freundlich und hilfsbereit. Aufzupassen ist, es gibt Anwesenheitspflicht für die meisten Tutorien und Übungen.  Im Vergleich mit Mannheim, man muss in Warwick viel mehr Papers für Case Studies und Präsentationen lesen, zumindest für die Kurse, die ich ausgewählt habe.</t>
  </si>
  <si>
    <t>Das Kursangebot für Psychologie ist relativ eingeschränkt in Riga, aber man kann sich einige BWL Fächer für A&amp;O anrechnen lassen, weshalb es letztendlich doch genug Kurse gab, die wir belegen konnten, um A&amp;O und klinische abzuschließen. Unter dem Semester hat man relativ viel zu tun mit kleinen Referaten, Hausaufgaben, Tests und Essays und es gibt sogar in einigen Fächern mündliche Noten, weshalb man eigentlich Anwesenheitspflicht hat, wenn man eine gute Note bekommen will. Am Ende des Semesters gibt es dann noch Klausuren. Ich fand das System nicht so toll, da man unter dem Semester ziemlich viel Kleinkram machen muss und am Ende trotzdem noch Klausuren hat. Das Niveau der Kurse ist im Allgemeinen weit unter dem in Deutschland. Nur einzelne Kurse haben ein angemessenes Niveau. Außerdem sind die Anforderungen meist sehr intransparent, was einem ziemlich auf die Nerven gehen kann, wenn nicht klar ist, was genau gefordert ist. Also wer eine super Uni besuchen will, der sollte in Mannheim bleiben. _x000D_
Die Vorlesungszeit ging von Anfang September bis Dezember (Bis Weihnachten). Das Semester dauerte von September bis Ende Januar. Man konnte zwar die Prüfungen auf einen Zweittermin im Januar legen, musste aber im Januar nicht mehr in Riga sein, wenn man alle Prüfungen bereits im Dezember geschrieben hatte. Generell sind die Professoren aber sehr offen und es gibt extra Termine für Erasmus Studenten vor Weihnachten. Teilweise kann man sogar individuell Prüfungstermine vereinbaren._x000D_
Meine Kurse werden alle anerkannt außer dem lettischen Kurs. Diesen habe ich am Ende aber sowieso abgebrochen, da ich den Unterricht sehr schlecht strukturiert fand und nicht das Gefühl hatte, dort etwas zu lernen, was ich im Alltag anwenden kann._x000D_
Zum Leben auf dem Campus kann ich nicht viel sagen, da die Psychologie Fakultät ziemlich weit außerhalb der Stadt liegt und ich selten dorthin musste (Individual Studies). Der Unisport ist aber sehr zu empfehlen und dort gibt es dann auch einheimische Studenten und ein bisschen Campusleben.</t>
  </si>
  <si>
    <t>Studieren in den USA ist – wie überall zu lesen – sehr anders als bei uns. Was ich dort super finde, waren die „General Education“-Kurse, aus denen man im Laufe der vier Unijahren in den USA eine bestimmte Anzahl belegen muss (ihr könnt auf der Suche nach Kursen nach GE-Kursen filtern). Allgemein ist das Kursangebot riesig! Schaut unbedingt in den Studiengang „Exercise and Nutritional Science“, dort könnt ihr dutzende Sportkurse belegen – entweder für eine Note oder zum Spaß. Ich hatte Kurse die hauptsächlich für das dritte Jahr gedacht waren, das Kursniveau war aber bei fast allen niedriger als in Mannheim. Der Workload ist dafür relativ hoch, man hat fast immer irgendetwas zu tun, aber das ist Gewöhnungssache. Außerdem hängt nicht alles von einer Klausur am Ende des Semesters ab – es gibt zwei bis drei Klausuren pro Semester, plus Quizzes etc. Außerdem bieten die Profs häufig die Möglichkeit, „extra credits“ zu sammeln, z.B. durch den Besuch eines Vortrags. Die Kurse sind zudem meistens ziemlich interaktiv gestaltet, und auch das Verhältnis zu den Profs ist ganz anders als in Deutschland._x000D_
Zum Leben auf dem Campus – das ist schon ziemlich genau so wie man es sich vorstellt. Es gibt zahlreiche Einkaufs- und Essensmöglichkeiten (aber keine Mensa), Sitzgelegenheiten, Bankautomaten, ein riesiges Gym, eine Arena und Football-/Baseball-Felder, sogar einen Teich mit Schildkröten. Die Bib muss ich sagen, ist in Mannheim schöner, aber der Campus allgemein ist wunderschön! Die Studierenden sind alle ziemlich entspannt, laufen in Sportklamotten und Flipflops herum. Es gibt ständig irgendwelche Events auf dem Campus, versucht so viel wie möglich mitzubekommen! Jeden Donnerstag gibt es einen Farmers Market. Ein Highlight waren die Basketballspiele, die zu Beginn des Frühjahrssemesters fast wöchentlich stattfinden und für Studenten kostenlos sind. Besucht auf jeden Fall die jeden Freitag stattfindende International Coffee Hour im ISC, und die Events für Internationals am Anfang, dort werdet ihr die meisten Leuten kennenlernen!</t>
  </si>
  <si>
    <t>Das Kursangebot ändert sich von Jahr zu Jahr, und ist vom Prinzip komplett anders aufgebaut als an der Uni Mannheim! Es gibt eine große Anzahl an Kursen, die meist mit 2-3 ECTS notiert sind. Im Herbst/Wintersemester hat man normalerweise keine Wahlmöglichkeiten, im Frühlingssemester kann für ca. die Hälfte der Kurse eine Option aus mehreren gewählt werden. Die Kurse können in die Themenbereiche Statistik, Informatik/Big Data und Wirtschaftswissenschaft eingeteilt werden. Die Statistikkurse sind spitze, die Informatikkurse benötigen teilweise etwas Vorarbeit und  die VWL-Kurse behandeln teilweise schon gehörtes, sind aber dennoch nicht zu einfach. Auch wird viel in Gruppen gearbeitet: Im HWS gibt es ein Informatikprojekt (wenn ihr teilnehmen wollt, lernt auf jeden Fall in den Sommerferien Python, sonst habt ihr wie ich weder die Möglichkeit, beim Programmieren, noch beim Ausarbeitung schreiben (aufgrund von anfangs noch dürftigen Französischkenntnissen) zu helfen), im FSS ein Statistikprojekt. Zudem werden oft kleinere Hausarbeiten oder Übungsblätter in Gruppenarbeit gefordert. Das hat mir immer viel Spaß gemacht, und generell gibt es viele Möglichkeiten, mit französischen Studierenden gemeinsam an Projekten zu arbeiten. _x000D_
Eine Warnung sei aber gegeben: Viele der Kurse lassen sich nicht anrechnen. Die VWL-Kurse überschneiden sich oft mit schon Gelerntem (auch wenn dem in der Realität meist nicht so ist..), Gruppenarbeit wird nicht anerkannt und Informatikkurse haben gar keine Chance. So habe ich im ersten Semester 14,5 ECTS anrechnen lassen können, im zweiten 16 ECTS. Dafür waren meine Noten ungefähr so gut wie in Mannheim auch. _x000D_
Generell erinnert das Kurssystem der ENSAI weniger an das einer Universität, und mehr an das eines Gymnasiums (mit anspruchsvolleren Inhalten natürlich). Unter anderem heißt das dass es keine stressige Prüfungsphase am Ende des Semesters gibt, dafür aber von Anfang an gebüffelt werden muss._x000D_
Das französische Schulsystem ist etwas anders als in Deutschland: nach dem Abitur besuchen viele Franzosen zwei Jahre eine sogenannte "Ecole préparatoire", anschließend dann drei Jahre eine "Grande Ecole" wie zum Beispiel die ENSAI. Wer im fünften oder sechsten Semester ins Ausland geht sollte theoretisch also das erste Jahr der ENSAI besuchen, tatsächlich rate ich davon ab: So richtig interessant werden die Kurse erst ab dem zweiten Jahr der ENSAI (welches ich besucht habe), und der Anspruch ist auch okay._x000D_
Der große Vorteil der ENSAI sind die wahnsinnig spannenden Statistikkurse. Die ENSAI bildet die besten Statistiker Frankreichs aus, diese werden mit Handkuss in Banken, Versicherungen, Unternehmensberatungen, medizinischen Einrichtungen etc. genommen. Daher werden eine Bandbreite verschiedener Kurse angeboten: Clusterverfahren, Decision trees, GLM, nicht-parametrische Statistik, Bootstrap, Projekte und fortgeschrittene Kurse mit R und Python, Zeitreihenanalyse, und vieles mehr. Ergänzt wird das durch VWL-Kurse wie Micro, Macro, Risikoökonomie, Finanzökonomik,… Wenn ihr also Lust habt, beim weiteren VWL-Studium von soliden statistischen Kenntnissen zu profitieren oder im Master vielleicht sogar in die Richtung Statistik/Ökonometrie zu gehen, ist ein Auslandssemester an der ENSAI eine sehr gute Wahl._x000D_
An der Uni gibt es einen Französischkurs, den man meines Wissens besuchen muss falls man mit der Sprache nicht so gut zurechtkommt, der Kurs war auf jeden Fall sehr nützlich.</t>
  </si>
  <si>
    <t>Als Erasmus-Student muss man an der UL mindestens drei Kurse aus dem eigenen Fachbereich wählen. Kurse mit psychologischem Inhalt werden teilweise auch von der Kemmy Business School angeboten, nicht nur vom Psychology Deparment. Die meisten Kurse haben 6 ECTS, es gibt nur ein paar wenige Ausnahmen. Nicht alle Kurse sind für Erasmus-Studenten offen. Wer einen Blick auf das Kursangebot werfen möchte, kann das unter http://www.bookofmodules.ul.ie/ tun (unter „Advanced Filters“ eine Haken in die Box „Only include modules available to visiting students“ machen). Das Herbstsemester startet Anfang September mit 12 Wochen Vorlesungen, einer Woche Reading Week und zwei Wochen Exam Period und ist somit genauso lange wie in Mannheim, nur um eine Woche verschoben. Das Frühlingssemester geht Ende Januar weiter und endet im Mai. Die Veranstaltungen sind meistens als Vorlesung (2x 50min direkt hintereinander oder an verschiedenen Terminen) mit oder ohne Tutorium organisiert.  Insgesamt wird sehr viel mehr Wert darauf gelegt, dass man als Student das, was in der Vorlesung Thema ist, auch bewerten kann und flexibleres Wissen aufbaut als wenn man einfach nur stur auswendig lernt. Das spiegelt sich einerseits darin wieder, dass die Klausuren am Ende des Semesters nur selten 100% der Modulnote zählen, andererseits darin, dass Projekte und Hausarbeiten während der Vorlesungszeit auf die selbstständige Erarbeitung und Bewertung eines Themas ausgelegt sind, und auch darin, dass die Klausuren meistens aus offenen Essay-Fragen bestehen, bei denen erwünscht ist, dass man seinen eigenen Senf noch dazugibt.</t>
  </si>
  <si>
    <t>Der Studienalltag gestaltet sich etwas anders als an der Uni Mannheim. Die Kurse finden meist mit einer Gruppengröße von 20-50 Personen statt, was dem ganzen Studium einen schulischen Charakter verleiht. Aufgrund dieser Veranstaltungsauslastung wird mehr Wert auf Mitarbeit und Teilnahme gelegt, was das Studium um einiges persönlicher und nahbarer macht. Die Kursanforderungen schwanken stark von Fach zu Fach und liegen nach meiner Einschätzung unter dem Standard der Uni Mannheim. Die Kursthemen sind allerdings sehr breit gefächert und geben wirklich interessante Einblicke in alle Bereiche der Betriebswirtschaftslehre.</t>
  </si>
  <si>
    <t>- Uni (Kursangebot, Kursniveau, Prüfungsarten, etc.) _x000D_
Das Kursangebot ist recht vielfältig, sodass man in den BWL-fremden Fächern die Möglichkeit hat, Kurse zu belegen, die einen immer schon interessiert haben. Bezüglich des Kursniveaus ist es weniger anspruchsvoll aber zeitintensiver. Man schreibt mehrere Klausuren pro Fach, die größtenteils Multiple Choice sind, wobei ich auch mal Essay Questions hatte. Die Note hat sich aber auch aus beispielsweise Gruppenarbeiten, Mitarbeit und Aufsätzen zusammengesetzt. Somit war es zum Ende hin viel entspannter. Generell waren die Kurse sehr viel kleiner als in Mannheim. Nur die zwei Einführungskurse in Politik und Psychologie wurden in etwas größeren Vorlesungen wie hier gehalten. Doch generell kann man sagen, dass der Unterricht sehr viel interaktiver ist._x000D_
- Anerkennung von Kursen (siehe Liste am Ende) _x000D_
- Vorlesungszeiten, Aufbau des Studienjahres (Semester, Trimester, etc.) _x000D_
Die Vorlesungszeiten sind entweder montags, mittwochs und freitags je 50 Minuten oder dienstags und donnerstags je 75 Minuten. Das Studienjahr ist in Semester aufgeteilt. Bei mir hat das Herbstsemester Ende August angefangen und eine Woche vor Weihnachten aufgehört. _x000D_
- Leben auf dem Campus (Kosten, Mensa, Arbeitsmöglichkeiten etc.) _x000D_
Ich habe trotz Küche einen meal plan gekauft, da die Einkaufsmöglichkeiten ohne Auto eher beschränkt sind. Die Kosten für die Mensa haben sich auf $2,355.00 für den unlimited meal plan belaufen. Es gibt drei Mensen: York, Wells  und Hilltop, welche unter der Woche meistens von 7 bis 20 Uhr geöffnet haben. Es gab in Wells aber auch ein late night bis 24 Uhr. Wells ist recht nah an den Unterrichtsgebäuden gelegen und Hilltop ist nahe an DTAV gelegen. Außerdem kann man noch in der Memorial Union essen, die ein vielfältigeres Angebot wie z.B. Sushi hat. Dort kann man mit Bear Bucks, bar oder Kreditkarte zahlen. Im Bear´s Den, welches auch in der Union neben der Bib gelegen ist, kann man sich sogar auch ein Starbucks Kaffee kaufen. Arbeiten konnte man nur auf dem Campus. Viele haben sich in den dining halls beworben und wurden auch genommen.</t>
  </si>
  <si>
    <t>Besonders bemerkenswert war das sogenannte "CDM"  zu vergleichen mit einem Seminar in Mannheim. Diese Kursen ähnelten eher die Schule, da die aktive Mitarbeit im Seminar und mündliche Präsentationen zur Endnote gezählt haben._x000D_
_x000D_
Das Schöne am Studieren an der Science Po Lyon war auch die Vielfalt der Kurse, die angeboten wurden. Es gab eine breite Palette von Themen in den Bereichen Politikwissenschaften, Soziologie, Wirtschaft und anderen Disziplinen, sodass ich die Möglichkeit hatte, meinen eigenen Interessen und Studienschwerpunkten nachzugehen. _x000D_
_x000D_
Man muss auch auf jeden Fall wissen, dass das Studium an der der Science Po Lyon, sich durch eine eher qualitative Methode im Vergleich zu quantitativen Ansätzen auszeichne. _x000D_
Die Lehrinhalte konzentrierten sich oft auf Fallstudien, historische Analysen und politische Diskurse. Diese Unterschiede in der Lehrmethodik war für mich sehr wertvoll, weil damit  kann man ihre eigenen Präferenzen besser einordnen.</t>
  </si>
  <si>
    <t>Mit dem Studium an der NTNU war ich sehr zufrieden. Alle Dozenten waren sehr engagiert und bemüht. Der Campus der NTNU hatte auch einiges zu bieten und ich fühlte mich dort sehr wohl. Auch die sprachliche Barriere war absolut kein Problem, denn alle sprechen sehr gutes Englisch.</t>
  </si>
  <si>
    <t>An der KUBS gibt es zahlreiche BWL-Kurse, die meistens auch mehrfach zu unterschiedlichen Zeiten angeboten werden. Da die BWL-Kurse sehr gefragt sind, kann es allerdings leicht dazu kommen, dass man nicht den Kurs bekommt, den man eigentlich wollte. Grundsätzlich sind die Kurse an der KUBS interaktiver als die in Mannheim, da Beteiligung sowie Anwesenheit in den Vorlesungen in die Endnote miteinfließen. Auch Gruppenarbeiten mit Präsentation, Abgaben unter dem Semester, sowie Midterms beeinflussen die Note. Somit hat man unter dem Semester mehr Arbeitsaufwand als in Mannheim, dafür sind die Finals allerdings auch leichter.</t>
  </si>
  <si>
    <t>- Vorlesung besteht aus Frontalunterricht, Professor redet einfach ein paar Stunden, sehr wenig bis gar keine Interaktion _x000D_
- Es wird lediglich Wert auf Auswendiglernen gelegt, nicht auf kritisch hinterfragen, eigene Meinung, Pro und Contras _x000D_
- Prüfung: Monolog der aus der Widergabe des Auswendiggelernten besteht _x000D_
- Allgemein finde ich, dass die Prüfungen leichter sind, da man nur den Inhalt wiedergeben muss, der Umfang des Inhalts allerdings ein wenig größer als in Deutschland ist</t>
  </si>
  <si>
    <t>Die Uni hat ein gutes Kursangebot und man kann alles auf der Webseite finden, man muss nur bedenken, dass eine frühere Anmeldung ist wichtig, weil einige Kurse werden schnell voll belegt._x000D_
Wenn man nicht zufrieden mit dem Kurs ist, hat man 2 Wochen Zeit das zu wechseln, deswegen wäre es gut, wenn ihr viel Auswahl von der gemeldete Kurse bei der Uni Mannheim habt. _x000D_
Die Semesterzeiten an der Brock Uni sind genauso aufgebaut wie in Mannheim. Jedoch, das Studium man sich ist etwas anders. Man hat nicht nur ein Final Exam am Ende des Semesters, sondern auch Assignments, Midterms und Participation ist auch ein Teil der Note, deswegen hat man eine höhere, jedoch verteilte Arbeitsaufwand. _x000D_
Jeder Kurs  hat man 3 Stunden pro Woche, insgesamt 15 Stunden. Fast alle meine Kurse waren auf 2 Tage verteilt, außer eine der einen Blockveranstaltung war von 19 Uhr bis 22 Uhr, dieser Kurs war mein unbeliebtester Kurs. _x000D_
Ich hatte Gluck mit meiner Gruppenarbeiten, da die Leuten, die mit mir in eine Gruppe waren, hatten Interesse an der Kurs und eine gute Note, deswegen musste ich nicht so viel  Arbeit allein reinstecken, jedoch musste ich die Leute ein bisschen drängen, weil sie arbeiten eher alles in den letzten Tage._x000D_
Es gibt mehrere Kantinen, in denen man mittags, abends und sogar zum Frühstück essen kann. Die bekannteste und mit mehr Auswahlmöglichkeiten war Guernsey Market, dort kann man Kaffee und Snacks kaufen. Ein Tipp hier wäre, dass wenn man nur Kaffee kaufen will aber kein Geld hat, bzw. den Mealplan benutzen will, man kann einfach ein Cookie oder was Kleines zu essen  dazu kaufen und  dann mit Mealdollars zahlen, das gilt sogar bei Tim Hortons._x000D_
Die Anerkennung der Kurse war bei mir unproblematisch. Ich musste nur für einige Kurse nach dem Semester ein kurzes Feedback geben, da diese Kurse waren der Uni Mannheim vorher nicht bekannt waren, aber das war nicht so aufwendig.</t>
  </si>
  <si>
    <t>Das Studium selbst gleicht eher dem deutschen Schulunterricht. Der Unterricht findet in Gruppen von 20-35 Personen statt. Während des gesamten Semesters gibt es Leistungsnachweise in Form von Midterms, Präsentationen, Essays oder Workshops zu erbringen, sodass der Arbeitsaufwand gleichmäßiger über das gesamte Semester verteilt wird. _x000D_
Ein Modul wird meist von mehreren Dozenten angeboten und sowohl das Niveau als auch die zu erbringenden Leistungsnachweise sind stark vom jeweiligen Dozenten abhängig._x000D_
Jedes Modul besteht nur aus einer einzigen Vorlesung von 3 Stunden. Der erste Block beginnt bereits um 6 Uhr morgens und der letzte endet um 9 Uhr abends._x000D_
Das Studium geht an der EAFIT wesentlich früher los als in Mannheim. Bei mir hat es bereits Mitte Juni begonnen.</t>
  </si>
  <si>
    <t>Die Appalachain State University hat ein sehr breit gefächertes Lehrangebot, welches sie auch gerade für Leute die über den eintönigen Alltag der BWL hinausblicken möchten sehr interessant macht. Ich habe 2 Kurse der Fachrichtung Psychologie belegt, welche sehr interessant und aufschlussreich waren und eine neue Perspektive eröffnet haben. Der Mythos, dass das Studium in den USA geschenkt sei und hier mit wenig Aufwand gute Noten erzielbar sind, ist leider nicht wirklich wahr. Es stimmt, dass das Studium in den USA vom Stoff her einfacher zu sein scheint, jedoch ist der Stoff dafür deutlich umfangreicher und es wird deutlich mehr gefordert, im Sinne von Klausuren jede Woche, Paper, etc. Mit ein bisschen Aufwand lassen sich jedoch auch hier sehr gute Noten erzielen. Es werden hier deutlich mehr Hausarbeiten gefordert und man hat relativ viele Hausaufgaben, um sich auch teilweise auf den Unterricht vorzubereiten. Ein weiterer interessanter Fakt ist, dass die Business School der Appalachian State University zu den fünf besten in North Carolina gehört, was Sie eventuell auch noch interessanter macht.</t>
  </si>
  <si>
    <t>Das Studium an der SDSU ist prinzipiell weniger anspruchsvoll als an der Universität Mannheim. Jedoch unterscheidet es sich in einigen Punkten auch sehr stark in der Herangehensweise. _x000D_
Die Kurse sind in den meisten Fällen deutlich kleiner (&lt;50 Studenten) und der Dozent kennt den Namen der Studenten. Zudem ist oftmals Anwesenheit Pflicht und Fehlen wird (teilweise) recht hart bestraft. Ein weiterer großer Unterschied ist, dass in den meisten Kursen eigentlich jede Woche eine Leistung zu erbringen ist egal ob Abgabe, Quiz, Test oder Umfrage. Aber insgesamt muss man sich trotzdem keine Sorgen machen zu wenig Freizeit zur Verfügung zu haben. _x000D_
Ganz stark kann ich die Kurse PSY101 (Introduction to Psychology) und HTM371 (Tribal Gaming: Casino Operations) empfehlen. Beide Kurse helfen dabei über den BWL Tellerrand hinauszusehen und ermöglichen im Fall des HTM371 Kurses einiges über die Historie in den USA zu lernen.</t>
  </si>
  <si>
    <t>Das akademische Jahr in Warwick ist in Trimester aufgeteilt. Die eigentliche Klausurenphase für Vollzeit-Studenten der Universität ist daher im Sommer. Dies bedeutet, dass nur die Mid-Term Klausuren für uns als Leistungsnachweis zählen. Dadurch kann es dazu kommen, dass die finale Note schon nach 6 Wochen bestimmt ist. Bei der Kurswahl ist daher darauf zu achten, dass wir nur Kurse belegen können, deren Kursbeschreibung explizit die part-year availabitility for visiting students erwähnt. Diese Kurse zählen dann allerdings nur 12 CATS (umgerechnet 6 ECTS), sodass wir 5 Kurse belegen müssen, um im Mannheimer ECTS-Rhythmus zu bleiben, während die einheimischen Kommilitonen normalerweise nur 4 Kurse belegen. Der Arbeitsaufwand ist aber trotzdem auf einer Höhe mit dem gewohnten Pensum in Mannheim.</t>
  </si>
  <si>
    <t>Die NUS ist in diesem Jahr zum wiederholten Male als beste Universität Asiens ausgezeichnet worden und Nummer elf in der Welt. Dementsprechend hoch waren meine Erwartungen an den Schwierigkeitsgrad der Module. Im Nachhinein habe ich jedoch meinen Schnitt aus Mannheim noch verbessern können._x000D_
In jedem Modul wurde großen Wert auf konstantes Lernen gelegt. In den Modulen macht die Abschlussklausur maximal 40% der Gesamtnote aus, der Großteil deiner Endnote bestimmt sich nach deinen Assignments, Tests, Präsentationen und Mitarbeit. Der Unialltag ist dadurch etwas anspruchsvoller, jedoch ist deine Klausurenphase am Semesterende wesentlich weniger stressig als in Mannheim. Die Noten werden in der NUS nach der Bell-Curve verteilt, wobei selbst die Professoren die genauen Schlüssel nicht kennen. Die Endnote wird zentral bestimmt, nachdem die Professoren die entsprechenden Inputs geliefert haben. Der Konkurrenzkampf ist dadurch sehr hoch, jedoch haben wir mit unserer Mannheimer Ausbildung keine Schwierigkeiten Bestnoten zu erreichen._x000D_
Insgesamt macht das Studieren an der NUS sehr viel Spaß, da man das ganze Semester über aktiv am Lernen ist und die Tutorien sehr interaktiv gestaltet sind. Der Fokus auf Präsentationen bedeutet auch, dass man in multinationalen Teams arbeitet und somit definitiv ein Austausch der Kulturen stattfinden kann.</t>
  </si>
  <si>
    <t>Studieren an der University of Sydney _x000D_
Da ich bereits alle meine Module in Mannheim abgeschlossen hatte und nur noch die Masterarbeit fehlte, war ich in meiner Kurswahl sehr flexibel. Ich entscheid mich für zwei kommunikationswissenschaftliche Kurse, und zwar Strategy Selection in Corporate PR und Crisis Communication, und zwei Kurse, die mal etwas komplett anderes waren, Learning in Outdoor Education und Diet and Nutrition in Sport and Health. Die Kurse haben mir unglaublich gut gefallen und ich habe viel gelernt. _x000D_
_x000D_
Die University of Sydney ist nicht nur eine der besten Universitäten des Landes, sondern auch unter den 50 einflussreichsten Universitäten der Welt. Das Niveau habe ich dementsprechend als sehr anspruchsvoll erlebt. Es ist aber anders als ich es aus Deutschland gewohnt bin. Zum einen hatte ich schon während des Semesters viele Deadlines: Präsentationen, Essays, Tests und viel Lektüre zur Unterrichtsvorbereitung. Zum anderen sind die Seminare hier deutlich praxisnäher aufgebaut. Während mein Studium in Mannheim sich aus einem großen Forschungsprojekt zusammensetzt, haben wir hier Case-Studies behandelt und eigene PR-Strategien entwickelt. Auch die Dozenten kommen selber aus der Praxis und haben Beispiele aus ihrem täglichen Berufsleben mitgebracht, die wir diskutiert haben. Da ich selber kurz vorm Berufseinstieg stehe und gerne in der PR arbeiten möchte, habe ich viel in Hinblick auf mein späteres Berufsleben gelernt. Zwar habe ich die Inhalte als sehr anspruchsvoll erlebt, aber dennoch als machbar, wenn entsprechend Zeit investiert wird. Vor allem die angenehme Arbeitsatmosphäre im Seminar hat mich begeistert. Überraschend fand ich die eher freundschaftliche Beziehung zwischen Studenten und Professoren, die meistens mit Vornamen angesprochen werden. Das Diskutieren im Seminar und das Entwickeln von Kampagnen hat mir unglaublich viel Freude bereitet. _x000D_
Auch habe ich es genossen, über den Tellerrand zu blicken. Ich habe die Gelegenheit genutzt und Kurse außerhalb der Kommunikationswissenschaft belegt. Learning in Outdoor Education widmete sich dem Erleben der australischen Natur und die lernt man nirgends besser kennen als in den Nationalparks rund um Sydney. Wir verließen also den Hörsaal und unternahmen mehrtägige Wandertouren in den „Backyards of Sydney“. In meinem Modul Diet and Nutrition in Sport and Health haben wir unsere eigene Ernährung analysiert und in Hinblick auf Krankheiten in unserer Familie untersucht._x000D_
Auch wenn ich während des Semesters ein sehr hohes Arbeitspensum hatte, hat mir das Studieren viel Freude bereichert und ich habe sehr viel mitgenommen. Ich bin mir sogar dank meiner Dozenten über meinen Berufswunsch etwas klarer geworden. Sydney wirbt mit dem Slogan „the best student experience in Australia“ – zurecht! Und, wer studiert nicht gerne in einem Schloss, dass an Hogwarts erinnert.</t>
  </si>
  <si>
    <t>Studium an der Gasthochschule: Allgemein ist das Niveau deutlich leichter als in Mannheim. Die Kurse sind wenig quantitativ und die Prüfungen sehr darauf ausgerichtet auswendig gelernten Stoff zu reproduzieren. Außerdem ist der meiste Stoff schon aus den Grundlagenvorlesungen in Mannheim bekannt, auch wenn man 3000er Kurse wählt, die die locals in ihrem 3. Jahr an der Uni belegen. Die meisten locals belegen 4 Kurse, was einem Workload von 40 Std./Woche und bei 4 credit Kursen jeweils 6 ECTS, also 24 ECTS insgesamt und somit weniger als die 30 ECTS pro Semester entspricht. Insgesamt hat es mir sehr viel Spaß gemacht an der NUS zu studieren. Alle Übungen wurden von den Professoren selbst gehalten und durch die kleine Gruppengröße kannten uns die Professoren auch mit Namen. Die Übungen waren sehr interaktiv und abwechslungsreich und die Mitarbeit zählt auch zu einem kleinen Teil in die Endnote rein. Allerdings gibt es Anwesenheitsflicht in allen Tutorien, daher ist es sinnvoll sich am Anfang des Semesters gut zu überlegen für welche Tutorien man sich anmeldet, falls man übers Wochenende Kurztrips machen möchte. In allen meinen Kursen gab es Midterms über die erste Hälfte des Semesters und in 2 Fächern entsprach der Lernstoff für die finals nur den Themen ab dem Midterm. Die Professoren sind sehr am Lernerfolg der Studenten interessiert und bei Fragen sehr hilfsbereit.</t>
  </si>
  <si>
    <t>Die juristische Fakultät liegt auf einem kleinen Hügel in der Innenstadt, ca. 10 Minuten von der Bahnhaltestelle entfernt und ist wunderschön. Aus der Cafeteria hat man einen wunderbaren Blick über den Hafen und den Stadtfjord und die Fakultät ist sehr modern und schön ausgestattet. Der morgendliche Weg zur Fakultät durch Bergens Straßen ist wunderschön, und jedes Mal, wenn ich aus der Fakultät rausgekommen bin und auf die typischen Holzhäuser und den Berg Ulriken geschaut habe, ist mir bewusst geworden, dass ich wirklich in Norwegen bin._x000D_
Das Studium in Norwegen unterscheidet sich etwas von dem in Deutschland: Man hat weniger Vorlesungen, dafür wird von einem erwartet, im Selbststudium viel zu lesen. Ich hatte zwischen drei und fünf Präsenzveranstaltungen in der Woche. Die Kurse fangen im FSS normalerweise Ende Januar an und gehen bis Anfang/Mitte Mai. Neben den normalen Vorlesungen werden auch viele ergänzende Veranstaltungen wie Gastvorlesungen, Workshops oder Seminare angeboten, die alle von unterhaltsam bis interessant sind. Der Kontakt zu den Professoren findet auf Augenhöhe statt und gefühlt ist alles ein bisschen entspannter als in Deutschland._x000D_
Generell ist die Organisation der Fakultät und der Universität sehr gut, man hat immer einen Ansprechpartner, der einen bei Problemen tatkräftig unterstützt. Ich musste wegen Problemen mit meinen Log in Daten und meinem PC beispielsweise mehrmals zur Uni IT und musste eine Klausur wegen Krankheit nachschreiben. Hierbei war es stets sehr unkompliziert, schnelle Hilfe zu bekommen.</t>
  </si>
  <si>
    <t>Die Uni bietet einige Kurse auf Englisch an, die sich gut für das Studium der MKW eignen sowie auch viele Kurse die sich im IKW Modul anerkennen lassen. Wer Lust hat die Landessprache und kulturelle Eigenheiten ein bisschen näher kennen zu lernen, für den bietet es sich an einen der norwegisch Kurse zu belegen (diese können zum Teil sogar im IKW Modul anerkannt werden). Die Sprachkurse erfreuen sich allerdings einer großen Beliebtheit und wer einen Platz haben möchte, muss sich sofort einschreiben nachdem das dafür zugehörige Portal geöffnet wurde. Das Semester beginnt Mitte August und davor findet noch eine Einführungswoche statt, deren Teilnahme absolut empfehlenswert ist, um erste Freundschaften zu knüpfen. Oft müssen während des Semesters Assignments verfasst werden oder kleinere Tests absolviert werden. Ende November beginnt die Prüfungsphase und die Kurse enden. Prüfungen können bis kurz vor Weihnachten stattfinden. Es gibt verschiedene Prüfungstypen: Klausuren die vier bis acht Stunden lang sind oder Hausarbeiten deren Thema an einem bestimmten Tag veröffentlicht wird und die 4-7 Tage später einzureichen sind. Zum Arbeiten stehen die verschiedenen Bibliotheken der Fakultäten zur Verfügung. Mein persönlicher Favorit: die Bibliothek der Natural Sciences.</t>
  </si>
  <si>
    <t>Im Gegensatz zu Mannheim sind die Kurse in Voll- und Teilzeitkurse geteilt. In der Regel wird ein Vollzeitkurs mit 7,5 ECTS bewertet. Das heißt um die benötigten 29 ECTS Punkte vom Auslandssemester zu erhalten muss man während seines Aufenthalts 4 verschiedene Kurse belegen. Jeder Vollzeitkurs dauert etwa 5 Wochen an. Da die Kurse nach Kalenderwochen eingeteilt sind, belegt man einen Kurs nach einander. Aus diesem Grund war mein Semester in 4 Blöcke unterteilt. So kann es auch vorkommen, das man in der Woche manchmal nur 2 Veranstaltungen hat. Eine Anwesenheitspflicht besteht bei den allgemeinen Vorlesungen nicht, einzelne Seminare oder Präsentationstermine sind jedoch verpflichtend. Dadurch, dass die Kurse nacheinander und nicht parallel ablaufen hat man einerseits die Möglichkeit mehrerer Kurztrips zu unternehmen und andererseits sich auf das einzelne Fach speziell zu konzentrieren. Im Gegensatz zu Mannheim wird in jedem Kurs auf unzählige Gruppenarbeiten sehr viel Wert gelegt. In fast jedem BWL Kurs muss ein Major Paper und ein Opposition Paper im Rahmen einer Gruppenarbeit geschrieben werden. In den meisten Fällen kann man sich seine Gruppe jedoch selbst aussuchen. Jeder Kurs (bis auf Supply Chain Management) wird mit einer Klausur abgeschlossen. Für die Kurse ist die Kursliteratur sehr wichtig und essentiell um die Klausur zu bestehen. Wer in Mannheim selten das Kursbuch gelesen oder ausgeliehen hat wird schnell merken, dass man in Schweden nicht drum herum kommt und es viel zu lesen gibt. Da die Bücher sehr teuer sind und nicht genügend Exemplare in der Bibliothek vorhanden sind, empfiehlt es sich die Bücher entweder gebraucht von anderen Studenten zu kaufen, online z.B. bei Amazon zu bestellen oder online Versionen zu nutzen falls diese vorhanden sind. Die Professoren sind bei Fragen oder anderen Anliegen sehr hilfsbereit und auch jeder Zeit per E-Mail erreichbar. Dies gilt auch für die Studyadvisors vor Ort. Die Notenvergabe in Schweden besteht im Gegensatz zu Mannheim nur aus drei Noten: Passed with Distinction (VG), Pass (G) oder Fail (U). Man kann allerdings diese auch in A,B,C, D, E und F Noten umrechnen lassen._x000D_
In der Mittagspause oder auch für die tägliche Fika ist der Campus bestens versorgt. Es gibt mehrere Mensen und auch kleine Restaurants oder Cafés. Im Studentencafe Kåren gibt es die günstigsten Angebote. Dies wird für und von Studenten selbst betrieben und man hat auch die Möglichkeit dort zu arbeiten und so mit schwedischen Mitstudenten in Kontakt zu kommen</t>
  </si>
  <si>
    <t>Das Kursangebot der Uni ist relativ groß. Die Anerkennung von Fächern sollte man vorher und frühzeitig mit dem jeweiligen Lehrstuhl der Uni Mannheim abklären. Da ich mir nur einen Kurs anrechnen ließ, konnte ich die restlichen Kurse interessenbedingt wählen. Hierbei ist es möglich einen Kurs von einer anderen Fakultät zu wählen.  _x000D_
Anders als in Mannheim finden die Kurse in deutlich kleineren Klassen mit 20-30 Personen statt. Während des Semesters hat man definitiv mehr Arbeit aufgrund von Essays, Vorträgen, Projektabreiten oder Midterms. Dafür lassen sich die Klausuren am Ende des Semesters deutlich leichter angehen.  _x000D_
Die Uni besteht aus zwei Hauptgebäuden, einem Neuen und einem Alten. Sie sind beide nahe an der Donau und mit Öffentlichem sehr gut zu erreichen.</t>
  </si>
  <si>
    <t>Die SciencesPo Paris genießt weltweit sehr hohes Ansehen. Dieser Ruf sollte aber nicht täuschen. Mag es auch sein, dass die Uni im Bereich Politikwissenschaften ein hohes Niveau der Lehre erlangt hat, so ist zumindest im Bereich droit-éco nichts davon zu spüren. Das gesamte Studium an der SciencesPo erinnert eher an den Schulalltag in Deutschland: Anwesenheitspflicht, kleine schlecht ausgestattete und stickige Räume, keine Veranstaltung überstieg eine Anzahl von 30 Studenten und der generelle Ablauf einer Einheit erinnerte eher an die letzte Schulstunde vor den Sommerferien. Wer mehr als 2 mal fehlt, egal aus welchem Grund, fällt automatisch im gesamten Kurs durch. Es empfiehlt sich daher die Urlaubsplanung erst nach der Kurswahl in Angriff zu nehmen. Der Samstag gilt überdies als normaler Wochentag, weshalb jederzeit mit einer Kursverlegung gerechnet werden muss. In vielen Kursen werden keine Abschlussarbeiten geschrieben. Die Noten setzen sich oftmals aus vielen Teilleistungen, wie Referaten, Vorträge, Hausaufgaben, Mitarbeit und Aufsätzen zusammen. Wer einen Campus, wie an der Uni Mannheim erwartet kann lange suchen. Die Uni besteht aus 4 Hauptgebäuden verstreut über einen kleineren Bereich an der Grenze vom 6. zum 7. Arrondissement. Es kann durchaus passieren, dass man Probleme beim Finden der Kursräume hat, da es weder ein einheitliches System der Nummerierung der Räume gibt, und diese leider oft und spontan gewechselt werden. Die Uni verfügt über zwei Bibiliotheken. Diese sind jedoch klein, extrem stickig und überheizt und eher dürftig ausgestattet. Viele Studenten gehen daher in die vielzähligen öffentlichen Bibliotheken in Paris (Centre Pompidou, Institut du Monde Arabe, François Mitterand, etc.). Auch hat die Bibliothek grundsätzlich sonntags geschlossen. Das Prachniveau in den Kursen ist sehr unterschiedlich. Wer Jura Kurse auf französisch wählen will sollte sich auf monotones „Vorlesungen“ mit viel Schreibaufwand gefasst machen, da Franzosen alles Wort für Wort mitschreiben und die Professoren offensichtlich eine solche Wiedergabe ihres Vortrags in den Klausuren erwarten. Die englischen Kurse hingegen variieren in Abhängigkeit des Sprachniveaus der Lehrperson. Grundsätzlich kann aber gesagt werden, dass diese Kurse um einiges entspannter sind. Schließlich sind Franzosen nicht gerade für ihre überragenden Englischkenntnisse bekannt.</t>
  </si>
  <si>
    <t>Die UPC ist insgesamt recht verschult, mit all den Vor- und Nachteilen vom ganzen System. Kleine Kursgrößen, ein direkter Kontakt zu den Professoren, die man meist mit Vornamen anspricht, aber auch sehr viele Abgaben und damit verbunden auch schon viel Aufwand während des Semesters. Insgesamt ist die Universität im Vergleich zu Mannheim noch theoretischer ausgerichtet und zumindest meine Kurse waren auch sehr mathematisch. Bei den meisten Kursen wechseln sich im Master mehrere Professoren ab und mit diesen auch die Qualität der Lehre._x000D_
Ich hatte meine drei Kurse nur auf zwei Tage verteilt, mit zwei dreistündigen Blöcken und zweimal zwei Stunden für den verbleibenden Kurs. Dennoch hatte ich durch wöchentliche Abgaben in zwei der drei Kursen und zusätzlichen Projekten genug zu tun._x000D_
Auf dem Campus gibt es leider keine typische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</si>
  <si>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 Chico gibt es das Semestersystem, die Vorlesungen beginnen also ungefähr Ende August und die letzten Klausuren werden kurz vor Weihnachten geschrieben. Über Thanksgiving hat man eine Woche Ferien. Generell hat die CSU Chico ein breites Fächerangebot und für Psychologie auch viele gute Kurse, die man sich anrechnen lassen kann. Ich habe meine Kurse dort so gewählt, dass ich meine Anwendungsfächer in Klinischer Psychologie, Pädagogischer Psychologie und A&amp;O Psychologie abschließen konnte. Das Niveau ist wirklich von Kurs zu Kurs ganz unterschiedlich, allgemein aber schon eher niedriger als in Mannheim. Seine Kurse hat man mehrmals die Woche und man wird viel mehr an die Hand genommen, die Klassen sind viel kleiner und daher eher mit unseren Mannheimer Seminaren zu vergleichen. Den Dozenten geht es viel darum, dass die Studenten nachfragen und den Stoff wirklich verinnerlichen, oft wiederholen sie schwere Themen auch mehrmals. Anders als in Mannheim gibt es Hausaufgaben. Ich hatte pro Woche mehrere Assignments, Aufsätze oder auch Readings zu erledigen. Jede Woche gab es bei mir auch Quizze, in denen das bisher erlangte Wissen während des Unterrichts getestet wurde. In einem meiner Kurse musste man auch sehr viel online erledigen, darauf sollte man sich auf jeden Fall auch gefasst machen. Während des Semesters werden ein bis zwei Midterms geschrieben und am Ende des Semesters findet in jedem Fach ein Final statt. Manchmal gab es auch ein Referat oder ähnliches. Die Klausuren sind bei ständiger Mitarbeit während des Semesters wirklich gut machbar. Hausaufgaben, Anwesenheit,  Mitarbeit und Exams tragen alle zur Note bei. Wenn man genug Fleiß an den Tag legt kann man auf jeden Fall, trotz des ungewohnten Lehrsystems und fremden Sprache, sehr gute Noten erzielen. Der Campus ist wunderschön, liegt mitten im Grünen und hat einiges zu bieten. Es gibt eine Cafeteria, allerdings ist diese recht teuer (mind. $8-12 pro Essen), mehrere Cafés und kleinere Shops, in denen man Kleinigkeiten erwerben kann. Allerdings ist auch Downtown nicht weit, wo sich sehr viele leckere Restaurants häufen. Davon sollte man auf jeden Fall einige ausprobieren!  Zu den Arbeitsmöglichkeiten kann ich leider nicht viel sagen. Mit dem J1-Visum darf man auf jeden Fall nur auf dem Campus arbeiten, und so wie ich von einheimischen  Freunden gehört habe, sind diese Jobs sehr begehrt und man muss sich häufig ein bis zwei Semester vorher bewerben. Die CSU Chico bietet auch einige Events und Kurse an, um sein Englisch aufzubessern, und bietet generell viele Möglichkeiten, um Hilfe zu erlangen und leicht Anschluss zu finden. Man fühlt sich auf jeden Fall nicht allein gelassen.</t>
  </si>
  <si>
    <t>Das Trinity College Dublin besitzt einen sehr guten Ruf und ich habe es wirklich immer als eine Art „Ehre“ empfunden, an diesem Campus studieren zu dürfen. Besonders die Architektur des Campus hat mich immer wieder aufs Neue begeistert, da er nicht umsonst zu den schönsten der Welt zählt._x000D_
_x000D_
Dennoch muss ich sagen, dass das Trinity College mich akademisch manchmal ein wenig enttäuscht hat. Schon bei der Kurswahl gab es im Vergleich zu anderen Universitäten leider nicht eine ganz so große Auswahl für Politikwissenschafts Studierende. An dieser Stelle gibt es jedoch auch die Möglichkeit, andere Kurse von anderen Bereichen wie z.B. der Soziologie zu belegen – so lange dies mit der Universität Mannheim abgesprochen ist – was ich auch getan habe und als großes Plus empfunden habe. Das Belegen der Kurse ist dann jedoch nicht ganz so einfach, da nichts elektronisch online geregelt wird, sondern alles per Hand abgezeichnet werden muss. Das bedeutet, dass man mit dem vorerst zusammengestellten Stundenplan zu jedem Dozent* jeder Dozentin gehen muss, um währen deren Sprechstunden (die meist nur einmal pro Woche stattfinden) den Stundenplan abzeichnen zu lassen. Damit ist aber noch nicht sichergestellt, dass keine Kursüberschneidungen entstehen, was erst am Ende, nachdem alle Unterschriften gesammelt wurden, festgestellt werden kann. Falls es doch zu Überschneidungen kommen sollte, muss der ganze Stundenplan noch einmal neu erstellt werden. Diesen Prozess habe ich als sehr verwirrend und ineffektiv empfunden, aber schlussendlich hat jede*r einen Stundenplan bekommen und in den meisten Fällen auch ohne größere Probleme. Hier muss auch gesagt werden, dass alle Dozenten und Dozentinnen sehr hilfsbereit und nett waren und versucht haben, alle Fragen direkt zu beantworten. Allgemein ist das akademische Personal wirklich nett und ich habe mich immer sehr gut betreut gefühlt._x000D_
_x000D_
Die Anerkennung von Kursen mit der Universität Mannheim hat sehr gut geklappt, da besonders auch die ausführliche Modulbeschreibung online sehr hilfreich ist._x000D_
_x000D_
Das Trinity Jahr ist in Trimester aufgeteilt, nämlich Michelmas Term, Hilary Term und Trinity Term. Wenn man als Erasmus Studierender das ganze Jahr bleibt, muss man im ersten Trimester meist nur ein Essay pro Fach schreiben, was wirklich angenehm ist (Studierende, die nur ein Semester bleiben müssen jeweils zwei Essays schreiben). Die Dozierenden versuchen hier auch so gut es geht, Tipps zu geben und man kann mit Rückfragen immer zu ihnen kommen. Ich musste mich erst ein wenig an den Essay Style gewöhnen, da dieser komplett anders ist im Vergleich zu Hausarbeiten an der Universität Mannheim. Wie unschwer zu erwarten war, arbeitet man am Trinity College nämlich sehr normativ und qualitativ, sodass wenig Empirie vorkommt und viele Studierende dort auch sehr wenig Ahnung von Statistik haben. Nichtsdestotrotz war es trotzdem sehr interessant, auch einmal diese Art von akademischem Abreiten kennen zu lernen und ich habe mich sehr gefreut, meine Essay Schreibweise zu verbessern. Im zweiten Trimester müssen dann wieder Essays in den einzelnen Modulen abgegeben werden. Insgesamt zählen beide Essays ca. 30 Prozent in die Endnote des Moduls ein. Im dritten Trimester, in dem auch keine Vorlesungen mehr stattfinden, werden nämlich Klausuren geschrieben, die dann meist bis zu 70 Prozent der Endnote ausmachen. Diese dauern meist drei Stunden und es müssen meist vier Essay Fragen möglichst detailliert beantwortet werden. Im Endeffekt habe ich die Mischung aus Klausuren und Essays als sehr angenehm empfunden, aber es muss erwähnt werden, dass der Arbeitsaufwand größer ist als in Mannheim. Dennoch würde ich mich freuen, auch in Mannheim ähnliche Klausuren zu schreiben, da diese besser wiederspiegeln, wie gut man den erlernten Stoff verstanden hat._x000D_
_x000D_
Die Vorlesungen dauern in der Regel 45 Minuten, was aber auch bedeutet, dass ein Modul zwei Mal in der Woche stattfindet. Dennoch finde ich diese Aufteilung sehr sinnvoll, da man sich besser konzentrieren kann und mehr aus der Vorlesung mitnehmen kann. Leider sind die Dozierenden nicht immer vorbereitet was bedeutet, dass viele gar keine Präsentationen mitbringen. Hier ist es einfach sehr wichtig, die dazugehörigen Seminare zu besuchen, da diese den Stoff noch einmal sehr gut aufgreifen und auch für die späteren Klausuren sehr wichtig sind. Außerdem wird auch die Anwesenheit kontrolliert und bei mehr als zweimaliger Abwesenheit ein gewisser Prozentsatz von der Endnote abgezogen. _x000D_
_x000D_
Das Leben auf dem Campus habe ich als äußerst angenehm empfunden. Nicht nur ist der Trinity Campus optisch sehr schön, es werden auch sehr viele Aktivitäten für Studierende angeboten. Trinity besitzt über 100 verschiedene Initiativen, sodass für jede*n etwas dabei ist. Ich kann es auch nur sehr empfehlen, einer oder mehrerer Initiativen beizutreten, da man viel Neues und Spannendes lernen kann, sehr nette Leute trifft und mehr in das Campus Leben eingebunden wird. Am Anfang jeden Semesters gibt es hierfür einen Initiativenmarkt auf dem sich alle Initiativen eine Woche lang vorstellen. Um einer Initiative beizutreten, muss man einen kleinen einmaligen Betrag zahlen und erhält dann eine Mitgliedskarte, die dazu berechtigt, zu jeder Veranstaltung der Initiative zu gehen. Hier ist es auch sehr spannend, ein paar neue Initiativen auszuprobieren. Auch sportlich kann man sich sehr gut am College betätigen. Es gibt ein kostenloses, recht gut ausgestattetes Sportstudio mit Pool und Kletterhalle sowie Fußballplätze, Tennisplätze, etc. _x000D_
_x000D_
Die Mensa auf dem Campus ist im Vergleich zu anderen Essensmöglichkeiten in Dublin recht günstig. Hier gibt es bis zu fünf verschiedene Gerichte am Tag und außerdem ein Salat und Suppenbuffet. Ein Menu kostet meist zwischen fünf und sieben Euro. Das ist jedoch immer noch billiger als außerhalb essen zu gehen. Es gibt auch ein paar Cafés und die Möglichkeit in einer schönen Speisehalle zu essen.</t>
  </si>
  <si>
    <t>Im Fachbereich Politikwissenschaft genügend englischsprachige Kurse zu finden gestaltet sich etwas schwer. Da der Bachelor eher qualitativ ausgerichtet ist, werden R oder Stata Kurse erst im Master angeboten. Um jene Kurse belegen zu können, muss vorher ein Antrag bei der Uni eingereicht und bewilligt werden. Wer seine Studienlaufzeit also nicht verlängern möchte, jedoch ein ausländisches Pendant zur Übung im Aufbaumodul sucht, sollte dies tun. Zudem sollte man sich nicht nur auf das Angebot im Bereich Politikwissenschaft beschränken, sondern je nach Aufbaumodul auch in den Bereichen Soziologie, Wirtschaft oder sogar Jura nachsehen. Viele Kurse sind relativ interdisziplinär und werden mit etwas Glück auch hier anerkannt. So ist es mir zum Beispiel aufgrund der Überlappung an Inhalten möglich, einen Kurs der juristischen Fakultät hier in Powi anrechnen zu lassen. Die Kursübersicht findet sich zu Beginn des Anmeldungszeitraumes auf der Internetseite der Uni (https://www.uio.no/english/studies/courses/). Hier kann man bereits einsehen, welche Prüfungsleistungen erwartet werden und welche Inhalte der Kurs vermitteln soll. So kann man sich ein relativ gutes Bild vorab schaffen und entscheiden, ob die Inhalte in etwa dem entsprechen, was man in Mannheim abdecken würde. Da in Oslo keine Prioritäten angegeben werden, sondern man sich für Kurse anmeldet und in diesen entweder einen Platz bekommt oder nicht, ist es ratsam sich bei Unsicherheiten für mehrere Kurse anzumelden. Bekommt man in allen einen Platz besteht immer noch die Möglichkeit sich innerhalb einer gesetzten Frist wieder abzumelden. Die Vorlesungszeiten beginnen in Oslo sogar noch früher als in Mannheim. Ab Mitte August beginnt dort deshalb schon die Einführungswoche für Austauschstudenten*innen im HWS. Dadurch zieht sich alles etwas nach vorne. Die offizielle Prüfungsphase beginnt Anfang/Mitte November und endet Anfang/Mitte Dezember. Hat man Glück, ist man schon im November fertig und kann noch etwas rumreisen, die Ruhe genießen oder schon früher vor Weihnachten wieder nach Hause fliegen. Die Anforderungen der Kurse liegen etwas über dem Arbeitsaufwand, den man in Mannheim hat. Dies lässt sich schon an der Anzahl der ECTS pro Kurs erkennen (10 ECTS). Ein erhöhter Leseaufwand und die Umstellung auf andere Anforderungen bei beispielsweise Hausarbeiten können etwas Zeit in Anspruch nehmen. Ist man damit jedoch erst einmal vertraut, kann man auch an der Uni mit zufriedenstellenden Noten rechnen. Das englische Sprachniveau ist im ganzen skandinavischen Raum bekanntlich sehr hoch. Deshalb ist mit keinen Verständnisproblemen in den Kursen zu rechnen. Professoren*innen können dementsprechend deutlich Kursinhalte vermitteln und auch auf Fragen ausführlich antworten. Auch in der Stadt kommt man sehr gut mit Englisch zurecht, in der Regel können sogar ältere Menschen ein paar Brocken. Wer jedoch doch etwas mehr in die Kultur und Sprache Norwegens eintauchen möchte, kann dies über angebotene Sprachkurse machen. Hierzu gibt es zwei Angebote für Anfänger. Einen Online Kurs, der durch vier Stunden an der Uni ergänzt wird und Grundkenntnisse vermitteln soll. Mit Hilfe dessen, ist man nicht an einen festen Stundenplan gebunden und kann den Kurs in eigenem Tempo innerhalb von 4 Wochen zu Hause machen. Man sollte sich jedoch dessen bewusst sein, dass dies eher ein Verständnis von Schrift und Sprache vermittelt und nur minimale Sprachkenntnisse erworben werden. Wer gerne mehr lernen möchte, kann dies in Kursen machen, die zweimal die Woche in kleineren Gruppen an der Uni stattfinden. Diese sind aufwändiger und binden mehr an die Uni, vermitteln einem jedoch ein solides Basiswissen, dass auch einfache Konversationen mit norwegischen Landsleuten ermöglicht.	Zum Arbeiten stehen einige Gruppenarbeitsräume auf dem Campus zur Verfügung. Diese können auch vorab online gebucht werden. Außerdem gibt es genug Plätze zum stillen Arbeiten, diese können sich zum Semesterende hin jedoch ebenfalls ziemlich füllen. Wer nicht selbst kochen möchte, kann das Mensaangebot in Anspruch nehmen. Diese ist jedoch nicht gerade billig, da es keine festgesetzten Menüs gibt, sondern ein Buffet, das nach Grammzahl berechnet wird. So schmeckt das Essen zwar besser, dafür muss jedoch auch mehr bezahlt werden. Viele bereiten sich deshalb zu Hause etwas zu essen vor und nehmen es in die Mensa mit. Da es dort auch eine Mikrowelle gibt, kann alles an Gerichten mitgebracht werden.</t>
  </si>
  <si>
    <t>Die ESSEC ist top gelegen im „Silicon Valley“-Viertel von Singapur, zwischen den MRT Stationen Buena Vista/One North. Sie ist relativ klein mit vielleicht 500 Studenten insgesamt. Dementsprechend persönlich ist allerdings die Atmosphäre. Die Kurse sind klein und Vorlesungen sind drei Stunden lang, Anwesenheitspflicht mit 10%-Regel. Die Auswahl ist aufgrund der Größe der Uni nicht riesig, aber es gibt trotzdem sehr interessante Kurse. Die Professoren sind bemüht und da für Fragen, Emails oder Sprechstunden. Das Studium ist eine klassische Mischung aus Readings, Vorlesungen, Gruppenprojekten und Präsentationen, wobei viele Gruppenprojekte und Abgaben anfielen, wenig Einzelprojekte.</t>
  </si>
  <si>
    <t>Vorlesungen/ Prüfungen:_x000D_
Mannheimer Studenten werden schnell feststellen, dass das Studium an der Queens sich von den bekannten Abläufen stark unterscheidet. In Lehrveranstaltungen wird Partizipation gefördert und gefordert. Dabei wird viel Wert die Kommunikation mit dem Professor und Kommilitonen gelegt, wodurch es im Unterricht nie langweilig wird._x000D_
Wenn man die richtigen Kurse wählt, schafft man es den Workload ordentlich über das Semester zu verteilen mit vielen Zwischenprüfungen und Präsentationen. Dadurch hat man „immer ein bisschen“ zu tun, es bleibt aber immer genug Zeit für Aktivitäten neben der Uni. Wer alle Kurse ohne Finals wählt, hat am Ende vielleicht ein bisschen Stress, was sich aber lohnt, da man früher frei bekommt._x000D_
_x000D_
Sport:_x000D_
_x000D_
An der Queen’s ist das Sportangebot wirklich super. Das Gym ist riesig und hat super Öffnungszeiten und liegt direkt auf dem Campus. Dort kann man auch squashen, Kurse machen, Basketball oder Volleyball spielen oder sogar schwimmen gehen. _x000D_
Viele Studenten spielen in der Uni-internen Liga („Intramurals“) jegliche Sportarten. Es gibt darüber hinaus noch zahlreiche „Funsportarten“ wie Quidditch oder auch Wasserball in Luftreifen._x000D_
Für Leistungssportler gibt es allerlei Teams, denen man beitreten kann, da sollte man sich allerdings direkt am Anfang des Semester Zeit für nehmen und die Trainings und Spiele können sehr viel Zeit unter dem Semester einnehmen._x000D_
_x000D_
Verpflegung/ Essen:_x000D_
_x000D_
Auf dem Gebiet des Campus gibt es sehr viele Angebote zu essen oder Kaffee zu trinken: StarBucks, Tim Hortons, das Common Ground (von Studenten betrieben), den Queens Pub, einen Pizzaladen, einen Asiaten und einen sehr guten WrapLaden (PitaPit). Wenn man also in der Uni ist, ernährt man sich fast hauptsächlich von Fast Food. Dies ist nicht teuer, aber auf Dauer doch sehr eintönig, weshalb das Kochen zuHause zu empfehlen ist. Die Lebensmittelpreise in Kanada sind eindeutig höher als in Deutschland, vor allem bei Milch- und Fleischprodukten. Zu empfehlen ist der Supermarkt FoodBasics (Downtown), der dem deutschen Aldi gleichkommt. Auf jeden Fall dienstags gehen und die Student Card dabei haben, da es dann 10% Rabatt gibt. Für einen kleinen Einkauf kann man auch den zentral gelegenen Metro nutzen, dort gibt es den Rabatt dienstags und donnerstags.</t>
  </si>
  <si>
    <t>Das Kursangebot der Uni Aarhus war sehr umfangreich. Man konnte zwischen vielen unterschiedlichen Kursen mit ausführlichen Kursbeschreibungen wählen. Das Kursniveau entspricht etwa dem der Uni Mannheim. Es wurden viele englischsprachige Kurse angeboten und das Sprachniveau war relativ hoch. Die Uni Aarhus sieht für Internationals vor zwischen 25-30 ETCS pro Semester zu belegen. _x000D_
Bezüglich der Prüfungen ist zu sagen, dass ein Laptop unverzichtbar ist, da sämtliche Prüfungen am eigenen Laptop geschrieben werden. Die Prüfungsarten unterscheiden sich stark im Vergleich zur Uni Mannheim. Viele schriftliche Prüfungen sind open book, d.h. man darf sämtliche Kursmaterialien benutzen, teilweise sogar das Internet. Die Prüfungsdauer ist wesentlich länger als in Mannheim, aber trotzdem habe ich die komplette Zeit zur Bearbeitung benötigt. Mündliche Prüfungen gibt es auch. Anders als in Deutschland, muss man keine Präsentationen halten o. Ä., sondern wird zu allen Themen und/oder zu einem vorbereiteten Home Assignment befragt. _x000D_
Die Anerkennung der Kurse war etwas lästig. Man musste mit jedem Lehrstuhl einzeln Kontakt aufnehmen, um abzusprechen, ob eine Anrechnung des jeweiligen Kurses möglich ist oder nicht. Eine Anerkennung als International Course war relativ einfach, ein Äquivalent (min. 70 % Übereinstimmung der Kursinhalte) erwies sich jedoch als schwieriger. _x000D_
Die Vorlesungszeiten sind identisch zu denen der Uni Mannheim. Je nach Kurswahl ist man mit den Klausuren vor Weihnachten fertig oder erst im Januar. Ich habe Kurse aus dem Bereich Business Administration belegt und hatte meine Klausuren im Dezember. _x000D_
Der Campus ist schön, es gibt eine Mensa und genügend Arbeitsmöglichkeiten. Die Bibliothek ist gemütlicher als in Mannheim. Man darf dort essen, trinken und sich unterhalten. Es gibt außerdem eine Küche mit Mikrowellen, in denen man mitgebrachtes Essen aufwärmen kann. Für Gruppenarbeiten ist es möglich Räume online zu buchen, was einem die Suche nach einem geeigneten Raum erspart. _x000D_
Zudem wurde allen Austauschstudenten kostenlos Dänisch Sprachkurse von Laerdansk angeboten, der entweder ein- oder zweimal wöchentlich stattfand.</t>
  </si>
  <si>
    <t>Ein Studienjahr an der University of Exeter ist aus 2 Terms aufgebaut. Term 1 beginnt jedes Jahr im September und endet Anfang Januar. Term 2 beginnt direkt im Anschluss an Term 2 und endet im Juni. Beim Wählen der Kurse sollte beachtet werden, dass sich manche Veranstaltungen über beide Terms strecken und daher nur von denjenigen belegt werden können, die ein gesamtes Jahr (Term 1 und 2) im Ausland verbringen. _x000D_
Die University of Exeter hat ein sehr breitgefächertes Kursangebot und man kann sich schon frühzeitig über die möglichen Veranstaltungen informieren. Auf der Website des jeweiligen Departments findet man Informationen über die zu erhaltenden Credits, die Prüfungsformen, das notwendige Sprachniveau, sowie die Inhalte der jeweiligen Module, und kann sich daher bereits im Voraus einen Studienplan zusammenstellen. Sollte man im Laufe der ersten Wochen feststellen, dass man mit den ausgewählten Kursen unzufrieden ist oder es doch noch zu Änderungen kommen muss, wird man beim Wechseln der Kurse hilfreich unterstützt, sodass ein Wechsel meist problemlos stattfinden kann. Alle Studenten der University of Exeter erhalten zudem einen persönlichen Tutor oder eine persönliche Tutorin, die während des Semesters bei Fragen rund um das Studium zur Verfügung stehen. _x000D_
Anders als an anderen Universitäten, hat die University of Exeter ein eigenes Credits-System. Pro Semester müssen 60 Exeter Credits belegt werden, was etwa 30 ECTS-Punkten entspricht. Da zumindest im Literaturbereich bereits eine einzelne Veranstaltung 30 Exeter Credits entspricht, konnte ich während meines Auslandssemesters nur zwei Veranstaltungen belegen, welche aus jeweils einer Vorlesung und einem Seminar bestanden. Man sollte sich daher bewusst sein, dass man im Heimatland einige Veranstaltungen nachholen muss, da mehr als 60 Exeter Credits pro Semester nicht zugelassen werden. Der Arbeitsaufwand für die einzelnen Veranstaltungen ist jedoch in Exeter  größer als in Mannheim, da die University of Exeter sehr viel Wert auf eigenständiges Erarbeiten des Materials legt. Zwar wird in den Vorlesungen Hintergrundswissen vermittelt und die Seminare dienen zum Diskutieren des Unterrichtmaterials, doch für eine ausreichende Vorbereitung für die Klausuren und Hausarbeiten müssen die zu bearbeitetenden Texte selbstständig vorbereitet und ausführlich analysiert werden. Pro Woche entspricht dies für jeden Kurs mindestens einer  Lektüre und einer langen Liste an sekundärer Literatur, die zusätzlich zu den weiteren Pflichttexten online hochgeladen wird. Je nach Veranstaltung werden die Leistungen der Studenten durch Präsentationen, Essays und Klausuren gemessen. _x000D_
Die meisten Professoren und Professorinnen erwarten ein Sprachniveau von mindestens C1. Die University of Exeter bietet internationalen Studenten daher die Möglichkeit, an Sprachkursen am Sprachzentrum der Universität teilzunehmen. Diese Sprachkurse können teilweise auch als Modul angerechnet werden. _x000D_
_x000D_
Die University of Exeter besteht aus drei Campussen. Ich persönlich habe den Streatham Campus besucht, welcher zahlreiche Plätze bietet, an denen man ungestört arbeiten kann. Besonders hilfreich ist hierbei die iExeter-App, mithilfe der man freie Plätze in den Bibliotheken und Lernräumen finden kann. Außerdem hat der Streatham Campus neben einem eigenen Unikino und der eigenen Radiostation einen Supermarkt, mehrere Cafés und Restaurants, sowie ein Pub, welche alle bis zum späten Abend geöffnet sind. Auch hier findet man Informationen über die Öffnungszeiten in der iExeter-App. Das Downloaden der App dient jedoch nicht nur persönlichen Zwecken, sondern ist eine wichtige Grundvoraussetzung für das Studium an der Universität. Es wird sehr viel Wert auf Anwesenheit der Studenten gelegt und vor jeder Veranstaltung muss man sich daher über die App einloggen. Es ist daher notwendig, ein elektrisches Gerät zu besitzen, bei dem sowohl die Bluetooth-, als auch die Standortfunktionen aktiviert werden können.</t>
  </si>
  <si>
    <t>Das Studium an der ICN unterscheidet sich recht stark von dem in Mannheim. Einerseits hat man durch die vielen Kurse täglich mehrere Veranstaltungen oftmals den ganzen Tag (9:00-12:00 und 13:30-17:00) jedoch ist dafür der Arbeitsanteil zu Hause geringer. Der Stundenplan wechselt wöchentlich wodurch eine Planung im Voraus oft sehr schwierig ist. Die Kurse sind eher wie Fächer aufgebaut und somit gibt es keine gesonderten Veranstaltungen für Vorlesung, Übung und Tutorium. Stattdessen werden Beispiele gemeinsam in der Klasse durchgesprochen und aufgrund der geringen Studentenanzahl (ca. 50) werden vereinzelt Studenten gebeten Ihre Lösung an der Tafel zu präsentieren. Außerdem zählt die Klausurnote in jedem Fach nur 50%. Je nach Fach gibt es zusätzlich einen Midterm oder eine Präsentation einer Case Study. Diese Präsentationen erfordern jedoch einen verhältnismäßig hohen Arbeitsaufwand unf für einen Mannheimer Student ist es zunächst schwer sich daran zu gewöhnen, dass die französischen Studenten immer auf die letzte Minute arbeiten. Allgemein jedoch bietet diese praxisnahe Lernmethode eine gute Möglichkeit selbstständig zu arbeiten.</t>
  </si>
  <si>
    <t>Der Campus liegt etwas vom Stadtzentrum entfernt in St. Lucia. Der Campus ist sehr groß und bietet alles vom Supermarkt bis zum Friseur. Es gibt zahlreiche Restaurants und Cafés. Ich selbst habe mir mein Essen aber oft mit an die Uni genommen, da es auf die Dauer recht teuer werden kann jeden Tag Essen zu gehen und die Uni Mikrowellen und Wasserkocher bereitstellt, um sich das Essen aufzuwärmen. Eine Mensa, wie bei uns in Mannheim, gibt es dafür nicht. _x000D_
_x000D_
Der Campus hat ein Gym und ein Schwimmbad. Die Mitgliedschaft kann recht teuer sein. Als Tipp kann ich euch empfehlen zu Beginn des Semesters am Market Day teilzunehmen, da es zahlreiche Student Societies für alle Interessen gibt. Es gibt auch viele Angebote für Sport wie Yoga, Tennis, Fußball, Tanzen und so weiter. Die Mitgliedschaften sind oft sehr viel günstiger. Ich selbst war in der Yoga-Society für nur 5 Dollar.  _x000D_
_x000D_
Gleichzeitig war ich auch bei QUEST, die besonders für international Studenten ausgerichtet ist. Ich würde euch sehr empfehlen euch bei QUEST anzumelden, da es eine super Möglichkeit ist neue Leute kennenzulernen. Es werden wöchentliche Partys, Pub Crawls und Ausflüge geplant. Ich bin zu Beginn des Semesters mit QUEST nach Byron Bay gefahren und konnte gleich in den ersten Wochen viele neue Leute kennenlernen. _x000D_
_x000D_
Auch die Uni selbst bietet zahlreiche Möglichkeiten neue Leute zu treffen. In den ersten 3 Wochen des Semesters gibt es jeden Tag Events speziell für neue und internationale Studenten.</t>
  </si>
  <si>
    <t>Das Studium an der Umeå Universität, wie auch an anderen schwedischen Universitäten, läuft vom System her etwas anders ab als an der Universität Mannheim. Das Semester ist in Viertel unterteilt. Die Kurse laufen daher nicht parallel, sondern einer nach dem anderen. Üblicherweise laufen die Kurse über ein oder zwei Viertel des Semesters. Auch die Intensität der Kurse kann variieren. Hier gibt es Kurse die 25 %, 50 %, 75 % und 100 % Intensität haben. Dementsprechend ist auch der zeitliche Aufwand verteilt. 100% entsprechen etwa 36 Stunden Arbeitsaufwand in der Woche. _x000D_
In Schweden ist es ist üblich, nur einen Kurs zur selben Zeit zu belegen und nicht parallel zwei Kurse zu besuchen. Das Tolle daran ist, dass man sich voll und ganz auf einen Kurs konzentrieren kann und sich etwas intensiver mit den Lehrinhalten befassen kann. Unterrichtet wird oft in Seminaren. Aber natürlich gibt es auch Vorlesungen. Anders ist auch, dass man sehr viel Literatur lesen muss und man bei vielen Kursen regelmäßig schriftliche Abgaben hat, die dann Grundlage für die Notengebung sind. _x000D_
Das Notensystem unterscheidet sich auch deutlich von dem in Mannheim. Das Notensystem reicht von U = durchgefallen, G = bestanden und VG = bestanden mit Auszeichnung. Außerdem gibt Kurse, in denen das Notensystem noch eine weitere Stufe enthält. Die Lehrpersonen sind meistens sehr offen und an kritischen Diskussionen interessiert. Pausen zwischen den meist 90-minütigen Vorlesungen oder Seminaren sind üblich. Um sich auf dem Campus der Universität zurechtfinden zu können und die Räume einfacher zu finden gibt es eine App. Die Bibliothek ist super ausgestattet und lädt zum Lernen ein. Gruppenarbeitsräume können von den Studierenden gebucht werden. Die Universität hat eine eigene Kantine. Allerdings ist diese nicht so günstig wie in Mannheim. Mikrowellen sind in den Pausenräumen auf dem gesamten Campus vorhanden, sodass man mitgebrachtes Essen aufwärmen kann.</t>
  </si>
  <si>
    <t>Das Wintersemester an der IDC beginnt Anfang Oktober und endet Anfang Januar. Die Klausurenphase kann sich teilweise bis Ende Februar ziehen, da man überwiegend Paper schreibt und kaum Klausuren. Die IDC bietet relativ wenig englischsprachige Kurse für BWL-Studenten, die man sich anrechnen lassen kann, allerdings war die Universität Mannheim sehr kulant, wenn es darum ging fachfremde Kurse zu belegen. Der Unterrichtsstil an der IDC unterscheidet sich stark von dem der Universität Mannheim. Es herrscht Anwesenheitspflicht in allen Kursen und die Vorlesungen sind sehr viel interaktiver gestaltet als in Mannheim (Gruppenarbeiten etc.). Darüber hinaus habe ich in fast allen Kursen schon während des Semesters mindestens eine Arbeit geschrieben, die ca. 20% der Note ausgemacht hat. Grundsätzlich würde ich sagen, dass das Niveau an der IDC etwas unter dem der Universität Mannheim liegt, allerdings ist dies nur ein Eindruck, da ich zum jetzigen Zeitpunkt noch keine finalen Noten bekommen habe. Alle Kurse, die ich belegt habe, wurden auf Englisch unterrichtet, jedoch hat die IDC ein größeres Angebot an Kursen die in Hebräisch gelehrt werden.  Der Campus ist sehr schön, es gibt viele Grünflächen und Sitzmöglichkeiten draußen. Die IDC hat eine große Mensa und drei Kaffees.</t>
  </si>
  <si>
    <t>Die Universität in Singapur ist sehr klein, wodurch schnell eine familiäre Atmosphäre entsteht. Das Gebäude ist sehr neu, modern und es ist angenehm dort Zeit zu verbringen. Die Uni hat selbst eine kleine Cafeteria mit gutem, bezahlbarem Essen und mehrere Snack Automaten. Außerdem gibt es ganz in der Nähe einen großen Foodcourt und einen Supermarkt, wo man sich gut Mittagessen kann. In der Uni gibt es genug Plätze und Räume zum Arbeiten und außerdem einen Raum mit Tischtennisplatte und Tischkicker, in dem die Pausen gut verbracht werden können. Die Lage und Umgebung des Uni Gebäudes ist sehr schön und entspannt._x000D_
_x000D_
Auf Grund der geringen Größe ist die Kursauswahl nicht sonderlich groß und da ich acht Kurse wählen musste, war es eher eine Entscheidung, welche 3-4 Kurse ich nicht nehmen wollte, anstatt explizit die Kurse zu nehmen, welche mich besonders interessierten. Da die meisten Kurse zumindest BWL-nah sind, war die Anerkennung der Kurse nicht kompliziert. Jeden Kurs hat man maximal einmal pro Woche in 2:45 h Einheiten. Die meisten Kurse laufen über das gesamte Semester, mit ein paar Ausnahmen. Unterrichts- und Landessprache ist Englisch, weshalb die Verständigung innerhalb und außerhalb des Klassenraums nie ein Problem war. Das generelle Niveau der Kurse war deutlich geringer als in Mannheim und sowohl inhaltlich als auch didaktisch teils enttäuschend. Die meisten Kurse haben außerhalb der Vorlesungszeit nicht besonders viel Zeit in Anspruch genommen, und falls doch waren die Inhalte nicht sonderlich herausfordernd. In fast jedem Kurs machten regelmäßige Gruppenarbeiten einen Großteil der Prüfungsmethoden aus.</t>
  </si>
  <si>
    <t>Mit meinen Kursen an der Universität war ich im Ganzen ziemlich zufrieden, wobei es zunächst galt zu Beginn des Semesters alle Kurse, die in Frage kommen, zu besuchen. Dies lag daran, dass ich beim Ausfüllen des Learning Agreements vor meinem Aufenthalt keinen aktuellen Kurskatalog hatte und mir auch niemand einen schicken konnte, obwohl ich mich bemühte per Email eine Auskunft diesbezüglich zu bekommen. So habe ich also im vorläufigen LA die Kurse eingetragen, die ich auf der Homepage fand oder die ich aus den Erfahrungsberichten entnehmen konnte. Vor Ort stellte sich dann jedoch heraus, dass einige der Kurse dieses Semester gar nicht stattfinden oder es Überschneidungen mit anderen Kursen gab, sodass ich letztendlich bis auf zwei Kurse alle Kurse aus dem LA geändert habe. Als ich die ersten Wochen also alle Kurse, die ich Frage kamen besucht hatte, stellte sich heraus, dass viele der Kurse dort ziemlich verschult sind und es durchaus vorkommen kann, dass eine Vorlesung wortwörtlich ein 90minütiges Vorlesen des Dozenten ist. An dieses System gilt es sich zunächst erst einmal zu gewöhnen und auch die Tatsache, dass man als Grundlage für spätere Klausuren nichts als die eigenen Aufschriebe hat, da der Dozent keine weiteren Unterlagen oder Materialien zur Verfügung stellt. So gilt es stets aufzupassen und gut mitzuschreiben, was anfangs noch recht schwerfallen kann. Hier sind meiner Erfahrung nach jedoch alle französischen Kommilitonen stets hilfsbereit gewesen und man konnte sich deren Aufschriebe leihen oder auch Rückfragen stellen. Mit der Zeit und Dank der Hilfe anderer kam man also nach und nach in die Kurse und konnte dann gut folgen. Zu meinem Leben auf dem Campus: ich fand es optimal direkt am Campus zu wohnen, man hatte kurze Wege zu den Räumen, hat stets Leute getroffen, konnte auch jederzeit in die Bibliothek und alles war gut erreichbar. Die Bibliothek ist wirklich schön, auch die am Campus in Toulon, hier gelten jedoch andere Öffnungszeiten als in Mannheim – so hat die Bib bspw. sonntags ganz geschlossen und Samstag nur bis mittag offen. Auf dem Campus gibt es auch zwei Mensen, wobei ich nie eine der beiden besucht habe. Freunde jedoch schon, wobei die Begeisterung sich hier auch in Grenzen hielt. Es gibt allerdings noch das petit béal, wo es Kaffee und auch Sandwiches etc. gibt. Dort ist es generell sehr gemütlich, um eine kleine Pause einzulegen. Wer selbst hier nichts findet, es gibt in der Nähe auch den Netto, den Lidl, einen Carrefour und auch einen Burger King, KFC sowie einen neu eröffneten Salad &amp; Co.</t>
  </si>
  <si>
    <t>Ich fand es sehr praktisch, dass Herbstsemester am UCD auch im September anfängt. Die Klausuren schreiben die Studenten ebenfalls kurz vor Weihnachten. Das einzigste Unterschied ist die Abwesenheit vom 2. Prüfungstermin. Stattdessen fängt das Frühlingssemester bereits im Januar an._x000D_
Ich fand das Kursangebot an UCD eher kleiner als in Mannheim. Trotzdem war es genug, um 5-6 Fächer auszuwählen. Für mich war es ganz ungewöhnlich, dass die Vorlesungen in Dublin nur 50 Minuten dauern. Es ist ziemlich klar, dass der Professor sich in so kurze Zeit in den Stoff nicht besonders vertiefen kann. Im Gegenzug zur Uni Mannheim, bekommen die Studenten an UCD fast immer Midterms oder Essays in der Mitte vom Semester, dafür aber leichtere Prüfungen am Ende. Ich fand das eine gute Abwechslung, denn  man kann dadurch das Lernen mehr oder weniger gleichmäßig über das Semester verteilen. Ich würde sagen, dass meine Beschäftigung an UCD im Allgemeinen ziemlich hoch war. Die perfekten Noten zu kriegen war aber viel leichter als in Mannheim. _x000D_
_x000D_
UCD ist eine sehr schöne Campus-Hochschule, wo sich alle Wohnheimen, Sporthallen, Supermarket, unterschiedliche Cafes etc. befinden. Leider gibt es aber keine richtige Mensa, sondern nur die kleine Cafeterien. Aus diesem Grund bringen viele Studierenden ihres Essen mit und nutzen die Mikrowellen, die in verschiedenen Gebäuden am Campus zu finden sind.</t>
  </si>
  <si>
    <t>Das Kursangebot an der Uni Tartu ist wirklich gut, man sollte sich nicht davor fürchten auch Kurse aus anderen Fakultäten zu besuchen. Auch die Anerkennung von Kursen war in meinem Fall kein Problem. Die Vorlesungszeiten sind teilweise etwas anders, ich hatte beispielsweise Kurse, die 2x90min in Anspruch nahmen – dafür jedoch nur 14tätig stattfanden oder früher im Semester bereits endeten. Ich fand es persönlich im Nachhinein ganz angenehm, in den 180min war es dann doch teilweise schwierig die Konzentration + Motivation beizubehalten. Gute Arbeitsmöglichkeiten findet man in der renovierten University Library, die auch mit einem netten Kaffee ausgestattet ist (im Wohnheim fand ich es schwierig bei der Sache zu bleiben).</t>
  </si>
  <si>
    <t>Man kann in Cardiff aus Kursen vom zweiten und dritten Jahr wählen. Das Kursangebot ist breit gefächert und für jeden ist etwas dabei. Cardiff als Teil der Russell Group ist akademisch in UK auch hoch angesehen. Es gibt zwei Semester, man ist nur für das erste da. In den meisten Fächern gibt es die Prüfungen erst zum Ende des Sommersemesters, das heißt im Herbstsemester stehen meistens nur Essays an. Das wird aber vorher auch bekannt gegeben. Zur Anerkennung kann ich bisher nichts sagen, die Noten haben wir erst Mitte März bekommen. Es gibt in Cardiff (oder UK) generell eher wenig Vorlesungen (und fast keine Übungen), der Fokus des Studiums liegt auf dem eigenständigen Studium durch Readings. Diese werden dann für den Essay am Ende relevant. Es empfiehlt sich also, diese nicht aufzuschieben. Study spaces gibt es viele. Am schönsten und modernsten ist das Centre for Student Life. Auf dem Campus gibt es auch WLAN (in den Gebäuden). So etwas wie eine Mensa existiert allerdings nichts. Es gibt eher kleine Snack-Bistros, die verhältnismäßig teuer sind. Die Locals behelfen sich mit dem „Meal Deal“ zur Lunch Zeit in alles gängigen Supermärkten, bestehend aus Sandwich, Getränk und Snack für 3-4 Pfund. Mit dem Mannheimer Englisch Level kommt man sehr gut aus. Teilweise sind die Dozenten selber keine Locals, aber alle sind sehr freundlich und bemüht, ihre Inhalte zu vermitteln.</t>
  </si>
  <si>
    <t>Grundsätzlich würde ich die IDC als relativ gut organisiert beschreiben. Wir hatten die Möglichkeit innerhalb der Online-Orientierungswoche unsere Fragen zum Online-Semester zu stellen und wurden gut von einer Vertreterin der Student Union betreut. Manchmal kam es zu etwas längeren Wartezeiten bei z.B. Zugängen zu den Studienportalen - da lohnt es sich beharrlich nachzufragen und dran zu bleiben, bis man seine Antwort bekommt. Alle Personen aus der Verwaltung waren stets sehr freundlich und haben sich um uns bemüht.</t>
  </si>
  <si>
    <t>Zu Beginn des Semesters wird ein Crash-Kurs in Italienisch angeboten, der Voraussetzung für den anschließenden Follow-up Kurs ist. Meiner Meinung nach bietet sich der Kurs für all diejenigen an, die Italienisch von Grund auf lernen und auch den Follow-up Kurs besuchen möchten. Da der Kurs jedoch recht verschult ist (viel Grammatik) und Alltagssituationen erst spät und sporadisch behandelt werden, bietet er sich eher weniger für diejenigen an, die hauptsächlich im Alltag klar kommen möchten (Verständigung in Bars, Supermarkt, etc.)._x000D_
Austauschstudenten können für €4,10 in einer der drei Mensen zu Mittag/Abend essen. Erwartungsgemäß ist es typisch, nachmittags einen Caffè (Espresso) in einer der Bars in (der Umgebung) der Uni zu trinken._x000D_
Das Studium an der Bocconi unterscheidet sich in einigen wesentlichen Merkmalen von dem an der Uni Mannheim. Die absolute Mehrzahl der Kurse besteht nicht nur aus Prüfungen, sondern zahlreichen Prüfungsleistungen (Gruppenarbeiten, Aufsätze, etc.). Außerdem herrscht in vielen Kursen Anwesenheitspflicht, die über ein digitales "check-in" überprüft wird. Einige Professoren legen sehr viel Wert auf Pünktlichkeit._x000D_
Jeder, der den Ansturm auf Bibliotheksplätze während der Klausurphase in Mannheim als bemerkenswert empfindet, wird hier eines Besseren belehrt. Die Bibliothek ist im Vergleich zu Mannheimer Verhältnissen sehr klein und so ist selbst am ersten Tag des Semesters eine Auslastung der Bibliothek garantiert. Auch die Lernatmosphäre ist nicht vergleichbar - allgemein ist es recht laut und Telefonate werden nicht selten innerhalb der Bib geführt. Eine Ausweichmöglichkeit bieten der "Bunker" sowie zahlreiche Sitzplätze vor den jeweiligen Vorlesungsräumen. Hier ist es allerdings nochmal wesentlich lauter als in der Bib.</t>
  </si>
  <si>
    <t>Alle meine Kurse fanden im University Park Campus, dem deutlich größeren von beiden, statt. Muss man doch mal zum Jubilee Campus, kann man Hopper-Busse kostenlos nutzen. In den Bibliotheken gibt es generell kein Sprechverbot was zunächst etwas ungewohnt war für mich. Dafür gibt es zahlreiche Gruppenräume von denen man manche im voraus buchen kann, andere einfach belegen wenn sie frei sind. Das war sehr praktisch für die Gruppenprojekte die in den Kursen verlangt wurden. Viele Bücher in der Bibliothek werden im short-loan Verfahren verliehen. Das heißt man leiht die Bücher entweder von 11 bis 16 Uhr oder von 16 bis 11 Uhr aus. Drucken, Kopieren und Scannen kann man in der Bibliothek ähnlich wie in Mannheim mit dem Studentenausweis, den man auch zum betreten der Bibliothek benötigt. Das VWL Studium in Nottingham ist mit Mannheim hinsichtlich den Ansprüchen vergleichbar, die Art des Studiums unterscheidet sich aber deutlich. Vorlesungen und Seminare dauern nur 50min. Übungen wie ich es aus Mannheim gewohnt war gab es keine. In den Seminaren, von denen es pro Kurs jeweils 3 gab, werden die Gruppenvorträge gehalten. In den Seminaren gilt anders als in den Vorlesungen Anwesenheitspflicht. Die Dozenten waren stets offen für Fragen ob nach der Vorlesung oder per Mail. Auch neu war für mich, dass die Dozenten in der Regel mit Vornamen angesprochen werden._x000D_
Die Klausuren zählen 75% in der Endnote und bestehen üblicherweise aus zwei Teilen, die gleich gesichtet werden. Im ersten Teil sind alle Fragen und dafür kürzer zu beantworten, im zweiten Teil sucht man sich aus drei Fragen eine aus. Die Fragen werden üblicher weise im Essay-Stil beantwortet. Online kann man über Moodle Altklausuren einsehen. Die restlichen 25% ergaben sich aus einem Gruppenvortrag von 45-50min und einem 2000 Wörter Essay. Ich wählte „L12316 Experimental and Behavioural Economics - 5ECTS“, „L13522 Advanced Labour Economics - 7,5ECTS“, „L13601 Advanced Financial Economics - 7,5ECTS“ und „L12417 Monetary Economics - 5ECTS“ und kann alle Kurse weiterempfehlen.</t>
  </si>
  <si>
    <t>Das Studium an der University of Alberta unterscheidet sich in vielen Aspekten von dem Studium an der Uni Mannheim. Zum einen ist die Anzahl der Kursteilnehmer wesentlich kleiner. Der typische Kurs besteht aus ca. 30 Studenten und findet in Klassenräumen statt, die an die Schulzeit erinnern. Zum anderen besteht bei den meisten Kursen Anwesenheitspflicht und mündliche Mitarbeit sowie regelmäßiges Erscheinen sind ein Bestandteil der Note. Außerdem ist das Verhältnis zwischen Studenten und Professoren viel enger. Jeder Professor kennt deinen Namen und ist immer offen für Gespräche und Fragen. Die finale Note setzt sich zumeist aus vielen einzelnen Aspekten wie Gruppenarbeit, Assignments, Midterm, Final, mündliche Mitarbeit und Präsentation zusammen. Daher hat man in Kanada von Beginn an einen kontinuierlichen Arbeits- und Lernaufwand. Dieser ist aber verglichen mit dem Mannheimer Lernaufwand in der Klausurenphase einfacher zu bewältigen und sehr gute Noten sind bei kontinuierlichem Aufwand erreichbar. Man hat trotzdem noch mehr als genug Zeit abends wegzugehen, über die Wochenenden zu verreisen oder sonstige nicht universitäre Aktivitäten auszuüben.  Ein wichtiger Tipp ist es, sich die Mitglieder seiner Gruppe für die Gruppenarbeiten genauestens auszusuchen. Arbeitet nur mit entweder ambitionierten Kanadiern oder Internationals, die ihre Noten auch übertragen müssen, zusammen. Ich habe keine sehr schlechten Erfahrungen mit Gruppenarbeiten gemacht, musste allerdings in einer Gruppe schon den Großteil der Arbeit übernehmen.</t>
  </si>
  <si>
    <t>Das Studium an der McGill University unterscheidet sich deutlich vom Studium in Mannheim. Die Kurse sind mit 20-30 Studenten um einiges kleiner. Wählt Kurse aus die euch wirklich interessieren und fragt eure Buddies nach dem Arbeitsaufwand, viele kennen sich aus. Ihr könnt eure Kurse jedoch in den ersten Wochen noch ändern. Achtet darauf, dass ihr euch nicht überarbeitet, und versucht Kurse zu wählen die unterschiedliche Prüfungsstrukturen beinhalten._x000D_
_x000D_
Akademisch gesehen wird die McGill teilweise ihrem Ruf gerecht. Die Ausstattung ist in Ordnung, die meisten Professoren sind hilfsbereit und die Vielfalt an Menschen beachtenswert. Jedoch werdet ihr an der McGill in der Regel nicht die coolsten Leute kennenlernen, weil auch hier wie in Mannheim viele Möchtegern-Finanzminister am Start sind. Trotzdem sind die Leute im Durchschnitt doch deutlicher lässiger als in Mannheim, auch wenn die Haifischbecken Atmosphäre auch hier vorhanden ist. Ich habe jedoch einen meiner besten Freunde des Auslandssemesters an der McGill im Basketball-Team kennengelernt, also wie überall solltet ihr versuchen Kontakt zu Sportlern zu suchen._x000D_
_x000D_
Meinen Französisch-Kurs würde ich nur aufgrund des geringen Arbeitsaufwandes empfehlen, wenn ihr jedoch ein gehobenes Niveau habt werdet ihr teilweise in Schrott-Kurse gesteckt. Geht auf jeden Fall zum Auswahltest für Französisch und dann schaut euch den Kurs an für welchen die euch zuteilen. Achtet darauf dass ihr entweder pünktlich da seid an dem Tag oder euch einfach vordrängelt, weil es sein kann, dass die Letzten keinen Kurs mehr bekommen.</t>
  </si>
  <si>
    <t>An der NHH ist alles etwas verschulter und weniger mathematisch als man es aus Mannheim gewohnt ist. Während dem Semester müssen eigentlich in allen Kursen sogenannte Assignments, welche in der Regel in Gruppen bearbeitet werden, abgegeben werden, welche i.d.R. bestanden werden müssen um für die Klausur zugelassen zu werden. Dies ist zwar manchmal etwas nervig, aber andererseits muss man sich so zwangsläufig schon mit dem Stoff während des Semesters auseinandersetzen, was die Klausurenphase etwas entspannter macht. Auch gibt es (zumindest bei meinen Kursen) keine Übungen, sondern nur Vorlesungen (2x 90min pro Woche). Insgesamt würde ich sagen, dass die Bachelor Kurse einfacher sind als in Mannheim. Die Durchfallquoten der Kurse bewegen sich idR so um die 5%, der Durchschnitt ist i.d.R ein B (1,7). Ich würde behaupten, dass es fast unmöglich ist durch einen Kurs durchzufallen, man jedoch um die beste Note (A/1,0) zu erhalten einiges investieren muss.</t>
  </si>
  <si>
    <t>Zu den einzelnen Kursen komme ich später. Zunächst möchte ich über den Campus sprechen. Der Bay Campus ist neu, besteht jedoch zu über 50% nur aus Wohnheimen und ist damit eigentlich ziemlich klein. Die Gebäude sind dazu extrem „brandschutzsicher“ gebaut, was bedeutet, dass alle 5 Meter eine Tür den Weg versperrt und man vom Eingang bis zum Kurszimmer mindestens 5 Türen händisch öffnen muss, was gerade in der Pandemie nicht vorteilhaft und auch sonst ziemlich störend ist. Die Räume sind darüber hinaus hauptsächlich sehr klein gehalten, da die Zahl der Kursteilnehmer relativ gering ist (später dazu mehr)._x000D_
Auf dem Bay Campus sind die Freizeitmöglichkeiten leider sehr eingeschränkt, es gibt nur einen kleinen, sehr teuren Sportraum (kleiner als das D2) und die „Mensa“ ist auch viel kleiner als in Mannheim, dazu hatte sie Corona-bedingt Gerichte nur im take-away Format angeboten. Diese waren auch fast ausschließlich Fast Food (Burger + Pommes etc.). _x000D_
Eine Empfehlung dagegen lässt sich für das JC's auf dem Singleton Campus aussprechen, wo jeden Freitag ein Karaoke Abend stattfindet und es zur Vorlesungszeit auch immer voll wird und gute Stimmung aufkommt._x000D_
Die eigentliche Uni-Zeit war leider auch ungewohnt kurz: Es gibt nur zehn Vorlesungswochen, wobei in der letzten Woche nur wiederholt wird und die meisten Leute bereits nach Hause gefahren sind. Danach ist in der Weihnachtspause sowohl an der Uni als auch in der Innenstadt nichts oder nur wenig los, bis im Januar die Klausuren stattfinden, wobei da alle wiederum am lernen sind. Dazu kommt noch, dass man im November sehr mit Assignments beschäftigt ist (siehe unten), wodurch die beste Zeit eigentlich nur im Oktober war, nämlich nach der Eingewöhnungsphase und vor den Assignments.</t>
  </si>
  <si>
    <t>Das Semester an der NUCB besteht aus zwei Terms, die jeweils sieben Wochen lang sind. In der Mitte hat man eine Woche Pause und im zweiten Term gibt es noch eine Pause über Weihnachten. Es ist nicht unbedingt notwendig, nach Weihnachten zur Universität zurückzukehren, da im Januar nur „Make-up classes“ sind. Also Termine, wenn mal eine Stunde im Semester ausgefallen ist. Die Unterrichtssprache and er NUCB war in Englisch. Die Case-Study Methode von der NUCB sorgt für einen geringeren Arbeitsaufwand, vor allem am Ende des Semesters, da keine Klausuren am Ende die gesamte Zeit aufsaugen. Bereits in den Erfahrungsberichten über die NUCB konnte ich lesen, dass der Unterricht mehr, wie in der Schule ist und weniger wie in der Universität. Leider lässt sich dasselbe auch über das Niveau sagen. Deswegen muss ich aus akademischen Gründen leider von der NUCB abraten. Empfehlenswert ist jedoch der Campus und die Mensa von NUCB. Da er außerhalb der Stadt liegt, ist der campus sehr grün und weitläufig, während die Mensa exzellentes Essen für billiges Geld</t>
  </si>
  <si>
    <t>Die Universität liegt wie bereits erwähnt in Getafe, was ca. 40 Minuten mit dem Zug von der Innenstadt entfernt ist. Es handelt sich um einen großen Campus mit mehreren Gebäuden, welcher in die Fakultäten aufgeteilt ist. Ich habe im Ausland meine IKW Modul, weitere Kurse die mich interessiert haben sowie einen Spanisch Kurs der Universität belegt. Wichtig zu erwähnen ist hier, dass der Spanisch Kurs kostenpflichtig ist. Man muss im Vorhinein einen Sprachtest der Universität absolvieren und wird daraufhin in den Kurs mit dem passenden Sprachniveau (A1, A2, B1, etc.) eingeteilt. _x000D_
Die Kurse sind ganz anders aufgebaut als in Mannheim. Allgemein ist viel mehr auch schon während des Semesters zu tun. Deshalb ergibt sich die Endnote aus mehreren Prüfungsleistungen: Anwesenheit, Hausaufgaben, Präsentationen, kürzere Hausarbeiten, Klausuren etc. Dadurch hat man aber auch weniger während der Klausurenphase zu tun. Diese ist eigentlich im Januar aber alle Professor*innen haben auch alternative Termine im Dezember für Auslandsstudierende angeboten, damit diese nicht zwangsläufig für die Klausuren im Januar zurückkommen müssen.</t>
  </si>
  <si>
    <t>Vorlesungsbeginn war am 4.Sep und ich habe mich dazu entschieden alle Prüfungen im Dezember zu schreiben. Ende Oktober hatte ich 2 Midterms und zwischen dem 10.- 22.Dezember 5 final exams. Ich bin am 23.12 zurück nach Deutschland geflogen. Die Uni hat eine vielfältiges Kursangebot. Die Prüfungen waren überwiegend Single Choice, es gibt jedoch Minuspunkte für falsche Antworten. Das Kursniveau ist geringer als in Mannheim, da viele internationale Studenten einfach nur bestehen müssen, was leider auch dazu führt, dass sie bei Gruppenarbeiten nicht genügend mitarbeiten. Meine Professoren haben relativ gutes, verständliches Englisch gesprochen, Vorlesungsfolien wurden, wie in Mannheim, in Aula Global hochgeladen (wie Ilias). Im Vergleich zu anderen Auslandsunis ist diese Uni jedoch sehr anspruchsvoll. Ich hatte sehr viele Präsentationen und der Workload war sehr hoch während der Zeit im Ausland, was ich als sehr schade empfand, da kaum Zeit für Ausflüge und Reisen war.  Der Unicampus ist schön, es gab eine Cafeteria, wo man belegte Brötchen kaufen kann und es wird auch ein warmes Mittagsmenü angeboten (5,80 Euro). Mensaessen schmeckt nicht so gut wie in Mannheim aber ist in Ordnung. Die Schokocroissants waren sehr gut :)</t>
  </si>
  <si>
    <t>Der Anspruch an der Gasthochschule ist sehr anders, alleine schon weil es sehr qualitativ ist, die paper haben alle sehr ungewohnte Anforderungen gehabt und obwohl das Level eher niedrig war (Kurse vergleichbar mit ProSeminaren) war es schwierig die Anforderungen zu erfüllen. Ich hatte allerdings in beiden Kursen die gleiche Dozentin, kann also zu anderen nicht viel sagen.</t>
  </si>
  <si>
    <t>Kursangebot und -wahl: Wenn ich von einer Sache etwas enttäuscht bin, dann ist es das Kursangebot an der Nova. Dies ist z.T. bedingt dass es sich in Carcavelos um eine reine Business School handelt und der Aufbau des Studiums von den Kursen her Mannheim ein Stück weit ähnelt wodurch viele Kurse nicht belegt werden dürfen. Auch die Kurswahl war etwas umständlich. Über eine Add-and-Drop Period bevor Studienbeginn und eine zweite während der ersten VL Woche passt der Stundenplan dann in der Regel doch._x000D_
Kurse haben in der Regel 7,5 ECTS und bestehen aus 2 VL und 1 Übung pro Woche. Anders als in Mannheim sind die Gruppen (vor allem in der Übung, aber auch in der VL) wesentlich kleiner und der Unterricht interaktiver. Es kommt beinahe eine Schulatmosphäre zustande. Dazu passt, dass in vielen Kurses auch die Mitarbeit bewertet wird. Dazu kommen in der Regel Assignemnts, Gruppenpräsentationen und –paper und manchmal Midterms, sodass man während des Semesters häufig etwas tun muss. Dafür zählt das Final oft nur zwischen 30-70% der Note. Durch die Doppelvorlesungen kommt zwar viel Stoff zusammen, der Schwierigkeitsgrad, vor allem in den Finals ist jedoch niedriger als in Mannheim. Allerdings habe ich keine mathematischen Kurse belegt und kann daher über diese keine Aussage treffen._x000D_
Sprachen: Quasi alle Kurse werden auf Englisch angeboten. Es besteht auch die Möglichkeit einen portugisisch Sprachkurs zu absolvieren, für den es von Mannheim 6 ECTS gibt. Dieser war im vergangenen Semester (für Bachelorstudenten) jedoch in der Stadt am Campus der Sprachwissenschaften._x000D_
Campus: Der neue Campus in Carcavelos liegt 5min Laufdistanz vom Strand. Die modernen Räumlichkeiten bieten Schließfächer, Lernmöglichkeiten einen Food Court mit Burgern, Pizza und der Mensa (Mittagsmenü 2,75€) und auch einem SuperMarkt und ein Fitnesstudio direkt am Campus. Neben dem guten Ruf der Nova ist der Campus und das durchaus vorhandene Campusleben ein großes + der Nova gegenüber anderen Universitäten in der Stadt.</t>
  </si>
  <si>
    <t>Ganz vorneweg: Die Ansprechpartnerin aus dem International Office ist sehr freundlich und hilft einem immer weiter. _x000D_
Generell: Man sollte beachten, dass man für jeden Kurs auch während des Semesters schon Leistungen erbringen muss (meistens eine Hausarbeit), die dann 20-30% der Endnote zählt. Das ist an sich zwar nicht viel, man muss aber einiges an Zeit investieren. In allen Kursen ist Anwesenheitspflicht (teils wird die Anwesenheit überprüft, indem die Studierenden Aufgaben im Unterricht bearbeiten und diese dann abgeben, ansonsten werden Listen herumgegeben). Alle Kurse werden auch auf Valenciano angeboten, einige außerdem auf Englisch. Wenn man die Kurse auf Spanisch belegt, sollte man natürlich etwas Spanisch sprechen (am besten mindestens B1). Die Professoren sind (mit wenigen Ausnahmen) entgegenkommend und freundlich. Teilweise ist es auch möglich, Hausarbeiten auf Englisch zu schreiben. In Spanien geht der Bachelor vier Jahre lang, und die ersten drei Jahre sine die Studierenden in Klassen von ca. 40-50 Leuten zusammen und haben immer gleichzeitig dieselben Kurse. Das heißt, es entsteht so etwas wie eine Klassengemeinschaft. Diese wird dann im 4. Jahr, wenn man die optativas wählt, aufgelöst. Es gibt eine Mensa an der psychologischen Fakultät, aber auch jede Menge Cafés im Umkreis der Uni. Man hat immer eine Mittagspause von 13:30 bis 15:30 Uhr, zumindest wenn man keine Kurse bei anderen Fakultäten belegt hat (die haben teils einen anderen Stundenplan).</t>
  </si>
  <si>
    <t>Das Studium war wirklich super entspannt. Zwar besteht eine Anwesenheitspflicht, aber der Aufwand hält sich sehr in Grenzen. Ich hatte auch fairerweise eine optimale Kurswahl, wenns um wenig Aufwand und gute Noten ging. Die Kurse (siehe unten) waren aber trotzdem auch interessant. In meinen Kursen gab es verhältnismäßig wenig Abgaben in Form von Papers während des Semesters. An der SDSU schreibt man mehrere Klausuren pro Kurs, aber selbst das kürzt bei den richtigen Kursen nicht wirklich eure Freizeit, wenn ihr mal den Dreh raushabt. Anfangs hab ich nochmal mehr Zeit investiert, da ich den notwenidgen Aufwand nicht richtig einschätzen konnte, nach einer Zeit hab ich dann einfach meine Zusammenfassung paar mal durchgelesen und da ich glücklicherweise nur multiple choice Klausuren hatte, war es auch immer erfolgreich. Also nicht abschrecken, dass man unter dem Semester was machen muss, sofern ihr nicht andauert paper oder präsentationen machen müsst, habt ihr sogar während des Semester mit Anwesenheitspflicht mehr Freizeit als in Mannheim. Die meisten Kurse sind deutlich kleiner und sehr viel persönlicher als wir es kennen. Die Dozenten sind wirklich sehr nahbar. Das Niveau ist vom Anspruch her zwar deutlich unter dem in Mannheim, aber am Ende des Tages ist bei mir sogar mehr aus den Kursen an der SDSU hängen geblieben, weil mehr darauf gesetzt wird, die behandelten Sachen auch wirklich zu verstehen und es wird sich mehr Zeit für den Studenten genommen. Aber manchmal ist das Bildungsniveau trotzdem schockierend. Neben den  Kursen muss man sagen, hat die Uni noch so viel zu bieten. Auf dem Campus sind erstmal super viele Restaurants, jeden Donnerstag gibt es dann noch einen Markt mit Essensständen, es gibt eine Bowlingbahn (man muss nur Gebühren für die Schuhe bezahlen und für die Arcade Gmes), einen Pool, einen Turtle pond, verschiedenste Sportplätze und ein unfassbares Gym (inklusive Basketball und Badmintonhalle, Kletterwänden, Yoga Räumen, und einem Kampfsportraum). Zudem gibt es noch am Mission Beach das  Aquatic center, denn die SDSU bietet sehr viele Sport und Wassersportkurse an! Die meisten hatten Surfen gewählt (ich leider aus Gründen nicht), ich würde euch wirklich empfehen den Kurs zu nehmen, wenn ihr nicht durch etwas gehindert seid. Das ist eine einmalige Gelegenheit und im Verhältnis ist das für einen Surfkurs sehr günstig, Board &amp; Wetsuit für während des Kurses werden gestellt. Privat könnt ihr euch Board &amp; Wetsuit dann über Plattformen selber holen und am Ende wieder verkaufen und konntet dann für geringe Kosten 4 Monate lang regelmäßig surfen. Das gehört schon eigentlich wirklich dazu, das ist auch eine Sache über die ich traurig bin, die ich nicht machen konnte. Ansonsten gibt es noch wirklich viele andere Sportkurse. Übrigens sind sehr viele Deutsche Studenten an der Uni, es ist unausweichlich mit Deutschen was zu tun zu haben. Wenn ihr in der College area lebt, ist es wahrscheinlicher, dass ihr mehr internationale Kontakte knüpft.</t>
  </si>
  <si>
    <t>Das Semester an der Universidad del Pacífico ist etwas kürzer als in Mannheim. Mitte August gingen die Kurse los und Anfang Dezember war das Semester nach einer einwöchigen Klausurenphase zu Ende. Zwischendrin nehmen Mid-Term Klausuren eine ganze Woche ein. Die Uni ist sehr verschult; d.h. Kurse mit 30 Studenten, interaktiver Unterricht, aber auch viele Präsentationen, Tests und Noten für mündliche Mitarbeit. Vor Beginn der Kurse werden 2 Einführungstage von dem Buddy-Programm der Gastuniversität vorbereitet. Hierzu erhält man im Vorfeld eine E-Mail mit allen Infos und wird in eine Facebookgruppe eingeladen. Jeder Austauschstudent bekommt einen Studenten der Universidad del Pacífico als Buddy zugeordnet. Dieser soll einem helfen sich gut an der Uni zurechtzufinden und einen Freund zu haben, falls man Probleme hat oder Fragen zur Uni. Am 2. Tag der Einführung werden per Computer die Kurse gewählt (first come first serve) bei dem die Buddys einen sehr unterstützen. Es empfiehlt sich trotzdem bei der Erklärung des Systems am Tag davor gut zuzuhören und die Kurse im Vorhinein in den „Warenkorb“ zu legen. So muss man am Tag der Anmeldung nur noch schnell bestätigen und bekommt ziemlich sicher seine Wunschkurse. Mit geschickter Wahl kann man seine Kurse auf 2-3 aufeinanderfolgende Tage legen und so den Rest der Woche freihalten._x000D_
Der Arbeitsaufwand hängt sehr stark von der Kurswahl ab, ist aber meistens geringer als in Mannheim. Jedenfalls würde ich euch empfehlen die Kurswahl vorher von einem peruanischen Studenten „checken“ zu lassen, da diese genau wissen, welche Kurse und welche Professoren viel Arbeit bedeuten. _x000D_
In den meisten Kursen sind nur bis zu 5 Austauschstudenten zugelassen. Zudem achten einige Professoren darauf bei Gruppenarbeiten Austauschstudenten mit Peruanern zu mischen. Diese sind immer sehr nett und hilfsbereit, dennoch kann man nicht viel Bemühen bei Gruppenarbeiten erwarten. Dies liegt oft daran, dass sie die Note nicht benötigen oder sie mit schlechteren Noten zufrieden sind. _x000D_
Wer möchte, kann nur englische Kurse besuchen. Jedoch würde ich jedem ans Herz legen auch spanische Kurse zu belegen. Diese sind oft nicht schwieriger als die Englischen und die Dozenten nehmen viel Rücksicht aus die Austauschstudenten. _x000D_
Neben der Uni, gibt es auch die Möglichkeit sich sozial zu engagieren und auch mit nur ein paar Stunden in der Woche ärmeren Menschen zu helfen. Hierzu kann man sich auf der Webseite der Uni informieren oder einheimische Studenten fragen.</t>
  </si>
  <si>
    <t>3.	Die Universität Complutense hat ein riesiges Kursangebot aus 3 verschieden Studiengängen der Kommunikationswissenschaften anzubieten (PR, Marketing und Digitale Medien). Die Universitäten in Spanien sind generell praktischer, bzw. angewandter und berufsnäher. So gibt es sehr viele interessante Kurse, die in Mannheim aufgrund der theoretischen Auslegung leider nicht angeboten werden. Ich habe mich dafür entscheiden genau solche Kurse zu belegen, um einen anderen Einblick in das Fach zu gewinnen und bereue es nicht. Ich kann mir die praktischen Kurse leider nicht anrechnen lassen (Markenidentität und Firmenkommunikation), empfehle sie trotzdem weiter. Geschichte der Propaganda kann ich mir anrechnen lassen und ich empfehle den Kurs generell für jede:n! Der Dozent ist eine der besten, die ich jemals und ich habe so viel dazu gelernt, wie lange nicht mehr. Super angewandt und meiner Meinung nach essenziell für jede:n, der:die später im Bereich der Kommunikation arbeiten möchte. Die reguläre Vorlesungszeit im SS ist von Februar bis ungefähr Anfang/Mitte Mai. Danach geht die Prüfungsphase normalerweise bis Anfang Juni. Ich hatte jeweils nur eine Klausur am ende meiner Seminare, weiß aber auch, dass es andere Kurse gab, bei denen Mitte des Semesters und Ende des Semesters jeweils eine Klausur geschrieben wurde. Generell sind die meisten Seminare bestehend aus durchgehender Notengebung. Das heißt sehr viele (Gruppen)Projekte, kleinere Abgaben und Mitarbeitsnoten. Generell eher schulisch. Gut daran ist, dass nicht nur die Endnote zählt. Andererseits hat man während des Semesters mehr zu tun. Generell waren die Klausuren im Vergleich zu Mannheim einfacher. _x000D_
Die Mensa der Fakultät ist ganz schön, mit sehr viel Auswahl. Wer warm essen will, muss sich auf einen etwas höheren Preis einstellen, man bekommt dafür aber auch zwei Hauptreisen. Vegane/Vegetarische Optionen sind eher gering, aber das gilt für ganz Spanien. _x000D_
Um dem Unterricht gut folgen zu können muss man ein gutes Sprachniveau haben (Min B2), denn es gibt keine Seminare auf Englisch und normalerweise auch nicht die Option die Klausuren auf Englisch zu schreiben. Es gibt Sprachkurse vor Ort, die jedoch kostenpflichtig sind.</t>
  </si>
  <si>
    <t>Ich hatte insgesamt fünf Kurse. Jeden Kurs hat man drei Mal in der Woche in einem dreistündigen Block. Mit ein bisschen Planung ist es gut möglich sich die Kurse so zu legen, dass man nur fünf Tage in der Woche zur Uni muss und dadurch wirklich viel Freizeit hat. Der Arbeitsaufwand der Kurse ist anders als in Mannheim mehr über das Semester verteilt, da man immer mal wieder einen Essay schreiben oder eine Präsentation vorbereiten muss. Außerdem sind die Kurse deutlich kleiner, wodurch die Lehre je nach Professor interaktiver ist, als die klassischen Vorlesungen in Mannheim. Grundsätzlich liegt das akademische Niveau der Thammasat Universität in den meisten Fällen unter dem der Uni Mannheim. Da die Business School die einzige in Thailand mit Triple Crown Akkreditierung und spezialisiert auf Accounting und Finance ist, können Kurse in diesen Bereichen durchaus anspruchsvoll sein. Je nach Kurs hat man Midterms und Finals, die Midterms waren bei mir im Oktober und meine Finals Anfang Dezember. Die Benotung setzt sich je nach Kurs meistens aus mehreren Teilnoten und Abgaben unter dem Semester zusammen, sodass nicht alles von einer Klausur am Ende des Semesters abhängt. In den meisten Kursen gilt eine Anwesenheitspflicht von 80% und diese wird insofern kontrolliert, als dass man sich vor jeder Vorlesung mit der Student ID einchecken muss. Man kann sich also ca. drei Wochen im Semester komplett frei nehmen, um zu reisen. Alle Kurse an der Universität werden auf Englisch gelehrt._x000D_
Es gibt für Business School Stuierende eine Uniformpflicht bestehende aus weißem Hemd, schwarzer Hose und dem Gürtel der Uni, an diese wird sich aber nicht strikt gehalten._x000D_
Die Business School ist auf dem alten, kleineren Campus der Uni, welcher einige Möglichkeiten zum Sport machen bietet und eine Cafeteria. Ich empfehle euch aber unbedingt auch mittags in den kleinen Restaurants am Pier zu essen, dort gehen auch viele thailändische Studierende hin. Der Campus liegt sehr zentral im alten Teil der Stadt, direkt neben dem Grand Palace und nicht unweit der Khaosan Road.</t>
  </si>
  <si>
    <t>Als Absolvent des Doppelabschlussprogrammes ist man in seiner Kurswahl im Vergleich zu den anderen Erasmusstudierenden sehr beschränkt. Kurz gesagt hat man exakt die gleichen Kurse bzw. Wahlmöglichkeiten wie die regulären französischen Studierenden im zweiten Jahr der Licence en droit. (s. Abschnitt Kurswahl)_x000D_
_x000D_
In Frankreich gibt es in jedem Fach eine Vorlesung, welche sich in ihrer Art und Weise stark der gewohnten Qualität von Vorlesungen an der Universität Mannheim unterscheidet. Während man in Mannheim ein Vorlesungsskript, Power-Point Slights oder Lehrbücher neben der Vorlesung zum Erlernen des Stoffes zu rate zieht, ist dies in Toulouse die Ausnahme. Vorlesungen ähneln oft langatmigen Monologen, bei denen Professoren ihr Skript mehr oder weniger frei vorlesen und Studierende im Raum dies wortgenau mittippen. Fragen der Professoren an die Vorlesungsteilnehmer sowie Verständnisfragen der Studierende sind untypisch. Auch die direkte Arbeit mit dem Gesetz findet kaum statt, was für einen deutschen Jurastudenten unvorstellbar erscheint. Persönlich konnte ich mit dieser Art der Vorlesung nichts anfangen, weshalb ich recht bald in überhaupt keine Vorlesung mehr gegangen bin. Von befreundeten Studierenden habe ich deren Mitschriften bekommen, mir diese aufbereitet und damit gelernt. Oftmals kann man auch sehr gut mit den bereits aufbereiteten Mitschriften Studierender des vergangenen Jahres arbeiten. (Bei Bedarf der Mitschriften 2018/2019 auch gerne mit mir Kontakt aufnehmen)._x000D_
_x000D_
Neben den Vorlesungen muss man als Absolvent des DAP 2 TDs (travaux dirigés) besuchen, die man am ehesten mit den deutschen AGs vergleichen kann, bei denen jedoch einerseits eine Anwesenheitspflicht besteht und sie andererseits benotet werden. Die TDs können aus den sechs verschiedenen Fächern frei gewählt werden und bleiben über die beiden Semester gleich. In jedem Fall nehmen sie die meiste Zeit in Anspruch, da man sich wöchentlich auf sie vorbereiten musste und die „Hausaufgaben“ einen Großteil der Note in den TDs ausmachen. Obwohl ich mit dieser Art des Lernens ebenso wenig anfangen konnte, war ich aufgrund der Anwesenheitspflicht bis auf wenige Male, in denen ich krank war, gezwungen diese Veranstaltung zu besuchen. Im Nachhinein ist zumindest positiv hervorzuheben, dass die verpflichtenden Aufgaben meine Französischkenntnisse stark verbessert haben. Während ich mich im ersten Semester tagelang auf die verschiedenen TDs vorbereitet habe, ging dies im zweiten Semester – zumeist auch aufgrund der Arbeitsteilung mit anderen Deutschen – deutlich fixer._x000D_
_x000D_
Das Niveau der Klausuren ist mit deutschen Verhältnissen in keiner Weise zu vergleichen. In den zwei Fächern der TDs hat man schriftliche Klausuren, alle anderen Klausuren sind mündlich. In schriftlichen Klausuren wird meist verlangt, einen Fall mit französischem Gutachtenstil zu lösen (cas pratique) oder ein Urteil zu kommentieren (commentaire d'arret). Für die mündlichen Prüfungen darf man anfangs in der Regel ein Thema ziehen und hat danach 5-10min. Zeit einen kleinen Vortrag vorzubereiten, in dem man sein gesamtes Wissen gegenüber dem Professor oder einem TD-Leiter vorträgt. Daher ist ein grober Wissensüberblick schon ausreichend, die Prüfungen zu bestehen. Zusätzliches Detailwissen bringt dann die Topnoten._x000D_
_x000D_
Obwohl sich das vorrangegangene sehr negativ anhört, möchte ich dies an dieser Stelle nochmals einordnen. Aus akademischer Perspektive würde ich einen Auslandsaufenthalt in Toulouse in Jura nicht empfehlen. Aus meiner Sicht wollte ich dies jedoch zu keinem Zeitpunkt. Mir war viel wichtiger vor dem Start der Examensvorbereitung ein Jahr zu haben, um Kraft zu tanken und Zeit zu haben, das Leben zu genießen. Genau dafür eignet sich Toulouse hervorragend beziehungsweise umso mehr, weshalb ich rückblickend auf jeden Fall alles genauso so wieder tun würde.</t>
  </si>
  <si>
    <t>Das Studium an der EAFIT ist anders aufgebaut als in Mannheim. Es gibt viele kleinere Hausarbeiten und Midterms die während des Semesters anfallen. Man muss also immer etwas für die Uni machen während des Semesters. Dafür zählen die final exams dann aber nur 30% und sind vom Umfang deutlich geringer als in Mannheim. Ob einem das jetzt gefällt oder nicht ist jedem selber überlassen. Ich habe es während des Semesters als eher lästig empfunden, dafür war die Klausurenphase dann aber sehr entspannt. Die Kurse sind auch eher wie in der Schule aufgebaut. Meistens sind es nur ca. 20 Studenten pro Fach. Anwesenheitspflicht besteht nicht aber ich empfehle zu den Kursen zu gehen um wichtige Deadlines und Projekte nicht zu verpassen. Wenn man bereits ein Jahr im spanischsprechenden Ausland verbracht hat, sollte es kein Problem sein die Kurse auf Spanisch zu belegen. Aber auch sonst kann man durchaus ein oder zwei Kurse auf Spanisch belegen. Viele Kurse werden aber auch auf Englisch angeboten. _x000D_
Das Semester fängt schon Mitte Juli an. Dafür ist man aber auch schon Ende November fertig, was das Reisen danach erleichtert. _x000D_
Der Campus ist ziemlich groß und grün und bietet viele Möglichkeiten zum Essen. Essen gehen ist in Kolumbien generell sehr erschwinglich, man kriegt für drei Euro schon ein Menü. Man kann also getrost auf dem Campus Mittagessen. Selber kochen ist meistens sogar teurer.</t>
  </si>
  <si>
    <t>Das Studium ist wesentlich praxisorientierter als das bei uns (Mannheim). Ist cool weil es mal was anderes ist und einen auf einen andere Art und Weise “schult/bildet” jedoch sind die Inhalte/Theorien oft nicht so tief wie bei uns. Wenn möglich würde ich den “Grundfächern” aus dem Weg gehen und mich in irgendeiner Form spezialisieren. Außerdem werden Kurse wie “VBA” und “Advanced Excel” angeboten die ich sehr empfehlen kann</t>
  </si>
  <si>
    <t>Das Studium hat mit der Kurswahl begonnen was für viele sehr stressig war. Yonsei hat ein Punktesystem, bei dem man mehr oder weniger eine bestimmte Zahl an Punkten bekommt und diese auf die Kurse zu setzen, die man möchte. Die Höchstbietenden, bekommen dann einen Platz im Kurs. In meinem Jahr hatten sie leider die Kurszahl verkleinert, obwohl es mehr Austauschstudenten gab, weshalb es schwierig war die Kurse zu bekommen, die man wollte. Ich hatte am Ende dann aber genug credits, wobei ich leider nicht in den Sprachkurs gekommen bin. Tipp dazu: Die Kurse von der business school sind nur für BWLer zugänglich und daher einfach zu bekommen. Ich empfehle mehr Punkte auf die Study Abroad Kurse zu setzen, da diese sehr beliebt sind._x000D_
Abgesehen davon war das Studium selbst im Vergleich zu Mannheim viel einfacher, jedoch auch zeitaufwendiger. Die Profs wissen, dass die Studenten nicht unbedingt zu lernen hier sind und sind daher recht großzügig mit der Benotung. Jedoch hatten meine Kurse viele Gruppenprojekte, die viel Zeit in Anspruch genommen haben. Dazu kommen noch Zwischen Leistungen in Form von kurzen Papers oder Hausaufgaben. Dafür muss man aber nicht sehr viel für Klausuren lernen. Das Studium ist vergleichbar zur Schule und weniger wie das Studium in Mannheim. Übrigens gibt es Korea sehr viele Gruppenarbeiten. Ich würde mich da tatsächlich mit Deutschen oder Europäerns zusammentun. Aus eigener Erfahrung kann ich sagen, dass ich mit Amerikanern nicht so gut klar kam und am Ende viel Arbeit an mir hingen blieb.</t>
  </si>
  <si>
    <t>Die Universität liegt im Viertel Côte-des-Neiges, also etwas weiter vom Zentrum in Montreal entfernt. Dennoch ist die Anbindung mit öffentlichen Verkehrsmitteln gut, mit der Metro braucht man ungefähr 20 Minuten in die Innenstadt. Côte-des-Neiges ist eine beliebte Gegend für Studenten zum Wohnen, es gibt viele Restaurants und Bars. Es gibt einen Campus bei der Metro Station Côte-des-Neiges und einen bei der Metro Station Univeristé de Montréal. Diese sind zu Fuß zirka 10 Minuten voneinander entfernt. Es kann vorkommen, dass man an einem Tag vom einen zum anderen Campus laufen muss._x000D_
Die Universität an sich ist eine Wirtschaftsuniversität und nicht sehr groß, ich würde sagen von der Studierendenanzahl vergleichbar mit Mannheim. Die Kurse finden immer in drei Stunden Blöcken statt (meistens wird in der Mitte eine Pause gemacht, je nach Professor unterschiedlich geregelt). In den Kursen selbst werden dann Vorlesungen gehalten, also nicht wie in Mannheim begleitet von Übungen und Tutorien. Da aber in den Vorlesungen oft Cases bearbeitet oder Gruppenarbeiten stattfinden, ist die Lehrweise auch oft interaktiv gestaltet. Die Kursgrößen an sich sind viel kleiner als das was man in Mannheim gewohnt ist. Oft sind es entweder knapp 30 Studierende oder maximal 65, sodass man gut Fragen stellen kann und mit den Professoren mehr direkten Kontakt hat. _x000D_
Wie bereits erwähnt werden an der HEC sowohl Kurse auf Französisch, als auch auf Englisch angeboten, wobei die Anzahl der französischen Kurse deutlich höher ist. Es gibt in diversen Bereichen der BWL und VWL Kurse, die man Großteils belegen und anrechnen lassen kann. Die englischen Kurse werden häufig von Austauschstudierenden belegt und die französischen Kurse von Locals. Ich selbst habe beide Arten von Kursen belegt und ich habe es so empfunden, dass das Niveau, oder der Arbeitsaufwand in den englischen Kursen etwas geringer war. _x000D_
Angefangen hat das Semester Ende August/Anfang September. Ende Oktober gab es in (fast) jedem Kurs eine Midterm (die meistens 30% gezählt hat für die Endnote) und im Dezember gab es Final Exams. In einem Kurs hatte ich am Ende statt dem Final Exam ein Take-Home Exam, das kommt ganz aufs Fach an. Oft hatten wir im Laufe des Semesters Gruppenarbeiten, die teilweise die Hälfte der Note ausmachten. Ich war montags bis donnerstags an der Universität und hatte dabei dienstags und freitags frei._x000D_
Zum Leben auf dem Campus selbst kann man erwähnen, dass die Universität sehr modern und auch gut ausgestattet ist. Eine Bibliothek gibt es auf dem Côte-des-Neiges Campus, bei dem anderen Campus (Decelles) gibt es nur vereinzelte Tische, wo man lernen konnte. Beide Campus haben Mensen, die Essensauswahl ist bei beiden gleich. Es werden Menüs angeboten, aber auch kleine Snacks wie Salate und Sandwiches. Ich habe dort nicht so oft gegessen, da ich das Essen oft als eintönig empfand. Aber man kann gut sein eigenes Essen auch mitnehmen, oder bei dem Côte-des-Neiges Campus in der Nähe findet man viele kleinere Restaurants/Imbisse, wo man mittags gut essen kann._x000D_
Was ich schade fand ist, dass die Universität nicht viele Sportangebote hatte. Das Cepsum befindet sich in der Nähe der beiden Campus und beinhaltet ein Fitnessstudio, zahlreiche Räume, wo Sport Kurse angeboten werden und ein Schwimmbad. Jedoch hat man als Student nur kostenlosen Zugang zum Schwimmbad (inklusive Sauna und Whirlpool). Für die anderen Angebote musste man sich individuell anmelden und bezahlen (zum Beispiel 120 CAD fürs Fitnessstudio für den Zeitraum).</t>
  </si>
  <si>
    <t>Das Beste am KEDGE Campus ist die Lage: Die Business School liegt direkt am Naturschutzgebiet der Calanques. Zu Fuß kommt ihr vom Campus aus in etwa 30-50 Minuten zu diesem atemberaubenden Anblick der Kalksteinbuchten direkt am Meer. Es ist in Wirklichkeit noch viel schöner als auf den Fotos! Das Beste ist: Wenn ihr, so wie ich, am Campus im Wohnheim lebt, könnt ihr einfach jedem Tag zu Fuß hin :-)_x000D_
_x000D_
Das Schlechteste an der KEDGE ist ebenfalls die Lage – denn wie bereits erwähnt, fährt man von der Stadt aus fast eine Stunde hin. Nachmittags ist jeden Tag Stau, sodass es manchmal sogar länger dauern kann. _x000D_
_x000D_
Das Semester an der KEDGE ist kürzer als ein Mannheimer Semester, meine Kurse gingen von September bis Ende November und Anfang Dezember hatte ich meine Klausuren schon geschrieben. Bei der Kurswahl hat man eigentlich keine große Wahl, denn es werden nur BWL-Kurse für uns angeboten. Allerdings gibt es hier den einen oder anderen Kurs, den es so an der Uni Mannheim niemals geben würde, sodass man gewissermaßen trotzdem über den Rand schauen kann. Ich habe u.A. die Kurse Luxury Goods Marketing und Sustainable Development belegt. Ihr könnt selbst entscheiden, ob ihr Kurse auf Französisch oder auf Englisch wählt. Der Arbeitsaufwand war im Vergleich zu Mannheim um einiges geringer, sodass es so etwas wie eine stressige Klausuremphase gar nicht gab. In jedem Kurs gab es Gruppenarbeiten, die meistens 40-60% der Note ausmachen. Es hat zwar Spaß gemacht, mal in Gruppen zu arbeiten, allerdings haben die Gruppenleistungen meine Noten in jedem Fach eher runtergezogen. Hier kann ich euch ans Herz legen: Gruppenarbeiten mit anderen Internationals sind wesentlich angenehmer._x000D_
_x000D_
Die Professoren stehen oftmals fest im Berufsleben, sind Unternehmensberater o.Ä. und unterrichten nebenbei. Sie sind sehr fachkundig und sprechen perfektes Englisch, wirken allerdings eher unorganisiert und die Kommunikation bezüglich Klausuren oder Assignments ist oftmals nicht eindeutig und klar. _x000D_
_x000D_
Das, was an der KEDGE am meisten gefehlt hat, war eine richtige Bibliothek. Es gibt nur das „HUB“, ein Gruppenlernbereich vergleichbar mit dem Learning Center in Mannheim. Ruhige Arbeitsplätze gibt es gar keine, sodass ich meistens zu Hause gelernt habe. Allerdings gibt es dafür das Café Columbus direkt am Campus :-) Das Essen in der Mensa kostet 4-7€ und schmeckt nicht besonders gut. Die meisten haben entweder zu Hause gegessen, sich etwas mitgebracht oder Sandwiches beim Imbiss gekauft.</t>
  </si>
  <si>
    <t>Der Arbeitsaufwand während des Semesters ist an der HKUST deutlich höher als in Mannheim, da permanent Assignments anfallen und es zusätzlich zu einer Klausur am Ende des Semesters in den meisten Kursen auch Midterms gibt. Die Assignments sind größtenteils vom Schwierigkeitsgrad her überschaubar und unter Mannheimer Niveau, jedoch sehr zeitaufwändig. Ich habe zwar nur drei Kurse belegt und hatte somit nur ein bis zwei Vorlesungen pro Tag (Übungen/Tutorien gab es so gut wie nie), habe jedoch enorm viel Zeit in der Bücherei verbracht. Durch die permanente Arbeit während des Semesters ist die finale Klausurenphase entspannter als in Mannheim, wobei ich etwas Pech hatte und drei Finals in zwei Tagen schreiben musste. _x000D_
Die Kursgrößen sind kleiner als in Mannheim und das Verhältnis zum Professor dadurch viel persönlicher. In den von mir gewählten Kursen gab es keine Anwesenheitspflicht, generell ist diese aber nicht ungewöhnlich. Die finale Benotung erfolgt anhand einer Normalverteilung, das heißt man wird mit den anderen Studenten im Kurs verglichen. Das macht es zwar in einfachen Kursen schwieriger, in schwierigeren Kursen jedoch einfacher eine gute Note zu erzielen._x000D_
Das allgemeine Niveau der Kurse liegt in meinen Augen etwas unter dem in Mannheim, da die Kurse deutlich qualitativer sind als in Mannheim und oft auf mathematische Formeln verzichtet wird. Dies hat sich zum Beispiel in meinem Ökonometrie-Kurs bemerkbar gemacht, der komplett ohne Matrizen ausgekommen ist._x000D_
Neben meinen drei gewählten Kursen habe ich anfangs auch einen Mandarin Sprachkurs besucht. Dieser ist an sich sehr empfehlenswert, jedoch bekommt man hierfür keine Credits in Mannheim. Aufgrund des hohen Arbeitsaufwands des Kurses habe ich mich deshalb recht schnell dazu entschieden, den Kurs nicht weiter zu belegen. Alle von mir belegten Kurse waren auf Englisch und am Campus hatte man auch ansonsten keinerlei Verständigungsprobleme._x000D_
Da Hong Kong ein beliebtes Ziel für Austauschstudenten ist, trifft man auf viele Studierende, die in ihren Heimatuniversitäten einen sehr guten Notenschnitt vorweisen können. Meiner Meinung nach hat sich das in Gruppenprojekten, aber auch in alltäglichen Konversationen bemerkbar gemacht.</t>
  </si>
  <si>
    <t>Die UDD verfügt über einen modernen Campus, der teilweise an eine amerikanische Highschool erinnert. Es gibt verschiedene Essensmöglichkeiten und Cafés, die jedoch etwas teurer sind als unsere Mensa. Zusätzlich bietet die UDD ein Fitnessstudio und verschiedene Sportplätze, darunter Padel und Kletteranlagen, bei denen man sich Plätze reservieren kann. Sportkurse werden ebenfalls angeboten, hauptsächlich jedoch vormittags._x000D_
_x000D_
Das Kursangebot an der UDD ist vielfältig und umfasst sowohl Kurse auf Spanisch als auch auf Englisch. Die englischsprachigen Kurse sind in der Regel Business Elective Courses oder Track Courses, die daher oft viele internationale Studierende anziehen. Es gibt auch einige spanischsprachige Track Courses, bei denen die Plätze für internationale Studierende jedoch begrenzt sind. Darüber hinaus stehen reguläre spanischsprachige Business-Kurse zur Verfügung. Die Klassen umfassen in der Regel zwischen 20 und 40 Studierende, und die Unterrichtsmethoden ähneln eher dem Schulunterricht, da die Beteiligung der Studierenden gefördert wird und oft Gruppenarbeiten durchgeführt werden. Die meisten Kurse haben zwei Midterms und ein Final Exam, wobei das Final 30% der Gesamtnote ausmacht. Die Prüfungen können klassische Klausuren, Präsentationen oder auch Essays sein. Im Laufe des Semesters gibt es oft zusätzliche Abgaben, die einen weiteren Teil der Endnote ausmachen. Obwohl man dauerhaft beschäftigt ist, ist die Klausurphase am Ende des Semesters nicht so stressig. Das Schwierigkeitsniveau ist im Allgemeinen nicht mit Mannheim vergleichbar. Die Kurse haben außerdem eine Anwesenheitspflicht von etwa 75%, wobei die genaue Prozentzahl je nach Kurs variieren kann. Das Semester beginnt in der Regel Anfang August und endet Anfang Dezember, abhängig von den finalen Klausurterminen. Die Woche des Nationalfeiertags (18. September) ist zudem frei, was sich ideal für die Teilnahme an den „Fondas“ oder für Reisen eignet._x000D_
Vor Semesterbeginn finden zwei Willkommenstage statt, bei denen man die Universität und andere internationale Studierende kennenlernen kann. Diese Veranstaltungen werden unter anderem von den Global Ambassadors organisiert, einer Gruppe chilenischer Studierender. Während des Semesters organisieren sie auch verschiedene Aktivitäten wie Wanderungen, Karaoke und Grillpartys.</t>
  </si>
  <si>
    <t>Es gibt 2 Trimester, das erste startete Ende Januar und ging bis Ende März, das zweite Trimester dann von Ende März bis Ende Mai. D.h. man wählt unterschiedliche Kurse, die jeweils sehr kurz sind. Die meisten Kurse geben daher auch nur 3,5 ECTS. Meistens besteht ein Kurs aus 3 Stunden Vorlesung in der Woche, meistens als Blockveranstaltung. Wenn man sich die Kurse geschickt wählt, kann man in 2 Tagen 4 Kurse machen und dann ein sehr langes Wochenende genießen. Nach Semesterstart hat man 2 Wochen Zeit um seinen Stundenplan nochmals etwas anzupassen (einen Kurs zu wechseln, oder nicht mehr zu belegen etc.). Generell ist die Uni da auch relativ flexibel, so lange es noch Plätze in einem Kurs gibt._x000D_
Es gibt ein breites Angebot an Management und Marketing Kursen und auch vereinzelte IT Kurse, sowie Sprachkurse._x000D_
Die Kurse sind wesentlich interaktiver als in Mannheim. Die Qualität der Kurse hängt stark vom Professor ab. Meistens sind ca. 20 - 30 Studenten in einem Kurs und es wird aktive Mitarbeit erwartet. Man hat Anwesenheitspflicht und es gibt Mitarbeitsnoten. Außerdem gibt es in fast jedem Kurs Gruppenarbeiten, die bis zu 50% der Note ausmachen. Bei den Gruppenarbeiten muss man vorsichtig sein, denn diese können sehr anstrengend werden, wenn man kein gutes Team hat. Manche der Arbeiten sind umfangreich mit Umfragen usw., daher ist es wichtig, dass man sich ein gutes Team sucht, wenn man eine gute Note bekommen möchte._x000D_
Generell sind die Kurse einfacher als in Mannheim und man kann auch mit minimalem Aufwand auf jeden Fall bestehen. Um allerdings sehr gute Noten (1,0 oder 1,3) zu erreichen, muss man sich aktiv mündlich beteiligen und Zeit und Energie in die Gruppenarbeiten investieren. Durch die Gruppenarbeiten und das kurze Semester, ist man wesentlich involvierter als unter dem Semester in Mannheim. Man sollte den Aufwand auf keinen Fall unterschätzen._x000D_
Es gibt 2 Cafeterias an der UCP, die jedoch eher ungesundes Essen wie Sandwiches, Pizza, Snacks etc. anbieten. Ich habe immer versucht zu vermeiden an der Uni zu essen, da man außerhalb wesentlich bessere Menüs bekommt zu einem besseren Preis-Leistungsverhältnis. Es gibt einige Computerräume und „Bibliotheken“, die jedoch aus Tischen bestehen die einfach in breite Flure gestellt sind. Die Plätze sind sehr begrenzt und es wird dort geredet und gegessen, so dass es schwierig ist sich zu konzentrieren. Ich habe mich wohler gefühlt in ruhigen Cafes in der Stadt zu lernen, oder zu Hause.</t>
  </si>
  <si>
    <t>die uni dort war in kleineren klassen mit lehrerähnlichen professoren, der anspruch vorallem in den Bwl fächern war auch viel niedriger als in Ma</t>
  </si>
  <si>
    <t>Wie an fast allen Austauschunis ist auch an der SMU Anwesenheitspflicht. Man hat insgesamt eine sehr interaktive Form der Lehre und damit das komplette Gegenteil zu Mannheim. Daran gewöhnt man sich allerdings sehr schnell vor allem weil man nur 4 Kurse wählen muss. Die SMU ist sehr modern und der Campus hat mehrer kleine Food Courts und ein super schönes Café. Die Professoren arbeiten meistens auch noch neben bei und sind Experten in ihren Bereichen. Während den Vorlesungen wird mit sehr viel Case Studies und Gastvorlesungen gearbeitet.</t>
  </si>
  <si>
    <t>Das Studium war zum größten Teil sehr angenehm. Den Weg habe ich jeden Morgen mit meinem Fahrrad bewältigt (dazu später mehr) und musste somit nur selten ein Bahnticket kaufen, was mir viele Kosten erspart hat. Die Waseda University hat sich stets bemüht, das Studium für uns angenehm zu gestalten, es gab immer Ansprechpartner, eine große Informationsveranstaltung zu Beginn und auch ansonsten genügend Informationen. _x000D_
Das Kursangebot war nicht allzu groß, aber ausreichend. Letzten Endes hatten mein Uni-Mannheim-Partner (also der andere Student, der mit mir zusammen an der Waseda University angenommen wurde) und ich alle Credits abgedeckt und sogar einige unterschiedliche Kurse, man hat also schon genügend Auswahl, auch, was die Richtung der Fächer angeht (BWL, Law, Politics etc.). Masterkurse wurden uns jedoch nicht genehmigt. _x000D_
Zu sagen ist, dass die Kurse Anwesenheitspflicht haben. Wenn man zu spät kommt ist es meistens nicht schlimm (dies wird meines Erachtens nach in anderen Berichten überdramatisiert), aber Fehlen per se wirkt sich schlecht auf die Noten aus, da diese auch aus mündlicher Mitarbeit oder gar Anwesenheit bestehen können. Allgemein erinnert das System stark an unsere Schulzeit, die Professoren wirken auch eher wie Lehrer und sie kennen deinen Namen. Es macht so meiner Meinung nach jedoch deutlich mehr Spaß, zumal es auch wesentlich anspruchsloser zugeht, als zum Beispiel in Mannheim._x000D_
Fächer müssen 9-10 gewählt werden (abhängig davon, ob man einen Sprachkurs wählt, oder nicht), jedoch kann man sich den Plan schon mit einer Menge Freizeit zurechtbasteln. Es gibt auch Winterferien, die man dann trotz der strikten Anwesenheitspflicht gut zum Rumreisen nutzen kann. Die Klausurenphase ist dann Mitte bis Ende Januar, man ist also sehr spät fertig und rutscht fast nahtlos wieder in das Semester in Mannheim rein. Ich empfehle hier jedem, der sich wirklich auf sein Auslandssemester freut, es solange wie möglich zu ziehen. Genießt noch die letzten Tage ohne Lernstress und fliegt erst am letzten Freitag zurück. _x000D_
Der Campus ist übersichtlich, er ist mit klaren Nummern der Gebäude gut strukturiert und allgemein sieht einfach alles sehr ordentlich und gepflegt aus. Die Universität besitzt einen eigenen großen Garten und es gibt eine verpflichtende 50-minütige Pause, die perfekt ausreicht um in die Mensa zu gehen, welche ich persönlich als sehr gut empfand.  Die Preise der Mensa war etwas teurer als die der Mensa in Mannheim, im Durchschnitt würde ich sagen hat man ca. 3,50€ bezahlt, man hat aber auch gutes und genügend Essen dafür bekommen._x000D_
Kostentechnisch ein großer Faktor waren jedoch die Bücher, die anders als in Mannheim WIRKLICH verpflichtend sind und ohne die man viele Fächer nicht belegen kann, bzw. die Klausur nicht bestehen würde. Die Bücherkosten waren also schon recht hoch mit 40-90€ pro Buch, aber da die Bücher meist einen Code für die Online-Version beinhalten kann man die Bücher ungenutzt lassen und sie später wieder verkaufen. Ich habe dies jedoch noch nicht gemacht und eine Art Bücherbörse ist mir an der Universität ebenfalls unbekannt._x000D_
Die Universität bietet zudem ein Fitnessstudio und viele Circles an. Über die Circles kann ich leider nichts sagen, jedoch war das Fitnessstudio ausreichend ausgestattet und spottbillig (ca. 25€ für ein Jahr). Man muss jedoch einen Health-Checkup machen lassen, der von verschiedenen Stellen angeboten wird. Wir haben für unseren ca. 35€ gezahlt, jedoch kann man am Ende in etwa 28€ zurückbekommen, wenn man die Rechnung irgendwo vorlegt. Wir haben es leider vergessen, deswegen kenne ich die genaue Anlaufstelle dafür nicht, sie müsste sich aber an der Universität befinden._x000D_
Und 60€ für ein Jahr Fitnessstudio (man kann leider kein halbes Jahr buchen) ist immer noch extrem günstig._x000D_
_x000D_
Zu den Kursen sei zudem erwähnt, dass die allermeisten Kurse eine Midterm und eine Final Klausur hatten. Die Notengebung ist oftmals auf viele Bereiche aufgeteilt und man lernt somit kontinuierlich, kann aber auch einfacher gute Noten erzielen als in Mannheim, wo alles nur auf die 2 Stunden ankommt, in denen man seine Klausur schreibt._x000D_
Auf die einzelnen Kurse werde ich aber später noch genauer eingehen.</t>
  </si>
  <si>
    <t>An der UConn (und wahrscheinlich auch an anderen US-Law-Schools) gibt es ein On-Call-System. Die Professoren geben meisten am Anfang eine Liste raus, aus der ersichtlich wird, wann der Prof dich zu den Readings ausfragt. Das heißt: Man sollte gut vorbereitet sein und die Texte und Fälle gelesen haben. Insgesamt gibt es viel zu lesen und manchmal war es auch schwer, mit dem Tempo Schritt zu halten. Dennoch kann ich nicht leugnen, dass dieses System das bessere ist, verglichen mit Deutschland. Die Studenten sind allesamt gut vorbereitet und es kommt auch mal eine Diskussion zustande; man lernt kontinuierlich und nicht nur während der paar Wochen vor der Klausurenphase. Die Kursgrößen und die Betreuung an der UConn sind hervorragend. Man kommt mit den Professoren gut in Austausch und es wird gern gesehen und teils auch gefordert, dass man sich einbringt und Fragen stellt. Man kann seine Gedanken sehr offen äußern und auch “verrückte“ / unkonventionelle Gedanken sind gern gehört.</t>
  </si>
  <si>
    <t>Generell unterscheidet sich das Studium an der HKUST nicht all zu sehr von dem Spezialisierungsbereich an der Universität Mannheim. Es gibt eine vielfältige Auswahl an Fächern im Economics und Finance Bereich, die auch größtenteils hier anerkannt werden. Allerdings muss man basierend auf dem Vorlesungsverzeichnis bereits einen Monat vor Semesterbeginn eine vorläufige Priorisierung der angebotenen Fächer einreichen, damit die Koordinatoren der HKUST alle Studierenden auf die Kurse aufteilen können. Bei der Auswahl der Kurse kann man nach unterschiedlichsten persönlichen Kriterien gehen, solange sie an der Universität Mannheim anerkannt werden. Es gibt auf der Website der Universität bereits eine Liste mit Fächern, die in Vergangenheit bereits einmal anerkannt wurden. Bei diesen gibt es normalerweise keine Probleme. Ansonsten und um noch einmal sicher zu gehen ist es empfehlenswert mit Frau Cischinsky (Auslandsbeauftragten für VWL Studierende der Universität Mannheim) zu sprechen. _x000D_
Ich habe während meines Aufenthaltes an der HKUST drei Kurse aus dem Economics Bereich für Studierende in ihrem 4. Bachelorjahr belegt. Diese bestanden all aus zwei wöchentlichen Vorlesungen und 14-tägigen Tutorien. _x000D_
Im Vergleich zu dem Studium in Mannheim würde ich sagen, ist es unter dem Semester an der HKUST anstrengender. Aufgrund der ziemlich kleinen Kursgrößen wird von einem eine gute Vorbereitung und Mitarbeit während der Vorlesung erwartet. Hinzu kommen noch einige Assignments und Midterms, die über das gesamte Semester verteilt sind. Dadurch ist man gezwungenermaßen durchgängig am Arbeiten. Aus diesem Grund habe ich mich auch dazu entschieden nicht mehr als drei Kurse zu belegen, damit ich nicht die ganze Zeit nur am Lernen bin, sondern auch etwas von der Stadt sehe. Auf der anderen Seite muss man zugeben, dass das Lernen für die finalen Prüfungen im Vergleich zu Mannheim sehr viel entspannter ist, da man bereits davor schon viel wiederholt und gelernt hat. _x000D_
Das Niveau der Kurse würde ich eher niedriger als in Mannheim einschätzen. Dies liegt vor allem daran, dass viele Fächer viel qualitativer behandelt werden als es in Mannheim der Fall ist. Insbesondere in Ökonometrie ist das mathematische Level ein ganz anderes, da nicht mit Matrizen gearbeitet wird. Trotzdem erfordert die Universität ein gewissen Lernpensum, wenn man gute Noten in den Fächern erzielen will._x000D_
Die Benotung der Fächer war aus meiner Sicht heraus fair. Es wurde direkt zu Beginn des Semesters kommuniziert, wie die Gewichtung der einzelnen Leistungsnachweise in den jeweiligen Kursen aussieht. In manchen Fächern werden Noten nach einer Normalverteilung bewertet, d.h. meine Note hängt von der Note der anderen ab. Dies macht es in einfacheren Kursen schwieriger herauszustechen und somit eine besonders gute Note zu erhalten. An sich ist das Niveau der Studierenden der HKUST ziemlich hoch, da es eine beliebte Stadt zum Studieren ist.</t>
  </si>
  <si>
    <t>Das Unigelände Umfasst 6 Mensen sowie ein Starbucks Café. Weiterhin gibt es eine Vielzahl an Sportangeboten, ein Fitnessstudio sowie ein Schwimmbad und einen Fussballplatz. _x000D_
_x000D_
Während der Add &amp; Drop Phase in den ersten zwei Wochen des Semesters, legt man seine Veranstaltungen fest. Hierbei sollte man relativ schnell sein und sich bereits vorher über die Mode informieren, da hier "First come, first serve" gilt. Ansonsten finden die Veranstaltungen in Kleingruppen von bis zu 40 Studenten statt. Die Lehrqualität ist nahe am Niveau der Uni Mannheim anzusiedeln, auch wenn einige Professoren einen starken Chinesischen Akzent haben.</t>
  </si>
  <si>
    <t>Das Studium an der Gasthochschule war großartig. Das Angebot an Kursen war groß und sehr unterschiedlich zu dem in Mannheim. Die Dozenten waren hilfsbereit, kompetent und für ein Onlinesemester gut gewappnet. Ungewohnt waren für mich vor alle die sogenannten „Mid-Terms“, kleinere Prüfungen oder Essays, die in der Mitte des Semesters stattfanden, beziehungsweise einzureichen waren. Dieses System sorgte für eine ausgeglichenere Arbeitslast unter dem Semester, sowie bessere Lernerfolge. Damit hatte man zwar weniger Freiheit aber in einer ungewohnten Situation wie einem Auslandsstudium wurde man dadurch gut an die Hand genommen und durch das Semester, genauer gesagt die beiden „Terms“ geleitet. Abgesehen davon war das Studium ähnlich wie in Mannheim, jedoch trotzdem wesentlich praktisch orientierter. Eine willkommene Abwechslung für mich.</t>
  </si>
  <si>
    <t>Da es sich bei der EM Strasbourg um eine Business School handelt, sind sehr viele angebotenen Kurse gut geeignet für die BWLer der Universität Mannheim. Die meisten Kurse werden wahrscheinlich von der Uni Mannheim angerechnet. Das Kursangebot erschien mir ausreichend gerade auch im Hinblick auf die Pandemie. Beim Niveau der Kurse in Straßburg kann man als Mannheimer Studierender wirklich sehr gut mithalten; würde sagen es ist an der EM ein wenig einfacher gute Noten zu bekommen als in Mannheim._x000D_
 _x000D_
Angenehm habe ich besonders empfunden, dass in vielen Fächern nicht eine Klausur, wie in Mannheim, darüber entscheidet, was man für eine Endnote erhält. Die Noten in den Kursen an der EM setzen sich vielmehr aus verschiedensten Einzelnoten zusammen. Dies empfand ich als sehr positiv! _x000D_
_x000D_
Es wird auch viel Wert auf Gruppenarbeit gelegt, wobei man hier ein wenig Glück haben muss mit den Gruppenmitgliedern – manche Studierende geben sich mehr Mühe andere weniger; bei manchen Studierenden gab es aber auch sprachliche Probleme. Dies machte Gruppenarbeit immer ein wenig mühsam, wenn Gruppenmitglieder nicht richtig Englisch gesprochen bzw. verstanden haben. Ich war tatsächlich etwas schockiert, wie viele zu mir sagten, dass sie nicht richtig Englisch könnten. _x000D_
Mir jedenfalls hat das Bewertungs-System der EM Strasbourg zu besseren Noten verholfen als das Klausuren-System der Uni Mannheim._x000D_
_x000D_
Das Fall Semester der EM Strasbourg beginnt Anfang September und endet Mitte Dezember (gerade vor Weihnachten; wie in Mannheim)._x000D_
Die EM Strasbourg hat auch für jedes Sprachniveau Französischkurse angeboten. Ich persönlich habe auch einen Sprachkurs mit 5 ECTS belegt (siehe unten). Die EM Strasbourg hat auch eine schöne, moderne Bibliothek, die man gut nutzen konnte._x000D_
_x000D_
Die allgemeine Organisation an der EM Strasbourg war in meinen Augen mangelhaft. Es gab viele organisatorische Probleme, die eigentlich nicht passieren dürfen und um die man sich dann persönlich kümmern muss, z.B. keine fertigen Stundenpläne zu Beginn des Semesters, fehlende Modulbeschreibung am Tag der Kurswahl (man wusste also teilweise nicht, was man für einen Kurs wählt abgesehen vom Kurstitel), Klausuren, die parallel zu Kursen liegen, wo man nicht fehlen darf etc. Dies sind nur einige Beispiele. Ich muss sagen, dass das organisatorische Chaos an der EM Strasbourg mir negativ in Erinnerung bleiben wird. Man hätte es so viel besser machen können. Am Ende gab es immer eine Lösung, aber die Lösung hätte es nicht gebraucht, wenn man es von Anfang an besser organisiert hätte. Aber ich habe auch gelernt, dass das vielleicht auch einfach ein kultureller Unterschied zwischen Deutschland und Frankreich ist. Das nennt man ja dann vielleicht liebevoll „Kulturschock“ 😉_x000D_
_x000D_
Jedoch möchte ich gerne hier das Incoming Team der EM Strasbourg wirklich lobend erwähnen, da diese mir immer mit Rat und Tat zur Seite gestanden sind bei den ganzen Problemen, die nicht von Ihnen verursacht wurden, sondern von der Scolarité/Administration der EM Strasbourg. Das Incoming Team der EM Strasbourg war wirklich goldwert!_x000D_
_x000D_
Alles in allem bin ich jedoch sehr dankbar, dass ich die Möglichkeit bekommen habe an der EM Strasbourg einmal andere Lehr- und Bewertungsmethoden kennenzulernen. Ich konnte sehen, was es heißt, wenn nicht alles nur von einer Klausur abhängt und die Kurse interaktiv gestaltet werden – und sich das durchaus positiv auf die Studierenden auswirkt.</t>
  </si>
  <si>
    <t>Das Studium  an der Gasthochschule war recht interessant. Ich entschied mich für diese Uni, da sie relativ stark im Bereich Finance vertreten war. Die Vorlesungen werden idR vor 20-50 Personen gehalten. Allgemein ist das  Lehrsystem extrem verschult und hat somit zur Folge, dass es eine continous evaluation gibt. Dies spiegelt sich z.B. darin wieder, dass ich in einem Fach in jeder Übung/Vorlesung zwischendurch online ein paar Fragen beantworten musste. Dies hat letztlich auch zur Folge, dass man durchgehend jede Vorlesung/Übung besuchen muss und einem das Reisen in Spanien gar unmöglich gemacht wird. _x000D_
Sehr kritisch finde ich, dass quasi kaum ein Spanier Englisch sprechen kann. Eine Kontaktaufnahme mit Spaniern ist also gar unmöglich, wenn man kein Spanisch spricht. Da ich kein Spanisch spreche und auch keine Zeit hatte, diese Sprache zu erlernen, erübrigte sich das ganze also. _x000D_
Die niedrigen Englischkenntnisse spiegeln sich auch darin wieder, dass in den auf Englisch gehaltenen Kursen idR nur 2-3 Spanier vorzufinden sind. _x000D_
Die Mensa und das Essen in Getafe ist leider von extrem schlechter Qualität.Wenn ich mal etwas weniger fettiges essen wollte, bin ich in Getafe zu Burger King gegangen. Zugleich zahlt man für ein Essen in der Mensa etwas über 5€ und in Getafe ist dies auch nicht billiger zu haben. In der Innenstadt von Madrid ist hingegen eine bessere Essensqualität vorzufinden.</t>
  </si>
  <si>
    <t>Bevor man sich für Module anmeldet sollte man sich davor mit ehemaligen Exchange-Students oder vorort mit Locals  in Kontakt setzten und in Erfahrung bringen, von welchen Dozenten eher abzuraten ist, denn es gibt den ein oder anderen, der kein A+ oder A gibt (gleichzusetzen mit 1.0/1.3) sondern nur A- oder B+ (Modul: TAX). _x000D_
Ich war schlussendlich relativ zufrieden mit meiner Modulauswahl: Darunter zählten AC 4251 (Taxation and Tax Planning), CAH 2956 (Mandarin for Non-Chinese Speakers ), CB 3041 (Financial Statement Analysis), GE2134 Criticial and Creative Thinking, MGT 4310 Managing Multinationals. Alle Kurse würde ich persönlich nochmals wählen bis auf Taxation, da der Dozent nicht zu empfehlen ist und das Modul sehr lernintensiv war. Falls sich jemand entschließt, dass Modul zu wählen, dann besorgt euch auf jeden Fall das Buch Hong Kong Taxation and Tax Planning. _x000D_
_x000D_
Die Kurse wurden alle von der Uni Mannheim akzeptiert. Mein Stundenplan war sehr angenehm- hatte lediglich von Mo-Mi Uni- allerdings hatte ich anfangs Probleme mit der Dauer eines Moduls. Jede Vorlesung hat eine Dauer von 2:50 h (inkl. 15 Minuten Pause)._x000D_
_x000D_
Da ich nicht oft in der Mensa war kann ich wenig dazu berichten-allerdings habe ich von vielen Locals und Austauschstudenten gehört, dass AC2 von der Auswahl, vom Preis und von der Hygiene am besten sei.</t>
  </si>
  <si>
    <t>Das Studium ist zeitintensiv aber hat viel Spaß gemacht. Durch die Gruppenarbeiten hat man viel Kontakt zu anderen Studierenden gehabt und auch die Dining Commons haben zu neuen Freunden beigetragen. An der SFU wird viel mehr Wert auf Gruppenarbeiten, Mitarbeit und Anwesenheit gelegt. Dies trägt aber auch dazu bei dass man relativ einfach ein paar Zusatzpunkte haben kann wenn man anwesend ist.</t>
  </si>
  <si>
    <t>Das Studium an der UPF war anders aufgebaut als man es von den meisten Kursen an der Uni Mannheim kennt. Es gab meist Theory, Seminar und Practice Sessions, wobei bei Seminaren oder Practice manchmal Anwesenheitspflicht bestand. Zudem gab es in fast allen Fächern Coding-Projekte und andere Aufgaben die man regelmäßig abgeben musste, welche auch einen wesentlichen Anteil an der Gesamtnote hatten. Das macht die Kurse praxisbezogener und auch etwas interessanter, da man das Gelernte direkt anwenden kann. Allerdings ist es auch deutlich mehr Arbeit als man erwartet, vor allem wenn man eine gute Note anstrebt. Das lässt sich leider etwas schwer mit dem Erasmus-Lebensstil vereinbaren. _x000D_
Auch die Kursorganisation ist im Vergleich zur Uni Mannheim etwas unübersichtlicher, da die Zeiten und Termine für die einzelnen Sessions nicht fest gesetzt sind, sondern der Stundenplan sich jede Woche und teilweise auch mal sehr kurzfristig ändert. Es gibt zudem für große Kurse oft mehrere Gruppen in welcher der Kurs gespalten wird sodass diese dann auch andere Theory sessions besuchen. Dadurch gibt es keine Kurse im großen Hörsaal, sondern alles ist von der Gruppengröße auf dem Level von einer Schulklasse, wodurch man einfacher mit den Professorinnen und Professoren ins Gespräch kommen kann._x000D_
Zwar sind alle Kurse die ich besucht habe auf Englisch gehalten worden, es kam aber vor allem bei schwierigen Sachverhalten vor dass einheimische Studierende Rückfragen auf Catalan gestellt haben und man dann der Diskussion nicht mehr ganz folgen konnte.</t>
  </si>
  <si>
    <t>Es gibt keine Mensa auf dem Uni-Gelände. Stattdessen wird in den Wohnheimen auf dem Campus Essen angeboten. Ich persönlich fand dies aber nicht sonderlich lecker und überteuert. Man findet überall in Montréal hervorragende Möglichkeiten, Essen zu gehen und mittags bin ich häufig zum Food-Court im Eaton Center gegangen. Die Universität wird ihrem hervorragenden Ruf auf jeden Fall gerecht. In kleinen Klassen unterrichten sehr bekannte Professoren praxisorientierte Kurse. Im Gegenzug wird einem dafür etwas abverlangt. Wie in den anderen Erfahrungsberichten schon dargestellt, ist der Arbeitsaufwand nicht gering. Man muss neben Midterms/Finals viele Assignments erledigen, sich mit Gruppenprojekten beschäftigen und Bücher lesen. Ein Urlaubssemester kann man hier also nicht erwarten. Das Kursangebot ist groß und meiner Meinung nach überaus interessant. Man kann wirklich viel Relevantes lernen, was ich vor Beginn des Studiums nicht erwartet habe – jedenfalls nicht in diesem Ausmaß.</t>
  </si>
  <si>
    <t>Das Kursangebot an der Drexel Universität war sehr gut. Mehrere interdisziplinäre und interessante Kurse im Bereich der Politikwissenschaft waren angeboten. Leider sind die meisten davon aber nicht „identisch“ mit unseren Kursen hier an der Universität Mannheim, weshalb man am Ende de facto keine große Auswahl hatte. Ich finde es persönlich sehr Schade und bedauerlich, dass man im Ausland Kurse mit dem gleichen Inhalt wie hier in Mannheim belegen muss, damit sie einem angerechnet werden können. Der ganze Sinn hinter einem Auslandssemester ist nämlich die akademische und kulturelle Erweiterung der Erfahrungen der Studierenden, welches durch die Belegung von Kursen mit neuem Inhalt gefördert wird. Deshalb würde ich es empfehlen auch einen Kurs zu belegen, der einen interessiert, aber nicht unbedingt einem angerechnet wird.                         _x000D_
Während des Quarters – welches 10 Wochen geht – habe ich 3 Kurse belegt (in den Bereichen Politische Soziologie und Internationale Beziehungen). Der Arbeitsaufwand war vollkommen okay und machbar, und man konnte gute Noten erzielen. Ich hatte jeden Kurs zweimal die Woche für ca. 2 Stunden, wo wir u.a. Literatur besprochen haben. In allen Kursen hatte ich einen Midterm und einen Final Exam, wobei deren Gewichtung in allen drei unterschiedlich war. Die Dozenten waren freundlich und hilfreich, welches einen auch motiviert hat, sich mit dem Thema intensiver zu beschäftigen. Vom Sprachniveau her fand ich es auch angemessen; meine Englischkenntnisse haben sich maßgeblich verbessert.</t>
  </si>
  <si>
    <t>Das Studium in Waterloo ist mit dem Leistungsniveau in Mannheim vergleichbar. Dennoch war es ein wenig ungewohnt, da die meisten Kurse wöchentliche Abgaben verlangen. Man kann also nicht mal so einfach etwas schleppen lassen, aber dafür zählt alles anteilig, sodass sich die Endnote aus mehreren Leistungen über das Semester zusammensetzt. Das Kursangebot ist gerade im Bereich Arts sehr bunt, was es für BaKuWis sehr einfach macht, geeignete Kurse zu finden. Gerade die im Studienverlaufsplan empfohlenen Module wie das IKW Modul oder International Studies aber auch komplett andere Kurse sind unproblematisch zu belegen. Da man bereits im Voraus bei der Bewerbung an der University of Waterloo Kurse angeben muss, macht es Sinn diese Vorauswahl direkt mit den Studienberatern abzuklären. Auch nach dieser Vorauswahl konnte ich unproblematisch Kurse ändern mit einer kurzen E-Mail an die Studienberatung der University of Waterloo. Das Studienjahr ist in Trimester eingeteilt, also Winter, Sommer und Herbst Term. Der Fall Term geht wie an der Universität Mannheim von September bis Dezember, mit anschließender Prüfungsphase bis kurz vor Weihnachten. Auch Hausarbeiten und Projekte sind in der Regel in der Prüfungsphase abzugeben und ziehen sich nicht in die vorlesungsfreie Zeit hinein, wie das in Mannheim oftmals der Fall ist. Die Vorlesungen sind allgemein eher kleiner und die Professoren versuchen sehr praxisnah zu lehren, anstatt ihre Vorlesungen rein theoretisch aufzubauen. Selbst Kurse wie Unternehmensethik wurden dadurch sehr interaktiv gestaltet und man wird aktiv gefordert neues Wissen in Projekten umzusetzen. Der maximale Course Load in Waterloo sind 5 Kurse pro Trimester. Ich war mit 4 Kursen schon gut bedient und würde dementsprechend empfehlen entweder 3 oder 4 Kurse zu belegen, da man neben der Uni natürlich auch noch ein bisschen reisen und entdecken möchte.</t>
  </si>
  <si>
    <t>Die Kursgrößen an der Universität Aarhus sind im Master i.d.R. zu denen in Mannheim vergleichbar. Der Campus und die dazugehörige Infrastruktur (Bibliothek, Cafeteria) sind deutlich kleiner als in Mannheim, vermitteln hierfür jedoch schnell eine vertraute Atmosphäre. Die Vorlesungen in Aarhus unterscheiden sich in ein paar Punkten von denen in Mannheim: Die Vorlesungen sind länger und von durch den Professor gesetzte Pausen unterbrochen. Darüber hinaus tritt das Lehrpersonal häufiger in Interaktion mit den Studenten durch Übungen und Aufgaben während der Vorlesung - separate Übungstermine geführt durch Doktoranten (wie in Mannheim) finden nur bei wenigen Kursen statt. _x000D_
_x000D_
Viele der Kurse erfordern ein intensives Vorbereiten der Readings, welche in den Vorlesungen besprochen werden. Die Vorlesungsunterlagen werden nur kurz vor der Vorlesung hochgeladen, was hierbei eine Vorbereitung der Kurse erschwert. Die Professoren stehen jedoch bei Fragen während den Pausen und im Anschluss an die Vorlesungen zur Verfügung._x000D_
_x000D_
Das Kursangebot an der Universität Aarhus variiert jedes Semester und ist abhängig von der Verfügbarkeit externer Lehrkräfte. Die Vorlesungen orientieren sich thematisch stark an praxisorientierten Problemstellungen und bauen bei der Vermittlung des Lehrinhaltes häufig auf Praxisbeispiele auf. Die Prüfungen unterscheiden sich von Mannheim insofern, als dass sie deutlich länger sind (3-4 Stunden oder als "Take home assignment" geschrieben werden). _x000D_
_x000D_
Das englische Sprachniveau der Dozenten und dänischen Mitstudenten ist hoch, ein Austausch über komplexe Themen und Sachverhalte ist jederzeit ohne Probleme möglich. Darüber hinaus wird jedem Austauschstudenten die Möglichkeit geboten, kostenlose Sprachkurse bei einer staatlichen Einrichtung ca. 15 Minuten zu Fuß vom BSS Campus zu besuchen. Empfehlenswert ist hierbei, den Sprachkurs für die niederländischen und deutschen Austauschstudenten zu besuchen, da hier das Lerntempo aufgrund der Ähnlichkeit der drei Sprachen, deutlich höher ist.</t>
  </si>
  <si>
    <t>Das Studium an der Gastuniversität hat mehr sehr gefallen. Der Campus ist riesig und wunderschön mit vielen Palmen angelegt. Daneben gibt es noch zwei große Mensen, die meistens der Treffpunkt für die Erasmus Studenten darstellen. Jede Fakultät hat ihr eigenes Gebäude und mit Hilfe des Campusplans findet man sich dann auch relativ schnell zurecht. Am Einführungstag bekommen alle auch eine Campusführung, dann weiß man auch gleich, wo man in Zukunft seine Kurse hat. Generell kann ich sagen, dass die Professoren super nett und hilfsbereit waren und einem - so gut sie können - weiterhelfen. Zudem bekommt jeder Erasmus Student die Möglichkeit ein Semester umsonst einen Spanischkurs zu belegen. Man muss nur 50 Euro für die Materialkosten zahlen. Da der Kurs extra für die Erasmus Studenten angeboten wird, hat man auch hierdurch die Möglichkeit neue Leute kennenzulernen.</t>
  </si>
  <si>
    <t>Das Studium in Tartu ist generell ganz anders als in Mannheim. Die Kurse finden in Klassengröße statt. Wir haben einige Paper geschrieben, Präsentationen gehalten, und Projekte wie zB Videointerviews. Im Estnisch Kurs haben wir Tests geschrieben und eine mündliche Prüfung gehalten. Dadurch zählen die Klausuren am Ende des Semesters aber eben auch deutlich weniger (mehr Infos weiter unten)._x000D_
Die Kurse, die zu economics und business administration gehören, finden im Delta Center statt. Das Delta ist ein hochmodernes Gebäude, wo man sich auch gut zum Lernen hinsetzen kann. Im 1. OG gibt es verschiedene Sitzmöglichkeiten und im EG auch eine kleine gemütliche Bib. Das Delta Center ist ungefähr 8 Gehminuten von Raatuse entfernt._x000D_
Je nachdem welche fachfremden Kurse man belegt, hat man in anderen Gebäuden Unterricht. Der Estnisch Kurs findet zum Beispiel in Lossi 3 statt, das ist ein Gebäude sehr zentral direkt hinter dem Rathaus._x000D_
Wenn ich nicht zu Hause oder im Delta gelernt habe, bin ich in die große Bibliothek (Tartu Ülikool Raamatukogu) den Berg hochgelaufen (ungefähr 15 min, im Winter 20 min haha – rutschig!). Dort gibt es verschiedene Bereiche, sowohl für Einzel- als auch Gruppenarbeit.</t>
  </si>
  <si>
    <t>Die Vorlesungen an der Bocconi Universität beginnen Anfang September und enden Mitte Dezember. Bei einigen Kursen besteht die Möglichkeit Midterm-Klausuren zu schreiben, welche Mitte/Ende Oktober stattfinden. Die Klausuren am Ende des Semesters werden für Austauschstudenten vor Weihnachten angeboten. Falls man jedoch nicht alle Klausuren im Dezember schreiben will, oder dies auf Grund von Überschneidungen nicht kann, besteht auch die Möglichkeit sich für die Klausuren im Januar anzumelden. Das Kursangebot der Bocconi Universität ist sehr vielfältig und es besteht die Möglichkeit auch fachfremde Kurse zu wählen, sofern dies auch mit den Anforderungen des Mannheimer Studienprogrammes vereinbar ist. Bei Kursen mit 6 Credits finden zweimal pro Woche Vorlesungen von je 90 Minuten statt. Bei Kursen mit 9 Credits gibt es meistens sogar 3 Vorlesungen. Das Kursniveau variiert von Kurs zu Kurs. Alles in allem würde ich aber sagen, dass es durchaus vergleichbar ist mit dem Niveau in Mannheim. _x000D_
Die Lage des Campus ist super und die Gebäude, Ausstattung und Betreuung an der Universität ist beeindruckend. Es gibt mehrere Kantinen auf dem Campus. Ich empfehle aber insbesondere auch die Cafés auf dem Campus, da diese neben gutem Kaffee auch viele leckere und günstige Snacks anbieten. Zudem ist dort meistens einiges los und man trifft viele andere Studenten. Ebenfalls erwähnenswert sind die Lernplätze in den Unigebäuden. Neben der Bibliothek stellen diese eine tolle Möglichkeit dar zu lernen und die Zeit zwischen Vorlesungen zu überbrücken. Ebenfalls von großer Bedeutung für die italienische Universität und deren Studenten, sind die Kaffee-Automaten, die man auf jedem Stockwerk finden kann. Dort kann man sich zu sehr günstigen Preisen zwischen Vorlesungen mit Kaffee eindecken. _x000D_
Schließlich möchte ich noch die zahlreichen Gastvorträge erwähnen, die an der Bocconi Universität regelmäßig stattfinden. Diese werden mit E-Mails angekündigt und behandeln unterschiedliche interessante und aktuelle Themen.</t>
  </si>
  <si>
    <t>Die Universität unterscheidet sich doch	sehr von der Universität Mannheim. Insgesamt studieren nur etwa 300 Studierende – Bachelor und Master – an der Fakultät, was die Eingewöhnung auf der einen Seite natürlich vereinfachte, aber auf der anderen Seite auch erstmal ziemlich ungewohnt gewesen ist und eher an mein ehemaliges Gymnasium, als an eine Universität erinnerte. Der Aufbau der Universität ist am französischen Bildungssystem orientiert, weshalb es zum Beispiel nicht die Unterscheidung zwischen Semestern gibt, sondern in L1 bis L3 kategorisiert wird. Ebenso ist die Umgangssprache, sowohl im administrativen Bereich, als auch zwischen den meisten Studierenden Französisch. 	_x000D_
	Die erste Woche des Semesters wurde schließlich als Einführungswoche gestaltet. Mit Hilfe eines Buddy-Programmes und verschiedenen interaktiven Spielen konnte ich auch andere Studierende einfach kennenlernen. Außerdem musste ich in der ersten Woche noch meinen Stundenplan zusammenstellen und den Arabisch und Französisch-Einstufungstest wahrnehmen.</t>
  </si>
  <si>
    <t>Die Singapore Management University ist eine 2000 gegründete Universität im Zentrum Singapurs mit Fakultäten für Rechnungswesen, Unternehmensführung, Volkswirtschaft, Sozialwissenschaften, Informationssysteme und Rechtswissenschaften. Ein Semester geht über 13 Wochen von August bis Dezember (HWS) bzw. Januar bis April (FSS) inklusive der vorlesungsfreien Recess Week in der 8. Woche. Als ‚last arrival date‘ ist dabei der Montag vor Semesterbeginn festgesetzt, um an der Orientierungsveranstaltung teilzunehmen._x000D_
_x000D_
Das Studiensystem unterscheidet sich stark von dem an der Uni Mannheim Praktizierten: Die Kurse gehen über 195 Minuten inklusive kurzer Pausen abhängig von der Lehrperson und haben Anwesenheitspflicht. Die Vorlesungen sind mit circa dreißig Studierenden viel kleiner als in Deutschland, aber auch interaktiver. Es wird von dir erwartet, dich auf die Stunde vorzubereiten, was auch empfehlenswert ist. Der Aufwand variiert dabei je nach Kurs und lag bei mir zwischen zwei und zehn Stunden._x000D_
Die Endnote setzt sich nicht nur aus der finalen Klausur fest, die meist als Open-Book-Examen gestaltet ist, sondern auch aus der Mitarbeit, die gegebenenfalls durch Hausaufgaben überprüft wird, einem Gruppenprojekt, welches in der Regel eine Präsentation und ein Essay erfordert, und teilweise durch weitere Leistungen wie Mid-Terms. Die Gewichtung der einzelnen Leistungen liegt dabei im Ermessen der Lehrperson. Die Bewertungsskala reicht von A+ bis D, wobei maximal 30% die Bestnote A erhalten können, was teilweise zu starker Konkurrenz unter den Studenten führt. Gleichzeitig wird aber auch angestrebt, dass jeder Student den Kurs (gut) besteht, weshalb C, D und F eigentlich nie vergeben werden. _x000D_
_x000D_
Um ein Auslandssemester im Rahmen der Ergänzenden Studien zur Ersten Juristischen Prüfung zu absolvieren und gleichzeitig die Abschichtung zu erhalten, erwartet das Justizministerium die Beurlaubung durch die Universität Mannheim und eine Mindestbelegung von acht Semesterwochenstunden an der juristischen Fakultät der SMU, was zwei Course Units entspricht. Es ist möglich, die kleinen Übungen im Strafrecht oder Öffentlichen Recht im Rahmen des Auslandssemesters zu absolvieren, allerdings habe mich gegen diese Alternative entschieden, um die Möglichkeit zu nutzen, Kurse zu belegen, die mir so im Laufe meines Studiums in Mannheim nicht zugänglich sind. _x000D_
_x000D_
Eine Übersicht über alle Kurse findet sich auf der Homepage der SMU (Admissions &amp; Programms). Rechtzeitig informiert die SMU auch hier über sämtliche Schritte. Zunächst bekommen alle Studierenden eine Liste mit allen für Exchange Students angebotenen Kursen und deren Voraussetzungen. Über einen Fragebogen wird anschließend die Beliebtheit eines jeden Kurses festgestellt. Die Kurswahl erfolgt über ein Bieteverfahren (Boss-Bidding). Dabei erhält man 100 Credits, mit denen man in verschiedenen Zeitfenstern auf einen Kursplatz bieten kann. In der ersten Runde bieten nur die Exchange Students auf für sie reservierte Plätze. Die Uni betont dabei die Wichtigkeit einer Strategie und schlägt auch Kontakte älterer Studenten vor, um Tipps zu bekommen. Die meisten Austauschstudenten haben allerdings ihre Credits gleichermaßen auf die Kurse verteilt (25). Darüber hinaus gibt es große Konkurrenz eigentlich nur an der Business School. _x000D_
_x000D_
Die Kurse finden ausschließlich in englischer Sprache statt. Auch wenn wir anfangs große Probleme hatte, das ‚Singlish‘ unserer singapurischen Kommilitonen zu verstehen, so haben die Professoren sehr gut verständliches Englisch gesprochen. Wer daran interessiert ist, eine andere Sprache wie Malay oder Mandarin zu lernen, kann diese in Kursen erlernen. Dabei ist zu beachten, dass man die Kurse nur belegen kann, wenn man ausreichend viele seiner 100 Credits darauf bietet.</t>
  </si>
  <si>
    <t>Das Kursangebot ist sehr anders als Mannheim, denn du musst wirklich sehr viele Kurse gleichzeitig machen, die nur wenige ECTS bringen. Die Liste der Kurse, die letztlich auch von der Uni Mannheim angerechnet wird, ist zudem eher kurz und daher hast Du nicht sehr viel Entscheidungsspielraum. Das Niveau ist schwierig zu vergleichen, da ja auch weniger ECTS pro Modul vergeben werden. Wenn man es allerdings den Arbeitsaufwand pro ECTS vergleicht, ist das Niveau aus meiner Sicht ähnlich. Man muss allerdings beachten, dass ich ausschließlich Master-Kurse belegt habe, die ich nun mit dem Niveau im Bachelor in Mannheim vergleiche. Mein Eindruck war außerdem, dass etwas häufiger Gruppen-Arbeiten oder Projekte gemacht werden, als bei uns in Mannheim. _x000D_
Die Vorlesungen haben in diesem Jahr am 06.09.2021 angefangen, zuvor gab es noch eine Mathe-Trainingswoche, an der allerdings keiner der Erasmus-Leute teilgenommen hatte (wir haben auch keine Einladung erhalten)._x000D_
Ich habe sehr häufig die Mensa genutzt, weil sie wie in Deutschland günstig und gut erreichbar ist. Die Qualität ist leicht schlechter als in Mannheim und insbesondere die vegetarischen Gerichte waren manchmal keine angemessene Alternative, aber dafür war die Menge etwas größer als in Mannheim. _x000D_
Zum Lernen bin ich meistens in die Bibliotheken gegangen, die sind nicht sonderlich modern und das WLAN ist eine Zumutung, aber ich mag es trotzdem lieber, als so viel zu Hause zu sitzen. Meine Empfehlung ist, sich auch mal in ein Café zu setzen (es gibt unendlich viele und sehr schöne) und von dort zu lernen, um den Genuss des Auslandsaufenthalts und das Studium zu verbinden. _x000D_
Zum Sprachniveau kann ich nicht viel sagen, weil ich im Master eben nur englische Kurse belegt habe. Das Niveau in Englisch sollte Dir keine großen Sorgen bereiten, die Dozentinnen und Dozenten waren in der Regel keine Muttersprachler*innen und haben eher langsam und verständlich geredet. Der kostenfreie Sprachkurs der UT1 ist grundsätzlich eine tolle Möglichkeit, ich hatte aber leider eine sehr schlechte Lehrerin. Ich empfehle die Konversationsübungen im Centre de Ressources en Langues und den Kurs Français des Affairs. Überall kommt es aber meiner Erfahrung nach auf die Motivation der Lehrkräfte an, ob der Kurs letzten Endes Spaß macht und sich lohnt.</t>
  </si>
  <si>
    <t>Das Studium an der ESSEC steht in einem klaren Kontrast zum Studium an der Uni Mannheim. Während Mannheim größtenteils sehr akademisch ist, steht an der ESSEC die Berufspraxis im Vordergrund. Die kleinen Klassen laden sehr zur Partizipation ein. Vereinzelt gibt es Kurse mit bis zu 100 Studenten. In der Regel liegt die Zahl aber zwischen 30-40. Wer an der Uni Mannheim und an der ESSEC studiert, hat das Beste von zwei Welten.</t>
  </si>
  <si>
    <t>Wie gesagt, gestaltete sich die Kurswahl etwas schwierig. Dennoch bekam man ausreichend Hilfe und auch während der ersten zwei Wochen war noch eine Kursänderung möglich. Die Module der University of Liverpool sind alle gut machbar. Man kommt in der Vorlesung eigentlich gut mit und auch die Prüfungen sind nicht allzu schwer. Als Prüfungsleistungen hatte ich ausschließlich Hausarbeiten (2000 – 3000 Wörter). Diese sind keine case studies sondern Essays. Die Vorlesungen finden nicht immer am gleichen Ort und zur selben Zeit statt, wie man es von deutschen Universitäten gewohnt ist. Allerdings gibt es von der University of Liverpool eine Timetables App. Darauf wird Ort, Zeit, Gebäude und Raum des jeweiligen Kurses in der jeweiligen Woche angezeigt und auch eine Wegbeschreibung gibt es in der App. Neben der Vorlesung finden noch Seminare statt, die eher wie Arbeitsgemeinschaften sind. Die Seminare sind für die Klausuren am Schluss hilfreich. Die Seminare werden nicht elektronisch aufgenommen, die Vorlesungen schon. Sie sind online auf Vital (dem Portal der Uni Liverpool) anhörbar. Insgesamt findet die ganze Organisation auf Vital statt. Auf dem Campus gibt es die Guild of Students, wo man sich mit Freunden treffen, etwas essen oder einen Kaffee trinken oder Merchandise der Uni Liverpool shoppen kann. Es gibt auch einen Pub, zu dem die Internationals auch hin- und wieder gegangen sind. Auf dem Campus befindet sich außerdem auch das Sports and Fitness Centre, wo man Fitnessstudio, Sporthallen, Schwimmbad etc. findet. Es gibt viele Angebote auch mit Kursen und man kann auch Verträge mit kurzer Laufbahn für ein Semester abschließen (ca. 70 Pfund).</t>
  </si>
  <si>
    <t>Die Vorlesungszeit ging von Mitte September bis Ende Dezember, die Klausurenphase fing direkt danach an und ging bis Mitte Januar._x000D_
Der große Nachteil eines Auslandssemesters an der Tsinghua-Universität ist die sehr limitierte Kursauswahl, besonders für VWLer. Es werden sehr wenige VWL Kurse angeboten, in meinem Fall konnte ich nur maximal 3 VWL-Kurse belegen. Wenn man auf 30 ECTS kommen will muss man den Rest mit BWL Kursen füllen._x000D_
Die Kursgrößen sind deutlich kleiner als die im Mannheimer Grundlagenbereich und in die Endnote fließt nicht nur die Note der Klausur, sondern auch Gruppenarbeiten, Präsentationen und Hausaufgaben ein. Das führt auf der einen Seite dazu das man in der Vorlesungsphase deutlich mehr Zeit in die Kurse investieren muss, aber auf der anderen Seite ist die Klausurenphase dann deutlich entspannter als in Mannheim. Die Professoren versuchen auch in der Regel den Kurs interaktiv zu gestalten und stellen oft Fragen. Von der Schwierigkeit sind die Kurse leicht unter dem Mannheimer Niveau, auch die Klausuren sind mit deutlich weniger Vorbereitung gut zu absolvieren._x000D_
Zudem kann man sich auch für einen kostenlosen Chinesisch Kurs einschreiben, der von der SEM Fakultät angeboten wird._x000D_
Der Campus der Tsinghua Universität ist riesig und sehr schön, vor allem gibt es dort sehr viele preiswerte Essmöglichkeiten. Neben den vielen Kantinen in denen man für 1€ gut essen kann gibt es auch einige günstige Restaurants.</t>
  </si>
  <si>
    <t>Das Studium an der EAFIT ist im Vergleich zu Mannheim mit weniger Aufwand verbunden und dieser ist im Semester verteilt, man hat am Ende keine super krasse Klausurenphase. Die Uni legt viel Wert auf Gruppenarbeiten und Präsentationen, die Lehrer sind alle super freundlich und hilfsbereit. Ich hatte nur englischsprachige Kurse sowie einen Spanischkurs zu Beginn (Intensivkurs), den ich sehr empfehlen kann, da er vor allem zu Beginn das Sprachenlernen erleichtert. Die Anerkennung aller Kurse war bei mir problemlos möglich. Die Vorlesungen beginnen hier relativ früh, im Vergleich zu vielen anderen Auslandsuniversitäten (Juli), dafür waren wir auch Ende November fertig. Die EAFIT hat einen riesigen Campus mit unzzähligen Restaurants, Sportanlagen, Sitzmöglichkeiten (sogar Schlafecken) etc.. Man kann hier problemlos den ganzen Tag verbringen. Die frühesten Kurse beginnen allerdings schon um 6 Uhr morgens und bis spätestens 22 Uhr (kann man sich aber ganz gut alles zurechtlegen). Ich habe alle meine Kurse auf zwei Tage in der Woche gelegt, die dadurch zwar relativ lang waren, aber den Rest der Woche hatte ich Zeit zum reisen. Die Kurse selbst dauern 3h, zumeist hört der Professor aber etwas früher auf oder macht eine Pause. Die EAFIT hat auch viele Sportangebote (Tennis, Schwimmen, Ballsport etc.), da kann ich sehr empfehlen teilzunehmen, um Einheimische kennenzulernen. Zudem lässt sich hier meist kostenlos eine neue Sportart erlernen.</t>
  </si>
  <si>
    <t>Das Semester ist in zwei Unterperioden eingeteilt und man hat die Möglichkeit alle Kurse in einer Periode zu besuchen. Ich habe mich dafür entschieden alle Kurse in der ersten Periode zu absolvieren. Der Workload ist keineswegs zu viel und entspricht selbst dann nicht dem, was man aus Mannheim gewohnt ist. Man sollte allerdings beachten, dass sich das Kursangebot der beiden Perioden unterscheidet. Die erste Periode beginnt Anfang/Mitte August, Vorlesungen hat man dann bis Mitte Oktober und zwei Wochen nach Vorlesungsende sind die Endklausuren._x000D_
_x000D_
Die Noten basieren in jedem Kurs auf mehreren Komponenten: 10% für die Anwesenheit sind Standard und dann bilden meist eine Midterm und eine Final die übrige Bewertungsgrundlage. Ergänzt bzw. ersetzt wird dies durch Gruppenarbeiten (Case Studies, Präsentationen, …) und Quizfragen. Zum Studierendenalltag auf dem Campus kann ich leider nichts sagen, da aufgrund der Pandemie alle Kurse ausschließlich im Onlineformat stattfanden. _x000D_
_x000D_
Insgesamt ist das Studium an der FTU wirklich unorganisiert und akademisch eher anspruchslos. Das ist auf der einen Seite reizvoll, da man solche derartigen Bedingungen aus Mannheim eher nicht kennt und daher an den neuen Umständen wächst. Auf der anderen Seite kann dies auch ziemlich nervenaufreibend sein und das eigentliche Studium langweilig machen. Das Englischniveau ist deutlich unter dem, was man aus Mannheim gewohnt ist, nichtsdestotrotz ist es ausreichend für die gegenseitige Kommunikation. Man sollte sich im Klaren sein, dass man an der FTU akademisch eher wenig mitnimmt, dafür aber persönlich seinen Horizont enorm erweitert und ein Verständnis dafür entwickelt, wie Studierende in ganz anderen Gesellschaften studieren und wie sich die Universitätskultur von der uns vertrauten unterscheidet. Wie bereits am Anfang des Erfahrungsberichts erwähnt, kann es durchaus sein, dass das gewöhnliche Chaos zusätzlich durch die Pandemie verstärkt wurde, doch aus früheren Erfahrungsberichten ist ersichtlich, dass die FTU schon immer für ihre chaotischen Strukturen berüchtigt ist.</t>
  </si>
  <si>
    <t>Das Kursangebot ist vielseitig – die Aalto University ist im nordischen Raum sehr gut angesehen und das spiegelt sich in der Business School und deren Angebot wieder. Das Kursniveau ist gut, es gibt viele Abgaben die wöchentlich gemacht werden müssen, und teilweise werden statt Exams andere Arten der Prüfung gehalten. Neben den normalen Studium gibt es sehr viele Zusatzveranstaltungen, die etwas lässiger und interaktiver gestaltet sind als an in Mannheim. Ich wurde in der Vorlesung auch direkt vom Professor eingeladen (2x). Ich fande diese Art der Einbindung sehr zuvorkommend._x000D_
_x000D_
Ich hatte keine Problem mit der Anerkennung meiner Kursliste, welche ihr am Ende findet._x000D_
_x000D_
Das FSS ist unterteilt in 3 Terms, beginnend ab Januar. Jeder Term geht ca. 2 Monate. Pro Term sollte man ca. 2 Kurse machen können. Einige machen mehr Kurse (ich habe u.a. 3 gemacht, war auch möglich). Mehr Kurse machen den Workload zwar hart, aber nicht unmöglich._x000D_
_x000D_
Die Mensa ist relativ kostengünstig (zw. 3-5€), dieses Angebot solltet ihr definitiv wahrnehmen. Ansonsten sind die Preise höher als in Deutschland, jedoch gibt es immer mal wieder günstigere Möglichkeiten etwas einzukaufen, und oft gibt es auch Angebote von Restaurants sodass es z.B. möglich ist für 10€ einen sehr guten Burger zu kaufen.</t>
  </si>
  <si>
    <t>Das studium dort besteht nicht nur aus einer Klausur zu jedem Kurs. Sondern die Noten stellen sich aus Gruppenarbeiten, Seminaren, Klausuren und weiteren zusammen. Man muss aufpassen, dass man nicht eventuel man eine Pflichveranstaltung verpasst, weil man es aus Mannheim nicht gewohnt ist. Fast alle Kurse, von denen ich es wollte wurden anerkannt.  Das Jahr ist aufgeteilt in Viertel und in jedem Viertel hat man 2 (manchmal 3) Kurse. Es gibt Bibliotheken, die aber aufgrund von Corona nicht zwangläufig Arbeitsplätze angeboten haben. Die Economics Facultät hat aber ein Learning Center, das offen war. Anstatt zur Mensa zu gehen, bereiten sich die Schweden lunchboxen vor, die man dann in Microwellen im Learningcenter aufwährmen kann. Sonst gibt es aber auch Falafelständer uä. vor den Uni Gebäuden.</t>
  </si>
  <si>
    <t>Die Kurswahl läuft an der Carlos grundsätzlich anders ab als in Mannheim. Man muss sich kurz vor Semesterstart für seine Kurse registrieren und kann anschließend auch nur diese belegen. Vorsicht: Die Kurse haben eine begrenzte Anzahl an Plätzen. Außerdem wird nicht nur der Kurs an sich gewählt, sondern auch gleich noch Tag und Uhrzeit der Vorlesung und Übung. In der ersten Woche sind allerdings auch noch Wechsel möglich, sofern Plätze frei sind, ansonsten kann ggf. ein Antrag gestellt werden._x000D_
Empfehlung: Kurse eher nachmittags wählen, da der Lebensrhytmus im Vergleich zu Mannheim sich in die (späten) Abendstunden verschiebt. _x000D_
Die Kurse können auf Englisch oder Spanisch gewählt werden und lassen meistens auch in Mannheim anrechnen. Ich empfand das Niveau leichter als in Mannheim. Das System erinnert allerdings sehr an die Schule, es gibt Hausaufgaben, wöchentliche Abgaben, tlw. Anwesenheitspflicht und mehrere kleinere Prüfungen. Folglich ist der Lernaufwand unter dem Semester größer, dafür zählt das Final Exam meistens nicht mehr als 60%. _x000D_
Die Semesterzeiten sind ähnlich wie in Mannheim, allerdings finden die offiziellen Klausuren im Januar statt. In der Regel aber bieten viele Kurse den Austauschstudenten an, Klausuren bereits im Dezember zu schreiben. _x000D_
Die Notenskala in Madrid reicht von 1-10, wobei alle Noten größer 8 schon als sehr gut angesehen werden. Eine 2,0 in Mannheim erreicht man noch mit einer 8,1._x000D_
Auf dem Campus befinden sich zwei Bibliotheken und zwei Cafeterien/Mensen.</t>
  </si>
  <si>
    <t>Ich habe primär Finance Kurse gewählt, da diese meinen Interessen entsprachen und ich nicht ein halbes Jahr in Kursen verbringen wollte, die zwar leichter sind, aber mich langweiligen. Vorlesung hatte ich von Montag bis Donnerstag, sodass der Freitag frei war und man viele Wochenenden zum Reisen verwenden konnte._x000D_
_x000D_
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Gruppenarbeiten, Mid-Terms und Finals.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</si>
  <si>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Das Studium an der NCCU ist einigermaßen entspannt und es hat sich niemand, mit dem ich gesprochen habe, über übermäßige Arbeit beklagt. Auch die Professoren freuen sich in aller Regel über die Anwesenheit von ausländischen Studierenden und sind sehr kulant gerade in Bezug auf Reisen etc. _x000D_
Zu Bedenken ist allerdings, jedenfalls für Juristen, dass die Kursauswahl an englischen Kurse sehr beschränkt ist. Irgendwie kommt man allerdings zu Recht, so habe ich auch chinesische Kurse belegt bei denen der Professor in Deutschland promoviert hatte und der mich dann den Kurs mit einer Hausarbeit auf Deutsch hat bestehen lassen.</t>
  </si>
  <si>
    <t>Das Studium an der SU unterscheidet sich deutlich von dem an der Uni Mannheim. Zunächst ist dort das Semester in 2 Hälften eingeteilt, wodurch man sich die Klausuren entspannter auf ein Semester aufteilen kann. So habe ich dann in der ersten Periode „Dynamic Systems and Optimal Control Theory“, in der 2. Periode „Optimization“ und über das gesamte Semester „Complex Analysis“ gehört. Complex Analysis war ein distance course und außerdem habe ich den Schwedischkurs für internationals der SU besucht, am Ende aber die Prüfung nicht geschrieben. An der SU wird man für die Module vom Austauschkoordinator zugelassen und hier scheint man leider einige Kurse nicht belegen zu können, wenn man in Mannheim LA 2/B nicht geschrieben hat._x000D_
_x000D_
In Stockholm gibt es weniger Präsenzveranstaltungen und es wird erwartet sich einiges selbst anzulesen. Die Veranstaltungen waren in meinem Fall knappe 3 Stunden lang und eine Mischung aus Vorlesung und Übung. Dabei gab es aber immer nach 45-60 Minuten eine kleine Pause. Leider gab es in keiner Veranstaltung ein Tutorium, sodass Übungsaufgaben nur teileweise besprochen wurden. Beide Veranstaltungen wurden von derselben Professorin gehalten, und ich kann Ihre Vorlesung nicht empfehlen. Zum einen waren ihre Vorlesungen nicht gut strukturiert, und teilweise wurden Fragen schlicht falsch beantwortet. Auch wurde die Korrektur der verpflichtenden Übungsaufgaben nur von der Professorin vorgenommen und mit der Zeit hatten wir den Eindruck, dass sie nur stichprobenhaft korrigiert und den Rest einfach überfliegt. Damit hatte man vor der Klausur leider nicht zu jeder Aufgabe eine Musterlösung, was im Endeffekt aber nicht zu schlimm war. Die Benotung war im Endeffekt sehr großzügig und nicht mit Mannheimer Maßstäben vergleichbar._x000D_
_x000D_
Der distance course wurde gut organisiert, es gab viel Übungsmaterial mit Lösungen und der Übungsleiter sehr hilfsbereit und gut erreichbar. Hier war die Klausur deutlich schwieriger und 50% sind durchgefallen, was für ein Modul, das nicht zu Grundlagenveranstaltungen gehört, nicht gerade wenig ist.</t>
  </si>
  <si>
    <t>Das Studium war genau das, was die Leute über Erasmusstudium sagen - Leichter als in Mannheim, angenehmer als in Mannheim und mit mehr internationalen und offenen Menschen. Es gab Anwesenheitspflicht in den meisten Kursen, aber das hat sowohl Vor- als auch Nachteile. Die Fächer waren alle viel leichter als die Mannheimer, das Verhältnis zu den Professoren war enger und die Klassen waren kleiner. Im Allgemeinen sind alle Umstände sehr subjektiv, sodass Sie sie als gut/besser oder schlecht/schlecht beurteilen.</t>
  </si>
  <si>
    <t>Die Uni bietet viele verschiedene Kurse an, ist dabei vor allem auf VWL und Management fokussiert. Viele der Kurse werden als "fachfremd" eingestuft, deshalb ist es schwierig, die 50:50-Regel zu erfüllen. Glücklicherweise ist die Uni Mannheim sehr kooperativ und erlaubt Ausnahmen, wenn man sie gut begründen kann. Meine Fächer waren: Decision Making, Leadership und Motivation, Labour Economics, Economic Sociology und Managerial Economics. Prinzipiell müsst ihr in jedem Fach eine sog. „Continuous Evaluation“ bestehen ein Midterm quasi. In den meisten Fächern schreibt ihr 2 oder 3 Mini-Tests und nur der bessere davon zählt jeweils. Diese Tests zählen NUR in eure Endnote, wenn euer Final schlechter ist als der Midterm. Also immer nur zu eurem Vorteil, bestehen müsst ihr sie dennoch. Ich würde stark dazu raten ein bestmögliches Ergebnis in diesen Tests zu erzielen da sie meistens deutlich leichter sind als die Finals und daher eure Note nochmal pushen können! Das bedeutet aber gleichzeitig auch, dass ihr während des Semesters viel mit Lernen beschäftigt seid. Die Catolica ist eine sehr renommierte Universität, falls ihr also lieber ein entspanntes Semester ohne viel Lernen verbringen wollt, rate ich euch von dieser Uni ab! Gleichzeitig predigt die Uni eine Anwesenheitspflicht, allerdings seid ihr nie wirklich gezwungen zu allen Vorlesungen zu gehen, in vielen Fächern könnt ihr allerdings Zusatzpunkte sammeln, falls ihr regelmäßig da seid. Auch hier würde ich euch empfehlen diese Zusatzpunkte mitzunehmen, da diese eure Note nochmal deutlich verbessern können. Die Vorlesungszeit ist von Mitte September bis Mitte Dezember, die Finals aber erst Anfang Januar. Plant also ein, dass ihr über Weihnachten nach Hause fliegt und dann den Januar nochmal in Porto verbringt, falls ihr einen Zweit-Versuch braucht (Resits finden Ende Januar statt). Das Leben auf dem Campus ist ähnlich wie in Mannheim, die Uni selbst ist jetzt nicht die modernste aber bietet Alles, was man braucht. Mensa, Lernplätze und viele Snackbars. Gleichzeitig ist die Uni nur 10 Gehminuten vom Strand entfernt was die Pausen doch nochmal attraktiver gemacht hat vor allem bei Sonnenschein. _x000D_
Die meisten Professoren sprechen sehr gut Englisch und auch alle weiteren Mitarbeiter können sich auf Englisch sehr gut verständigen. Die Uni bietet einen Portugiesisch Sprachkurs an für einmal 100€, allerdings konnte ich dieses Angebot aus Zeitgründen nicht in Anspruch nehmen.</t>
  </si>
  <si>
    <t>Wie oben bereits angerissen, müsst ihr im Bewerbungsprozess eine Vorauswahl an Modulen angeben. Diese Auswahl wird dann direkt in euer Studienprofil übernommen, ihr müsst die Kurse also zu Semesterbeginn nicht mehr gesondert belegen wie in Mannheim üblich. Falls sich eure Auswahl noch einmal ändern sollte, ist das auch kein Problem: In den ersten zwei Vorlesungswochen kann man beliebig oft die Modulauswahl ändern. Wie genau das funktioniert, erklärt euch die SU ausführlich in der Einführungswoche. Diese solltet ihr ohnehin wahrnehmen, da die Abläufe an der SU und Organisatorisches im Allgemeinen sehr gut erklärt wird und man erste Unterlagen erhält._x000D_
Die Veranstaltungen im Vorlesungsbetrieb beginnen immer zur vollen Stunde, Vorlesungen dauern zwei Stunden und das zugehörige Seminar eine Stunde. Da quasi jedes Modul der School of Management in Mannheim mit 7,5 ECTS angerechnet wird, benötigt man lediglich vier Module – Man hat also eine Veranstaltungsdauer von 12h/Woche._x000D_
Das Studieren selbst in Swansea und in UK generell ist deutlich literaturlastiger. Dadurch sind die niedrigen „Präsenzzeiten“ zu erklären, da weitergehendes Lesen von akademischen Veröffentlichungen im Selbststudium erwartet wird – das Material wird allerdings meist vom Professor bereitgestellt und der Arbeitsaufwand ist so sehr planbar. Insgesamt ist der Arbeitsaufwand niedriger als Mannheim. Weitere Infos hierzu dann später unter „Infos zu den belegten Kursen“._x000D_
Der Bay Campus als Studienort ist sehr neu, die ersten Gebäude wurden erst 2015 fertiggestellt und er ist seitdem noch fortlaufend erweitert worden. Dementsprechend ist der Campus sehr modern und im Allgemeinen gut ausgestattet. Das einzige Manko ist meiner Meinung nach das Angebot des „The Core“, der Mensa auf dem Bay Campus: Die Auswahl ist relativ begrenzt und wiederholt sich wöchentlich. Auf Grund der niedrigen Präsenzzeit fällt das allerdings nicht richtig ins Gewicht. Ein weiterer Punkt ist die Bibliothek. Es ist darin gestattet zu reden und zu essen – das kann recht nervig werden, wenn die Sitznachbarn bei ein paar Tüten Chips den Freiblock überbrücken. Es gibt allerdings auch „Silent Study Areas“, in denen das Reden und Essen verboten ist. Das größte Plus ist aber neben der Modernität die Strandnähe. Die SU ist die Universität, die nach eigener Angabe weltweit diejenige Universität ist, die am nächsten am Strand gelegen ist. Mit Blick auf's Meer im Seminar zu sitzen oder die Bib-Pause mit einem Strandspaziergang zu verbringen, werde ich definitiv vermissen.</t>
  </si>
  <si>
    <t>Die University of Adelaide hat ein breites Kursangebot, allerdings muss davor mit dem Studiengangsmanagement in Mannheim geklärt werden, welche Kurse angerechnet werden, wodurch sich die Auswahl deutlich verschmälert. In den Kursen mit Psychologie-Bezug empfand ich das Niveau als niedriger als in Mannheim und Themen wurden eher nur oberflächlich angekratzt anstatt im Detail behandelt zu werden. Durch die Zusammensetzung jedes Kurses aus Vorlesung und Tutorium gibt es viel Raum für Diskussionen, allerdings hatten die meisten Leute in meinen Kursen ein sehr geringes Mitteilungsbedürfnis, wodurch die Sitzungen oft etwas zäh waren. In jedem Kurs gibt es während des Semester Assignments, die Essays oder kleinere Tests sein können, nicht jeder Kurs hat eine Abschlussklausur. Tendenziell hatte ich auch hier den Eindruck, dass in Mannheim die Prüfungen schwieriger sind. _x000D_
Das Semester in Adelaide geht für alle, die im 5. Semester ins Ausland wollen, schon im Juli los und endet dafür bereits im November. Man verpasst also leider einen Teil des Sommers in Deutschland, hat dafür aber nach Semesterende sehr viel Zeit zum Reisen bis die Uni in Mannheim wieder losgeht. _x000D_
Der Campus ist sehr schön und die vielen Events dort sind auf jeden Fall ein Highlight. Im Breakfast Club kann man von Dienstag bis Freitag gratis frühstücken und auch sonst kann man bei der ein oder anderen Veranstaltung gratis Essen ergattern. Es gibt viele Social und Sports Club, wer also Lust hat, Freizeitangebote wahrzunehmen, wird bestimmt fündig. _x000D_
Ich habe in Adelaide keinen Job gesucht, einige Austauschstudierende haben aber Arbeit in Cafés oder beim Putzen gefunden. Der Mindestlohn in Australien ist relativ hoch.</t>
  </si>
  <si>
    <t>Die Einschreibung war anfangs etwas kompliziert, da bei den meisten Austauschstudierenden exorbitant hohe Gebühren im Account auftauchten, die eigentlich nicht zu zahlen waren und deshalb verschwinden sollten, sobald man seinen Reisepass vorgezeigt hatte – es aber nicht taten. Dies sorgte bei einigen Studierenden inklusive mir für etwas Diskussion mit den verantwortlichen Stellen. Das Problem löste sich dann erst Ende September (zwei Tage vor „Fälligkeit“ dieser Gebühr). Die Kurswahl hingegen war unkompliziert und fand in einem Portal statt. In zwei von drei Kurse (Master-Studenten können nur genau drei Kurse belegen, nicht mehr und nicht weniger) kam ich sofort rein, im anderen zunächst auf eine Warteliste, bevor ich dann auch an diesem Kurs teilnehmen konnte. Meine Kurse waren: Financial Economics, Empirical Industrial Organization und Microeconometrics. Alle drei waren anspruchsvoll, haben aber Spaß gemacht. Grundsätzlich gilt: Es wird kontinuierliche Arbeit während des Semesters erwartet. Bei mir war die erste Hälfte des Semesters tatsächlich anstrengender als die zweite Hälfte, das ist in Deutschland ja meist umgekehrt. Der Unterricht ist etwas diskussionslastiger als in Deutschland, die Studierenden werden mehr einbezogen bzw. bringen sich auch mehr ein. Generell ist die Hochschulkultur vergleichbar mit der deutschen Hochschulkultur. Unterschiede gibt es aber trotzdem, z.B. eine 24-Stunden-Bibliothek, mehr Gewicht auf Hochschulteamsport (v.a. Eishockey), mehr Gruppenprojekte oder einen einfacheren Austausch mit höheren Studierenden (z.B. PhD).</t>
  </si>
  <si>
    <t>Die Universidad in Málaga ist streng nach Fakultäten aufgeteilt und jede Fakultät hat ihren eigenen kleinen „Campus“. Die meisten Fakultäten sind im Stadtteil „Teatinos“, der etwas außerhalb liegt und dann gibt es noch „El Elegido“, der eher in der Stadt liegt. _x000D_
Das Studienjahr ist in das erste (Winter-) und das zweite (Sommer-) Semester eingeteilt. Die früheste Vorlesung war bei mir um 9.00 Uhr und die Späteste ging bis 20.00 Uhr. Jeder Kurs fand bei mir zweimal die Woche statt. Viele Kurse haben Gruppen (A,B,C) die dann zu unterschiedlichen Zeiten stattfinden (Achtung: auch die Klausuren am Ende sind dann zu unterschiedlichen Zeiten). Ab der fünften Woche haben manche Kurse dann „grupos reducidos“, also Expertengruppen. Der Kurs wird dann geteilt um in den Expertengruppen besser arbeiten zu können. Diese finden zu unterschiedlichen Zeiten statt und dafür wird dann einer der beiden anderen Termine gestrichen. Erasmusstudenten können sich aussuchen in welche Gruppe sie wollen.</t>
  </si>
  <si>
    <t>Das Studieren an der „Universidad de Cádiz“ ist ganz anders als an der Universität Mannheim. Die Kurse sind viel verschulter und man hat pro Fach zweimal in der Woche Veranstaltungen. In meinem Fall sind die Dozenten den Erasmusstudenten sehr entgegengekommen und haben uns sehr unterstützt. Auch das Verhältnis zwischen Dozent und Studierenden ist anders. Es ist lockerer und der Dozent wird oft mit Vornamen angesprochen. _x000D_
Ich würde empfehlen zu den von der Uni angebotenen Kurse auch noch den Sprachkurs, der vom „Centro de Lenguas Modernas“ angeboten wird, zu machen. Dieser hat mir sprachlich sehr weitergeholfen und er findet jeden Tag statt, was etwas Routine in den Alltag bringt. Die Dozenten sind sehr entgegenkommend und man lernt auch viel über die spanische Kultur._x000D_
Zudem werden auch immer Tandemveranstaltungen von der Uni angeboten, die man unbedingt wahrnehmen sollte, da man dort mit spanischen Studierenden ins Gespräch kommt.</t>
  </si>
  <si>
    <t>Das Niveau der Kurse ist sehr unterschiedlich, im Allgemeinen aber ein wenig leichter als in Mannheim, würde ich behaupten. Die Kurse sind allerdings auffallend klein gehalten, wodurch es schonmal vorkommen kann das man zu viert in einer Übung sitzt. Die Universität bietet kostenlose Sprachkurse an, die allerdings eher für Leute sind, die noch große Probleme mit der Sprache haben.</t>
  </si>
  <si>
    <t>Der Campus zeichnet sich durch mehrere Gebäude aus, da sowohl die Wohnheime als auch verschiedene Möglichkeiten etwas zu essen und eine Bar und Lernplätze alle an diesem Ort versammelt sind. Das Kursangebot ist gerade für die Wahl des Minor Kurses relativ breit gefächert und man kann auch aus zumindest einmal vier Wahlfächern wählen. Wichtig ist die Kurse im Vorfeld mit den Ansprechpartnern der Uni Mannheim abzusprechen, damit die Anrechnung zu einem späteren Zeitpunkt nicht zu einem Problem wird. Anders als hier ist das Jahr in Trimester aufgeteilt, wodurch die regulären Studenten in Rotterdam in diesem Zeitraum nur 20 ECTS Punkte erreichen müssen. Den Großteil meiner Vorlesungen habe ich online verfolgen müssen, dies hat allerdings reibungslos funktioniert. Zum Lernen gibt es genug Möglichkeiten auf dem Campus und auch das Arbeiten und Lernen in Gruppen ist sehr gut möglich. Viele Fächer werden nicht in einer reinen schriftlichen Klausur abgeschlossenen, sondern sind mit bewerteten Gruppenprojekten oder Abgaben versehen, für die man sich somit gut vorbereiten kann. Die Bewertungen variieren doch ein wenig von Kurs zu Kurs, wobei sich eine klar einheitliche Linie nicht ergibt. Die Ansprüche insgesamt würde ich allerdings ein wenig niedriger als in Mannheim einschätzen. Das Sprachniveau ist sehr hoch und man kann sowohl den Professoren als auch den anderen Studierenden sehr gut folgen und sich gut verständigen.</t>
  </si>
  <si>
    <t>Ich habe sehr positive Erlebnisse gemacht an der Universität in Exeter. Die Universitäten in England haben Trimester, was heißt sie haben nicht wie wir zwei Semester, sondern drei, somit hat das Studium Mitte September begonnen und die Vorlesungszeit war Mitte Dezember vorbei. Die Klausurenphase war bei uns im Januar. Ich habe in meinem Trimester drei Kurse absolviert (siehe unten), die alle ein Quiz und/oder eine/mehrere Hausarbeiten erfordert haben. Da ich so gewählt habe, dass ich keine Endklausur habe, musste ich auch im Januar nicht wiederkommen. Die Kurse konnte man mit Hilfe eines guten Zeitplanes sehr gut absolvieren und man hatte trotzdem Zeit für anderes. Den Vorlesungen konnte man gut folgen und die Seminare sind spannend und etwas interaktiv aufgebaut, somit etwas anders als in Mannheim, was ich als schöne Abwechslung empfunden habe. In England gibt es neben Universität sehr viele unterschiedliche Societys (Sport, Disney, Wein Socitey etc.), die man in der Ersti Woche alle ausprobieren kann. Das würde ich jedem ans Herz legen, da man so viele neue Leute kennenlernt und vor allem die Briten, zu denen man sonst nicht super viel Kontakt hat. Der Campus ist wunderschön und hat viel zu bieten. Es gibt mehrere Essensmöglichkeiten auf dem Campus, Plätze zum Lernen, Sportplätze, Grünflächen, sie haben sogar eine Bar, die ein guter Platz war, um sich mit seinen Freunden zu treffen :)</t>
  </si>
  <si>
    <t>Waseda University gehört zu den Top-Unis in Japan, wo man eine Vielfalt von Kursangeboten erleben kann. Dank der Internationalität am Campus werden zahlreiche Veranstaltungen in englischer Sprache durchgeführt._x000D_
_x000D_
Bevor man abreist, muss man schon eine von Uni Mannheim erforderliche vorläufige Kurswahl machen. Man erhält neben den Formularen für CoE auch eine Liste von den auf Englisch angebotenen Veranstaltungen sowie einen Link zur Kursdatenbank, wo detailliertere Infos für jeweiligen Kurse zur Verfügung stehen. Da das asiatische Unisystem anders als hier ist und die Veranstaltungen sind normalerweise nur max. zweimal pro Woche, sollen wir statt 29 ECTS-Punkte nur 20 für Waseda (Es MUSS dazu 10 Kurse pro Woche sein!). _x000D_
_x000D_
Nachdem man sich an der Waseda angemeldet hat, wird alles wegen Kursbelegung auf den Orientierungsveranstaltungen erklärt. Man muss halt einfach nachmachen und auf die Zeitbeschränkungen für jede Runde (insgesamt 3 Runden) achten. Die Kursbelegung muss man also in der Kursbelegungsphase erledigt und das Ergebnis darf nicht nachher geändert werden._x000D_
_x000D_
Unter den von mir besuchten Kursen würde ich „Japanese Economy“ sehr gerne weiterempfehlen. Der Professor Taniuchi hat langjährige weltweite Arbeitserfahrungen für die japanische Regierung und eine tiefe Kenntnisse über die wirtschaftliche bzw. gesellschaftliche Lage von Japan. Dazu spricht er perfekt Englisch und der Unterricht hat auch eine klare Struktur. Nicht nur Japan, die Vergleiche mit anderen OECD-Staaten sowie China sind auch Thema des Unterrichts. Gut ist auch „Advertising Management“ von Professorin Morimoto. Sie hat in den USA promoviert und versucht immer, den westlichen Unterrichtsstil ins Klassenzimmer zu bringen. Da habe ich viel von den Advertising-Theorien sowie die aktuelle Situation von bekanntesten Werbeagenturen erfahren. „Financial Market in Japan“ war ein bisschen durcheinander durchgeführt, aber man hat die Chance, unter dem Semester einmal das Tokyo Stock Exchange zu besichtigen._x000D_
_x000D_
Die Uni bietet auch sehr gute Japanischkurse, an den ich allerdings aus zeitlichen Gründen nicht teilgenommen habe. Die Plätze dafür sind allerdings beschränkt. Will man Japanischkurse machen, soll auch unbedingt vor der Kursbelegung mit UniMa bestätigen, wie viele ECTS-Punkte man für den Sprachkurs haben darf. Bei uns wurde am Anfang max. 2 ECTS gesagt, aber nach Ende der Kursbelegung dann wieder 5, und da kann man schon keinen Platz haben._x000D_
_x000D_
Zur Bewertung ist es in Japan die Anwesenheit sehr wichtig (meistens beträgt sie 20%-40% der Note). Dazu ist die Mitarbeit im Unterricht, was für Studenten aus Deutschland eigentlich nicht schwer ist. Für manche aber nicht alle Kurse gibt es eine Endklausur, alternativ könnte es auch Präsentation oder Arbeit sein. Da ich Anfang Februar in Mannheim noch Klausur zum zweiten Versuch schreiben muss, bin ich früher gegangen, als alle Klausuren an Waseda zu Ende waren. In diesem Fall bitte dem Dozent Bescheid sagen. Sie werden eine Make-up-Prüfung für Sie arrangieren.</t>
  </si>
  <si>
    <t>Die Vorlesungen sind angenehm klein von der Größe der Gruppen. Es gibt drei Klausuren pro Semester bei den Vorlesungen. So kann man sehen auf welchem Stand man ist und seine Noten gegebenenfalls verbessern. In den Seminaren ist es üblich, dass währen der Vorlesungszeit benotete Protokolle oder Gruppenarbeiten abzugeben sind._x000D_
Auf dem Campus der Uni gibt es viele Möglichkeiten um sich hinzusetzen und sich etwas zu essen zu holen oder zu lernen. Es ist sehr grün, ruhig und erholsam. Man trifft immer wieder bekannte Gesichter. Leider werden die Unterrichtsräume sehr stark abgekühlt, trotz der 30-35 Grand draußen. _x000D_
Man muss einen Verpflichtenden Sprachkurs machen. Am Anfang gibt es einen Einstufungstest, nach dem man in das Sprachniveau eingestuft wird. In dem Kurs wird einem nicht nur Spanisch beigebracht, es wird auch die Kolumbianische Kultur vermittelt._x000D_
Sowohl von der Uni als auch von einer Studentengruppe werden während des Semesters verschiedene Aktionen geplant und durchgeführt. Vieles ist davon in dem Semester aufgrund von Corona leider ausgefallen. Uber die Gruppe kann man auch gut in Kontakt mit dem Kolumbianern kommen, ansonsten sind alle hilfsbereit falls fragen im Unterricht auftreten sollten oder es Verständigungsprobleme gibt.</t>
  </si>
  <si>
    <t>ORGANISATION UND STRUKTUR DER UCPHAlle nachfolgenden Ausführungen erzählen von meinen persönlichen Erlebnissen und Einschätzungen an der Faculty of Humanities und sind unter Umständen nicht übertragbar auf andere Fakultäten. Generell scheinen die einzelnen Fakultäten (Organigramm siehe http://introduction.ku.dk/organisation/) strukturell sehr unabhängig voneinander zu sein, was wahrscheinlich mit der Größe von über 40.000 Studierenden an der UCPH zusammenhängt. Hervorzuheben ist die sehr gute Organisation an der Universität Kopenhagen. Vom Bewerbungsprozess über die Kurswahl bis zum Semesterbeginn war alles sehr gut organisiert und nachvollziehbar. Bei Fragen wurden Mails innerhalb weniger Tage beantwortet oder weitergeleitet. Es ist hilfreich, im Intranet im Bereich des persönlichen Profils schon einige Wochen vor Ankunft ein Profilbild hochzuladen, das dann für die Erstellung der Student-ID verwendet werden kann. Ich hatte das leider vergessen, so dass bei meiner Ankunft die ID noch nicht erstellt war und ich einige Zeit ohne ID verbringen musste. Die ID ist vergleichbar mit der ECUM an der Uni Mannheim, enthält ebenso die Funktionen der Bibliothek, allerdings ist sie nicht als Geldkarte zu benutzen. In Dänemark ist es üblich, mit Kreditarte zu bezahlen, so auch an der Universität. Allerdings kommt man auch mit Bargeld relativ weit, auf dem Südcampus gibt es sogar einen Bankautomaten. Die Semesterzeiten sind denen in Mannheim sehr ähnlich, was die gesamte Organisation und Struktur sehr einfach macht. Der akademische Kalender kann hier eingesehen werden: https://studies.ku.dk/exchange/studying-at-ucph/study-structure/FACULTY OF HUMANITIESGenerell ist der Südcampus auf Amager der Campus der Faculty of Humanities, d.h. die Wege sind kurz, sofern nicht Kurse an mehreren Fakultäten belegt werden. Die geisteswissenschaftliche Fakultät unterteilt sich wiederum in verschiedene Departments (https://humanities.ku.dk/departments/). Als Austauschstudent kommt es durch das große Kursangebot und die oft relativ freien Vorgaben der Sendeuniversitäten dazu, dass Kurse an verschiedenen Departments belegt werden. So wurde mein Kurs ""Danish Architecture and Urban Design"" beispielsweise vom xxx angeboten, während mein Philosophie-Kurs ""Ethics on Climate Change"" beim Department of Media, Cognition and Communication angesiedelt war. Unter Umständen führt das zu unterschiedlichen Ansprechpartnern und einem leicht erhöhten Organisations- und Anforderungsprofil (ggf. sind die Anforderungen für Hausarbeiten o.ä. leicht unterschiedlich), im Großen und Ganzen stellt dies aber kein großes Problem dar. AKADEMISCHE KULTUR, KURSNIVEAU UND PRÜFUNGSARTENDie akademische Kultur ist informeller als in Deutschland – so werden Dozierende beispielsweise mit Vornamen angesprochen – insgesamt ist das akademische Leben aber relativ vergleichbar mit Deutschland. Es wird viel Wert auf Interaktion und aktiven Austausch in den Vorlesungen und Seminaren gelegt. Wichtig zu erwähnen ist außerdem, dass das akademische Viertel den Dänen nicht fremd ist und dort auch tatsächlich gelebt wird. Ein auf 10 Uhr datierter Kurs beginnt dann tatsächlich erst um 10:15 Uhr. Das Niveau schätze ich ähnlich ein wie an der Universität Mannheim, wobei sich natürlich auch die einzelnen Kurse dahingehend unterscheiden. Die Prüfungsarten unterscheiden sich in Dänemark ein wenig von denen in Deutschland. So gibt es zahlreiche 24h- oder auch 48h Exams, aber auch kürzere 3h-Exams sind keine Seltenheit. Allerdings war die häufigste Prüfungsform meinem Empfinden nach mündliche Prüfungen oder Seminararbeiten. In meinen Kursen war die Prüfungsform beispielsweise lediglich die der schriftlichen Seminararbeiten, jeweils mit Midterm-Assignment oder verpflichtendem Exposé, welches zur finalen Seminararbeit berechtite. Bei der Kurswahl empfehle ich auch, auf den angegebenen Prüfungsumfang zu achten. Es ist durchaus möglich, dass Seminare mit identischer ECTS-Anzahl unterschiedlich aufwendige Seminararbeiten und sonstige Prüfungsleistungen erwarten (teilweise wird die alleinige Anwesenheit mit einer bestimmten Anzahl an ECTS honoriert). Insgesamt werden die Kurse in Dänemark mit einer höheren Anzahl an ECTS bepunktet, so ist ein zweimal pro Woche stattfndendes Seminar mit 15 ECTS beispielsweise keine Seltenheit.</t>
  </si>
  <si>
    <t>Die Chula gilt als beste Universität Thailands, was einem auch einige bewundernde Blicke einbringen kann, wenn man Einheimischen erzählt, an welcher Universität man denn studiert. Sie verfügt über einen großen Campus mit vielen Gebäuden und Einrichtungen._x000D_
Ich habe im Master of Management studiert. Dieses Programm ist vergleichbar mit einem berufsbegleitenden MBA-Programm in Deutschland. Die thailändischen Studierenden arbeiten unter der Woche ganz normal, das bedeutet, dass die Vorlesungen im Normalfall Freitagabend von 18:00 Uhr bis 21:00 Uhr und Samstag und Sonntag von 09:00 bis 16:00 stattfinden. Das Besondere an dem Programm ist, dass man wie zu Schulzeiten alle Kurse zusammenbelegt und zusätzlich meistens auch im gleichen Raum mit gleichem Sitzplatz die Vorlesungen verfolgt. Das hat zwar zum einen den Nachteil, dass man sich die Kurse leider nicht aussuchen kann, hat aber auch den Vorteil, dass man als Klasse zusammenwächst und sehr gute Einblicke in die thailändische Kultur bekommt, weil man sehr viel Kontakt zu den Kommilitonen hat. Um die Verpflegung müsst ihr auch keine Gedanken machen, es gab jeweils morgens und nachmittags sehr reichhaltige Snacks und mittags ein Essensbuffet mit lokalen Speisen. Da man in den Pausen zwangsläufig zusammensteht, kommt man sehr einfach in Kontakt mit Kommilitonen. Die Thais haben uns auch sehr herzlich aufgenommen und haben sich teilweise rührend um uns Austauschstudenten gekümmert. Wir haben auch in der Freizeit einiges mit den Thais unternommen und hatten generell sehr viel Spaß zusammen. Es empfiehlt sich einfach, offen zu sein und den Kontakt zu suchen – man kann davon nur profitieren._x000D_
Es herrscht generell Anwesenheitspflicht, die auch kontrolliert wird. Ihr dürft aber drei Mal pro Kurs fehlen, nutzt diese ruhig aus, um längere Reisen zu planen -  es lohnt sich definitiv. Zu den Kursen, die ich besucht habe, lässt sich unterschiedliches sagen. Es gab Kurse, wo es nur eine Klausur am Ende gab, also vergleichbar zu Mannheim. Es gab aber auch Kurse mit wöchentlichen Case Studies, die etwas zeitraubender waren. Generell ist der Zeitaufwand aber überschaubar. In den Gruppenarbeiten wurden wir mit den Thais gemischt, was interessante Konstellationen ergeben hat. Die Thais waren größtenteils sehr engagiert uns Austauschstudenten miteinzubeziehen. Als Tipp von mir sei hier vielleicht noch gesagt, dass man etwaige Deadlines, die die Thais sich selber setzen, nicht immer zu ernst nehmen sollte._x000D_
Generell hatte ich eine sehr gute Zeit im Master of Management Programm.</t>
  </si>
  <si>
    <t>Das Studium an der Rabdoud Universität war insgesamt sehr gut. Das Kursangebot für Austauschstudierende ist sehr groß und fakultätsübergreifend. Wenn man die entsprechenden Personen anfragt kann man auch Kurse machen, die nicht offiziell im Kurskatalog für Austauschstudierende angeboten werden. So konnte ich zwei Kurse aus den Research Master Programmen machen, die mich inhaltlich sehr interessiert haben, aber offiziell nicht angeboten wurden. Alle Informationen hierzu sind auf der Website der Universität verfügbar. Die Qualität der Kurse war insgesamt sehr hoch, wie auch das englische Sprachniveau alle Dozierenden und aller meiner Kommilitonen._x000D_
Das Semester in den Niederlanden ist in zwei Quartale unterteilt. Die meisten Kurse finden innerhalb eines dieser Quartale dann mehrmals die Woche statt und werden mit einer Prüfung/Hausarbeit abgeschlossen. Nur einige wenige laufen über ein gesamtes Semester. Das ist für deutsche Studierende ungewohnt und unter Umständen anstrengend, da die Quartale ohne Pause ineinander übergehen und man etwa noch Prüfungen schreiben muss während die Kurse des zweiten Quartals bereits begonnen haben._x000D_
Was für mich ebenfalls ungewohnt war, waren die wöchentlichen Hausaufgaben, die ich für alle drei meiner Kurse abgeben musste. Durch die Unterteilung des Semesters finden einige Kurse mehrmals die Woche statt (eine meiner Vorlesungen hatte bspw. drei reguläre Sitzungen pro Woche), wodurch man auch mehrmals pro Woche Hausaufgaben einreichen muss. Je nach Kurs waren das kurze Essays, kreative Aufgaben, oder Programmieraufgaben, die aber regelmäßig drei bis vier Stunden in Anspruch genommen haben._x000D_
Der Campus ist sehr schön und grün; es gibt mehrere moderne Bibliotheken, in denen es sogar während der Klausurenphase immer noch genug Arbeitsplätze gab. Außerdem gibt es viele Cafés und sogar einen Supermarkt auf dem Campus, wodurch man auf dem Campus sehr gut den ganzen Tag verbringen kann.</t>
  </si>
  <si>
    <t>Mir persönlich hat das Studium an der Gastuniversität seht viel spaß gemacht, da das Niveau sehr hoch und die Studentenanzahl sehr gering war. An der ITAM wirst du eine maximale Anzahl von ca. 30 Studenten in einem Kurs finden, was ein sehr intensives Studium ermöglicht. Dazu sollte ich an dem Punkt sagen, dass das Studium an der Gastuniversität sehr schwer ist, weshalb eine sehr hohe Leistung und viel Disziplin erforderlich ist, um die Kurse zu bestehen. Es handelt sich hierbei um die bei Weitem beste Universität in Mexiko, welche dazu noch Privat und sehr teuer ist. Demnach kann man sich vorstellen, dass die Eltern und Studenten sehr hohe Erwartungen haben, weshalb nur die besten Dozenten dort unterrichten. Alle Dozenten, die mich unterrichtet haben, hatten zumindest ein Titel in einer renomierten Auslandsuniversität wie Harvard, Stanford oder Oxford und waren demnach sehr intelligent und höchst Kompetent. _x000D_
Zurück zu deinem Semester, du wirst viel mehr Leistung auf während des Semestern bringen müssen, da diese Universität in allen Kursen Parciales (Midterms) sowie Finales (Endklausuren) anfordert. Dies bedeutet also, dass du quasi jeden Monat Klausuren hast da du insgesamt drei Klausuren in jedem Fach schreibst, sowie auch Essays und mehrere Referate vorbereiten musst. Demnach habe ich in der gesamten Zeit 12 Klausuren geschrieben, da ich vier Kurse belegt habe. Es hört sich vielleicht etwas stressig an, ist es auch, es macht aber sehr viel spaß, da du sehr viel lernst. Alle Kurse sind super interessant, sehr gut strukturiert und wirklich hilfreich für deine Zukunft. Das spanische Niveau ist bei den spanischsprachigen Kursen sehr hoch, weshalb du sie nur belegen solltest, wenn du sehr gute Kenntnisse nachweisen kannst, ansonsten hast du natürlich auch die Möglichkeit, englischsprachige Kurse zu belegen._x000D_
Die Dozenten sind zudem sehr nett und helfen dir bei jeder Gelegenheit. Sie freuen sich immer Internationals in ihren Klassenräumen zu haben. _x000D_
Die meisten Kurse haben eine Anwesenheitspflicht, was bedeutet, dass du nicht mehr als sechs mal Fehlen darfst. Dies hört sich vielleicht viel an, liegt aber daran, dass du  jeden Kurs zweimal in der Woche besuchen musst. _x000D_
Abschließend kann ich dir noch mitgeben, dass es keine zwei Wochen Vorlesungsfreiezeit gibt, das heißt, die Klausuren fangen unmittelbar nach Vorlesungsende an. Im Großen und Ganzen solltest du das ganze Semester diszipliniert sein und deine Zusammenfassungen schreiben, sodass du am Ende noch genügen Zeit hast zu lernen._x000D_
Das Leben auf den Campus hat mir sehr spaß gemacht, da die Universität sehr modern und sehr grün ist. Dies bedeutet, dass die usstattung 1A ist, die Bibliothek ist unfassbar schön und die Flächen draußen sind alle Grün (voller Bäume). Draußen gibt es eine Menge auswahl an Sitzplätzen, die von vielen Studenten zum Lernen genutzt werden, da die meisten unter der Sonne gerne lernen. Zudem gibt es eine Cafeteria, ein Fußbalplatz, Basketballplatz, ein Fitness-Studio sowie auch ein Computerraum. All das kannst du umsonst nutzen und Trinkwasser ist auch immer frei zur Verfügung. _x000D_
Zum Aufbau kann noch gesagt werden, dass die Vorlesungen anfang August angefangen haben und bis anfang-mitte  Dezember gingen. Danach folgte die zwei-wöchige Klausurenphase. Zwischendrin gab es zwei mal eine Woche Ferien, im September und im November.</t>
  </si>
  <si>
    <t>Alle Vorlesungen waren online, nur selten konnte man mal zum Beispiel den Computerpool besuchen. Die Fächer sind inhaltlich relativ breit gestreut, ich konnte mir aber Kurse nur als Vertiefung anrechnen lassen. Der Umgang mit den Dozenten ist extrem locker, sie sind auch sehr hilfsbereit bei Problemen und auch ziemlich kulant, wenn man mal eine Abgabe verpasst hat etc. Insgesamt ist der Lehrstil sehr anwendungsbezogen, man hat viele Abgaben, muss viel schreiben, auch selber mal ein wenig recherchieren. Klausuren gab es wenige und die waren dann ziemlich einfach, der Lernaufwand ist mit dem in Mannheim nicht zu vergleichen, dafür muss man aber regelmäßig mitarbeiten und am Ball bleiben._x000D_
Die Mensen sind ziemlich gut, man hat auch eine sehr große Auswahl. In der Uni gibt es ca. 5 Mensen und sogar einen Subway</t>
  </si>
  <si>
    <t>Die Universität kann ich wirklich wärmstens empfehlen. Der Campus liegt direkt am Grand Palace und dem Fluss und ist sowohl mit dem Taxi, Boot und zu Fuß gut zu erreichen. Auch Cafes, und kleinere Restaurants rund um die Uni gibt es in Mengen. Schon zur Orientierung gab es einige Veranstaltungen und für Fragen hatte das International Office immer ein offenes Ohr. Die Betreuung war wirklich super. Einige Sachen erschienen mir jedoch Anfangs etwas unübersichtlich, insbesondere hinsichtlich Fristen für Kurswahlen und andere Dinge._x000D_
Nachdem wir von Deutschland aus schon eine vorläufige Kurswahl geschickt hatten, gab es eine Woche, in der wir uns final auf Kurse festlegen konnten. Allerdings war der Wechsel nicht ganz so einfach wie gedacht, da einige Kurse schon voll waren und man sich in der einen Woche auch nicht alle interessanten Kurse anschauen konnte. Die Zeit war für mich persönlich etwas zu kurz._x000D_
Das Kursangebot selbst war jedoch sehr interessant, da man nun zum ersten Mal stärker nach seinen Interessen gehen konnte. Außerdem gibt es die Möglichkeit, auch aus Thai Study Kursen zu wählen, in denen man etwas mehr über die thailändische Kultur lernen kann. Das Semester ging von Anfang August bis kurz vor Weihnachten. _x000D_
Generell lässt sich sagen, dass die Vorlesungen relativ verschult sind. Die Vorlesungen dauern in der Regel drei Stunden und beinhalten gleichzeitig auch die Übungen. Die Klassen bestehen nie aus mehr als 30-40 Studenten. Allerdings besteht Anwesenheitspflicht. Die Note setzt sich meistens aus Klausuren (Midterm und/oder Final) sowie Gruppenarbeiten und Reports zusammen.</t>
  </si>
  <si>
    <t>Das Studium an der WU Wien zeichnet sich durch die extrem kleinen Gruppen (teilweise nur 16 Studierende) und die interaktive Gestaltung aus. Mitarbeit wird nicht nur geschätzt, sondern wird auch bewertet und fließt in die Abschlussnote ein. Zudem sind Gruppenarbeiten und Präsentationen in jedem Kurs zu erwarten. _x000D_
Die Vorlesungszeiten unterscheiden sich ebenfalls deutlich von Mannheim, da diese extrem unregelmäßig sind. Es kann teilweise 2 oder 3 Wochen Pause zwischen den Vorlesungen geben, dann wieder 3 Termine in einer Woche. Wobei die Termine dann auch schonmal an die 5 Stunden dauern können. _x000D_
Was auch noch beachtet werden muss, ist die Anwesenheitspflicht in den Vorlesungen. Diese wird ebenfalls kontrolliert und es könnte zu Punktabzug oder sogar zur Exmatrikulation aus einem Kurs kommen, sollte man diesen zu oft verpassen. _x000D_
Hierbei war die Auswahl an Kursen ein kleines Drama, da sich viele Kurse überschnitten haben. Daher holte ich im Vorfeld für viel zu viele Kurse Learning Agreements ein. Die Kurswahl findet nach dem "First-come-first-serve"-Prinzip statt, wobei teilweise für einen Kurs nur 2 oder 3 Plätze für International Students vorhanden sind, weshalb ich mir mehrere Alternativ-Kurspläne erstellt habe. _x000D_
Nachdem ich das unglaubliche Glück hatte einen Platz in all meine favorisierten Kursen zu bekommen, war ich umso frustrierter als ich in meiner ersten Woche in Wien feststellen musste, dass bei einem der Kurse die Termine komplett geändert wurden, sodass sich doch wieder alle Termine überschnitten und ich diesen Kurs schließlich doch abgewählen musste. _x000D_
Allgemein muss man jedoch sagen, dass der Campus der WU sehr beeindruckend ist und man sich auch nach mehreren Monaten nicht an den Anblick des LC gewöhnt, wenn man auf dem Weg in die Bibliothek ist. Alle Gebäude sind super modern und top ausgestattet, was das Studieren sehr angenehm macht. Auf dem Campus gibt es verschiedenste Möglichkeiten zu essen. Die Mensa ist sehr gut (wenn auch teurer als in Mannheim). Zudem gibt es mehrere Restaurants, einen Bäcker und auch einen Spar direkt auf dem Campus.</t>
  </si>
  <si>
    <t>An der Bocconi ist die Lehre etwas anders strukturiert als an der Universität Mannheim, die Klassen sind etwas kleiner (40-80 Studenten) und man fühlt sich näher am Professor dran als Hierzulande. Es gibt meistens auch nur Vorlesungen und keine Übungen oder Tutorien, so sitzt der Stoff etwas weniger tief als nach einem Semester an der Uni Mannheim._x000D_
_x000D_
Es gibt mehr Klassen welche eine Projektarbeit in Teams fordern, diese ist auch aufwendiger als an der Uni Mannheim, wird dafür aber auch höher belohnt (bis zu 50% der Note). _x000D_
_x000D_
Es gibt Attending und Non-Attending Modi bei jedem Kurs. Bei den „Attending“ Kursen kommt dann der Stoff der Vorlesung in der Klausur dran und man muss oftmals eine Projektarbeit leisten, bei den „Non-Attending“ Klausuren, schreibt man über Bücher, welche der Professor vorgibt. _x000D_
Die Aufgabenstellungen von „Attending“ Klausuren ist vorab besser einzuschätzen, deshalb würde ich dies jedem empfehlen. In manchen Fächen gibt es eine laufende Anwesenheitspflicht um den Status „Attending“ zu erreichen, diese wird auch geprüft.</t>
  </si>
  <si>
    <t>Das englischsprachige Kursangebot an der Universität ist im kulturwissenschaftlichen Bereich nicht sehr umfangreich. Nichtsdestotrotz habe ich zwei sehr spannende Kurse (Museum Studies &amp; Heritage, Cultural Management) belegt, die ich mir im IKW-Modul anrechnen konnte. Das Semester beginnt Mitte September und endet Ende Januar. Ende Oktober werden Midterm Exams absolviert und die Endterm Exams folgen dann im Januar. _x000D_
Die Bewertung erfolgt auf Basis eines Punktesystems (0-20). 19 und 20 Punkte werden nur in sehr seltenen Fällen vergeben. So sind schon 18 Punkte sehr gut.  _x000D_
Auch habe ich Kurse an der wirtschaftswissenschaftlichen Fakultät belegt. Dies ist möglich, solange man mindestens 50 Prozent der Kurse an der Faculty of Humanities belegt. Hierbei sollte jedoch beachtet werden, dass die Semesterzeiten leicht variieren können. _x000D_
Es gibt sehr viele Arbeitsmöglichkeiten, sowohl draußen wie auch innen. Auch gibt es mehrere Cafeterias, die zu sehr günstigen Preisen gutes Essen anbieten. Die Universität ist leider nicht besonders gut angebunden. Die nächsten Metro Stationen liegen etwa 10-15 Minuten von der Gasthochschule entfernt. Zwar halten bestimmte Buslinien direkt vor dem Gebäude, jedoch muss man hierbei immer einen Zeitpuffer einberechnen, da der Bus zumeist nicht pünktlich kommt und insbesondere während des Feierabendverkehrs sehr lange in Stau steht. Entsprechend sollte man je nach Wohnort ein wenig Zeit für den Weg zur Universität einplanen.</t>
  </si>
  <si>
    <t>Das Studium an der Gastuniversität bitte viele verschiedene Kurse die man belegen kann. Ebenso auch Sportangebote. Je nach Kurs gibt es entweder ein Midterm Exam und Final Exam oder nur Final Exam. Dazu kommt das man auf Moodle je nach Kurs auch wöchentliche Quizfragen über den Vorlesungsstoff der letzten Woche beantworten muss. Ebenfalls gab es in manchen Kursen auch noch Gruppenabgaben und Essays. Das klingt erst sehr fordernd, erleichtert einem aber die Prüfungsvorbereitung und ebenso kann man dadurch ein z.B. schlechtes Midterm Exam ausgleichen._x000D_
Die Semesterzeiten sind nahezu die gleichen wie an der Universität Mannheim. Jedoch gibt es meistens bei den Ersterminen nicht nur ein möglicher Termin für eine Klausur eines Kurses, sondern meist 2 oder 3. Zusätzlich kommt noch der Zweitermin im September. Für mich war es durch das Angebot an vielen Klausurterminen möglich, Klausuren gut zu verteilen und mich darauf vorzubereiten._x000D_
Die Dokumente und Inhalte der Kurse werden entweder auf dem Verwaltungssystem SIS oder Moodle hochgeladen. _x000D_
Es gab auch verschiedene Angebote von Sprachkursen an der Universität. _x000D_
Die Kurse sind für Austauschstudenten auf Englisch und man kann auch nur Kurse belegen welche Klar auch als Kurse für Incoming Students gelten.</t>
  </si>
  <si>
    <t>Ich habe an der Concordia University mein fünftes Semester des B.Sc. Volkswirtschaftslehre absolviert und bin dementsprechend an der Concordia dem „Department of Economics“ zugeordnet worden. Die Unterrichtssprache der Concordia ist Englisch. _x000D_
Während ich in Mannheim normalerweise fast immer Fächer im Umfang von insgesamt 30 ECTS pro Semester belegt habe, musste ich an der Concordia nur umgerechnet 24 ECTS belegen, um als vollwertige Studentin angesehen zu werden und damit meinem Status als Austauschstudentin gerecht zu werden. 24 ECTS entsprechen vier Kursen mit dem Wert von je drei kanadischen „Credits“ (in der Regel kann man die kanadischen Credits verdoppeln, um den deutschen ECTS-Wert zu erhalten). _x000D_
_x000D_
Der Arbeitsaufwand von den vier Kursen war während des Semesters höher als in Mannheim, war dafür aber weniger anspruchsvoll. Generell setzen sich die Noten im kanadischen System meist aus mehreren unterschiedlich gewichteten Leistungen zusammen. So hatte ich in allen Kursen ein Midterm, also eine Klausur im Oktober (2./3. Woche), und ein Final im Dezember. Bei ECON 493 musste ich zusätzlich jede Woche ein Arbeitsblatt einreichen und bei ECON 401 hatte ich fünf und bei ECON 433 zwei größere Assignments. Dieses System soll den Studierenden den Leistungsdruck bei Klausuren nehmen und hat mir die Klausurenphase auch deutlich erleichtert. Keines meiner finals hat mehr als 50% meiner Abschlussnote bestimmt. Insgesamt betrachtet habe ich in meinen Fächern jedoch trotzdem wenig machen müssen. Zum einen, weil mir der Inhalt leichtgefallen ist und zum anderen, weil meine Fächer eher quantitatives Können verlangt haben. Wenn ich meinen Arbeitsaufwand mit denen der Management-Studierenden vergleiche, bin ich wirklich gut „davongekommen“, denn diese hatten jede Menge Paper zu lesen und Gruppenarbeiten zu leisten.</t>
  </si>
  <si>
    <t>Das Kursangebot war interessant, allerdings waren meiner Meinung nach nicht allzu viele Kurse vorhanden, die dem Niveau der Aufbaumodule in Mannheim entsprachen und zum entsprechenden Schwerpunkt, in meinem Fall Internationale Beziehungen, gepasst haben. Man konnte maximal fünf Kurse belegen. Ich habe zwei Kurse belegt: „Islam, Politics and the Middle East“ und „Management of International und Supranational Organizations.“ Beide Kurse habe ich mir als Hauptseminare im Aufbaumodul Internationale Beziehungen anrechnen lassen (weitere Details am Ende des Berichts)._x000D_
Das Niveau der Kurse war mit denen in Mannheim vergleichbar. Es handelte sich um eine Mischung aus Vorlesung und Seminar. Die Kurse an der Bocconi haben aufgrund der Coronasituation hybrid stattgefunden. Dennoch hatte man die Möglichkeit an fast allen Kursen in Präsenz teilzunehmen. Meine Kurse haben zweimal pro Woche stattgefunden, es gibt aber auch Kurse die dreimal pro Woche stattfinden. Es besteht keine generelle Anwesenheitspflicht, man kann selbst entscheiden, ob man den Kurs als attending oder non-attending student absolviert. Als non-attending student schreibt man meist eine Prüfung am Ende des Semesters. Im Vergleich zur Prüfung für attending students unterscheidet sie sich hinsichtlich des Inhalts und der Länge. Für attending students besteht in einigen Kursen die Möglichkeit eine Midterm-Klausur zu absolvieren. Das Semester wird für die Midterms für ca. zwei Wochen unterbrochen. Nach dem Ende der Vorlesungszeit gibt es drei Prüfungsphasen: Dezember, Januar und Februar. _x000D_
Der Bocconi-Campus ist sehr schön und modern. Es gibt eine Bibliothek und viele Arbeitsmöglichkeiten, sogenannte study seats, über den ganzen Campus verteilt. Diese muss man über die Bocconi-App (you@B) reservieren. Es gibt mehrere Cafés und zwei Mensen. In der Nähe befindet sich ein Park, in dem man die Pausenzeiten auch gut verbringen kann. Es gibt die Möglichkeit, sich Associations anzuschließen oder einen Sportkurs zu besuchen. Es ist auch möglich, das Gym der Bocconi zu nutzen, das ist allerdings sehr teuer. _x000D_
Vor dem Semesterstart konnte man einen Anfänger-Italienischkurs und dann einen Aufbaukurs neben den Vorlesungen belegen. Die Kosten pro Kurs betrugen jeweils 100 Euro. Zum Inhalt kann ich leider nichts sagen, da ich die Kurse aufgrund schon vorhandener Sprachkenntnisse nicht besucht habe. Andere Sprachkurse durften von Austauschstudierenden nicht belegt werden.</t>
  </si>
  <si>
    <t>Die ICESI hat mir super gut gefallen! Sie besteht aus mehreren Backsteingebäuden, mit super viel Sport- und Freizeitangeboten und gutem Essen! Ab und an sieht man einen Leguan oder einen blauen Vogel, allgemein ist der Campus sehr grün._x000D_
Das Kursangebot ist vielseitig, die Kurswahl haben wir eine Woche vor Semesterbeginn mit Hilfe einer Koordinatorin unserer Fakultät gemacht. Bis zwei Wochen ins Semester rein konnte man dann noch Kurse ändern. Für die Austauschstudenten wurde auch ein Spanischkurs angeboten, der zwar keine Pflicht war, den ich aber regelmäßig besucht habe, da man sich nur bis zur zweiten Woche abmelden konnte und danach ziemlich viel hätte zahlen müssen. Wenn man schon ein gutes Sprachniveau hat kann ich ihn allerdings nicht so empfehlen._x000D_
Die Profs waren bei mir alles Frauen, und sehr nett und rücksichtsvoll.  _x000D_
Allgemein darf man maximal 20% der Veranstaltungen fehlen, und die Kurslänge variiert von 2 bis 4 Stunden am Stück. Vorlesungen gibt es nicht, alle Kurse sind wie bei uns in der Schule, sowohl von der Klassengröße als auch von der Pädagogik - es gibt sehr viel Gruppenarbeiten, mündliche Mitarbeit wird bewertet und es sind 3 Klausuren pro Semester. Zusätzlich muss man ziemlich viel lesen, und ab und zu hat man eine Abgabe oder ein Quiz. So wird allerdings immer wenig Stoff auf einmal abgefragt, was ich verglichen mit Mannheim als sehr angenehm empfunden habe. Ausserdem durfte man oft in den „Klausuren“ seine Notizen rausholen, weshalb ich auch manchmal gar nicht gelernt habe, sondern nur Zusammenfassungen geschrieben. Auch die Praxisorientierung ist viel ausgeprägter, da die Psychologie-Studenten hier nach 10 Semestern Studium direkt auf die Arbeitswelt losgelassen werden, egal welche Fachrichtung._x000D_
Die Anerkennung der Kurse in Mannheim war kein Problem, siehe besuchte Kurse unten. _x000D_
Ich hab an der Uni in der Frauenfussballmannschaft gespielt, was immer so ziemlich das Beste unter der Woche war. Man hätte jeden Tag ins Training gehen können, ist aber völlig frei darin zu kommen wann man kommen will (so auch bei den anderen Sportarten). Wir hatten fast jedes Wochenende ein Spiel gegen eine andere Uni, und während des Semesters zwei Turniere, eins davon von der ICESI organisiert. Sport ist meiner Meinung nach die beste Möglichkeit, andere Kolumbianer kennenzulernen, da man sonst schon die meiste Zeit mit den Mitbewohnern verbringt. Die Mädels (und der Trainer) haben mich total herzlich aufgenommen und ich hab auch ausserhalb der Uni mal was mit ihnen unternommen. _x000D_
Was ich noch erwähnenswert finde ist das Mensaessen, typisch kolumbianisch für 7.500 COP (~2Euro) und echt lecker! Die Zimtschnecken im Café Sabor sind ein Geheimtipp. _x000D_
Arbeitsplätze gibt es auch genügend, sowohl im Freien als auch in der Bib. In der Bib ist es allerdings normal, sich in Zimmerlautstärke zu unterhalten. _x000D_
Das Büro der relaciones internacionales war für uns auch jederzeit geöffnet, wenn wir Fragen hatten oder Ähnliches.</t>
  </si>
  <si>
    <t>Das King’s College verfügt über ein sehr breites Kursangebot und bietet die Möglichkeit, sich in die unterschiedlichsten betriebswirtschaftlichen Themen einzuarbeiten. Das Niveau ist generell hoch, jedoch ist die Stoffmenge geringer als in Mannheim. Dies liegt mitunter daran, dass einzelne Themen sehr genau besprochen werden. Ein Ort an dem dies geschieht sind die von den Professoren selbst geleiteten Tutorien, die so wie die Vorlesungen verpflichtend zu besuchen sind. Hier diskutiert man in Kleingruppen Aufgaben zu Vorlesungsinhalten und Case Studies, was normalerweise 10% der Gesamtnote in einem Modul ausmacht. Hauptbestandteil der Modulnote ist eine „coursework“. Dies kann ein Essay sein, meistens sind es allerdings mehrere, in dem man Theorien aus dem Kurs anhand eigener Literaturrecherchen weiterdiskutiert. Die Modulnote spiegelt somit nicht nur die Mitarbeit wider, sondern auch das Verständnis der Themen in einem weiteren Kontext. Die meisten Kurse des Business Management Programms am King’s College, von denen Austauschstudierende auswählten können, lassen sich in Mannheim anrechnen, einige jedoch als fachfremd, da das King’s College andere Schwerpunkte setzt. Ein Modul besteht normalerweise aus einer Vorlesung und einem Tutorium pro Woche, die jeweils eine Stunde dauern. Das Herbstsemester beginnt Mitte September und die Vorlesungen enden wieder eine Woche vor Weihnachten. Austauschstudierende haben zu diesem Zeitpunkt auch schon die meisten Prüfungsleistungen erbracht. Einige Fristen liegen jedoch im Januar, was aufgrund der elektronischen Abgabe von Essays keinerlei Probleme darstellt, falls man schon für Weihnachten heimreisen möchte. Ich hatte alle Kurse auf dem Waterloo Campus, der sehr zentral an der Themse liegt. In dem Gebäude gibt es eine gute Mensa mit sehr günstigen Essen. Eine Pizza kostet beispielsweise 3,50 £ und die täglich wechselnden Gerichte bis zu 4,50 £. Die zentrale Lage ermöglicht es aber auch, etwas in der Stadt zu essen. Direkt im selben Gebäude befindet sich die Bibliothek mit Computerarbeitsplätzen und einem umfassenden Literaturbestand, der für die Essays sehr hilfreich ist. Während man auf der Straße vielleicht etwas Schwierigkeiten hatte, die verschiedenen Dialekte zu verstehen, kann man dem Unterricht mühelos folgen, da das Sprachniveau sehr hoch ist.</t>
  </si>
  <si>
    <t>Allgemein hat die Waseda einen sehr guten Ruf in Japan und wird als Elite Universität angesehen. Die Kurse sind jedoch nicht vom Niveau mit denen in Mannheim zu vergleichen. Meine Kurse waren meist recht klein (ca 30 Leute) und die Atmosphäre war eher wie in der Schule. Benotete Vorträge und mündliche Mitarbeit war keine Seltenheit. Außerdem gibt es in eigentlichen allen Kurse Anwesenheitspflicht. Aus diesem Grund würde ich empfehlen Kurse von Montag bis Donnerstag zu belegen damit man am Wochenende reisen kann._x000D_
Die Waseda selbst hat moderne Gebäude mit einer sehr guten Ausstattung zu bieten. Die Mensa ist zwar nicht so günstig wie in Mannheim, aber bietet ein gutes japanisches Mittagessen.</t>
  </si>
  <si>
    <t>Der Campus ist sehr klein, denn er besteht nur aus einem einzigen Gebäude. Auch die Anzahl der Studenten ist eher begrenzt. Aus diesem Grund gibt es keine Angebote wie Studenteninitiativen oder sonstige Clubs oder Vereine. Aus diesem Grund beschränkt sich der Aufenthalt in der Uni zumeist nur auf den Unterricht, bei dem übrigens Anwesenheitspflicht herrscht, und Gruppenprojekte, die es in fast jedem Fach zu erledigen gibt. Die ESSEC verfügt über eine kleine Cafeteria im obersten Stockwerk mit angemessenen Preisen und 2-3 verschiedenen Gerichten pro Tag. Besonders die Salatbar ist sehr zu empfehlen. Ansonsten befinden sich aber auch in Laufdistanz weitere Essensangebote, die zum Teil deutlich günstiger sind als die Cafeteria. _x000D_
Zum Unterricht lässt sich noch sagen, dass dieser überwiegend in Kleingruppen stattfindet. Darüber hinaus dauert eine Unterrichtseinheit 3 Stunden, was einem gerade im Vergleich zu Mannheim immer sehr lang vorkommt.</t>
  </si>
  <si>
    <t>Die Catolica ist deutlich kleiner als die Uni Mannheim, die Kurse dementsprechend kleiner mit zwischen 15-50 Studenten. Das Hauptgebäude macht einen vernünftigen Eindruck, die Bibliothek ist allerdings furchtbar alt, Bücher gibt es meistens nur 1-2 Stück und nur an jedem dritten Tisch gibt es Steckdosen, beide Gebäude werden aber auch in den kommenden Jahren komplett saniert. Die angerechneten VWL-Kurse sind fast alle joint Kurse mit Masterstudenten, das Niveau jedoch niedriger als in Mannheim; vor allem weniger quantitativ ausgerichtet. Ich kann ein Auslandssemester an der Catolica vor allem für VWLStudenten mit BWL Nebenfach empfehlen, welche auch einen BWL (Management, Finance) Master anstreben, da die Uni dort definitiv ihre Stärken hat.</t>
  </si>
  <si>
    <t>Die University of Exeter hat ein breites Spektrum an Kursen. Die meisten Kurse bestehen aus einer Kombination von Vorlesung und Seminar. Generell wird viel Eigeninitiative der Studierenden erwartet und selbstständige Vorbereitung. Oftmals ist es ratsam mit anderen Studierenden eine Study Group zu bilden, da man so bei Unverständlichkeiten immer einen Ansprechpartner hat. Generell hat man in der University of Exeter immer einen Ansprechpartner, vor allem da man Anfang des Semesters einen Personal Tutor zugeteilt bekommt, an den man sich immer wenden kann, falls man Schwierigkeiten an der Uni oder in Exeter allgemein hat. Die Uni an sich bietet eine große Bibliothek die rund um die Uhr geöffnet hat sowie zahlreiche Essensstände, Cafeterien, Cafés und Supermärkte in denen man sich in den Lernpausen aufhalten kann.</t>
  </si>
  <si>
    <t>Das Studium war sehr anders als in Mannheim, hat mir allerdings Spaß gemacht. Das Semester ist in zwei Teile aufgeteilt. Am Ende jedes Abschnitts werden Klausuren (Mid terms und Finals) geschriebene. Die Klausurenphasen waren sehr entspannt, da ich nur in meinem Sprachkurs und einem Business Kurs Klausuren geschrieben habe, die aufgrund vieler Projekte während des Semesters max. 25% gezählt haben. Es gab sehr viele Gruppenarbeiten, die sehr praxisnah waren. In jeder Gruppe waren wir sehr multikulturell zusammengesetzt, was sehr spannend war. Außerdem hatte ich MBA Kurse. Dadurch waren auch fachfremde Studenten teil des Kurses, z.B. Rechtsanwälte, was einen neuen Blickwinkel erzeugt hat. Die Diskussionen haben mir immer sehr viel Spaß gemacht. Außerdem waren die Kurse sehr klein (wir waren immer max. 25 Studierende), wodurch der einzelne aktiv mitarbeiten musste. Die Kurse haben immer 3h gedauert, was sich allerdings nicht so lange angefühlt hat, aufgrund der sehr abwechslungsreichen Kursgestaltung.</t>
  </si>
  <si>
    <t>Das Studium an der UNECON ist im Grunde unterteilt in einmal den obligatorischen Sprachkurs und einmal in die spezifischen Wahlfächer. Der Sprachkurs findet immer morgens statt, während die Wahlfächer nachmittags/abends stattfinden. Bei allen Kursen ist Anwesenheitspflicht. Nur beim Sprachkurs wird die Anwesenheit recht kulant gehandelt. Das hat damit zu tun, dass die Wahlfächer immer nur in Blöcken, als nicht über das gesamte Semester verteilt, sondern kurz und intensiv innerhalb von ein zwei Wochen, angeboten werden. Dadurch ergeben sich innerhalb des Semesters durchaus Lücken von zwei Wochen ode mehr in denen man nur den Sprachkurs theoretisch hätte. Da möchte die Universität dann auch nicht den Weg für mögliche Reisen versperren und ist deshalb mit den Fehlzeiten des Sprachkurses kulant. Hier ist noch das Problem mit dem Pass und dem multiple Visa anzusprechen. Dazu später noch unter Freizeit. Das Niveau der Lehre ist deutlich unter dem der Universität Mannheim - ihr werdet mit ein wenig Aufwand doch schon mit einer &lt;1.3 aus dem Ausland zurückkommen, auch wenn die Benotung manchmal willkürlich erscheint. Einfach immer mündlich beteiligen und anwesend sein ist dort schon die 'halbe Miete'. Zu den Kurswahlen noch später. Aber nichts desto trotz sind die Kurse sehr interessant und ich habe wirklich sehr viel mitnehmen können.</t>
  </si>
  <si>
    <t>Das Studium in Spanien ist verschieden aufgebaut im Vergleich zum Deutschland. Bei den Vorlesungen waren wir maximal 70-80 Leuten und deshalb würde ich sagen, dass die Atmosphäre nett und freundlich war. Wir müssten viel ins Team arbeiten und viele Hausaufgaben abgeben. Es gab mehr Aufwand während des Semesters und nicht so viel während der Klausurphase. Was mir besonders gefallen ist, ist die Hilfsbereitschaft der Professoren. Trotzdem war es schwierig manche von den Klausuren zu bestehen. Der Semester ist von Anfang September bis zum Januar und die Erasmus Studenten können die Klausuren im Dezember schreiben. Ein Nachteil für mich war die Anwesenheitspflicht in manche Fächer.</t>
  </si>
  <si>
    <t>Das Studium in San Diego ist komplett verschieden zu dem Studium in Mannheim - sei es das Klausurformat, der Campus an sich oder die persönlichere Verbindung zu den Profs. Mir persönlich hat das Campus Leben sehr gut gefallen. Eine besondere Bereicherung für mich war das allseits gute Wetter, was es mir ermöglicht hat, 6-8h jeden Tag auf dem Campus an der frischen Luft zu lernen. _x000D_
Hinsichtlich des Niveaus würde ich die SDSU unter dem Mannheimer Niveau einschätzen, aber der Arbeitsaufwand unter dem Semester ist nicht zu unterschätzen. Die Anforderungen für Assignments und auch die Klausuren sind aber deutlich niedriger als in Mannheim und es ist definitiv nicht die gleiche Detailtiefe und Verständnis nötig, um ein A zu schreiben. Falls ihr zu Perfektionismus tendiert, würde ich euch raten, nicht alles 1000%ig genau zu nehmen, da das so gut wie niemand von euch erwartet. Meiner Erfahrung nach bearbeiten die Amerikaner alles nur auf den letzten Drücker, was vor allem bei Gruppenarbeiten eine echte Herausforderung sein kann. Daher hier die Empfehlung sich bei Gruppenprojekten eher an andere Internationals zu halten, da diese nach meiner Erfahrung durchschnittlich ambitionierter und zuverlässiger sind._x000D_
Es gibt eine Vielzahl an Kursen aus unterschiedlichsten Fachbereichen, bei denen bestimmt für jede Person etwas dabei ist. Ich würde euch empfehlen, von der 50%-Regelung für BWL-Kurse Gebrauch zu machen und einfach mal in neue Fachbereiche reinzuschnuppern.</t>
  </si>
  <si>
    <t>Das Studium unterscheidet sich eindeutig zum Studium in Mannheim. Das Herbst-Winter-Semester ist in zwei Blöcke eingeteilt und man schreibt im Normalfall am Ende jedes Blocks Klausuren und beendet dadurch seinen Kurs. Im ersten Block belegt man ein Minor das entweder 12 oder 15 ECTS bringt und im zweiten Block belegt man Kurse die 4 ECTS geben. Durch die Einteilung des Semesters ist der Arbeitsaufwand während des Semesters höher als in Mannheim, dafür ist das Lernen vor den Klausurphasen entspannter, verglichen zu Mannheim. Das Benotungssystem geht von 0 bis 10, wobei 10 die beste Note ist, jedoch so gut wie nie vergeben wird. Es ist jedoch auch in Mannheim nicht relativ schwer eine 1,0 zu schreiben, sodass man den Schwierigkeitsgrad mit Mannheim vergleichen kann. _x000D_
_x000D_
Die Anzahl an Vorlesungen und Übungen ist weniger als in Mannheim, wodurch der Eigenaufwand neben der Uni größer ist. Außerdem ist es üblich, dass wöchentlich Assignments stattfinden, die jedoch gut machbar sind bereits einen Teil der Endnote bestimmen. Viele Klausuren sind Multiple-Choice und dauern sehr oft 3 Stunden. Dadurch ist der Lernaufwand ein wenig höher, jedoch hat man während der Klausur sehr viel Zeit und kommt selten in Bedrängnis am Ende der Klausur._x000D_
_x000D_
Der Campus ist sehr schön. Es gibt sowohl eine Mensa als auch einen Food Plaza, in dem es Starbucks und weitere Essenmöglichkeiten gibt. Neben Bibliotheksplätzen gibt es auch Lernplätze mit Gruppentischen, sodass man alleine in Ruhe, als auch in der Gruppe lernen kann. Das Sprachniveau ist gut machbar. Alle Professoren konnten sehr gutes Englisch und der niederländische Akzent beim Sprechen ist sehr gut zu verstehen.</t>
  </si>
  <si>
    <t>Generell bietet die Queen's University und die Smith School of Business alles was man zu einem erfolgreichen Studium benötigt, es gibt zahlreiche Bibliotheken auf dem Campus und MIB Studenten bekommen Zugang zu einem Gang voller Gruppenräume._x000D_
_x000D_
Das Studium an der Queen's University ist allerdings geradezu konträr zu dem in Mannheim. Man fühlt sich etwas zurück versetzt in die Oberstufe, d.h. Hausaufgaben und Mitarbeit im Unterricht. Dafür sind die vermittelten Inhalte praktischerer Natur als in Mannheim und es wird auch viel Wert auf die Entwicklung der „soft skills“ gelegt. Uns wurde zu Beginn ein Kommunikationsworkshop geboten, aus dem ich unheimlich viel mitnehmen konnte. Man hat durch die zahlreichen Präsentationen, die man halten muss, auch immer die Möglichkeit das neu Erlernte anzuwenden. Auch zur Vorbereitung auf den Berufseinstieg hat die Smith School of Business mit dem Career Advancement Center ein breites Angebot, was besonders, wenn man sich für einen Einstieg in Kanada interessiert, genutzt werden sollte._x000D_
_x000D_
Die Kurse bestehen zum Großteil aus der Bearbeitung und Besprechung von cases und ergänzenden Materialien. Dazu kommt das Team in welches man eingeteilt wird und mit dem man in jedem der vier Corekurse zusammenarbeitet und später das Consultingprojekt zusammen aussucht und bearbeitet. In meinem Jahrgang wurde eine neue Aufteilung der Kurse getestet: jeweils 4-5 Wochen zwei der Corekurse parallel. Das Arbeitspensum war daher recht hoch und wenn man hier wirklich alles vorbereiten möchte, verbringt man viel Zeit am Schreibtisch. Prüfungsleistungen sind in den Corekursen keine Klausuren, sondern schriftliche Arbeiten (Lösung einer Case Study, Reflektion des Gelernten, etc.) und Präsentationen, die man alleine oder im Team vorbereitet. Was ich etwas schade finde ist, dass man trotz des hohen Pensums inhaltlich nicht wirklich viel Neues lernt bzw. das Niveau eher niedrig ist. Letzteres merkt man auch an der in den Kursen verwendeten Literatur._x000D_
_x000D_
Noch ein Wort zu den Teams: die Aufteilung erfolgt scheinbar rein nach Nationalitäten und Geschlecht, auch wenn die Programmleitung das anders vermittelt. Hier kann man Glück aber auch Pech haben. Völlig reibungslos läuft es wohl in keinem Team. Die häufigsten Probleme treten hier auf in Bezug auf Teammitglieder, die sich nicht einbringen oder Arbeit minderer Qualität abliefern. Auch ich hatte leider ein problematisches Teammitglied. Unterstützung seitens der Programmleitung braucht man hier nicht zu erwarten. Wer die Studiengebühren bezahlt, wird „mitgezogen“, auch bei völligem Nichtstun.</t>
  </si>
  <si>
    <t>Die Grundregel an der FDUNL ist, dass man entweder eine Hausarbeit (oft in Kombination mit einer Präsentation) oder eine Klausur am Ende des Semesters belegen kann. Bei Nichtbestehen oder Nicht-Abgabe der Hausarbeit, hat man die Klausur als 2. Chance. Um etwas „Luft“ aus der Prüfungsphase zu nehmen, die (entgegen der Uni Mannheim und anderen europäischen Universitäten) nach den Weihnachtsferien im Januar stattfinden, entschied ich mich überwiegend für Hausarbeiten._x000D_
Die Anforderungen an die Studenten unterscheiden sich extrem zwischen Master- und Bachelorkursen. So wird in einem Masterkurs ein 20-25 Seiten Paper zu einem schwer zu recherchierendem Thema erwartet, während in einem Bachelorkurs mit 10 Leuten zusammen ein 10-seitiges Paper angefertigt werden muss._x000D_
Das Notensystem in Portugal reicht von 0 bis 20 Punkten, wobei man ab 10 Punkten bestanden hat. Als generelle Regel werden jedoch über 18 Punkte nicht vergeben, was von der Umrechnungstabelle leider nicht berücksichtigt wird._x000D_
1 SWS entspricht 1 Stunde und 15 Minuten. Die früheste Vorlesung beginnt um 9 Uhr, wobei damit gerechnet werden muss dass sowohl Montag vormittag als auch Freitag nachmittag/abends Vorlesungen stattfinden._x000D_
Die Jura-Fakultät ist relativ neu, bemüht sich jedoch sehr um das Wohl der Studenten (z.B. International Office). Dennoch klappt hier einiges nicht; so sind die Studentenausweise für Erasmus-Studenten nicht während des 5-Monatigen Semesters fertiggestellt worden und Vergünstigungen blieben uns somit verwehrt.</t>
  </si>
  <si>
    <t>Der Aufbau des Studiums an der Universität Stockholm unterscheidet sich sehr von dem der Universität Mannheim. Das Semester besteht in Stockholm an der juristischen Fakultät aus zwei Perioden – Periode A und B – in welchen jeweils ein Fach á 15 ECTS belegt wird. Dies hat zum Vorteil, dass man sich in jeder Periode nur auf ein Fach konzentrieren muss und die Prüfung auch direkt am Ende dieser Periode abgelegt wird, wodurch der geballte Prüfungsstress am Ende des Semesters entfällt. Allerdings hat mir ab und zu ein wenig die Abwechslung gefehlt, wenn man sich eine Periode lang nur mit einem Fach beschäftigt._x000D_
Auch die Art der Veranstaltungen unterscheidet sich sehr. In Stockholm wird sehr viel Wert auf Mitarbeit und Gruppenarbeiten gelegt. So macht der reine Vorlesungsstil nur einen kleinen Teil der Veranstaltung aus. Es finden viele Seminare statt, für welche Cases und Assignments vorbereitet werden müssen. Im Vergleich zu Mannheim verbringt man weniger Zeit durch Vorlesungen, Seminare etc. an der Universität in Stockholm. Allerdings nimmt dafür die Vorbereitung in der vorlesungsfreien Zeit für die Veranstaltungen deutlich mehr Zeit in Anspruch. In den Kursen, die ich besucht hatte, bestand auch eine Anwesenheitspflicht, jedoch durfte man eine vorgegebene Anzahl von Veranstaltungen verpassen um den Kurs im Gesamten zu bestehen. Eine solche Regelung ist für die Kurse an der Universität Stockholm jedoch nicht allgemein gültig. Einige Austauschstudenten besuchten auch Veranstaltungen, für welche es eine solche Anwesenheitspflicht nicht gab._x000D_
Neu war für mich auch, dass die verschiedenen Vorlesungen eines Kurses nicht, so wie wir es in Mannheim gewohnt sind, von ein und demselben Dozenten gehalten werden, sondern beinahe jede Vorlesung von einem anderen Dozenten gestaltet wurde. Dies fand ich im Generellen sehr interessant, da somit auch des Öfteren Vorlesungen von praktizierenden Anwälten aus der Praxis gehalten wurden._x000D_
Die Prüfungsleistungen an der Universität Stockholm können sehr unterschiedlich aussehen: von Assignments über Hausarbeiten, Präsentationen, Klausuren oder einem Mix all dieser. Klausuren werden meist in Gestalt von Open Book Exams geschrieben. Hierbei war ich am Anfang etwas verunsichert, wie ich mich am besten auf die Klausur vorbereiten soll, da ich es nicht gewohnt war, alle Unterlagen mit in die Klausur zu nehmen, aber auch hieran gewöhnt man sich recht schnell. _x000D_
Insgesamt ist das Englischniveau (wie in allen skandinavischen Ländern) sehr gut, so dass es weder innerhalb der Vorlesungen noch bei anderweitigen organisatorischen Dingen in der Uni zu Kommunikationsproblemen kam.</t>
  </si>
  <si>
    <t>Das Studium ist deutlich anders als in Mannheim. Die Kurse sind kleiner, meist 10-20 Studenten, und erinnern eher an Schule als an Uni-Vorlesungen. In all meinen Kursen bestand die Endnote aus mehreren Teilen, z.B. Mitarbeit 10%, Referat 20%, Mid-Term Assignment 20% (10-15 Seiten), Final Assignment 50% (20-30Seiten!!!). Der Arbeitsaufwand ist deutlich höher, gerade die Assignments sind mit einer Seminararbeit in Mannheim zu vergleichen und haben mich sehr viele Stunden in der Bib gekostet. Generell ist das Niveau etwas niedriger als in Mannheim, aber der Aufwand deutlich höher. Abschlussklausuren hatte ich in keinem Fach, das war bei anderen Studiengängen auch anders. Die Kurse sind super international, im Schnitt würde ich sagen 20% Europäer, 20% Neuseeländer, 60% Asiaten. Eine Unterrichtsstunde (120Minuten) besteht meist aus einem kurzen Vortrag des Dozenten, dann folgen zwei-vier Referate von Studenten inkl. In-class discussions.</t>
  </si>
  <si>
    <t>Die Universität Linköping hat ein Breitgefächertes Angebot an Kursen für Bachelor und Master Studenten. Daher ist es an sich kein Problem sich alle Kurse, zumindest des Wirtschaftsinformatikers Studiengangs, direkt anerkennen zu lassen. _x000D_
Wegen der Covid-19 Pandemie haben alle Kurse zum größten Teil Online stattgefunden. Das war für mich Schade da die Universität Linköping eine sehr schöne, große und gut ausgestattete Universität mit einer tollen Kultur ist welche ich nicht in ihrer Fülle genießen konnte._x000D_
Die Universität verwendet einen Rhythmus in welchem jedes Semester zwei Hälften hat. Ein Modul kann also entweder in der ersten Hälfte oder in der zweiten Hälfte stattfinden. _x000D_
In Linköping gibt es in jedem Kurs sogenannte Labs in welchen man Wöchentlich alleine oder in zweier Gruppen Themen bearbeiten und die Ausarbeitungen abgeben muss. Dies ist ähnlich zu den wöchentlichen Abgaben in dem Modul “Wirtschaftsinformatik II”. Außerdem sind die Klausuren in Linköping mehr praxisorientiert als die an der Universität Mannheim was bedeutet das mehr wert auf das praktische anwenden als auf das theoretische Verständnis und die Mathematik der Konzepte gelegt wird. Alle Kurse welche ich belegt habe, bis auf den Sprachkurs, finden auf Englisch statt._x000D_
In folge werde ich mich über alle Kurse welche ich belegt habe äußern:_x000D_
799G47 Intensive Swedish Course - 7,5 ECTS, Vor der ersten Semesterhälfte.:_x000D_
Der intensive Schwedisch Kurs ist ein zweiwöchiger Sprachkurs in welchem man das A1 Level erreichen kann. Der Kurs hat mir eine menge Spaß gemacht und ist eine gute Idee wenn man schnell andere Austauschstudenten kennen lernen möchte. Er ist einfach und man kann ihn für “SQ aus Pool” mit 4 ECTS anerkennen lassen. _x000D_
TDDC17 Artificial Intelligence - 6 ECTS, In der ersten Semesterhälfte:_x000D_
Das Modul für Künstliche Intelligenz hat mir nicht sonderlich gefallen. Es ist aus meiner Sicht zu breit aufgestellt. Der Kurs beschäftigt sich oberflächlich mit einzelnen Themen vom Bereich der Praktischen Informatik über den Bereich der Algorithmen und Datenstrukturen bis hin zu Themen welchen mit Maschinen Lernen zu tun haben. Diese ganzen Themen können natürlich nicht in einem 6 ECTS Bachelor Kurs abgedeckt werden, daher lernt man in diesem Kurs praktisch nichts was man nicht schon vorher wusste. _x000D_
TDDD37 Database Technology - 6 ECTS, In der zweiten Semesterhälfte:_x000D_
Das Modul Database Technology fand ich sehr spannend. Es beschäftigt sich nur mit der Programmiersprach MySQL und dem theoretischen Aufbau der MySQL Datenbanken. Ich in diesem Modul eine Menge über die Programmiersprache gelernt was mir auch später noch weiterhelfen wird. Auch das zugehörige Lab war spannend und praxisnah weil man seine eigenen Datenbank zu einer Aufgabenstellung entwickelt und testet. _x000D_
TSIT02 Computer Security - 6 ECTS, In der zweiten Semesterhälfte:_x000D_
Das Modul Computer Security hat mir im Bezug auf die Vorlesungen und die Klausur gut gefallen. Es bietet die grundlegenden Informationen für dieses Thema und stellt sie gut da. In dem Lab von diesem Modul muss man wiederholt auf verschiedene Arten eine bereitgestellte Webseite der Universität Hacken und Daten, repräsentiert durch Result Keys entwenden. Das Konzept hört sich spannend an, allerdings ist es hauptsächlich Trial and Error und daher nicht sonderlich interessant.</t>
  </si>
  <si>
    <t>Die Kurswahl an der Uni war leider äußerst unstrukturiert und schlecht organisiert. Es wurden sehr kurzfristig das Kursangebot und die ETCS Anzahl von Kursen verändert, sodass ich kaum Kurse wählen konnte, die ich mir bei der Uni-Wahl ausgesucht hatte. Man musste mit einem Laufzettel Unterschriften für die gewünschten Kurse sammeln und diese dann zur Academic Registry bringen, um eingeschrieben zu werden. Dies war sehr aufwendig und stressig da zahlreiche veraltete und teilweise falsche Dokumente verteilt wurden und man dann einfach widersprüchliche Informationen darüber hatte wo, wann und von wem man die benötigten Unterschriften bekommt. Zudem läuft wohl auch die interne Kommunikation diesbezüglich nicht so gut da auch beispielsweise Mitarbeiter der Academic registry Fragen nicht beantworten können. Allerdings muss man auch sagen, dass aufgrund des entstandenen Chaos auch keiner Probleme bekommen hat, weil beispielsweise irgendwelche Fristen nicht eingehalten wurden.  Ich habe 6 Kurse wählen müssen um auf die geforderten 30 ETCS zu kommen.Das Wintersemester beginnt Anfang September und endet Mitte Dezember. Der Campus ist schön, allerdings völlig überfüllt mit Touristen. Arbeitsmöglichkeiten sind nur sehr begrenzt geboten. Die Mensa habe ich nicht probiert. Es gibt zwei Cafés. Beide sind relativ teuer und die Kaffee-Qualität ist mäßig. Das Kursangebot war leider dann viel kleiner als es im Voraus angegeben war. Grundsätzlich ist zu sagen, dass am Trinity viel Eigeninitiative gefordert ist. Man hat viel zu lesen und es empfiehlt sich dies auch zu tun. Man muss allerdings Prioritäten setzen.</t>
  </si>
  <si>
    <t>Sämtliche Einrichtungen an der NTU sind modern und teilweise architektonisch anspruchsvoll und schön. Der Campus kann als eine kleine Stadt beschrieben werden mit eigenen Buslinien, Supermärkten, Food Courts, Fitnessstudios, Fußballplätzen, Schwimmbecken usw. Das Studium war durch Präsentationen, Assignments, Essays und Mid-Terms zeitaufwändiger, allerdings ist das Niveau vergleichbar mit der Universität Mannheim. Persönlich habe ich bei meinen Kursen die Erfahrung gemacht, dass die Inhalte deutlich oberflächlicher gelehrt werden und es wichtiger ist Inhalte auswendig zu können anstatt ein tieferes Verständnis für die Thematik zu entwickeln. Des Weiteren wird sehr oft in Gruppen gearbeitet. Für die Gruppenarbeiten empfehle ich dringlichst nur mit Kommilitonen zusammenzuarbeiten die mehr als nur bestehen müssen (Pass/Fail). Andernfalls kann es passieren, dass sich der Arbeitsaufwand in der Gruppe sehr ungleich verteilt. Die Finale Endnote setzt sich von Kurs zu Kurs unterschiedlich zusammen. Meistens haben die Klausuren am Ende des Semesters eine Gewichtung von 50-60% und ergeben zusammen mit den Noten für Präsentationen, Assingments, Mid-Term usw. die finale Endnote.</t>
  </si>
  <si>
    <t>Die Auswahl an Kursen (alle englischsprachig) ist sehr groß und das Niveau unterscheidet sich je nach Level und Kurs sehr stark. Der Arbeitsaufwand während des Semesters ist deutlich höher als der Arbeitsaufwand in Mannheim. In drei von vier Fächern gab es ein Pflichtessay und eine Pflichtpräsentation. Die Kurse waren in meinem Fall sehr qualitativ ausgerichtet, sodass Ableitungen und sonstige Dinge während meiner Zeit in Nottingham zur Seltenheit gehörten. Zu der Bewertung kann ich leider noch keine Auskunft geben, da zum jetzigen Zeitpunkt (18.02.2020) immer noch keine Noten hochgeladen wurden. Die Vorlesungen gehen von Ende September bis Mitte Dezember und die anschließende Klausurenphase findet Mitte Januar bis Ende Januar statt. In der Zeit zwischen Mitte Dezember und Mitte Januar war ich (sowie fast alle anderen) Zuhause.</t>
  </si>
  <si>
    <t>Es gibt ein großes Kursangebot sowohl für englisch-sprachige als auch auf spanisch-sprachige Kurse. Bei der Kurswahl ist die Webseite abgestürzt und ich konnte nicht mehr alle englisch-sprachigen Wunschmodule belegen._x000D_
Die Vorlesungen und Übungen sind sehr verschult. Während des Semesters hatte ich Abgaben, Tests und Präsentationen, weshalb die Klausur dann nicht mehr 100% der Endnote ausmacht. Viele Module haben Midterms und/oder Anwesenheitspflicht. Meine Module waren alle vormittags, sodass ich nachmittags frei hatte. Es ist von Vorteil bei Gruppenarbeiten eine Gruppe mit motivierten Studierenden zu finden, meistens bleibt man das ganze Semester in dieser Gruppe. _x000D_
Das Englisch Level ist sehr unterschiedlich von Kurs zu Kurs, jedoch haben alle Spanier einen unverkennbaren Accent, an welchen man sich aber gewöhnt. Während des Semesters kann man einen Sprachkurs am Centre d´idiomes absolvieren, welcher auch um einiges günstiger ist als Intensivkurse vor dem Semester. Auf dem Campus gibt es ein Café, dieses ist jedoch nicht vergleichbar mit der Mannheimer Mensa.</t>
  </si>
  <si>
    <t>Der Campus der University of Exeter ist beeindruckend. Das Gelände ist sehr weitläufig und sehr englisch von wunderschönen Gartenanlagen umgeben. Die Gebäude sind brandneu sowie die Bibliothek – eine sehr einladende Lernatmosphäre. Dazu wird man von etlichen Essensmöglichkeiten und mehreren Supermärkten auf dem Campus verwöhnt. Es gibt jedoch keine große und preisgünstige Mensa. _x000D_
Das Politikwissenschaftsstudium in Exeter ist anders als in Mannheim. Das Politics Department ist dort entstanden aus der Geschichte Fakultät und konzentriert sich daher auf qualitative Methoden und Lehre. Die Inhalte bestanden mehr aus Präzedenzfällen aus der Geschichte und befassten sich weniger mit einzelnen Theorien. Dafür gab es aber auch eine viel breitere Auswahl an Seminaren und Vorlesungen die belegt werden können. Während in Mannheim pro Semester 2-3 Hauptseminare angeboten werden, hatte man in Exeter eine sehr große Auswahl, die auch aktuelle Themen beinhaltete wie etwa den Israel-Palästina Konflikt oder Rassismus in Politik und Gesellschaft._x000D_
Ich musste in all meiner Kurse während des Semesters eine 2000 Wörter Hausarbeit schreiben und dazu am Ende noch eine Klausur, die jedoch auch als Essay aufgebaut war. Gut fand ich dabei, dass es mehr um die Anwendung von Wissen als das stupide Wiederholen ging, wobei der Arbeitsaufwand im Vergleich zu Mannheim geringer ausfiel. Besonders die Hausarbeiten während des Semesters waren von der Schwierigkeit nicht auf dem gleichen Niveau.</t>
  </si>
  <si>
    <t>Die Uni bietet eine zweiwöchige „Freshers Week“ an. In der ersten (früheren) Woche sind nur die „Internationals“ da und in der zweiten Woche dann die Erstsemester. Ich war am Anfang der ersten Woche da und empfand das Programm als sehr gut, aber leider waren die ersten Veranstaltungen nur von wenigen besucht. Da man nicht weiß, wie viele Internationals bereits in England sind und ob sie überhaupt an den teilweise freiwilligen Veranstaltungen teilnehmen, ist es sinnvoll sich der Facebook Gruppe anzuschließen, die kurz vor dem Auslandssemester gegründet wird (die Aston University informiert dann darüber, aber man findet sie wahrscheinlich auch alleine). Ich würde empfehlen eher später in der Freshers Week nach Birmingham zu kommen, weil dann einfach viel mehr Studenten auf dem Campus sind. _x000D_
Es gibt viele Societies, denen man gegen eine kleine Gebühr beitreten kann (bspw. Rudern, Tanzen,…). Am Anfang des Semesters findet ein „Markt“ statt, an dem alle Societies sich vorstellen und Anmeldelisten ausgehängt werden.</t>
  </si>
  <si>
    <t>Ich bin zwar zum Studium in die Niederlande gekommen, jedoch konnte ich durch die Corona-Krise nicht ganz so viel von der Universität mitnehmen, da es ausschließlich Online-Veranstaltungen gab. Diese liefen jedoch einwandfrei und es gab keine Probleme. Die Kurswahl ist von Block zu Block ganz unterschiedlich. Ein Semester ist in drei Blöcke aufgeteilt (jeweils 2 Monate) und am Ende eines Blocks werden die Klausuren geschrieben. Deshalb sollte man in den Vorlesungen ständig am Ball bleiben und recht früh mit der Vorbereitung für die Klausuren beginnen. Neben Klausuren gibt es auch oft Präsentation oder Gruppenarbeiten, die benotet werden. Das Notensystem in den Niederlanden zählt von 1 (schlecht) bis 10 (sehr gut) und man braucht eine 5.5 zum Bestehen. Allerdings hat es sich eingebürgert, dass die 10 (äquivalent zur 1.0 bis 1.3 in Deutschland) so gut wie nie vergeben wird. Demnach schneidet man automatisch ein kleines bisschen schlechter ab, als man es gewohnt ist. Es werden sehr viele interessante Kurse angeboten und in einem Block kann man ein Minor wählen, welches aus 3-4 kleineren Kursen besteht. Alle Kurse werden auf Englisch gehalten und das Sprachniveau ist sehr hoch.</t>
  </si>
  <si>
    <t>Die California State University, Chico hat ein breitgefächertes Angebot an Kursen. In meinem Fall habe ich mich auf die Business Kurse fokussiert, da ich BWL studiere. Jedoch war es mir auch wichtig, fachfremde Kurse zu belegen wie beispielsweise den von mir gewählten Geografie Kurs. Alle Kurse bis auf mein Sportkurs wurde mir auch von Mannheim anerkannt. _x000D_
Das Kursniveau aller meiner Kurse war im Vergleich zu Mannheim deutlich einfacher, aber man hatte unter dem Semester deutlich mehr Abgaben und Quizze. Während des Semesters hat man einen festen Stundenplan. Meine Fächer waren jeweils montags und mittwochs und die anderen Fächer dienstags und donnerstags. Somit hatte ich Freitag frei, was ganz praktisch zum Reisen war. Im HWS hat man eine Woche Thanksgiving-Break, welche man zum Reisen nutzen kann. Zudem hatten wir Midterms Ende Oktober und am Ende des Semesters, was Mitte Dezember ist, die final exams. Die Kurse waren in deutlich kleineren Klassen, bestehend aus ca. 25 Studierenden. Die Vorlesungszeiten der Business Kurse waren 1.15 h und mein Tennis und Geografie Kurs dauerte jeweils immer 50 Minuten. Man hatte weekly assignments und unter der Woche musste man sehr viele quizze und assignments erledigen. Somit hatte man während dem Semester verhältnismäßig viel zu tun. Die „Klausurenphase“ am Ende war jedoch sehr entspannt, denn ich hatte „nur“ eine in-person Multiple-choice und eine online Klausur. In den restlichen Fächern musste ich sehr viele Paper schreiben und in einem Fach zusätzlich eine Präsentation halten. Die Papers waren sehr zeitintensiv, jedoch habe ich versucht, diese schon während und vor der „Klausurenphase“ zu erledigen. Andere, die viel auf den letzten Drücker versucht hatten, hatten jedoch ziemlich Zeitnot am Ende, weil die Paper nun mal sehr viel Zeit für sich beanspruchen. _x000D_
_x000D_
Das Sprachniveau war sehr gut, da ich mit fast nur Amerikanern in Kursen war, aber ich habe keine Erfahrung mit Sprachkursen vor Ort gemacht. Der Campus ist sehr schön, vor allem im Herbst, wenn sich die Blätter färben, ist es in Chico wunderschön. Auf dem Campus gibt es Cafés und eine Dining hall als auch eine „Mensa“. Aufgrund des J1 Visums darf man nicht arbeiten, bis auf on-campus Jobs. Allerdings habe ich keinen Job gehabt.</t>
  </si>
  <si>
    <t>Das akademische Jahr ist in Cincinnati in 2 Semester aufgeteilt. Das HWS beginnt Anfang September und geht bis Ende Dezember. Das FSS beginnt bereits Anfang Januar und endet Ende April._x000D_
Die meisten Kurse finden entweder jeweils Mo-Mi-Fr oder Di-Do statt. Teilweise gibt es auf Masterlevel auch Abendveranstaltungen in der Zeit von 6-10pm. Das Kursangebot in Cincinnati ist für Wirtschaftsinformatiker recht gut, da es mit dem Master in Information Systems einen vergleichbaren Studiengang gibt._x000D_
Fast alle Professoren gestalten ihre Kurse deutlich anders als in Mannheim. Größtenteils ist eine kontinuierliche Leistungserbringung während des Semesters nötig und es stehen immer wieder kleinere Abgaben oder Tests bzw. Projekte an. In manchen Kursen gibt es sogar Noten auf die Mitarbeit während der Vorlesungen, und bei den meisten Bachelorkursen herrscht Anwesenheitspflicht, man darf nur 2 Veranstaltungen pro Semester verpassen. Die Endklausuren (falls vorhanden) zählen dann meist nur 20 – 40 % der Gesamtnote._x000D_
Das Verhältnis zu den Professoren ist geprägt durch eine sehr lockere Umgangsweise. Dies ergibt sich auch aus einer deutlich kleineren Veranstaltungsgröße als in Mannheim, d.h. ca. 20 Studierende pro Vorlesung. So kann es durchaus sein, dass manche Professoren nach ein paar Wochen alle Studenten namentlich kennen. Generell sind die Professoren sehr offen und haben wöchentliche Sprechzeiten, bei denen Fragen bzgl. Abgaben oder Tests gestellt werden können. Diese sollte man auch bei Bedarf unbedingt wahrnehmen! Die meisten Kurse, die ich belegt habe, waren deutlich anwendungsorientierter als die meisten Kurse im Masterstudium in Mannheim. So gab es z.B. einen Kurs, bei dem man jede Woche eine Case Study bearbeiten musste, welche in der folgenden Woche ausführliche besprochen und analysiert wurde. Das Schwierigkeitsniveau der Kurse liegt aber dennoch meist unter dem Niveau der Kurse in Mannheim, insbesondere hat man die Möglichkeit in vielen Kursen Extrapunkte zu sammeln._x000D_
Das Leben auf dem Campus ist während der Woche relativ hektisch. Dennoch gibt es immer die Möglichkeit ein ruhiges Plätzchen zu finden. Die Bibliothek hat das ganze Semester über 24 Stunden am Tag geöffnet. Auf dem Campus gibt es 3 große Dining Halls und einen Food Court, in welchem es Fastfood-Ketten wie z.B. Taco Bell, Burger King, Papa John’s etc. gibt. Als Student hat man die Möglichkeit einen s.g. Mealplan zu kaufen. D.h. man kann zwischen verschiedenen Zugangspässen wählen und hat dementsprechend Zugang zu den Dining Halls. Der teuerste Mealplan umfasst ein All-you-can-eat Angebot, d.h. man kann die Dining Halls während des gesamten Semesters beliebig oft benutzen. Bei ca. $2000 ist das allerdings nicht die günstigste Variante. Generell würde ich eher von einem Mealplan abraten, da es genug günstigere Alternativen auf und um den Campus gibt. Seit März 2017 gibt es zudem direkt in Uni-Nähe einen Kroger Supermarkt, bei dem man Lebensmittel zu ähnlichen Preisen wie in Deutschland bekommt._x000D_
Zu einem besonderen Highlight des Studiums an amerikanischen Hochschulen zählt natürlich das Sportangebot und der School Spirit. Die Uni verfügt über verschiedene Sportplätze beginnend bei Fußballplätzen, Tennisplätzen bis hin zu Squashcourts und einem riesigen Sportkomplex. Der Komplex verfügt u.a. über 6 Basketballplätze, eine Kletterwand, ein Schwimmbad und eine Indoor-Laufstrecke und kann von allen Vollzeit-Studenten kostenlos genutzt werden. Der Sportkomplex gehörte definitiv zu den Plätzen auf dem Campus, an denen ich die meiste Zeit des Semesters verbracht habe._x000D_
Nun zum School Spirit. In Cincinnati gibt es verschiedenste Unimannschaften, die an landesweiten Wettbewerben teilnehmen. Im Herbst sind die American Football-Spiele bei den Studenten sehr angesagt und im Winter und Frühjahr fiebern dann alle Studenten mit dem Basketballteam der Uni mit. In der 13000 Leute fassenden Arena waren die meisten Spiele ausverkauft.</t>
  </si>
  <si>
    <t>Das Studium war während des Semesters durch diverse Gruppenarbeiten, Paper und Mid-terms zwar arbeitsintensiver als an der Uni Mannheim, allerdings gleichzeitig etwas weniger anspruchsvoll. In den Kursen gingen wir nur selten wirklich in die Tiefe und hinterfragten wenig. Ich habe nicht übermäßig viel neues gelernt, das nicht schon an der Uni Mannheim in noch detaillierterer Art und Weise besprochen worden wäre. Es war also alles in allem okay. _x000D_
Was nicht okay war und mich sehr enttäuscht hat war der von mir gewählte Sprachkurs. Eigentlich wollte ich den großen Sprachkurs belegen, mit vier Stunden pro Woche, konnte das aber nicht tun, da es sich nicht mit dem sich aus meinen Kursen ergebenden Stundenplan vertrug.  Dementsprechend musste ich den zweistündigen Kurs „Korean Speaking for Beginners“ wählen. Dort fing es so an, dass wir Standard-Ausdrücke wie „Schön dich kennenzulernen“ etc. auf Koreanisch lernten. Mein Problem dabei war, dass ich beim Lernen einer neuen Sprache genau verstehen möchte was ich da gerade sage und warum es so ist wie es ist. So aber lernte ich nur für mich sinnlose Silben und Worte, ohne zu verstehen, was sie bedeuten. Das hatte mich schon geärgert und entsprach nicht meinen Vorstellungen, aber ich hoffte tiefergehende, detailliertere Erklärungen würden noch folgen. Das taten sie dann auch, in einer der nächsten Stunden ging es um Grammatik… allerdings auf Koreanisch statt auf Englisch. Ich als blutiger Anfänger saß also diese Stunde mit offenem Mund, kopfschüttelnd da und verstand wirklich kein einziges Wort. Die Erklärung der Lehrerin lautete „Wie wollt ihr Koreanisch lernen, wenn ich immer nur Englisch spreche?“. Dem würde ich entgegenhalten, dass man ja bis zu einem gewissen Level auf Englisch anfangen könnte, um dann auf Koreanisch umzusteigen. So war jede Unterrichtsstunde eine einzige Enttäuschung. Zwar verstand ich nach einigen Minuten rätseln mit meinen Sitznachbarn immer ungefähr worum es gerade gehen könnte, konnte aber keineswegs folgen, was die Lehrerin inhaltlich rüberbringen wollte. Nach einigen Stunden entschloss ich mich, so wie einige andere, nicht mehr hinzugehen, da ich mir den Stoff sowieso jedes Mal nach der Stunde privat hätte selbst beibringen müssen. _x000D_
Vom großen, vierstündigen Sprachkurs habe ich viel Gutes gehört, und hätte ihn gerne belegt. Auch der von mir gewählte Kurs „Korean Speaking for Beginners“ kann sinnvoll sein, wenn man bereits gewisse Grundkenntnisse des Koreanischen mit sich bringt. Für komplette Anfänger (und für die ist der Kurs ausdrücklich auch ausgeschrieben) würde ich ihn aber definitiv nicht empfehlen.</t>
  </si>
  <si>
    <t>Die Art des Studiums unterscheidet sich stark von dem, was ich aus Mannheim gewohnt war. Pro Woche hat man in jedem Fach eine Vorlesung, die aber auch häufig aufgezeichnet werden. Im ganzen Semester hat man dann noch zwei Seminare, die in verschiedenen Wochen stattfinden. Anwesendheitspflicht bestand in keinem meiner Kurse, aber ich kann nur empfehlen, zu den Seminaren zu gehen, da die Professoren dort auch oft auf die Klausur oder das zu schreibende Essay eingehen. Als Ausgleich zum relativ leeren Stundenplan muss man aber sehr viel lesen. Jede Woche gibt es mindestens einen Key article und sehr viel additional reading. Ich hatte eine Gruppenarbeit, in der ich ein akademisches Poster erstellen musste und drei Essays als Prüfungsleistung geschrieben. Ich kann nur empfehlen es sich auch so einzuteilen, da die Essays alle Abgabefristen im Dezember haben und man dann weniger Klausuren in der Klausurenphase im Januar schreiben muss. Der Schwierigkeitsgrad lag unter Mannheim und ich musste nichts auswendig lernen, da man in den Prüfungen meist aus 4-8 Fragen auswählen kann. Die Bibliotheken hatten in den Prüfungsphasen vor Weihnachten und im Januar alle 24/7 geöffnet, was kurz vor den Abgaben sehr praktisch sein kann. Ich hatte während des Semesters kaum Stress und bin über Weihnachten auch nach Hause geflogen, was für mich ein enormer Vorteil war. Ich kann nur empfehlen die wichtigsten Artikel zu lesen, da man auch in den Klausuren Referenzen zu gelesenen Key articles und wichtigen Theorien geben soll, dies hängt aber sehr vom Professor und dessen persönlichen Präferenzen ab. Der Kontakt zu den Professoren und den Teaching assistants war deutlich enger als in Mannheim und mir wurde gerade bei den Essays enorm geholfen. Daher empfehle ich es sehr bei Problemen die Professoren per Mail zu kontaktieren oder während der office hours offene Fragen zu klären und ich habe diese Möglichkeit in fast jedem Fach wahrgenommen.</t>
  </si>
  <si>
    <t>Das Kursangebot war für kulturwissenschaftliche Fächer eher bescheiden, jedoch gab es eine große Auswahl an medien und kommunikationswissenschaftlichen Kursen. Die Universität bietet verschiedene Fachrichtungen an, aus denen man verschiedene Kurse wählen und kombinieren kann. Das Kursniveau scheint am Anfang und vor allem im Vergleich zur Universität Mannheim nicht ganz so hoch zu liegen, jedoch sind die Anforderungen der Professoren am Ende doch etwas höher. Die Bewertung ist etwas strenger und läuft nach Punkten von 0-20, wobei man 10 zum bestehen eines Kurses braucht. Falls man einen Kurs nicht bestanden hat und 8 oder 9 Punkte erreicht hat muss man zum Nachholtermin, der aus einem schriftlichen und mündlichen Teil besteht, unter 7 Punkte muss man den ganzen Kurs wiederholen. Das Semester beginnt Mitte September und die Midterms werden in allen Fächern zwischen Oktober und November geschrieben und die finals im Januar.</t>
  </si>
  <si>
    <t>Die Schweden haben eine etwas andere Semesteraufteilung. Das Semester ist in zwei Hälften oder um genauer zu sein eigentlich in vier Viertel unterteilt. Man hat nicht alle Kurse auf einmal, sondern oft nur einen Kurs für ca. 4 oder 8 Wochen (je nach ECTS Anzahl). Man hat also nicht wie in Mannheim am Ende eine Klausurenphase, sondern es kann sein, dass man mitten im Semester mal eine Klausur schreiben muss oder eben Abgaben hat. Das klingt jetzt aber stressiger, als es in Wirklichkeit ist._x000D_
Auch das Notensystem ist ganz anders, da es nur drei Abstufungen gibt: U (nicht bestanden), G (bestanden) und VG (sehr gut bestanden)._x000D_
Die Uni Karlstad ist sehr modern und hat auch eine hervorragende Ausstattung. Der Bibliotheksbereich, welcher komplett verglast ist, ist besonders schön. Die Gebäude sind etwas verwinkelt und es kann am Anfang sehr verwirrend sein, jedoch gibt es eine App, welche einem den Weg zu den Räumen beschreibt, falls man sie alleine nicht findet._x000D_
An der Uni gibt es mehrere kleine Cafés und ein großes Restaurant, in welchem das Essen leider etwas teuer ist (ca. 7 Euro für ein Gericht). Snacks und Kaffeepreise sind jedoch im Rahmen. Außerdem gibt es direkt gegenüber der Bibliothek einen Pressbyran. Das ist ein kleiner Kiosk, bei welchem es auch Studentenpreise für Kaffee und Zimtschnecken gibt. _x000D_
Die Dozenten sind alle super nett und haben immer ein offenes Ohr, falls ihr Probleme haben solltet bezüglich der Kurse. Generell waren alle Mitarbeiter der Uni und vom Auslandsamt sehr nett und haben sich super um uns gekümmert. Die Organisation war wirklich während des Semesters und auch davor top!_x000D_
Insgesamt würde ich sagen, dass die Kurse in Karlstad doch einfacher waren im Vergleich zu meinen Kursen in Mannheim. Mit ein bisschen Anstrengung ist es durchaus möglich ein VG zu erhalten. Bei allen Kursen mussten assignments und/oder ein home exam abgegeben werden. Zusätzlich musste noch ein Referat gehalten werden. Eine richtige Prüfung hatte ich nur in meinem Schwedischkurs. Vor allem den letzten Kurs (culture and globalization) kann ich sehr empfehlen, da er sehr interessant war. Jedoch war hier der Aufwand auch im Vergleich zu den anderen beiden Kursen etwas höher. Insgesamt hält es sich jedoch in Grenzen und man hat trotz allem noch viel Freizeit. Weiterhin ist die Präsenzzeit an der Uni nicht mit Mannheim zu vergleichen. Insgesamt wird viel Wert auf Selbststudium (vor allem Lesen der Literatur) gelegt. Es gab zwischendrin Wochen, da musste ich nur ein oder zweimal kommen oder hatte sogar komplett frei.</t>
  </si>
  <si>
    <t>Das Studium an der Católica ist definitiv von Mannheim zu unterscheiden. Hier herrscht oftmals „continuous evaluation“, was sich in Mid-terms, Präsentationen, Mini-tests und Gruppenprojekten (vereinzelt auch mündliche Noten) widerspiegelt. Die VWLer werden allerdings – im Vergleich zu den BWLern – etwas davon verschont. Dennoch hat man im Allgemeinen den Workload über das Semester verteilt und immer mal was zu tun, aber somit auch ruhigere Klausurenphasen. Da man hauptsächlich elective courses belegt, sind die Gruppen etwas kleiner. Es ist möglich einige Masterkurse zu wählen, was es zu einem erleichtert genug ECTS zu machen und zum anderen einige interessante Kurse zu besuchen. Den freien Freitag bekommt man nicht gegönnt._x000D_
Der Fokus liegt tendenziell auf qualitativen Erkenntnissen und nicht auf der mathematischen Fundierung. So werden Modelle und Konzepte selten hergeleitet oder mathematisch motiviert. Aus akademischer Sicht sollte man nichts Atemberaubendes erwarten, wobei die unterschiedliche Herangehensweise interessant sein kann. Meines Erachtens ist es einfacher (sehr) gute Noten an der Católica zu erhalten, als dies in Mannheim der Fall ist.</t>
  </si>
  <si>
    <t>Mit der Kurswahl sollte man sich ebenfalls schon vorab beschäftigen, auch wenn man von der UMass noch keine weiteren Informationen erhalten hat, da diese tendenziell eher später gegeben werden. Prinzipiell erlaubt einem die UMass jeden Kurs am College of Management zu wählen, je nachdem ob man im Bachelor oder Master studiert entsprechend die untergraduate beziehungsweise graduate Kurse. Wichtiger ist es, sich mit der Uni Mannheim und dem Dekanat BWL abzustimmen, da man sich dort vorab alle Kurse, die man gerne belegen möchte, absegnen lassen muss. Sobald die UMass dann das Kurswahl-Formular bereitstellt, muss man die ausgewählten Kurse nur noch eintragen und abschicken. Normalerweise ist das Zusenden der Liste ausreichend und das International Office gibt diese dann an das jeweilige Department weiter und man wird in die Kurse eingeschrieben. In meinem Fall musste ich aber leider feststellen, dass ich in keinen Kurs eingeschrieben wurde, da irgendjemand einen Fehler gemacht hatte. Deshalb musste ich vor Ort nochmals Kontakt zum CM aufnehmen und mich in die einzelnen Kurse einschreiben und stand dann natürlich auf der Warteliste. In diesem Fall bleibt einem nur die Möglichkeit die ersten Vorlesungen abzuwarten und die Professoren zu fragen, ob man noch am Kurs teilnehmen darf. Hier sind die meisten aber sehr verständnisvoll und versuchen einem möglichst noch einen Platz im Kurs zu geben, sodass ich im Endeffekt alle Kurse belegen konnte, die ich ursprünglich ausgewählt hatte._x000D_
Im Allgemeinen entsprechen die Vorlesungszeiten denen in Mannheim, sodass in der ersten September Woche die Vorlesungen beginnen und bis circa Mitte Dezember gehalten werden. Danach startet dann die Klausurenphase in der ich aber beispielsweise nur eine Klausur am 21. Dezember geschrieben habe und deshalb praktischerweise noch eine Woche komplett frei hatte. Während des Semesters hat man meistens nur einen Feiertag (Veteran's Day) und die Thanksgiving Break in der keine Vorlesungen stattfinden, das hängt aber auch immer davon ab, auf welchen Wochentag die Feiertage fallen. Kurz vor Weihnachten ist dann das offizielle Semesterende. Mein Stundenplan war an sich relativ entspannt, ich hatte nur montags, dienstags und donnerstags Uni, eine einzelne Vorlesung geht aber auch immer 2:45h. Die Kurse selbst sind sehr unterschiedlich von der Art des Lehrens, im Allgemeinen sollte man sich aber auf viele Präsentationen, Diskussionen und Hausarbeiten einstellen und eher weniger Prüfungen (ich habe nur drei geschrieben). Das bedeutet, dass man pro Woche doch einige Assignments bearbeiten muss, diese sind vom Umfang her aber nicht allzu groß und können deshalb gut bewältigt werden. Trotzdem ist man eigentlich die ganze Woche über beschäftigt. Des Weiteren herrscht Anwesenheitspflicht in den Kursen (man darf nur aus wichtigem Grund fehlen) und am Ende jeder Gruppenarbeit findet eine Peer Evaluation statt. _x000D_
An der Uni selbst gibt es abgesehen von den Unterrichtsgebäuden auch noch das Campus Center, hier sind alle wichtigen Büros untergebracht und auch der Food Court, in dem man mittags etwas zu Essen kaufen kann. Ich würde aber die Mensa in der UHall empfehlen, da dort das Essen besser ist (Salatbar und Asiate). Des Weiteren gibt es für alle Studenten ein kostenfreies Fitness Studio in McCormack und auch ein Schwimmbad und eine Sporthalle. Eine Bibliothek gibt es ebenfalls auf dem Campus, dort war ich jedoch nur sehr selten, da es dort relativ laut ist und die Umgebung nicht besonders schön zum Lernen ist. Hier würde ich eher die Boston Public Library empfehlen, die sehr viel schöner ist, wobei man aber die Öffnungszeiten immer genau nachlesen sollte, da zum Beispiel sonntags nur von 13-17h geöffnet ist. Ansonsten stehen auch in allen Gebäuden der Uni nochmals Arbeitsplätze zur Verfügung, an denen man lernen oder für Gruppenprojekte zusammen arbeiten kann.</t>
  </si>
  <si>
    <t>Meiner Erfahrung nach weist das Studium an der Fundação Getulio Vargas (FGV) in Brasilien einige Parallelen zur schulischen Bildung in Deutschland auf. Ähnlich wie in Deutschland, spielen Beteiligung und Anwesenheit eine wichtige Rolle und fließen in den meisten Fächern prozentual in die Endnote ein. In den meisten Modulen ist es möglich, bis zu zweimal ohne Entschuldigung zu fehlen, bevor dies negative Auswirkungen auf das Bestehen des Kurses hat. Die wöchentlichen Aufgaben, Quizze und Leseaufgaben sind im Allgemeinen zeitlich gut zu bewältigen, was bedeutet, dass ausreichend Freizeit bleibt. Zum Beispiel musste ich im zweiten Trimester nur einmal pro Woche an der Universität sein. Im Vergleich zur Universität Mannheim empfinde ich das akademische Niveau an der FGV als etwas niedriger.</t>
  </si>
  <si>
    <t>Viele Kurse sind ähnlich zu Mannheimer Kursen und werden anerkannt. Je nach Kurs gibt es pro Semester ein oder zwei Übungsblätter mit ungefähr dem Aufwand eines Übungsblattes in Mannheim. Allerdings hat man in Oslo dafür dann zwei bis drei Wochen Zeit. Da Semester beginnt früh im August und endet Mitte Dezember. Im Vergleich zu Mannheim gibt es deutlich weniger Übungen und Tutorien, demnach verbringt man weniger Zeit in Veranstaltungen und mehr Zeit im Selbststudium. Der Campus Blindern bietet vieles, von einer Apotheke über einen Schreibwarenladen, der alle Unibücher hat, bis zu einem Supermarkt, Cafés, Restaurants, einem Friseursalon und vielen Bibliotheken. Sehr häufig finden auf dem Campus kostenfreie Veranstaltungen wie Konzerte, Partys usw. statt (oft mit gratis Essen und Trinken). Außerdem gibt es mehrere Studentenbars, in denen man auch freiwilliger Mitarbeiter werden kann.</t>
  </si>
  <si>
    <t>Das an der Uni in Kopenhagen ist relativ vergleichbar mit dem Studium hier mit wenigen Unterschieden. Das Semester dort ist nochmal in zwei Blocks unterteilt, die durch eine Woche Ferien dazwischen geteilt sind. Ich habe während meines Aufenthalts drei Kurse belegt. Zwei Kurse aus dem Department für „Political Science“, die jeweils im ersten und zweiten Block stattfanden. Der dritte Kurs wurde vom „Sociology“ Department angeboten und war ein Kurs für Masterstudierende, jedoch auch für international Bachelorstudierende offen. Dieser Kurs fand das komplette Semester über statt. Jeder der Kurse fand außerdem zweimal in der Woche statt. Die beiden Bachelorkurse sind vom Niveau zu vergleichen mit dem der Hauptseminare an der Uni Mannheim. Die Kurse ähneln einer Mischung aus Seminaren und Vorlesungen. Beide Kurse musste ich mit einer Seminararbeit von ca. 15 Seiten abschließen. _x000D_
Der Masterkurs jedoch war etwas anspruchsvoller. Das Lesepensum war sehr hoch und auch schwierig. Da ich keine Vorkenntnisse in Soziologie hatte, fehlten mir manchmal die Vorkenntnisse. Außerdem war ich die einzige Austauschstudierende in dem Kurs, was manchmal zu Problemen führte, wenn Menschen von außerhalb kamen und Präsentationen auf Dänisch vorbereitet hatte. In diesem Kurs arbeitete ich kontinuierlich mit einer Gruppe an einem Projekt, über welches wir dann eine Arbeit schrieben, die den Umfang von ca. 60 Seiten hatte. Zusätzlich mussten wir die Arbeit in einer mündlichen Gruppenprüfung verteidigen. Die Note für den Kurs stellte sich dann aus Abgaben während des Semesters, der Abschlussarbeit und der mündlichen Prüfung zusammen. Dieser Kurs war sehr zeitaufwendig und schwierig, jedoch sehr lohnenswert, da ich akademisch nochmal viel dazugelernt habe. Grundsätzlich besteht in Kopenhagen immer die Möglichkeit in Gruppen zu arbeiten. Zwei meiner Hausarbeiten habe ich mit anderen Menschen zusammengeschrieben. Das ist vor allem nochmal gut, da man über alles diskutiert, über das man schreibt, und so nochmal andere Blickwinkel sieht.  _x000D_
Die Universität hat vier verschiedene Campusse. Jeder ist verschiedenen Studiengängen und Departments zugeteilt. Der Campus für Politikwissenschaft (City Campus) liegt im Stadtinneren direkt neben dem botanischen Garten. Es ist ein altes Krankenhaus mit vielen langen Gängen und vielen Türen, was die Orientierung etwas schwierig macht. Jeder Studiengang hat dort seinen eigenen Aufenthaltsraum, in welchem billig Getränke erworben werden können. Außerdem gibt es auf dem Gelände eine Mensa und verschiedene Cafés. Der Südcampus ist der modernste und schönste Campus und liegt auf der Halbinsel Amager (Stadtteil von Kopenhagen). Er wurde erst kürzlich gebaut und deswegen sehr modern und beeindruckend. Dort wird eine sehr gute Arbeitsatmosphäre geboten. Wer also dort in der nähe wohnt, dem empfehle ich dort regelmäßig zum Lernen hinzugehen.</t>
  </si>
  <si>
    <t>Die GMU bietet sehr viele Kurse in verschiedenen Richtungen an, gerade für die Cultural Studies-Vorlesungen ist das vorteilhaft. Da würde ich mir einfach mal den Kurskatalog online anschauen. Es ist vielleicht gut zu wissen, dass man für manche Kurse bestimmte Vorkenntnisse braucht; da kann ich leider nicht weiterhelfen, aber man muss anscheinend Nachweise von schon belegten Kursen bringen. Falls ihr auf der Suche nach Seminaren seid, lasst euch nicht von der Bezeichnung „lecture“ abschrecken. Auch ein 20-Leute-Kurs mit viel mündlicher Beteiligung wird so bezeichnet und ist eigentlich die Regel anstelle von 300-Leute-Vorlesungen. Es ist alles sehr familiär gehalten, die Dozenten sind super nett und man wird zu keiner Zeit alleine gelassen. Den Stundenplan kann man sich komplett selbst zusammenstellen und die Prüfungen in meinem Fach waren meistens Multiple Choice. In manchen Kursen musste man auch Essays schreiben. Da kann ich euch die Homepage des GMU Writing Center empfehlen, wo ihr die amerikanischen Zitierrichtlinien nachlesen könnt. Generell war das Niveau in meinem Fach verglichen zu Mannheim recht niedrig. Man hat zwar über das Semester verteilt immer wieder Assignments und muss relativ viel lesen, es fühlt sich jedoch eher an wie in der Schule und ist wirklich kein Hexenwerk, ein A zu bekommen. Studiengänge wie Psychologie oder Ingenieurswesen sind glaube ich etwas härter, aber verglichen zu Deutschland, kann man das sicher gut meistern. Auch mit der englischen Sprache sollten als Student eigentlich keine Probleme auftreten. Ich fand es sehr positiv, dass dort alles etwas praxisnäher als in Mannheim gelehrt wird und man in den Seminaren immer die Möglichkeit hat, seine eigene Meinung miteinzubringen.  _x000D_
_x000D_
Was die Kursanerkennung angeht, würde ich vorher Learning Agreements abschließen und euch wie gesagt, auch „lectures“ als Seminare anrechnen lassen. Bei MKW ist es etwas schwierig, dass die meisten Seminare praktisch sind und man ein bisschen suchen muss, um theoretische zu finden. Ich habe schlussendlich meine Cultural Studies-Kurse dort belegt und zwei weitere Kurse aus Interesse, die ich mir aber nicht für MKW anrechnen lassen kann. _x000D_
_x000D_
Das Leben auf dem Campus der GMU gestaltet sich sehr vielfältig. Ob Fitnessstudio, Teamsportarten oder Studenteninitiativen, das Angebot ist groß. _x000D_
_x000D_
Wenn ihr mal gesundheitliche Probleme haben solltet, besucht einfach die Clinic auf dem Campus. Die Nurses dort sind sehr nett und die universitätsinterne Krankenversicherung übernimmt jeden Besuch dort inklusive kleiner Tests wie Blutabnahmen. Also keine falsche Scheu, dort würde ich immer zuerst hingehen. _x000D_
_x000D_
Es gibt drei Dining Halls auf dem Campus und das Essen ist relativ vielfältig. Ich bin Vegetarierin und bin dort gut zurechtgekommen. Nach einiger Zeit wird es etwas öde und repetitiv, aber man findet immer irgendwas. Es gibt auch einige Ketten wie Subway, Starbucks oder Chipotle auf dem Campus, bei denen man mit Bonus Funds bezahlen kann. Wenn ihr auf dem Campus wohnt, müsst ihr einen Meal Plan wählen. Bei Independent habt ihr unbegrenzten Zugang zu den Dining Halls. Ich würde Liberty empfehlen (kosten beide gleich), bei dem ihr eine bestimmte Anzahl an Dining Hall-Besuchen pro Woche, aber noch 1500 Bonus Funds habt, die ihr in den Geschäften auf dem Campus ausgeben könnt (und entgegen einer Mail auch in den Dining Halls verwenden könnt, falls ihr keine Swipes mehr habt). _x000D_
_x000D_
 Ich habe mich nicht nach Arbeitsmöglichkeiten als Student umgesehen, aber einige Mails dazu bekommen, also man findet sicher etwas. _x000D_
_x000D_
Alles in allem, ist die GMU eine eher jüngere Universität mit einem modernen Campus. Ihr habt viele Möglichkeiten dort und die Menschen sind sehr hilfsbereit. Es gibt sehr viel grün und ich habe mich immer sicher gefühlt. Ein Tipp sind noch Veranstaltungen in der Eagle Bank-Arena. Dort treten auch immer mal wieder bekannte Künstler auf und als Student zahlt ihr weniger. Ich habe dort J Balvin gesehen, der mit „Mi Gente“ bekannt geworden ist.</t>
  </si>
  <si>
    <t>Die Universität dort hat eine breite Kursauswahl und es gibt für jeden was. Ich fand den Aufwand viel geringer als in Mannheim. Man musste zwar auch so um die 7. Woche Midterms schreiben oder Projekte abgeben, aber es war trotzdem sehr machbar und eine gute Chance Leute in den Gruppen kennenzulernen._x000D_
Der Unterrichtsstil bestand aus 2 Stunden Vorlesung in der Woche pro Kurs, in den man schon über den Stoff spricht, den man in Mannheim in Übungen oder Tutorien eher machen würde. Es war also zeitlich alles auch sehr machbar und man hatte einen eher entspannten Tagesablauf.</t>
  </si>
  <si>
    <t>Da ich bereits in meinem 9. Semester mein Austausch gemacht habe, konnte ich sowohl Bachelor- als auch Masterkurse besucht. Es gab eine große Auswahl von Kursen, die in Mannheim gar nicht existieren, weshalb diese sehr interessant für mich waren. Das Kursniveau war nicht besonders schwer, bestehen war eigentlich viel leichter als in Mannheim, eine gute Note zu bekommen war jedoch schwerer im Verhältnis. Die Prüfungsarten waren gemischt und jeweils von dem Kurs abhängig. Tendenziell muss man jedoch mehrere kleine Hausarbeiten schreiben (Assignements), Essays und schriftliche Examen sind aber auch nicht unüblich. Zu der Anerkennung von Kursen kann ich nichts sagen, da ich in Mannheim bereits vor meinem Auslandsaufenthalt die kleine Übung Strafrecht- und öffentliches Recht bestanden habe, wodurch ich keine weitere Kurse  anrechnen konnte. Die Vorlesungszeit der Vrijen Universiteit Amsterdam ist ziemlich genau dasselbe wie an der Uni Mannheim. Es fängt evtl. eine Woche früher an (bereits Ende August) und endet Anfang Februar. Das Semester ist in 3 Perioden aufgeteilt, wobei in jeder Periode neue Fächer gewählt werden müssen und diese mit einer Prüfung abgeschlossen werden. Im Endeffekt bedeutet das drei kleinere Klausuren Phase in einem Semester. Das Leben auf dem Campus war sehr cool, es gab immer Partys und irgendwelche Veranstaltungen. An der Mensa war ich nur ein paar Mal, dieser ist qualitativ sehr gut, kostet aber ein bisschen zu viel. Arbeitsmöglichkeiten gibt es neben der Uni viele. Wer sich flexible Arbeit wünscht und seine Arbeit selber einteilen will, kann die Apps Kolibri oder Temper ausprobieren. Bei diesen gibt es in der gesamten Stadt Jobmöglichkeiten und man kann auch nur einzelne Schichten übernehmen wenn man gerade ein Tag unter der Woche Zeit hat. Der Sprachniveau der Kurse entspricht dem C1 in Englisch, wer diesen erreicht hat, wird keine Schwierigkeiten haben.</t>
  </si>
  <si>
    <t>Ich habe nur Kurse an der Smith gewählt, da die verfügbaren anerkannten fachfremden Kurse mich nicht überzeugt haben. Zudem habe ich keine Kurse mit Finals gewählt und war somit schon Anfang Dezember fertig. Dafür gab es mehr Hausarbeiten zu schreiben. Wichtig zu nennen ist, dass eine generelle Anwesenheitspflicht herrscht, die mit Grade-Penalties durchgesetzt wird. _x000D_
An der Smith gibt es i.d.R. Participation Noten und Hausarbeiten, sowie Teamprojekte, die sich über ganze Semester verteilen. Oktober bis November ballen sich jedoch Abgaben und Presentationstermine, quasi das Pondon zur Mannheimer Prüfungsphase. Finals gibt es eher weniger, wenn vor allem Finance Kurse._x000D_
An der Queen‘s herrscht ein klassisches Campus-Leben mit vielen Veranstaltungen. Es gibt zwei student-run Cafés und einen Club direkt auf dem Campus. Generell verbringen die Studenten mehr Zeit auf dem Camous als in Mannheim. Das Sprachniveau der kanadischen Studenten ist hoch, jedoch gibt es auch viele Austauschstudenten, deren Sprachniveau stark variiert. Mannheimer Studenten sollte daher klarkommen.</t>
  </si>
  <si>
    <t>Das Studium in Sciences Po ist wirklich anders als in Mannheim. Es gibt Anwesenheitslisten und immer Hausaufgaben und Midterms. Außerdem ist ihre Perspektive eher qualitativ, deshalb hatte ich auch Kurse nicht nur mit Professoren und Doktoranden, sondern auch mit Botschaftern z.B. Wenn man kein Französisch kann, ist die Kursauswahl auch relativ klein und es geht eher um Themen, die Europa oder die USA betreffen.</t>
  </si>
  <si>
    <t>Das Studium an der QMUL hat mir sehr viel Spaß gemacht. Aufgrund der äußerst interessanten und anderen Kursauswahl als der der Uni Mannheim, konnte ich sehr interessante Kurse wählen. Das Semester ging von Anfang September bis Mitte Dezember und beinhaltete Mid-Term sowie End-Term Abgaben. Es ist üblich, dass in gewissen Studiengängen meistens nur Essays Abgaben gibt, aus denen sich dann die Endnote ergibt._x000D_
Die Kurse waren ähnlich anspruchsvoll wie die der Uni Mannheim, allerdings hatte ich 2 Kurse gewählt, die nicht zu meiner Fakultät gehörten, weshalb diese etwas fordernder waren. Die Kursanrechnung verlief problemlos, da man vorher das Dokument mit der Kursanrechnung ausgefüllt hat. Außerdem gab es die Möglichkeit Englischkurse vorher und währenddessen zu belegen._x000D_
Interessanterweise sind die Vorlesungen sowie die Seminare immer nur 50 Minuten lang, weshalb ich insgesamt nur 2 Tage die Woche Uni hatte. Dadurch hatte ich sehr viel Freizeit, aber auch die Zeit, die Abgaben in Ruhe zu erledigend. Man sollte sich auch darauf einstellen, sehr viel zu lesen während dem Semester, da man in fast jedem Fach wöchentliche Lese-Aufgaben bekommt.  _x000D_
Der Campus ist an sich ist schön und übersichtlich. Man hat viele Aufenthaltsorte und Kaffes sowie Essensmöglichkeiten. Die Mensa ist sehr teuer im Vergleich zu deutschen Verhältnissen (7 Pfund), weshalb ich mein Mittagessen meistens einfach vom Supermarkt geholt habe.</t>
  </si>
  <si>
    <t>Das praktische an einem Auslandssemester in Glasgow ist, dass die Semesterzeiten denen von Mannheim entsprechen. Man startet gegen Anfang/Mitte September und ist gegen Mitte/Ende Dezember schon fertig und hat den ganzen Januar und Februar frei. Ansonsten unterscheidet sich jedoch vieles. Die Vorlesungen gehen 50 Minuten und es gab insgesamt 10 Vorlesungen für ein Fach. Demnach empfand ich den Inhalt der Vorlesungen als weniger als in Mannheim. Jedoch gibt es jede Woche Lesestoff den man erarbeiten muss und der auch Klausurrelevant ist. Demnach würde ich nicht sagen, dass der Stoff im Allgemeinen weniger ist. Ich würde sogar behaupten, dass ich wesentlich mehr Zeit für die Uni investiert habe in Glasgow als normalerweise in Mannheim, da man jede Woche in allen Kursen Lesestoff hatte. Deswegen ist auch die Bibliothek und das Learning Hub ab Woche 1 immer extrem voll. Die University of Glasgow hat Ende Oktober/Anfang November Midterm exams, die bei mir vor allem aus Essays und einem Multiple Choice Quiz bestanden. An sich praktisch dabei ist, dass man einen (oder mehrere) komplette Themenblöcke dann nicht mehr für die Abschluss exams braucht, aber für mich hieß das nur, dass ich permanent am Ball bleiben musste. Generell gibt es in Glasgow eigentlich im fast jeden Fach Essay Klausuren, bei denen man meist kurze (1000-3000 Wörter) Essays zu einer Fragestellung beantworten musste. Ich fand dies in manchen Fächern sehr kompliziert, da ich solche Prüfungen nicht gewohnt war und nicht sicher war, wie genau nochmal ein Essay aussieht. Zudem, je nachdem welche Fächer man hat, musste man Harvard Zitationsstil verwenden, was dermaßen genervt hat, da es nicht genau definiert ist, wie er aussieht. Ansonsten war das Studium interessant, die Professor*innen waren alle super lieb und ich hatte nur eine, an deren schottischen Akzent ich mich ein bisschen gewöhnen musste :D</t>
  </si>
  <si>
    <t>Das Wetter in Marseille ist das ganze Jahr über gut. Ich habe es deswegen immer am Meisten genossen, in den Calanques wandern und/oder schwimmen zu gehen. Die Stadt selbst mag im ersten Eindruck vielleicht nicht überzeugen, weil man viel über die Kriminalität und den Dreck hört, aber ich finde das überzogen. Marseille hat schöne Plätze, ein cooles Ausgehviertel ähnlich dem Jungbusch in Mannheim und solange man aus den quartiers nord draußen bleibt ist es auch meinem Empfinden nach nicht gefährlich._x000D_
Von der Gasthochschule selbst war ich weniger begeistert. Der Campus ist zwar super schön und modern (Anbau von 2021), aber ich hatte sehr das Gefühl dass die Benotung willkürlich gut ausfällt. Bewertet wird man zu über 50% durch Gruppenarbeiten und ich hatte dabei oft das Gefühl als International von den regulären Studis ausgenutzt zu werden, die dann für 0 Arbeit dieselbe gute Note bekommen haben wie ich. Sonst wird auch oft „Mitarbeit“ mit 10% benotet, denn für die Kurse an kedge gilt Anwesenheitspflicht. Fehlt man mehr als 2 mal unentschuldigt oder 4 mal entschuldigt, kann man den Kurs nicht bestehen. In den normalen Kursen gibt es meistens auch noch Klausuren am Ende des Semesters. Die Zeiten sind dabei gleich wie in Mannheim, nur dass man Klausuren nur dann auf den Zweittermin schreibt, wenn man den Ersten nicht bestanden hat.</t>
  </si>
  <si>
    <t>Die Uni hat mich eher enttäuscht. Man kann als Bachelor-Student/in auch Masterkurse besuchen. Allerdings waren selbst die nicht ganz auf dem Niveau, das man aus Mannheim kennt. Die Prüfungsarten sind wie in Mannheim auch. Es gibt meistens eine Prüfung am Ende des Semesters, die den Großteil der Note ausmacht. In manchen Kursen gibt es auch während des Semesters Problem Sets oder Tests (aber nicht viele). Die Unigebäude sind hauptsächlich alt. Insbesondere habe ich die Mannheimer Bibliothek vermisst, denn die Economics Bib dort ist deutlich weniger modern. Außerdem nehmen manche Studenten es nicht ganz so ernst mit dem ruhig sein._x000D_
Es gibt viele Kurse, die hier anerkannt werden._x000D_
Das HWS fängt etwas später an als in Mannheim und Prüfungen sind erst im Januar (man kommt wohl nicht drum herum, zwischen Weihnachten und Neujahr zu lernen)._x000D_
In der Mensa gibt es nur ein subventioniertes Gericht (3,20€) und die Portionen sind kleiner als hier. Dementsprechend ist die Mensa teurer als in Mannheim, aber die Qualität leicht besser. Auch außerhalb der Mensa zu essen ist teurer als hier._x000D_
Es ist auf jeden Fall hilfreich, ausreichend französisch zu verstehen. Zum einen, weil Teile der Homepage und der E-Mails nur auf französisch sind, zum anderen weil man dann aus einem größeren Kursangebot wählen kann. Notwendig ist es nicht. Man kann sich allerdings nicht darauf verlassen, dass an der Uni jeder englisch spricht (auch manche Studenten weigern sich gerne). Es gibt ein großes Angebot an Sprachkursen (ich habe keinen gemacht).</t>
  </si>
  <si>
    <t>Das Studium in Schweden ist deutlich anders strukturiert als in Mannheim. Die Kursgröße variiert stark (10-60 Leute) und generell gibt es weniger Präsenzveranstaltungen und Vorlesungen. Allerdings sind gerade Kurse im Managementbereich sehr stark literaturbasiert, sodass man sich mit dieser auseinandersetzen "muss". Zudem ist das Semester in 4 Abschnitte geteilt, zu denen man in der Regel je einen 7.5ECTS Kurs komprimiert auf ca. 5 Wochen belegt. Die Alternative sind hier 50% Kurse die sich über 2 der Terms erstrecken. Kurse können verschiedenen Prüfungsleistungen beinhalten. Ich hatte überall mindestens eine Gruppenarbeit, aber nicht überall eine Klausur. Auch zeitlicher Aufwand und Anspruch des Dozenten sind sehr stark kursabhängig.</t>
  </si>
  <si>
    <t>Das Studium und das Unileben an der SMU unterschieden sich sehr deutlich vom Alltag an der Uni Mannheim. Das beginnt bereits beim Campus, der viel mehr als in Mannheim seine eigene kleine Welt ist. Es gibt hier ein sehr breites Spektrum an Student Clubs, wobei hier wirklich für jede Vorliebe etwas dabei ist bzw. eine gute Möglichkeit, um neue Dinge auszuprobieren._x000D_
Auch der akademische Teil des Studiums ist in einigen Dingen konträr zur Praxis in Mannheim. Es gibt an der SMU keine klassischen Vorlesungen, wie es hier der Fall ist, sondern der Unterricht findet im sogenannten „Seminar Style“ statt. So sind die Kurse deutlich kleiner und persönlicher, die mündliche Beteiligung fließt stets in die Gesamtbewertung ein, es gibt z.T. auch Hausaufgaben und nicht selten wird auch jede Woche ein Referat gehalten, was das Ganze einfach deutlich verschulter als an deutschen Unis macht. Ein Kurs wird nicht mit einer Prüfungsleistung abgeschlossen, sondern die Gesamtnote setzt sich viel mehr aus der Class Participation, Assignments, Präsentationen, Mid Term und Final Exams zusammen, wobei die Gewichtung und die tatsächliche Prüfungsleistung vom individuellen Kurs abhängig ist._x000D_
Bei den Professoren handelt es sich, anders als in Deutschland, oftmals nicht um klassische Berufsakademiker, sondern in der Regel um Dozenten, die eigentlich aus der Praxis kommen und hauptberuflich Anwälte sind, für Institutionen oder Unternehmen arbeiten etc. Das finde ich persönlich besonders bei Jura sehr spannend und hilfreich, da man auf viele Themen einen ganz anderen Blickwinkel erhält und Rechtsgebiete so viel greifbarer und plastischer werden können und die Professoren oftmals eine ganz andere Herangehensweise an das Thema und die Vermittlung von ebendiesem haben._x000D_
Wer gute Noten haben will, muss auf jeden Fall viel Zeit in Vor- und Nachbereitung der Kurse investieren, als Exchange Student (v.a. im Rahmen des Studiengangs Unternehmenjurist/in) hält sich der Aufwand meiner Erfahrung nach jedoch sehr stark in Grenzen.</t>
  </si>
  <si>
    <t>An der UQAM wird in Trimestern studiert. Das ist sehr geschickt, für Studierende aus Mannheim, da das Herbstsemester auf genau den selben Zeitraum fällt wie hier auch. Das ist vor allem für WiPäds geschickt, da man im Januar schon wieder zurück sein kann und sich dann den Schulpraktika widmen. _x000D_
Generell ist die UQAM eine französische Uni. Daher ist auch auf den Gängen Französisch die vorherrschende Sprache und auch die Kursangebote für Veranstaltungen auf Englisch sind sehr begrenzt. Die Veranstaltungen im Master sind wie hier überwiegend Seminare, das heißt die Teilnehmerzahl pro Kurs immer im Bereich zwischen 10 und 20 aufgehalten hat. Allerdings werden sie in drei Stunden Blöcken abgehalten. Das bedeutet auch dass der Unterricht an sich unheimlich interaktiv gestaltet ist. In jedem Fach gab es viele Präsentationen zu halten, Hausarbeiten abzugeben, sowie Erarbeitungsphasen im Unterricht selbst und es wurde sehr viel Wert auf die Partizipation im Unterricht gelegt. Das Verhältnis zwischen Studierenden und Dozent würde ich generell als nicht ganz so formell wie hier beschreiben. Vor allem die einheimischen Studierenden tendierten zu einem lockeren Umgangston._x000D_
Auch wenn die Aufgaben von Woche zu Woche teilweise sehr umfangreich waren, war das allgemeine Niveau nicht so hoch wie hier in Mannheim. Das bedeutet, dass man zwar die Sachen gewissenhaft erledigen sollte, dafür aber auch damit rechnen kann mit einer guten Note belohnt zu werden. Entsprechend setzt sich die Gesamtnote aus vielen kleinen und etwas größeren Teilprüfungen, in verschiedenen Formen, zusammen._x000D_
Der Campus ist nach einiger Eingewöhnungszeit im Grunde auch sehr übersichtlich, obwohl er sich über mehrere Häuserblöcke hinwegstreckt und unterirdisch miteinander verknüpft ist. Dafür gibt es viele Möglichkeiten für nicht allzu teures Geld etwas zu essen. Die Bibliothek ist ebenfalls sehr groß, so dass egal wann am Tag man dort hinginge, auch immer einen Platz bekommen würde.</t>
  </si>
  <si>
    <t>Das Studium ist wie fast überall im Ausland sehr schulisch. Man hat Klassen mit bis zu 30 Schülern, Anwesenheitspflicht und viele Hausarbeiten oder Vorträge. Es kommt dabei aber auch immer sehr auf das jeweilige Fach an. Der Stoff ist deutlich einfacher als in Mannheim, der Arbeitsaufwand jedoch ähnlich. Durch die kleinen Klassen hat man einen sehr persönlichen Kontakt zu den Lehrern. Insgesamt habe ich besonders den intensiven Austausch auch zu thailändischen Studenten genossen. Da die Uni einen sehr guten Ruf in Thailand hat, und die regulären Studenten gewisse Anforderungen erfüllen müssen, können die meisten sehr gut English sprechen. Man kann somit sehr einfach Kontakt aufnehmen und so wie ich es empfunden habe, sind sie genauso wie wir an ihnen sehr an uns interessiert. _x000D_
Was neu für mich war, war die Uniform. Letztendlich bin ich jedoch ein großer Fan dieser geworden. Man spart Zeit und kann sich gar nicht falsch anziehen. Die Uniform bekommst du vor Ort, nur weiße oder schwarze Sneaker würde ich mitnehmen. Wenn keine Tests oder Klausuren geschrieben werden, wird die Uniform auch gerne mal variiert. _x000D_
Insgesamt mussten wir 4 Kurse belegen. Jeder Kurs hat jedoch zwei Termine in der Woche. Es gibt die Möglichkeit nur montags oder mittwochs zur Uni zu gehen.</t>
  </si>
  <si>
    <t>Das Kursangebot für Internationals wird im Vorfeld via Mail kommuniziert. Es ist zwar beschränkt (ca. 20 Kurse), dennoch sollte für jeden etwas dabei sein. Insgesamt würde ich sagen, dass der kognitive Anspruch zwar niedriger als in Mannheim ist, aber regelmäßig mehr Aufwand in den Kursen notwendig ist. Es gilt zu beachten dass die Uni Mannheim die beste Note erst bei 97 Punkten vergibt. Da in Russland aber bereits 85 Punkte formell der besten Note entsprechen (In Mannheim 2.0) ist es trotz geringerem Anspruch recht schwierig sehr gute Noten zu bekommen. _x000D_
_x000D_
Die Vorlesungen begannen im September und waren in meinem Fall nach einer sehr intensiven Zeit bereits Mitte November abgeschlossen. Je nach Kursen hat man aber auch Vorlesungen bis Ende Dezember. Die Prüfungsphase beginnt kurz vor Weihnachten und geht mit 2-wöchiger Pause nach Neujahr bis Ende Januar. Da in Russland Weihnachten nicht gefeiert wird kann man auch Prüfungen an den Feiertagen haben._x000D_
_x000D_
Sollte man irgendwo Hilfe brauchen ist das international Office sehr hilfsbereit. Wie eingangs erwähnt werden Grundkenntnisse in Russisch im Alltag benötigt. Man sollte zumindest bereit seinen einen Grundkurs vorher oder während des Auslandssemester zu belegen. Aufgrund der Sprachbarriere brauchte ich 1-2 Wochen um mich zu adaptieren und dann auch wohl zu fühlen. Wenn man die Russen kennen lernt, wird man aber feststellen was für ein nettes und interessiertes Volk sie sind. Ich habe während meines Austausches in Russland auch wesentlich mehr Locals kennengelernt als während meines ersten Austauschsemesters. Insbesondere die Studenten sind sehr interessiert an Internationals.</t>
  </si>
  <si>
    <t>Man kommt in Singapur zwar mit Englisch meist gut klar, aber gerade die ältere Generation (in z.B. Food Courts) spricht oft nur chinesisch. Auch an die Umgangssprache, „Singlish“, Englisch mit chinesischen und malaysischen Einflüssen muss man sich erst gewöhnen._x000D_
Das Leben auf dem Campus hat mir extrem gut gefallen. Es gibt zahlreiche Kantinen, ein paar Shops und super viele Freizeitangebote. Dadurch, dass alles beieinander war konnte man auch sehr gut andere Austauschstudenten kennen lernen und treffen. In der ersten Uni-Woche werden alle Initiativen und Angebote der NTU vorgestellt. Ich war bei vielen „Tryout-Sessions“ und habe mich dem Uni-Handball Team angeschlossen. Dadurch konnte ich an den „Singapore University Games“ Teil nehmen und habe sogar gegen das Nationalteam gespielt. Ich fand es sehr interessant die kompetitive Sportkultur zu erleben und auch Locals besser kennen zu lernen. Dem Team beizutreten war zeitlich definitiv ein Investment, aber für mich eine tolle Erfahrung! Neben den „Varsity-Teams“ gab es auch Sportarten ohne Leistungsorientierung. Ich war beispielsweise ab und zu wakeboarden und sogar ein Wochenende in Indonesien mit der Gruppe. Von Schwimmen über Klettern und Water Polo kann man sehr viel ausprobieren. Auf dem Campus hat man frei Zugang zu mehreren kleinen Gyms, einem Swimming Pool und weiteren Sportanlagen. Ansonsten gibt es auch eine Wine-Tasting Gruppe, Initiativen über gesellschaftliches Engagement und so weiter.</t>
  </si>
  <si>
    <t>Das Kursangebot an der Uni Kopenhagen ist an sich sehr vielfältig. Allerdings sind sehr wenige Kurse mit denen in Mannheim kompatibel, sodass man im Voraus die Anrechnung abklären sollte. Das Kursniveau in Kopenhagen liegt definitiv unter dem in Mannheim, da man allerdings die normalen Masterkurse dort besucht, sollte man schon einen gewissen Arbeitsaufwand einplanen. Die Mehrzahl der Prüfungen ist in mündlicher Form und dauert in der Regel nur 20 min. Das Sprachniveau in meinen beiden Kursen war durchschnittlich und man konnte gut folgen. _x000D_
Der Jura-Campus ist seit 2017 neu auf dem Südcampus zu finden in dem neu gebauten Unigebäude. Der Neubau sieht nicht nur architektonisch schön aus, sondern hat auch überall in der Uni Lese- und Sitzecken. Im mittleren Teil der Uni gibt es auch eine Art Bibliothek mit Lernplätzen und mehrere Gruppenräume. _x000D_
Die Mensa befindet sich im gleichen Gebäude und bietet ein großes (und etwas ausgefallenes) Salatbuffet, Suppe und eine/zwei warme Speißen. Im Vergleich zu den sonstigen Lebenshaltungskosten ist die Mensa auch günstiger.</t>
  </si>
  <si>
    <t>Das Studium an der University of Florida ist einfach einzigartig und allein das Spazieren auf dem Campus sowie die Teilnahme an den tollen Kursen führte mir täglich vor Augen, wie stolz ich darauf bin Studentin der Uni Mannheim zu sein und somit die Chance habe Gainesville und die University of Florida als meine zweite Heimat zu bezeichnen. Trotzdem sind die Unterschiede zwischen Deutschland und den Vereinigten Staaten klar ersichtlich. _x000D_
_x000D_
•	Das Kursangebot ist vielfältig und die Klassen sind im Durchschnitt kleiner als in Mannheim, weshalb oft eine recht persönliche Atmosphäre im Vorlesungssaal herrscht. _x000D_
•	Die Note am Ende des Semesters setzt sich aus verschiedenen Einzelleistungen zusammen, wie Midterms, Tests, Hausarbeiten und Präsentationen zusammen. Dadurch hat man dann auch kontinuierlich etwas zu tun, kann damit aber relativ gut die Abschlussnote kontrollieren und verbessern. Durch die direkte Auseinandersetzung mit der neuen Erfahrung im Studium, lernt man aber schnell, welche Lernmethode einem zusagt._x000D_
•	Ich konnte nur positive Erfahrungen mit meinen Professoren machen. Sie waren stets freundlich, hilfsbereit und schätzten es sehr, wenn man sie in den Sprechstunden besuchte, um Kursinhalte zu vertiefen oder sogar zu erweitern._x000D_
_x000D_
Ein kleine Randnotiz: Man hat zwar das Glück, dass die Veranstaltungskosten durch das Abkommen der Partnerunis entfallen, jedoch dürfen zusätzliche Kosten für Lernmaterialien nicht unterschätzt werden. Ich lieh mir meine Bücher beispielsweise im Campus Shop der Reitz Union aus, um Kosten sowie Platz im Koffer auf der Rückreise zu sparen. Andere Studenten luden sich die Sachen auf ihr Kindle oder erwarben die Bücher über sonstige Seiten kostengünstiger.</t>
  </si>
  <si>
    <t>Das Studium in Lyon hat mir gut gefallen. Man muss aber sagen, dass es sehr anders ist als das Studium in Mannheim._x000D_
In Lyon gibt es in so gut wie jedem Kurs benotete Gruppenarbeiten, die während des Semesters gemacht werden. Es ist also mehr Arbeit unter dem Semester, aber dafür ist die Klausurenphase am Ende des Semesters sehr viel entspannter als in Deutschland. Die Benotung an der EM Lyon ist auch relativ nett im Vergleich zu anderen Unis in Frankreich (so weit ich das beurteilen kann).</t>
  </si>
  <si>
    <t>Die Regelstudienzeit für einen Bachelor an der University of Edinburgh beträgt 4 Jahre. Im dritten und vierten Jahr können die Studenten dort sogenannte „honours“-Kurse wählen. Dies sind Kurse mit erhöhtem Anforderungsprofil und es wird die in der Regel vorausgesetzt, dass die Studenten einen großen Teil der Inhalte durch das Selbststudium erarbeiten. Meistens gibt es in diesen Kursen auch keine Übungen und Tutorien, sondern die Kurse bestehen nur aus einer Vorlesung pro Woche. Dies reduziert die Anwesenheit an der Universität im Vergleich zu Mannheim erheblich. Für den einen mag dies angenehm sein, da man sich die Arbeit besser und freier einteilen kann, für die andere bedeutete Anwesenheit an der Universität aber auch die Möglichkeit neue Freunde zu finden und soziale Kontakte zu pflegen. Es hat eben seine Vor- und Nachteile, ist aber definitiv ein großer Unterschied zum Studium in Mannheim._x000D_
Außerdem ist es in vielen Kursen notwendig Essays zu schreiben und als Klausurleistung einzureichen. Ich empfand dies als gute Übung für die bevorstehende Bachelorarbeit in Mannheim. Man hat so die Gelegenheit sich erstmalig mit der akademischen Literatur zu beschäftigten und lernt ganz praktisch das Zitieren usw.. Dies führt allerdings dazu, dass der workload im Vergleich zu Mannheim gerade ab der Mitte des Semesters erheblich höher ist als in Mannheim. Die Klausurenphase wird dann etwas entspannter, aber auch nicht viel..._x000D_
Da die meisten Kurse in Edinburgh 10 ECTS umfassen, muss man nur drei Kurse wählen. Am Anfang wunderte ich mich etwas, ob das dann nicht doch etwas wenig ist im Vergleich zu Mannheim. Die Essays und die vielen readings nehmen aber so viel Zeit in Anspruch, dass definitiv keine Langeweile aufkommt. Die Vorlesungen, die in der Regel zwei Stunden lang sind, gestalten sich ähnlich wie in Mannheim. Es gibt große und kleine Kurse, aber grundsätzlich ist das Format gleich. _x000D_
Alle BWL Veranstaltungen finden recht zentral am George Square statt. In richtig schönen alten Gebäuden wird man leider nicht sitzen. In den Genuss kommen nur Studenten der juristischen (Old College) und theologischen Fakultät (New College). Die Vorlesungsräume sind aber i.d.R. recht gut ausgestattet. Das Niveau ist mit dem in Mannheim vergleichbar. Lediglich die Bibliothek ist etwas älter. Ein großer Unterschied zu Mannheim ist auch, dass es keine große Mensa gibt. Es gibt mehrere kleine Cafeterien wo man mittags immer eine warme Mahlzeit bekommt, aber alles ist deutlich dezentraler. Viele Studenten gehen auch einfach irgendwo in ein kleines Bistro (wovon es wirklich hunderte gibt). Ich denke, dass dies auch an der geringeren Präsenzzeit in Edinburgh an der Universität liegt._x000D_
_x000D_
Alles in allem unterscheidet sich das Studium in Edinburgh in vielen Aspekten von dem in Mannheim, aber es gibt auch sehr viele Gemeinsamkeiten. Wenn man in der Lage ist etwas selbstständiger zu arbeiten als in Mannheim wird man auch in Edinburgh sehr gut klarkommen. Mir hat es sehr gut gefallen und ich bin froh über die Einblicke in ein anderes Studiensystem.</t>
  </si>
  <si>
    <t>Das Studium an der Erasmus Universität lässt sich nicht wirklich mit der Routine in Mannheim vergleichen. Das Semester ist in zwei unabhängige Terms aufgeteilt. Daraus resultieren zwei Prüfungsphasen, die erste bereits im Oktober und eine Woche später hat man neue Kurse mit neuen Dozenten._x000D_
In der Woche vor Vorlesungsbeginn gab es einige Einführungsveranstaltungen für Studierende der Fakultät ‚Art, History &amp; Culture‘, die sehr hilfreich waren, da dort zum Beispiel die Online-Portale der Universität erläutert wurden und es einen Campusrundgang gab, der auch wirklich nötig war. Den Campus der Erasmus Universität in Rotterdam kann man als grün und modern beschreiben. Einzelne hohe Gebäude, dazwischen kleine Wiesen, riesige Glasfronten und der ein oder andere Teich. Außerdem gab es mehrere Cafés, kleine Imbissstände, einen Supermarkt und sogar ein Restaurant auf dem Campus. Außerdem beherbergte der Campus eine sehr schöne Bibliothek und ein weiterer wunderschöner Lernbereich, das Polak Building mit sehr vielen Multimedia Lernplätzen bereichern diesen Campus. _x000D_
Ich hatte vorgehabt zwei Kurse pro Term zu belegen, leider war das im zweiten Term aufgrund einer Überschneidung nicht möglich. Die Kurse die ich hatte waren allesamt sehr interessant, aber sehr zeitaufwendig. Dem sollte man sich bewusst sein bevor man nach Rotterdam geht, und auch das allgemeine Niveau ist sehr hoch, daher habe ich auch nicht mehr als zwei Kurse pro Term belegen wollen. Auch wenn die einzelnen Kurse viel Arbeit waren, hatte ich trotzdem sehr viel Spaß dabei, da ich endlich mit Studierenden und Dozierenden von anderen Teilen der Welt arbeiten konnte und auch aus ihrer Erfahrung sehr viel lernen konnte. _x000D_
Die Erasmus Universität hat hohe Ansprüche, bietet einem aber dafür auch sehr viele Möglichkeiten, da sehr viele unterschiedliche Kurse gelehrt werden, und auch viele Workshops von Initiativen geplant werden und eine sehr friedliche, für alle Nationen offene Atmosphäre herrscht.</t>
  </si>
  <si>
    <t>Das Studium an der UofT ist ganz anders als bei uns in Mannheim. Noch bevor ihr in Toronto ankommt müsst ihr eure Kurse wählen, was leider ziemlich nervenaufreibend sein kann. Austauschstudierende werden nur zweitrangig berücksichtigt, was bei mir dazu geführt hat, dass ich in der ersten Runde nur in zwei von sechs Vorlesungen rein kam. In der zweiten von insgesamt drei Runden habe ich dann meine Kurse hauptsächlich nach dem Kriterium verfügbare Plätze gewählt, was vermutlich auch erklärt wieso ich mit manchen meiner Module weniger zufrieden war (siehe besuchte Kurse). Letztendlich war ich aber in fünf Kurse eingeschrieben, was dem maximalen Umfang pro Semester entspricht. Jedoch hat sich durch die erneute Wahl von Kursen und dem gesamten langwierigen Verfahren alles so sehr verzögert, dass ich die Rückmeldung über die Kursanerkennung der finalen Module erst während des Semesters bekommen habe. _x000D_
Das Semester beginnt Anfang September und geht bis kurz vor Weihnachten, sodass die Semesterzeiten fast identisch zu denen in Mannheim sind, wobei man eine sogenannte Reading Week im November hat, in der keine Vorlesungen stattfinden. _x000D_
Das System ist grundlegend anders strukturiert, sodass ihr schon während des Semesters viele Quizzes, Midterms, Assignment und Readings habt. Dafür ist die Klausurenphase zum Ende des Semesters sehr viel entspannter als in Mannheim. Insgesamt würde ich einschätzen, dass der Arbeitsumfang höher ist als in Deutschland, dafür aber der inhaltliche Anspruch etwas geringer. Außerdem werden eure Vorlesungen interaktiver als gewohnt ausfallen (trotz Kursgrößen von 40-60 Studierenden) und die meisten Dozierenden sind sehr bemüht und jederzeit für Fragen erreichbar (kleiner Tipp: nutzt unbedingt die Office Hours für Fragen und Anmerkungen aus). Die Tutorien hingegen sind qualitativ nicht gut und oft sind Teacher Assistants nicht richtig mit dem Kursinhalten vertraut. _x000D_
Obwohl ich insgesamt positiv angetan bin von dem Studium an der UofT, kam ich zu der Erkenntnis, dass sie trotz ihrem sehr guten Ruf im Durchschnitt auch keine „bessere“ Lehre bieten kann als die Uni Mannheim. _x000D_
Dafür kann die UofT mit ihrem wunderschöne St. George Campus reizen. Manche Gebäude erinnern einen ein bisschen an Hogwarts, gleichzeitig hat man immer die Skyline im Blick und man ist tatsächlich mitten in Toronto. Jedoch waren meine Veranstaltungen leider vorwiegend in den eher nicht so schönen Betongebäuden, die es aber vermutlich an jeder Uni irgendwo gibt.</t>
  </si>
  <si>
    <t>Das Studium unterscheidet sich sehr zu dem an der Universität Mannheim. Ähnlich wie bei uns gibt es dort pro Jahr 2 Semester. Jedoch sind die Semesterferien kürzer (dafür gibt es Ferien während des Semesters). Die Kurse dort sind sehr klein, Mitarbeit fließt in die Endnote ein, es gibt Hausarbeiten und alle 4-6 Wochen wird eine Klausur geschrieben. Man hat eher das Gefühl nochmal im Abi zu sein. Ich persönlich komme mit diesem System viel besser zu recht. Auch der workload war weniger. Dadurch, dass es alle paar Wochen eine Klausur (von der Größe einer Klassenarbeit) gibt, fällt einem das Lernen leichter und die Vorbereitung auf die Endklausuren ist viel entspannter. _x000D_
Pro Tag hatte ich 2 Vorlesungen a‘ 2 Stunden (keine Sorge jeder Dozent macht eine 15 Min Pause in der Mitte). Dadurch dass ich so nah an der Uni gewohnt habt hatte ich einen sehr entspannten Tag. Die meisten Vorlesungen sind Vormittags, daher konnte ich meist ab 3 Uhr schon wieder nach Hause._x000D_
Da an der UAB jeder Kurs eigentlich 6 ECTS Punkte bringt, habe ich dort 4 Kurse und einen Sprachkurs belegt.</t>
  </si>
  <si>
    <t>Der Campus der Xiamen University gilt als schönster Campus Chinas, was auf jeden Fall seine Berechtigung hat: der gesamte Campus ist wirklich grün und die Gebäude auch wirklich schön. Auf dem Campus findet man alles, was man benötigt (mehrere Kantinen, Supermärkte, einen Copyshop, Banken, etc.) und ich würde ihn auf jeden Fall als erste Anlaufstelle für Vieles empfehlen, da hier die Wahrscheinlichkeit jemanden mit Englischkenntnissen zu treffen, am höchsten ist. Besonders am Anfang ist dies sicherlich hilfreich und die ICBC dort hatte in der Anmeldungswoche (eine Woche vor Semesterstart) extra Tische aufgebaut und Formulare ausgelegt, um das Einrichten eines Kontos für die Vielzahl an Studenten zu erleichtern.  _x000D_
Das Studium selbst ist auf jeden Fall verschulter als in Deutschland, da es Anwesenheitspflicht sowie regelmäßige Hausaufgaben gibt. Das Kursangebot für Internationals ist begrenzt. In der ersten Semesterwoche kann man noch probeweise in Kurse reinhören, bevor man sich über die Ansprechpartnerin verbindlich anmelden muss. Bei mir ist es allerdings vorgekommen, dass einer meiner präferierten Kurse so beliebt war, dass es zu viele Interessenten gab und ich keinen Platz mehr bekommen habe, da ich mich nicht wie die Chinesen online im System anmelden konnte. Bei den anderen Kursen war dies allerdings kein Problem. Insgesamt ist der Arbeitsaufwand in China sehr hoch und ich war mit meinen 3 Kursen (18 ECTS) gut ausgelastet. Zusätzlich habe ich über die Universität auch noch einen Anfängerkurs Chinesisch belegt, den ich auf jeden Fall jedem empfehlen kann, der ein bisschen Neugier für die Sprache mitbringt. Die Dozentin war wirklich sehr motivierend und es hat viel Spaß gemacht, allerdings sollte man auch etwas Zeit hineinstecken, um wirklich etwas mitzunehmen. Trotzdem wird man schnell merken, dass man für Chinesisch wirklich sehr viel Zeit braucht, aber um einen ersten Eindruck von der Sprache zu bekommen und zumindest mal im Restaurant versuchen zu können etwas zu bestellen, ist der Kurs auf jeden Fall empfehlenswert.  _x000D_
Anfang Oktober gibt es außerdem die “Goldene Woche” in China, die man auf jeden Fall zum Reisen nutzen sollte! Allerdings werden am Wochenende davor und auch danach gern mal Kurse nachgeholt, was aber erst gegen Ende September bekannt gegeben wird, wo es für die Buchung weiter entfernter Reisen eventuell bereits zu spät sein kann. Ich hatte allerdings Glück und es wurde keine Anwesenheit kontrolliert als ich nicht dort war.</t>
  </si>
  <si>
    <t>Das Studium an der Pace University ist grundlegend verschieden als in Mannheim. Das Kursniveau ist deutlich niedriger und auch die Anforderungen sind einiges niedriger. Man ist allerdings, anders als in Mannheim, konstant gefordert, etwas für die Uni zu tun über das Semester hinweg, da meist viele Präsentationen, Midterms oder andere Essays und Term Paper anstehen. Die Klausurenphase vor Weihnachten beinhaltet dann meist ein final exam oder wieder eine Präsentation und/oder Term Paper. Insgesamt haben mir die Kurse, welche ich belegt habe gut gefallen und waren vom Aufwand her und Sprachniveau auch sehr gut machbar. _x000D_
Was das Essen angeht, verfügt Pace über eine Cafeteria, in der es von einem Salatbuffet über Pasta bis hin zu Sushi so ziemlich alles gibt, auch einen hauseigenen Starbucks. Die Kosten sind moderat und mit einem Meal-Plan meist billiger, welchen man zu Beginn des Semesters kaufen kann oder muss, falls man im Doorm wohnt. Das Essen wird jedoch auch schnell langweilig, da es immer das Gleiche gibt, wesshalb wir unsere Mittagspause auch gerne Off-Campus verbracht haben. Es gibt um Pace herum einige Restaurants oder Coffee Shops, in denen man gut eine Mittagspause oder Kaffeepause verbringen kann, wie z.B. im Birch Coffee, 3 Minuten von der Uni entfernt. Falls man einen Meal-Plan mit sogenannten Flex-dollars besitzt, was für alle im Doorm verpflichtend ist, kann man diese Flex-dollars auch in den meisten umliegenden Kaffees und Restaurants verwenden.</t>
  </si>
  <si>
    <t>Es stimmt, dass der Leistungsaufwand an der SMU hoch ist und es schwierig sein kann, eine Note im A-Bereich zu erreichen. Einige haben jedoch gesagt, dass es relativ einfach ist, eine B+ Note zu erhalten. Wenn man jedoch den Anspruch hat, eine 1,0 in Mannheim anerkennen zu lassen, muss man überall A+ schreiben, was in Singapur sehr selten vorkommt und einem Äquivalent von GPA 4,3 auf der amerikanischen Skala entspricht._x000D_
_x000D_
Unabhängig davon ist der Campus der SMU großartig, mit modernster Technologie und Lehrinhalten auf höchstem Niveau. Es ist einfach, Kontakte zu knüpfen und sich in die Gemeinschaft einzufügen. Alles in allem war mein Aufenthalt an der SMU eine lohnende Erfahrung und ich bin dankbar für die Möglichkeit, dort zu studieren.</t>
  </si>
  <si>
    <t>Das Studium an der NOVA SBE ist anders gestaltet als das an der Uni Mannheim. Sobald die Einführungswoche vorbei ist und der Uni-Alltag beginnt, beginnen je nach Kurs auch schon die ersten Assignments, Präsentationen, Gruppenaufgaben, Quizzes und sonstige Abgaben. Man arbeitet also jede Woche an irgendwelchen Kleinigkeiten, die in die Endnote einfließen. Das ist einerseits natürlich angenehm, weil man sich vor der Endprüfung meist schon knapp 50 % der Endnote erarbeitet hat, andererseits ist man auch gefordert am Ball zu bleiben, die Vorlesungen und Übungen zu besuchen und seinen Teil der Gruppenarbeiten zu leisten. Für mich war es aufgrund meiner geringen Kursanzahl kein großer Stressfaktor, jedoch haben viele meiner Kommilitonen, mit mehr Kursen, zwischenzeitlich einige Nachtschichten einlegen müssen, um Herr der Lage zu bleiben. _x000D_
Man kann an der Uni sehr angenehm einen ganzen Tag verbringen und dabei auch nicht nur arbeiten. Der Campus direkt am Meer lädt zu Strandspaziergängen, zum Schwimmen im Meer oder zum Surfen ein. Man hat in der Uni einen Supermarkt, eine Mensa, eine Bäckerei und eine Poke-Bar, in denen es die verschiedensten Gerichte oder Snacks gibt. Es gibt viele Möglichkeiten drinnen oder draußen an Gruppentischen zusammen Mittag zu essen und die Sonne zu genießen. Außerdem gibt es ein Fitnessstudio in der Uni, welches gut ausgestattet ist, je nach Uhrzeit aber auch ganz schön überlaufen ist. Die Bibliothek ist verglichen zu Mannheim sehr klein und am Wochenende geschlossen, weshalb es gerade in der Prüfungsphase schwierig sein kann einen Platz zu bekommen. Es gibt auf den Gängen oder den großen Gemeinschaftsräumen genug Platz zu lernen allerdings wurde hier oft bemängelt, dass es zu wenige Steckdosen gibt und es auch sehr laut werden kann. Es gibt auch viele verschiedene studentische Initiativen, denen man sich anschließen kann, ich hatte mit diesen aber nur wenige Berührungspunkte. _x000D_
Wie oben schon beschrieben habe ich in der Stadt gewohnt und hatte jeden Tag eine kleine Reise vor mir, um an die Uni zu kommen, jedoch gab es morgens und abends ein Zeitfenster in denen Schnellzüge fuhren, um die Zeit etwas zu verkürzen. Außerdem fahren von der Uni auch Busse an die Zugstation Carcavelos, sodass man bei richtigem Timing gar nicht mehr so lange braucht. _x000D_
Die Vorlesungszeiten sind ähnlich wie in Mannheim von Anfang September bis Anfang Dezember, die Prüfungsphase ist im Dezember. Es gibt auch die Möglichkeit auf den Zweittermin im Januar zu schreiben, so zählt die Klausur allerdings 100%, man hat also ein höheres Risiko.</t>
  </si>
  <si>
    <t>Das UCD ist mit über 30.000 Studenten mehr als doppelt so groß wie die Universität Mannheim und mit mehr als 6.000 Austauschstudierenden pro Semester sehr international aufgestellt. Vor und zu Semesterbeginn gibt es sehr viele Welcome-Events, auf denen man schnell andere Internationals kennenlernt und sofort Anschluss findet. _x000D_
Das Kursangebot am UCD ist nicht so groß wie im Spezialisierungsbereich in Mannheim, aber durchaus breit aufgestellt und  man hat die Möglichkeit, Kurse aus anderen Fachbereichen zu wählen (z.B. Statistik).  Alle Kurse haben einen Umfang von 5 ECTS und sind generell leichter zu meistern als Mannheimer Kurse. Trotzdem ist man alles in allem gut beschäftigt, wenn man sechs Kurse im Umfang von insgesamt 30 ECTS belegt. _x000D_
Ein Fach besteht in der Regel aus 2 Vorlesungen pro Woche à 50 Minuten, darüber hinaus gibt es Übungsblätter, die in Eigenregie bearbeitet werden sollten und eventuelle Lektüre zur Vorbereitung._x000D_
Da die Semesterzeiten im HWS identisch zu denen in Mannheim sind, ist man vor Weihnachten mit allen Klausuren fertig. In der Regel werden jedoch in der Zeit von Mitte Oktober bis Anfang November noch Midterms geschrieben, die sich zum Teil auch über mehrere Wochen ziehen können._x000D_
Vor den Endklausuren ist eine komplette Woche zum Wiederholen der Inhalte frei, sodass alle Klausuren innerhalb der zwei Prüfungswochen gut zu schaffen sein sollten. Gewöhnungsbedürftig ist allein die Prüfungsform: alle Klausuren werden in einer riesigen Halle geschrieben, ähnlich wie eine bestuhlte Sporthalle, in der ca. 2.000 Studenten zur selben Zeit verschiedenste Prüfungen schreiben. Das schafft nicht zwingend die angenehmste Atmosphäre.  Allerdings hat man bei vielen Klausuren Auswahlmöglichkeiten und muss z.B. nur drei von fünf Aufgaben bearbeiten, was die Situation dann wieder entspannt._x000D_
Generell sehr zu empfehlen ist das kostenlose Sprachkursangebot am Applied Language Center des UCD. Es werden Kurse in 10 verschiedenen Sprachen auf unterschiedlichen Levels angeboten, die ebenfalls 5 ECTS wert sind. Sie können in Mannheim zwar nicht angerechnet werden, sind aber sehr hilfreich und umfangreich._x000D_
Da das UCD eine Campusuni ist, spielt sich der Großteil des Unialltags auf dem riesigen, modernen Campus ab, der ca. 20 Minuten von der Innenstadt entfernt liegt. Dort findet man alles:  Vorlesungsgebäude, verschiedenen Bibliotheken, einen Pub, ein Kino, einen Supermarkt, Subway, eine relativ teure Mensa, eine Apotheke, zwei Seen und viele Sportmöglichkeiten.  Ein sehr modernes Fitnessstudio kann kostenlos genutzt werden und für 99€ im Jahr auch eine Mitgliedschaft für den 50m Swimming Pool auf dem Campus erworben werden._x000D_
Sportclubs bieten für sehr geringe Mitgliedsbeiträge viel Gegenleistung und das Angebot ist sehr breit: Surfing (2 Wochenendtrips an Irlands Westküste), Mountaineering (Jeden Sonntag Trips an die schönsten und einsamsten Orte der Wicklows), Volleyball, Football, Tennis, ..._x000D_
Darüber hinaus gibt es unzählige Studenteninitiativen: von der Food Society, über die French Society, der Entrepreneur &amp; Investment Society bis hin zur Music Society ist für jeden etwas dabei. Ich bin unter anderem einem Chor der Music Society beigetreten. _x000D_
Sportclubs und Societies sind eine gute Möglichkeit einheimische Iren kennenzulernen._x000D_
Sehr zu empfehlen ist es außerdem den internationalen Initiativen ESN oder ISS für 2 € beizutreten, da diese sehr günstige Trips durch ganz Irland organisieren, auf denen man viele nette andere Internationals kennenlernt._x000D_
Über alle Clubs und Initiativen kann man sich im Internet informieren, aber auch während der Freshers Week in der dritten Vorlesungswoche einen ausführlichen Überblick verschaffen.</t>
  </si>
  <si>
    <t>Mein Host Department war die School of Accounting and Finance. Ich war vorwiegend mit Locals in den Kursen. Diese waren sehr nett und offen mir gegenüber. Ich war nach manchen Aktionen, die ich in Mannheim unter den BWL- Studenten mitbekommen habe, doch sehr positiv überrascht, als mir eine Local sofort angeboten hat, mir die Lösungen für die Tutorien vom Vorjahr zu schicken, obwohl sie mich gar nicht kannte. Locals haben auch kein Problem damit, euch neidlos zu euren guten Noten zu gratulieren. Ich muss sagen, dass ich in diesem Punkt bezüglich meiner Erwartungen komplett eines Besseren belehrt wurde, da ich mit viel Druck und Wettbewerb gerechnet hatte. Meine Kommilitonen haben sich vom ersten Tag an bemüht, mich gut zu integrieren._x000D_
Später habe ich dann noch von einer Festlandchinesin erfahren, dass es bezüglich Schule und Universität in China etwas anders läuft als in Europa: In China herrscht in der Schule ein krasser Konkurrenzkampf und Leute klauen sich gegenseitig ihre Laptops, damit die anderen nicht lernen können. Das ist so, da nur die besten Schüler bei den besten Universitäten zugelassen werden. Sind dann allerdings alle einmal auf ihren Universitäten, ist die Abschlussnote nicht so wichtig und die Studenten sind sehr entspannt und helfen einander. _x000D_
Daher ist es meiner Meinung aber auch ein Märchen, dass man mit Locals in Gruppenarbeiten immer besser dran ist. Viele stehen schließlich zum ersten Mal nicht mehr unter dem Einfluss ihrer Eltern und benehmen sich eben auch dementsprechend. Präsentationen werden häufig last minute vorbereitet und nie als Gruppe durchgesprochen, da in Hong Kong nur der Inhalt der Präsentation zählt und nicht die Vortragsweise. Aber lasst euch davon nicht stressen, ich habe zwei Präsenationen mit Locals gehalten und eine mit Austauschstudenten und diese wurden immer sehr gut bewertet._x000D_
Ich habe die Möglichkeit, fachfremde Kurse zu belegen, voll ausgenutzt und neben drei Kursen meines Host Departments zwei Psychologiekurse belegt, Introduction to Psychology und Abnormal Psychology. Zum letzteren Kurs wurde ich zuerst nicht zugelassen, da man hierfür normalerweise erst Introduction to Psychology besuchen muss. Die Professorin war aber sehr offen und bereit, meine Psychologiekurse aus der Oberstufe als Äquivalent anzuerkennen. _x000D_
Ich hatte auch hier wieder totales Glück mit meinen Professoren in allen Kursen. Sie waren sehr hilfsbereit und haben mich immer unterstützt, wenn es nötig war. Alle hatten sehr viel Verständnis dafür, dass ich als Austauschstudentin auch andere Länder in Asien sehen wollte und haben mich sogar darin bestärkt, viel zu reisen. Daher waren sie gerne bereit, meine Kurse so zu legen, dass ich nur Dienstag, Mittwoch und Donnerstag Vorlesungen, Seminare und Tutorien hatte. Wenn man freundlich nachfragt, sind sie meist sehr offen für Nachfragen, einmalig ein anderes Tutorium zu besuchen, wenn es einem selbst besser passt. Sie wollen aber vorab informiert und gefragt werden._x000D_
Accounting- und Financekurse sind entweder Seminare, also Vorlesungen mit integrierten Übungen, die 3 Stunden dauern, oder zweistündige Vorlesungen, die um ein einstündiges Tutorium ergänzt werden. Meine Psychologiekurse waren eine zwei- bzw. dreistündiges Seminar. Die Gruppen in Seminaren und Tutorien sind kleiner, die Vorlesungen hingegen sind ähnlich denen in Mannheim._x000D_
Alle meine Professoren haben am Anfang erklärt, wie sie bewerten und wie sich die Note zusammensetzt. Das kann man auch alles im Onlineportal nachlesen (ähnlich Ilias in Mannheim). Ich durfte mir meine beiden Midterms nach der ersten Benotung ansehen und mit guten Begründungen haben die Professoren auch ohne lange Diskussion mehr Punkte gegeben und die Note angepasst oder haben es gut begründet, wenn es keine zusätzlichen Punkte gab._x000D_
In Accounting- und Financekursen ist es von höheren Autoritäten vorgeschrieben, dass es ein Final geben muss. Ihr könnt also für jeden Kurs aus diesem Department mit einem Final rechnen, das 50 % zählt. Die anderen 50 % werden schon unter dem Semester erbracht, hier können die Professoren aber freier bestimmen, was sie bewerten und mit welcher Gewichtung dies geschieht. In zwei Kursen hatte ich eine Präsentation, ein Midterm und eine Note für die Beteiligung und Anwesenheit in Seminaren und Tutorien. In meinem dritten Kurs mussten wöchentlich Assignments eingereicht werden, über die dann im Verlauf des Semesters Tests geschrieben wurde. Zudem gab es noch eine Case Study am Ende, die man lösen und abgeben musste. Meine Psychologiekurse hatten keine Finals._x000D_
Die Benotung der Finals fand ich im Gegensatz zu allen anderen Leistungen sehr intransparent. Falls ihr also zur Klausureinsicht (erste und zweite Januarwoche) noch einmal einen Zwischenstopp in Hong Kong einlegen könnt, würde ich euch das unbedingt empfehlen. Checkt auch eure Noten ganz genau, einmal gab es einen Fehler im Notenprogramm und ich musste erst nachfragen, damit meine Note dann vom Professor korrigiert wurde._x000D_
Es kann für manche Kurse sehr sinnvoll sein, das entsprechende Buch zu lesen, wenn man sehr gute Noten haben möchte. Diese Bücher gibt es meist alle in der Bibliothek, ich habe mir nur ein Buch gekauft, was aber auch nicht verpflichtend war. Wenn das Buch in der Bibliothek der PolyU gerade von jemand anderem ausgeliehen wurde, könnt ihr euch das jeweilige Buch aus anderen Universitäten in Hong Kong schicken lassen.</t>
  </si>
  <si>
    <t>Die LUISS ist hat 3 verschiedene Campi, die jedoch alle nicht sehr weit auseinander liegen. Die größten 2 davon, werden mit uni-eigenen Shuttlebussen verbunden, die die Studenten von Viale Romania (Campus für Wirtschaft und Politikwissenschaften) nach Via Parenzo (Campus für Jura) bringen und umgekehrt. _x000D_
Ich war so gut wie immer am Campus Viale Romania, welcher aus einem sehr schönes Gebäude in altem Stil besteht mit großem Garten, Bar, Language Café, Mensa und Luiss Loft._x000D_
_x000D_
Der Studienalltag unterscheidet sich von dem in Mannheim allein schon deswegen, dass man das Uni-Gelände nicht ohne Vorzeigen des Studentenausweises betreten kann. _x000D_
Auch gibt es keine festen Zeitblöcke, sondern die Vorlesungen finden einfach verteilt zwischen 8.00 und 20.00 Uhr statt. _x000D_
In den meisten Kursen gilt eine Anwesenheitspflicht, die zT auch streng kontrolliert und bewertet wird. _x000D_
Es gibt keine Tutorien und Übungen sondern die Veranstaltungen bestehen meist aus 2 mal einer Vorlesung pro Woche. _x000D_
_x000D_
Der Lernaufwand während des Semesters ist höher als in Mannheim, da ständig Einzel-oder Gruppenarbeiten abzugeben sind und man Präsentationen vorbereiten muss. Auch gab es in fast allen Kursen eine Midterm. Dafür hat man jedoch keine so stressige Klausurenphase am Ende des Semesters, da die Noten schon mind. zur Hälfte feststehen._x000D_
Das Notensystem in Italien besteht aus Punkten von 0-30, wobei man mind. 18 Punkte braucht um zu bestehen und 30 die 1.0 bedeutet._x000D_
Der wohl größte Unterschied zu Mannheim ist, dass die Studenten der Luiss ihre Note nach Erhalt der Ergebnisse so oft wie ablehnen können und das so oft sie wollen. Dies führt allerdings dazu, dass viele Studenten tatsächlich länger studieren, da sie nur Noten wie 29 oder 30 akzeptieren wollen.</t>
  </si>
  <si>
    <t>Die Universität ist gut organisiert und die Professoren und Mitstudierenden sind sehr nett. Das Niveau ist deutlich geringer als in Mannheim. Man kann mit wenig Aufwand sehr gute Noten erzielen. Trotzdem sind die Kurse interessant und interaktiv. Das Kursangebot ist sehr groß. Meistens legt man mehrere Prüfungsleistungen ab (Mitarbeit, Tests, Examen, Präsentationen, Paper, …). Ich habe es als Vorteil empfunden, dass die Note nicht nur von einer Prüfung am Ende abhängt. Das Semester startet Mitte November und man kann alle Prüfungen vor Weihnachten ablegen. Ich würde empfehlen, die Einführungswoche und Aktivitäten vom Erasmus Student Network (ESN) wahrzunehmen. _x000D_
Ich hatte nur 3 Tage die Woche Vorlesungen. Dadurch kann man das Leben in Prag und auf dem Campus genießen und hat selten Stress.</t>
  </si>
  <si>
    <t>An der Thammasat können Kurse verschiedener Fakultäten gewählt werden. Das Kursniveau ist gut. Die Prüfungsarten variieren. In den meisten Kursen macht eine Gruppenpräsentation einen großen Anteil der Note aus. In vielen Kursen werden auch Midterm- und Final Exams geschrieben. Die Vorlesungen sind 3 Stunden lang, wobei es in der Mitte eine kurze Pause gibt. Allerdings stellen die Vorlesungen im Vergleich zu Mannheim sozusagen ein Vorlesung mit integrierter Übung dar. Auf dem Campus gibt es eine Mensa, in der wir oft und gern gegessen haben. Das Preisleistungsverhältnis ist dort sehr gut und man kann direkt am Chao Phraya sitzen. Außerdem gibt es ein Gym. Das Englischniveau ist vergleichbar mit Mannheim.</t>
  </si>
  <si>
    <t>Aus organisatorischer Sicht ist das Studium in Xiamen eher verschult, insbesondere an der School of Economics (SOE), bzw. dem Wang Yanan Institute for Studies in Economics (WISE) aber inhaltlich stark research-orientiert und damit regelmäßig „akademischer“ als in Mannheim. Hausaufgaben sind also meist keine „Aufgabenblätter“, sondern Bearbeitungen von Forschungspapieren und viele Vorlesungen beinhalten Final Projects, die eher einem Mannheimer Seminar ähneln. _x000D_
Ein „schulischer“ Aspekt ist die immer vorhandene Anwesenheitspflicht, die von den meisten Dozierenden aber recht entspannt gehandhabt wird. _x000D_
Allgemein habe ich das Niveau in Xiamen als etwas niedriger als in Mannheim empfunden, wobei die Benotung aber eher strenger (und manchmal etwas willkürlich) ist. Insbesondere quantitative Kurse sind durch die Benotungspraxis (anders als in Mannheim wird in Xiamen üblicherweise „herunterkorrigiert“) und die Mentalität vieler chinesischer Studierenden sehr kompetitiv. _x000D_
Der Siming-Campus (auf dem die SOE und das WISE sind) ist außerordentlich schön und ähnelt er einem großen Park als einer Universität. Die verschiedenen Mensen sind ziemlich gut und bieten auch Vegetariern eine große Auswahl (man sollte allerdings nicht allzu empfindlich sein, was den Kontakt mit Fleisch angeht, da beispielsweise die gleiche Kelle zum Auflegen der Speisen verwendet wird und in Soßen und Brühen mitunter Fleischbestandteile enthalten sind – dies gilt allgemein für China)._x000D_
Grundsätzlich sollte man sich bewusst sein, dass der chinesische Staat (und damit auch die Universität) sehr „fürsorglich“ ist (um nicht das Wort „paternalistisch“) zu verwenden. So gibt es allerlei Regeln, die die Freiheiten als Student zumindest theoretisch einschränken. Ein Beispiel hierfür ist, dass eine Benutzung des Schwimmbades auf dem Campus nur nach einem Gesundheitstest im mit der Uni assoziierten Krankenhaus erlaubt ist.</t>
  </si>
  <si>
    <t>Das Kursangebot an der Uni war sehr interessant. Es gibt jedoch Trimester anstatt Semester in England und viele Kurse, welche über zwei Terms liefen, konnte man deswegen leider nicht belegen. In dem Department SMLC konnte man auch mal in ganz verschiedene Themen reinschnuppern. So hatte ich zum Beispiel Kurse in den Themenbereichen Hispanics, German and History. Die Kursdauer ging nur über 10 Wochen, daher wurde auch von Anfang an klar gemacht welche Prüfungsleistungen man erbringen muss. In zwei meiner Kurse musst ich insgesamt 3000-4000wörter schreiben, der andere bestand zum Großteil aus einem Gruppenprojekt. Die Vorbereitungszeiten sind ähnlich oder sogar kürzer als in Mannheim und oftmals bestand es darin Texte zu lesen und dazu gegebene Fragen zu beantworten die wir dann in der folgenden stunde diskutiert haben. Aufgrund von Corona hatte ich eigentlich nur einen Kurs Vollzeit in Präsenz, während die anderen Kurse zur Hälfte aufgenommen wurden und dann für eine Stunde in Präsenz diskutiert wurden. Die Dozenten waren alle sehr hilfsbereit und organisiert und haben versucht die Studenten so gut es ging zu unterstützen und man konnte sie jederzeit ansprechen. Das English an der Uni war wirklich super zu verstehen abgesehen vielleicht von der ein oder anderen Wortwahl oder einigen Studenten die einen Dialekt redeten. Für Studenten, die nicht ganz so flüssig in English waren, wurden auch Sprachkurse angeboten. Richtig cool war eine Art Wochenmarkt auf dem Campus, an dem einmal in der Woche verschiedene Food Trucks kamen und man somit aus einer Vielfalt an Essen auswählen konnte. Sowas wie eine Mensa gab es nicht dafür aber etwas, wo man Snacks kaufen konnte und einen Pub/ Restaurant on Campus, der oft auch Treffpunt für soziale Aktivitäten wie Circles und Karaoke waren.</t>
  </si>
  <si>
    <t>Das Kursangebot der Uni ist im Bereich VWL im Vergleich zu der Uni Mannheim zwar recht klein, ich konnte aber einige interessante Kurse finden. Das Kursniveau war nicht all zu hoch, und verglichen mit Mannheim eher deskriptiv als mathematisch-technisch. Hierbei sollte angemerkt werden, dass bei der Kurswahl nicht auf den ersten Blick einsehbar war, für welches Jahr der Kurs vorgesehen war. Daher belegte ich unter anderem ein Kurs für ein geringeres Jahr (2. Jahr), obwohl ich eigentlich schon fortgeschrittener bin.  _x000D_
In allen Kursen wurde die Bewertung auf verschiedene Prüfungsarten aufgeteilt. So gab es kein Fach, dass keinen Midterm, Assignment etc. prüfte. So zählt die Endklausur maximal 50 %. _x000D_
Meine belegten Kurse wurden alle frontal unterrichtet, auch wenn die Gruppengrößen wesentlich kleiner waren (zwischen 12 und 40 Studenten). Zwar wurden immer mal wieder Fragen an die Studenten gestellt, aber eine Diskussion kam selten auf. _x000D_
Nachdem der Syllabus zugänglich gemacht wurde, konnte auf Basis dessen auch relativ schnell und einfach das Learning Agreement mit Mannheim erstellt werden. Die Kommunikation mit der Mannheimer Auslandskoordinatorin des Bereichs VWL verlief reibungslos. Ebenso konnten alle meine gewählten Kurse angerechnet werden. _x000D_
Die Vorlesungszeiten gleichen den allgemeinen internationalen Semesterzeiten, also auch denen in Mannheim. Mit einer Reading Week in etwas der Mitte des Semesters wurde eine Pause geschaffen, die zum Lernen, Vorbereitung für die Midterms oder auch zum Verreisen genutzt werden konnte. _x000D_
Das Leben auf dem Campus der University of Windsor war durchaus aktiv, da viele Möglichkeiten zum Engagement vorhanden sind. Nicht nur Studenteninitiativen, sondern auch Bruder/Schwesterschaften, Orchester, Sportvereine etc. bieten Möglichkeit auf dem Campus aktiv zu werden. In meinem Fall habe ich mich wie in Mannheim der Initiative enactus angeschlossen, und konnte so interessante Kontakte knüpfen. _x000D_
Einige geringe Arbeitsmöglichkeiten auf dem Campus sind zwar im Bereich Sprachen und Nachhilfe durchaus für Austauschstudenten vorhanden, aufgrund der begrenzten Zeit habe ich mich aber gegen einen Nebenjob entschieden. _x000D_
Die Mensa, bzw. der Food Court ist nicht unbedingt riesig, und hat auch nicht die allerbesten Öffnungszeiten (zum Beispiel ist das Angebot am Sonntag sehr beschränkt auch bestimmte Zeiten und bestimmte Angebote, wie z.B. Subway). So war ich doch sehr froh eine Küche zu haben, und nicht zwingend auf dem Campus essen zu müssen (wie etwa die Studenten in Mac Hall).</t>
  </si>
  <si>
    <t>Die politikwissenschaftliche Fakultät der Uni Lund ist um einiges größer als in Mannheim. Das hat den Vorteil, dass man eine größere Auswahlmöglichkeit verschiedener Themen und Kurse hat. _x000D_
Das Semester in Lund ist in zwei Teile unterteilt, in denen man jeweils zwei Kurse besucht. Insgesamt sind die Kurse dadurch intensiver, man muss eher mehrere kleinere Aufgaben (Essays, Präsentation, etc.) als einen großen Test/Essay am Ende absolvieren. _x000D_
Als finale Prüfung musste ich in allen Kursen ein kurzes Essay von ca. 3-4 Seiten verfassen, meist war eine Fragestellung gegeben, die dann mithilfe der Literatur beantwortet werden musste. _x000D_
Insgesamt ist der Aufwand während des Semesters dadurch dauerhaft hoch, dafür gibt es dann am Ende aber auch keine 15-seitige Hausarbeit. _x000D_
_x000D_
Insgesamt ist der Unterschied zur Uni Mannheim vor allem die Breite der möglichen Kurse/Themengebiete, die an der Uni Lund angeboten werden. Das Studium ist während des Semesters um einiges intensiver und zeitaufwändiger, dafür dann mit Ende des Kurses aber auch abgeschlossen. Insgesamt würde ich auch sagen, dass das Studium hier in Lund verschulter ist, es besteht oft Anwesenheitspflicht, und man wird als Studierende/r mehr an die Hand genommen (Vor- und Nachteile). _x000D_
_x000D_
Nutzt die Möglichkeit, dass ihr als Austauschstudierende etwas freier in der Kurswahl seid und schaut auch mal in andere Studiengänge/Themengebiete die euch interessieren hinein. Es lohnt sich und erweitert den Horizont! :) _x000D_
_x000D_
Die Infrastruktur auf dem Campus ist sehr gut. Es gibt viele verschiedene Bibliotheken, Studienräume, Gruppenräume, etc. _x000D_
Eine richtige Mensa gibt es zwar nicht, dafür aber kleine Café's (meist jedoch sehr teuer). Es gibt aber viele Räume mit Mikrowelle, in denen man sich sein mitgebrachtes Essen aufwärmen kann. _x000D_
_x000D_
Wer richtig schwedisch lernen möchte, kann Sprachkurse an der Uni Lund belegen. Diese sind ziemlich intensiv (7,5 ECTS), dafür lernt man aber auch viel. Zudem ist die schwedische Sprache für deutschsprachige Personen zumindest am Anfang recht simpel da viele Ähnlichkeiten bestehen.</t>
  </si>
  <si>
    <t>Das Studium an der Foster School of Business ist anspruchsvoll. Erstens hat man statt Semester zwölfwöchige Quarter, in denen man mindestens 16 Credits belegen muss, was 30 ECTS in Mannheim entspricht. Die Kurse sind sehr praktisch ausgelegt und man hat jede Woche ein Quiz, einen Essay oder einen Case zu schreiben. Die Klausuren und Papers sind immer über das ganze Quarter verteilt, also man hat am Ende des Quarters dann weniger Stress. Man hat fast in jedem Kurs mindestens eine Gruppe, mit der man oft durch das ganze Quarter zusammenarbeiten muss. Die Gruppentreffen nehmen übrigens immer sehr viel Zeit ein, meistens hat man die Wochentage voll mit Gruppentreffen nach der Uni. Leider findet man nicht immer Zeit dadurch die Stadt zu erkunden und seine Freizeit zu genießen._x000D_
Allgemein fand ich die Lehrstruktur viel besser an der Foster School als in Mannheim. Die Professoren kennen einen beim Namen, Kommunikation ist freundlich und direkt und die Kurse sind meistens interessante Vertiefungskurse mit maximal 40 Leuten im Kurs. Die Professoren sind in der Tat interessiert am Lernerfolg der Studenten. Außerdem wird wie in Deutschland viel Wert auf Pünktlichkeit und Fristen gelegt, obwohl in Ausnahmefällen diese durch Absprache mit den Professoren auch einfach verschoben werden können. Ich muss auch sagen, dass der Lerneffekt viel stärker war als in Mannheim, was darin liegt, dass die Kurse sehr praktisch ausgelegt waren._x000D_
Insgesamt kann ich sagen, dass das Studium viel Zeit in Anspruch nimmt und man deswegen nur Kurse auswählen sollte, die einen interessieren, da es sonst sehr schnell langweilig und stressig werden kann. Ich habe Kurse im Bereich Entrepreneurship gewählt, weil die Foster School einen sehr guten Ruf im Bereich innehat und Seattle ein sehr gutes Start-up Ökosystem besitzt. Ich hatte sogar die Chance neben meinen Kursen bei einem frühphasigen Tech Start-up an der Uni kurzzeitig in Marketing zu arbeiten. Obwohl manche Kurse schwer waren, bin ich mit den Ergebnissen ganz zufrieden.</t>
  </si>
  <si>
    <t>Die Honours Kurse, die die regulären Studenten in ihrem 4. Bachelorjahr belegen, sind mit dem Mannheimer Vorwissen gut zu bewältigen. Bis auf den Mathematikkurs, den ich machte, waren die Kurse weniger quantitativ als in Mannheim. Die Dozenten sind ziemlich motiviert und zum Teil auch sehr unterhaltsam. Da viele der Kurse in Mannheim angerechnet werden, kann man sich entsprechend seiner Interessen die passenden aussuchen. Die Vorlesungszeit beträgt 10 Wochen und die Vorlesungen nehmen viel weniger Zeit ein als in Mannheim, v.a. da es wenig begleitende Tutorials gibt und von jedem Kurs nur eine Vorlesung in der Woche. Dafür wird mehr Arbeitseinsatz während des Semesters verlangt, zum Beispiel in Form von Essays oder Home Assignments. Der Campus ist sehr groß, es gibt unzählige Societies und Sportmöglichkeiten und auch die Bibliothek ist sehr angenehm. Eine Mensa ist nicht vorhanden, dafür viele Cafés und Essensstände.</t>
  </si>
  <si>
    <t>Das Kursangebot der HUFS fand ich tatsächlich ein wenig enttäuschend. Es gab weniger englische Kurse als ich angenommen hatte, letztendlich war ich aber mit den Kursen die ich gewählt habe zufrieden. Das Kursniveau selbst würde ich niedriger als in Deutschland einschätzen, allerdings muss man schon einiges an Arbeit reinstecken (Anwesenheitspflicht (bei manchen Kursen Punktabzüge für zu spät Kommen/Fehlen), wöchentliche Abgaben, Gruppenarbeiten, Präsentationen). Außerdem hatte man neben Abgaben/Präsentation, welche in die Endnote reinzählen, auch Mid- und Finalterms. Ich fand dieses System der Bewertung besser als in Deutschland, da nicht die gesamte Note von nur einer einzigen Klausur abhängig war – dafür musste man aber auch konstant dabeibleiben. Die Vorlesungen waren frühestens um 9 Uhr und ein Kurs ging für gewöhnlich 2 Stunden mit einer 10-minütigen Pause zwischen den Kursen. Die Vorlesungszeit beginnt Anfang September bis kurz vor Weihnachten. Die HUFS hat im Vergleich zu anderen koreanischen Unis einen eher kleineren Campus, was ich sehr schätze, da ich nicht so eine große Strecke zwischen meinen Kursen zurücklegen musste. Es gibt selbstverständlich auch eine Mensa und ich habe immer die im Humanities Building First Floor besucht. Man musste sich vor dem Essen erst ein Ticket holen (Bargeld/Karte geht beides) und die Auswahl fand ich gut (es gab feste Gerichte wie Ramyeon, aber auch wechselnde Hauptgerichte). Die Mensa war die günstigste Option um sich Essen zu besorgen, aber mit der koreanischen Ausgeh-Kultur war ich häufiger in den umliegenden Restaurants und Cafés. Die umliegenden Cafés habe ich auch am häufigsten genutzt um mich mit Freunden zu treffen und meinen Workload zu erledigen. _x000D_
Das Sprachniveau generell in Korea hatte mich ein wenig überrascht, es sprachen weniger Leute in meinem Alter Englisch als ich angenommen hatte. Basic Korean zu lernen würde ich jedem empfehlen, damit tut man sich einfach leichter. Ich hatte auch den Survival Korean Sprachkurs an der HUFS belegt. Er ging insgesamt nur ein paar Wochen, 3-mal die Woche und hatte mir ganz gut geholfen. Einige Freunde von mir hatten auch den Korean Intensive Kurs an der HUFS belegt – der ging jeden Tag von 9 bis 13 Uhr Mo bis Fr und nebenbei kann man höchstens einen weiteren Kurs belegen. _x000D_
Ich würde außerdem jedem empfehlen die Clubs an der Uni auszuchecken. Bei uns gab es am Anfang des Semesters ein paar Tage am Campus, an dem jeder Club sich vorgestellt hatte (jedoch nimmt nicht jeder Club Austauschstudenten, welche nur ein Semester da sind). Ich bin relativ früh dem Taekwondo Club beigetreten (30000 Won/Semester, Kleidung konnte ich mir leihen). Das Training war mehrmals die Woche und es war eine sehr schöne Erfahrung (obwohl ich mich durch die Sprachbarriere nicht mit allen verständigen konnte). Ich hatte auch die Möglichkeit an einem Wettbewerb teilzunehmen, allerdings braucht man hierfür rechtzeitig eine ARC. _x000D_
Die ISO (International Student Organisation) an der HUFS organisiert die Events für die Internationals (schaut bei ihrem Instagram vorbei, da laden sie die ganzen Infos hoch!) Sie organisieren unter anderem eine Welcome Party und einige Programme, für die man sich bewerben muss. Außerdem machen sie einen Flea Market am Anfang des Semesters, bei dem ihr günstig Sachen wie Geschirr bekommt und am Ende des Semesters wieder zurückgeben könnt. Ich habe bei zwei Programmen von ihnen mitgemacht: GAT (Tandem Language Programm, kostenfrei) und BUDDY (Find-a-Friend, kostet). Ich fand vor allem BUDDY super, weil man nicht nur zu zweit viel unternimmt, sondern auch mit den anderen Paaren Tagesevents hat.</t>
  </si>
  <si>
    <t>-  Uni (Kursangebot, Kursniveau, Prüfungsarten, etc.)  Die Universität Utrecht hat ein breites Angebot an englischsprachigen Kursen, mit 3 Schwierigkeitslevel die die Menge an Vorwissen und Niveau Wiederspiegeln sollen. Allerdings habe ich einen Kurs der Stufe 2 ohne jegliches Vorwissen, und drei Kurse level 3 mit Vorwissen in Teildisziplinen belegt, und die waren alle sehr gut machbar. Bei allen Kursen gab es ein Midterm Exam, eine kleine Präsentation und eine Endprüfung, entweder in Form einer schriftlichen Prüfung oder Hausarbeit. Ich hatte nur 4 Vorlesungsstunden pro Woche, wobei es pro Kurs immer eine Vorlesung und eine Seminarstunde war, und dafür immer viele Texte im Selbststudium zu lesen. _x000D_
_x000D_
	-  Vorlesungszeiten, Aufbau des Studienjahres (Semester, Trimester, etc.)  Die Vorlesungszeiten sind bei der Kurswahl zu beachten, da es feste Zeitslots A-E gibt und sich nichts überschneiden sollte. Wenn man aber hauptsächlich Kurse aus einem Minor nimmt sollte das automatisch gegeben sein. Generell ist ein Semester nochmal in zwei Blocks geteilt, mit einer reflection week dazwischen (also insgesamt Quartale), die Semesterzeiten stimmen aber ganz gut mit denen in Mannheim überein. _x000D_
_x000D_
	-  Leben auf dem Campus (Mensa, Arbeitsmöglichkeiten etc.)  Wie schon erwähnt waren alle meine Kurse in der Altstadt, in verschiedenen Gebäuden, die aber alle nah beieinander waren. Dort gibt es auch eine Bibliothek mit einem Café, allerdings keine Mensa. Die Gebäude sind alle sehr alt, aber die Räume modern renoviert und technisch gut ausgestattet. _x000D_
_x000D_
	-  Sprachniveau, Sprachkurse vor Ort  Die Kurse fanden alle auf englisch statt, und sowohl die Dozenten als auch die Studierenden hatten ein gutes englisch Level, so dass man im Universitätskontext problemlos ohne niederländisch durchkommt. Im Vorfeld wird aber ein kostenloser, online Kurs für niederländisch angeboten, und im Alltag ist es nett auch auf niederländisch antworten zu können.</t>
  </si>
  <si>
    <t>Der U-Town Campus bietet Food Courts, ein kostenloses Fitness Studio, einen Pool, studentische Initiativen und ist zudem extrem modern. Das Mittagessen spielt sich in der Regel in einem der Food Courts der Uni ab. Auf dem Campus fahren von 7 Uhr bis 23 Uhr Busse zwischen den Fakultäten und zu der U-Bahn Haltestelle, von wo aus man die Innenstadt in circa 40 Minuten erreicht. _x000D_
Die Vorlesungen laufen im Zeitraum von 8:00 Uhr bis 21:30 Uhr. Das Studium war vom Niveau her anspruchsvoll und vergleichbar zu Mannheim, jedoch war der Aufwand, insbesondere während des Semesters, aufgrund der Prüfungsart sehr viel höher. In der Regel bestand die Benotung aus Präsentationen, Essays, Summaries, Hausaufgabenblättern, Mid-terms, Debatten und einer Klausur am Ende des Semesters, welche oft nur noch 50% der Note ausmachte. Die Benotung selbst erfolgt anhand einer Bell Curve, man wird also im Vergleich zu seinen Kommilitonen bewertet.</t>
  </si>
  <si>
    <t>Wie bereits viele andere Erfahrungsberichte erklären, ist die IPADE eine kleine Business School mit ca. 80 Studierenden pro Jahrgang im Full-Time MBA. Dadurch herrscht ein sehr familiäres Klima auf dem wunderschönen Campus. Man wird für das gesamte Austauschtrimester einem Team von etwa 8-10 Leuten seines Jahrgangs (davon 2-3 Internationals) zugeteilt, das über einen eigenen gut ausgestatteten Besprechungsraum verfügt und mit dem man das ganze Trimester über morgens vor den Vorlesungen die Cases durchspricht. Dieses Team verfügt außerdem über einen Mentor aus der Professorenschaft, der für akademische und Karrierefragen zur Seite steht und das Team gelegentlich in einem der Speisesäle auf dem Campus zum Mittagessen einlädt. _x000D_
_x000D_
Auch die Kommunikation mit der Verwaltung und dem International Office sind unkompliziert, die vorläufige Kurswahl erfolgt per E-Mail und Änderungen sind meistens auch noch möglich. Generell versuchen alle, dass jeder Wunsch erfüllt wird die bestmögliche Lösung gefunden wird. Zu beachten ist allerdings, dass die mexikanische Kultur anders ist und es kommt deshalb vor, dass plötzlich entgegen einer Ankündigung niemand erreichbar ist oder die Beantwortung von E-Mails vergessen wird. Freundliches Nachhaken und Geduld versprechen in solchen Fällen Abhilfe. _x000D_
_x000D_
Der Stundenplan am IPADE wechselt jede Woche, da sehr viele Fächer Blockweise angeboten werden und manchmal schon nach einer Woche abgeschlossen sein können. Dein individueller Stundenplan der nächsten Woche wird immer erst am Donnerstag der Vorwoche in dein Postfach gelegt. Dies führt natürlich bei allen zu großer Aufregung, da man im vorhinein Reisen planen wollte. Man muss hier verstehen, dass die IPADE verständlicherweise in der Vergangenheit Probleme mit Abwesenheit von Austauschstudenten hatte und sich daher nun weigert einen Semesterplan oder vorläufigen Semesterplan zu veröffentlichen, mit der Begründung, dass dieser noch nicht feststehe, u.a. weil die Gastprofessoren Flexibilität brauchen. Meiner Ansicht nach steht er schon ab Anfang des Semesters ziemlich fest und diese Begründung wird nur vorgeschoben, weil die IPADE den Semesterplan nicht veröffentlichen will. Offiziell lässt sich daran auch nichts rütteln. Wir haben es aber geschafft durch freundliches, gezieltes Nachfragen im Office, durch Gespräche mit den Mexikanern, den Betreuern und den Professoren nach und nach doch so ziemlich alle voraussichtlichen Termine für die verschiedenen Blockkurse herauszufinden. Ich habe fast ausschließlich Blockkurse gewählt die über eine oder zwei Wochen verteilt abgeschlossen waren und hatte dadurch nur insgesamt etwa 7 Wochen Uni und war zwischendrin, während der restlichen etwa 6 Wochen in Mexiko und Guatemala auf zahlreichen längeren und kürzeren Reisen, mit einer länge von 3 bis 16 Tagen. Mein Trimester fing am 2. Januar an und ich war bedingt durch meine Kurswahl als erster des Jahrgangs bereits am 18. März fertig, manche mussten bis etwa 5. April Klausuren schreiben._x000D_
_x000D_
Ein gewöhnlicher Unterrichtstag besteht aus 3-5 Vorlesungen à 80 Minuten. Morgens findet nach leckerem Frühstück (10 MXN für herzhaftes Gericht plus optional 5MXN für Früchteteller: sensational billig, damals umgerechnet 65ct) im Besprechungsraum ein Teammeeting statt, in dem die anstehenden Case Studies für den Tag besprochen werden. Auch die Vorlesungen konzentrieren sich auf die Cases und deren Qualität hängt somit häufig auch stark von den Beiträgen der Studierenden ab. Bei manchen Kursen wird die Mitarbeit benotet, das waren aber hauptsächlich die, die ich nicht gewählt hatte. Je nach Kurs und Professor sind die Lerninhalte durch die Case Studies mehr oder weniger stark theoretisch fundiert. Dadurch musste ich die meisten Kurse eher als Ergänzung zu meinem bestehenden Wissen aus dem Masterstudium sehen. Die Prüfungsformen variieren stark von Präsentationen bis hin zu klassischen Klausuren. Positiv hervorzuheben sind die Services auf dem wunderschönen Campus. Man merkt wirklich, dass die Studenten hier viel Geld für die Universität bezahlen und dass die Uni durch ihre Nähe zu Opus Dei - die IPADE wird von dieser verrückten Sekte relativ subtil als Recruiting Plattform verwendet, stört aber als International Student nicht wirklich - üppiges zusätzliches Funding erhält. Man studiert hier besonders an mexikanischen Verhältnissen gemessen, unglaublich luxuriös. Neben dem Frühstück gibt es ein reichhaltiges Mittagessen (Hauptgericht, Suppe, Nachspeise für 20MXN=90ct) und das gratis Angebot einer Salatbar. Der kostenlose Kaffee und die Mahzeiten werden von anzugtragenden und sehr serviceorientierten Kellnern serviert. Darüber hinaus bekommt man am Ende der Woche die Case Studies für die kommende Woche ausgedruckt in sein persönliches Fach gelegt.</t>
  </si>
  <si>
    <t>Die Vorlesungszeiten decken sich genau mit den Semesterzeiten in Mannheim (Sept. - Dez.). Die Vorlesungen gingen bis Anfang Dezember und direkt im Anschluss folgte die Klausurenphase. Da das System eher unserem Schulsystem ähnelt, setzt sich die Endnote aus vielen kleinen Leistungen während des Semesters zusammen (Midterms, Quizze, Essays, etc.). Somit hatten viele Kurse am Ende kein Final und man war Anfang Dezember schon fertig. Da die Termine für die Finals jedoch erst Mitte Oktober festgelegt werden, sollte man seinen Rückflug möglichst nach Ende der Klausurenzeit legen, falls man Kurse mit Finals hat. Außerdem hat man in fast allen Kursen Anwesenheitspflicht und oft zählt auch die Mitarbeit zu der Gesamtnote dazu. Die meisten Kurse bestehen aus zwei Vorlesungen pro Woche - Übungen und Tutorien gibt es in der Regel nicht. Trotz der vielen Abgaben während des Semesters ist der Workload tragbar, sofern man sich gut organisiert. Der Anspruch ist grundsätzlich niedriger als in Mannheim, trotzdem ist es schwierig ein A+ (1.0) zu bekommen. Die Studenten von der Uni Mannheim müssen insgesamt 5 Kurse belegen, um alle ECTS zu erhalten, wovon 2 fachfremd sein dürfen. Dafür empfiehlt es sich, bei anderen Fakultäten unter den 100er Level Kursen zu schauen. Weiterhin gibt es viele Gruppenprojekte, was sich nicht immer einfach gestaltet, da bei vielen Exchange Students die Noten nicht transferiert werden und der Ansporn deshalb meist eher gering ist. Ich persönlich habe jedoch damit keine schlechten Erfahrungen gemacht. Es empfiehlt sich ein Business Outfit mitzunehmen, da dies bei manchen Präsentationen gefordert wird, vor allem in den 300ern Business Kursen, die zusammen mit Kanadiern unterrichtet werden. Außerdem fordern viele Professoren, dass man sich Bücher kauft, jedoch sollte man abwarten, ob diese wirklich benötigt werden, und es lohnt sich, die Bücher zu zweit zu teilen._x000D_
Die UVic ist eine Campus Uni, d.h. es gibt nicht nur Vorlesungsräume, sondern auch zwei Bibliotheken, wovon die Law Bib der Mannheimer Bib sehr ähnelt, einen Pub, ein Fitnessstudio, ein Kino, und diverse Essensmöglichkeiten. Die OneCard ist vergleichbar mit unserer Ecum und ermöglicht das bargeldlose Bezahlen auf dem Campus.</t>
  </si>
  <si>
    <t>Die Lage der Uni direkt am Meer ist super schön. Der Campus erscheint einem im ersten Moment riesig, jedoch erlangt man schnell einen Überblick, wo sich was befindet. Ein Shuttle bringt einen alle 10 Minuten kostenlos vom Campus zur T-Station. Von dort sind es ca. 10 Minuten Fahrt in die Innenstadt.  Auf dem Campus gibt es sehr alte sowie moderne Gebäude, eine gute Mensa mit verschiedenen Angeboten (Salatbar, Sandwich, Pizza, Burger King, Dunkin Donuts etc). Jedoch sind auch hier die Kosten vergleichbar hoch, weshalb ich mir so oft es geht Essen mitgebracht und in den vorhandenen Mikrowellen gewärmt habe. Oft gibt es auch Veranstaltungen auf dem Campus, bei denen man kostenlos Essen ergattern kann. Die Uni hält euch diesbezüglich mit wöchentlichen Mails auf dem Laufenden. _x000D_
Ansonsten sind alle Studenten, Professoren und Mitarbeiter der Uni wirklich super nett und bemüht um den persönlichen Erfolg ihrer Studenten. _x000D_
Im International Office könnt Ihr vergünstigte Tickets für Veranstaltungen in der Umgebung (z.B. RedSox) oder das Kino erhalten. Von Frühjahr bis Herbst bietet die Uni an, kostenlos Segelstunden zu nehmen oder ein Kajak zu mieten. Zudem könnt ihr als Studenten kostenlos das Fitnesscenter mit den zahlreichen Kursen sowie das Schwimmbad der Uni nutzen, wo man sogar Tauchkurse absolvieren kann. Im Großen und Ganzen ist das Studentenleben an der UMass jedoch nicht so, wie man sich das typische amerikanische Studentenleben vorstellt. Wie wichtig einem das ist, hängt natürlich von der individuellen Einstellung ab.   _x000D_
Das Kursangebot ist breit gefächert, jedoch finde ich es für Rechtskurse im Master nur sehr begrenzt geeignet: Derzeit gibt es einen Rechtskurs (MBAMGT: The legal Environment of Business, bisher Samstags), ansonsten nur Managementkurse oder Ähnliches. Die Benotung in den Master-Kursen unterscheidet sich stark von der in Mannheim: Es ist sehr selten, dass man am Ende des Trimesters überhaupt eine Klausur schreibt. Meist setzen sich die Noten aus mehreren individuellen sowie kollektiven schriftlichen Erarbeitungen, Präsentationen und der mündlichen Mitarbeit während des Trimesters zusammen. Somit sollte auch die Vorbereitung auf die Kurse durch aufgegebene, umfangreiche Readings ernstgenommen werden. Der Workload ist über das ganze Semester sehr hoch, jedoch ist der fachliche Anspruch geringer. Letztendlich hängt es vom eigenen Selbstanspruch ab, wie hoch der persönliche Stressfaktor ist, der daraus resultiert. Die Anerkennung der Kurse solltet ihr zuvor unbedingt mit dem International Office der Uni Mannheim abklären. Grundsätzlich ist das jedoch eigentlich kein Problem, sofern sich die Kurse auf eurem Studienniveau befinden, nicht identisch mit schon belegten Kursen sind und in fachlicher Verbindung zu eurem Studiengang stehen.  Alle Management-Kurse auf Master-Niveau finden auf Englisch und grundsätzlich abends statt (z.B. von 17:30-20:15h oder von 19.00-21:45h), da der MBA an der UMass  ein berufsbegleitendes Programm ist.  Die für die Vorlesungen notwendige Literatur ist sehr teuer, 100-300$ sind für den Kauf eines gebrauchten Buches keine Seltenheit. Deshalb ist es ratsam, sich mit anderen Studenten zusammen zuschließen, um eine online-Version zu kaufen und zu teilen oder es bei Amazon zu leihen. </t>
  </si>
  <si>
    <t>Die Korea University gehört zu den SKY Universitäten und zählt damit zu einer der drei angesehensten Universitäten des Landes. Auch wenn vielen Internationales vor ihrem Auslandssemester die KU relativ unbekannt war, genießt sie in Korea ein sehr hohes Ansehen und so ist es für viele Koreaner eine große Leistung, es an die KU geschafft zu haben. Auch wenn das Niveau nicht in allen Kursen gleich hoch sein muss, kann man an der KU wirklich spannende Kurse bei sehr guten Professoren belegen. Die Kurse zählen meist alle 3 credits (6 ECTS) und erfordern häufig mehr Arbeit unter dem Semester im Vergleich zu Mannheim, da in vielen Kurse die Anwesenheit, Assignments, Midterm und Final exam in die Endnote miteinfließen. Aufgrund der Online Kurse während der Covid-19 Pandemie, wurden einige Midterms dann doch zu Take-Home exams oder zu Midterm papern umgewandelt. Alle Informationen, Inhalte und Vorlesungen hat man auf dem Portal Blackboard gefunden, auf dem man auch alle seine Assignemnts etc. abgegeben hat. Insgesamt war ich überrascht wie gut die Online-Lehre und die Organisation der Kurse über dieses Portal funktioniert hat, da für viele Professoren die Situation mit Corona doch auch völlig neu war.</t>
  </si>
  <si>
    <t>Das Semester an der Maynooth University began für mich eine Woche nach dem Semester in Mannheim mit einer Orientierungswoche. Der Besuch dieser war verpflichtend und sie begann am 12. September. Für mich war die Orientierungswoche eine gute Möglichkeit, schon mal andere Internationals kennenzulernen. _x000D_
Mein letzter Tag, an dem ich in Maynooth anwesend sein musste, war der 16.12. Generell endet das Semester für alle Internationals, die nur für ein Semester dort sind, vor Weihnachten. Studierende, die 2 Semester dort sind, schreiben ihre Prüfungen im Januar. Da ich nur für ein Semester dort war und die Prüfungen nicht mitgeschrieben habe, habe ich in allen Kursen anstatt einer Prüfung einen Essay abgegeben. Die meisten waren schon vor meinem Rückflug fällig, einer jedoch erst im Januar. Außerdem gibt es im Wintersemester eine Woche „study week“, die ich zum Reisen benutzt habe. Einige brauchten die „study week“ aber auch für ihre Prüfungsleistungen, da in Maynooth Abgaben und MCQ's (Multiple Choice Quizzes) über das Semester verteilt stattfinden. Für mich hat das aber ganz gut gepasst. _x000D_
In Maynooth gibt es einige Fakultäten, deren Kurse sich gut mit Psychologie an der Uni Mannheim vereinbaren lassen. Die Kurswahl an sich war aber eher kompliziert. Die Kurse, die ich wählen wollte und die mir in Mannheim auch angerechnet werden können, waren von verschiedenen Fakultäten. Ich habe Kurse des Business Departments, des Psychology Departments und des Froebel Departments of Primary and Early Childhood Education besucht. Insgesamt kam ich damit auf 25 Credits. Die Absprache mit der Uni Mannheim hat meiner Erfahrung nach immer gut geklappt, auch wenn es längerer Absprachen bedarf, nicht zuletzt wegen der Umstellung des Bachelorstudiums. Auf der Seite von Maynooth war es etwas schwieriger. Es gab nicht sehr viele Kurse, die sich zum Anrechnen in Mannheim eigneten. Allerdings müssen die Vertiefungsmodule der Anwendungsfächer (mit Ausnahme von Klinischer Psychologie) zumindest in Studienvariante 2 immer komplett belegt werden. Deshalb war es etwas nervenaufreibend, darauf zu warten, ob ich für alle Kurse zugelassen bin und ob sie sich überschneiden. Falls mehrere Kurse in Frage kommen, würde ich bei der Kursanmeldung zur Sicherheit einfach mehrere angeben. Die Kursanmeldung beim Froebel Department war noch etwas holpriger, da die Kurszeiten von Maynooth abweichen, sodass ich mich letztendlich erst vor Ort anmelden konnte. Letztendlich hat jedoch alles geklappt.</t>
  </si>
  <si>
    <t>Den Großteil meiner Kurse hatte ich an der Lund School of Economics and Management (LUSEM). Einen Kurs besuchte ich an der Technischen Fakultät (LTH). Als Austauschstudierender ist man verpflichtet den Großteil seiner Kurse an der LUSEM zu belegen, daher war ich auf deren Angebot beschränkt. Zu erwähnen ist hier, dass in Periode 4 – d.h. die zweite Hälfte des FSS – keine Masterkurse angeboten werden, da diese Zeit für die Studierenden an der LUSEM der Zeitpunkt der Masterarbeit ist. Jedes Semester ist demnach nochmal in zwei Perioden aufgeteilt, wobei Periode 1 und 2 zu je gleichem Anteil das HWS füllen und Periode 3 und 4 das FSS ausmachen. Pro Periode belegt man zwei Kurse, die in etwa 2-2,5 Monate andauern und direkt im Anschluss mit einer Prüfung/Hausarbeit/etc. enden._x000D_
Alle Kurse, die ich belegt habe, kann ich mir in MA anerkennen lassen (s.u.). Daneben wurde ein schwedischer Sprachkurs entweder auf A1 oder A2-Level angeboten, der 3 ECTS gab. Alle weiteren besuchten Kurse wurden in englischer Sprache gehalten. _x000D_
Der Campus der LU ist sehr weitläufig und man sollte sich in den ersten Tagen einen Überblick verschaffen, da manche Räume/Häuser schwer zu finden sind. In jeder Fakultät gibt es genügend Arbeitsmöglichkeiten und Mensen/Cafeterien.</t>
  </si>
  <si>
    <t>Generell kann man sagen, dass die Nachfrage viel geringer ist als in Mannheim. Es gibt viele Kurse im Austauschprogramm, in denen man nur Aufsätze schreiben muss. Alle meine Kurse waren face-to-face und sie registrieren die Anwesenheit mit einem QR-Code (soweit ich verstanden habe, wird man kontaktiert, wenn man viele Abwesenheiten hintereinander hat, um zu überprüfen, ob mit dem Studenten alles in Ordnung ist). Eine Unterrichtsstunde dauert in der Regel 1 Stunde 40 Minuten mit einer 15-minütigen Pause dazwischen. In jedem Gebäude gibt es eine Cafeteria mit günstigen Preisen, in der man sich etwas zu essen holen kann. Es gibt keine Mensa, aber in der Nähe der Uni gibt es einen Subway und einen Lidl. Die Uni hat auch ein Gebäude nur für Studenten, es ist sehr modern und man kann dort essen. Es heißt Students Union, und es gibt auch eine Resto-Bar und einen Starbucks.</t>
  </si>
  <si>
    <t>Insgesamt muss man vier Kurse wählen. Hierbei gibt es verschiedene Parameter, von denen man sich leiten lassen kann (Interesse, Anrechenbarkeit in Deutschland, Schwierigkeitsgrad und Arbeitsaufwand). Der Schwierigkeitsgrad bzw. der Aufwand des jeweiligen Kurses hängen davon ab zu welchem Level (Studienjahr) der Kurs gehört. Kurse von Level 4 (erstes Studienjahr) sind folglich leichter und weniger aufwändig als solche von Level 6 (drittes Studienjahr)._x000D_
Jeder Kurs wird insgesamt drei Stunden pro Woche en bloc gelehrt, wobei die ersten zwei Stunden davon dem deutschen Vorlesungsformat entsprechen (wobei nach 50 Minuten immer eine zehnminütige Pause eingelegt wird) und die letzte Stunde Ähnlichkeiten zum Format der AG aufweist, wobei diese nicht von Studenten oder wissenschaftlichen Mitarbeitern gehalten wird, sondern von dem Dozenten selbst. Häufig kommt es aber vor, dass nicht die vollen drei Stunden ausgenutzt werden, sondern die Vorlesungen früher beendet werden._x000D_
Als Prüfungsleistungen werden bei den Kursen in der Regel entweder eine Hausarbeit und eine Klausur erwartet (bei Public Law sind es hingegen zwei Hausarbeiten). Der Umfang der Hausarbeiten ist ziemlich überschaubar (ca. 2000 bis 2500 Wörter), weshalb man nicht damit rechnen muss in einem ähnlichen Maße universitär gefordert zu werden, wie dies in Mannheim der Fall ist._x000D_
Zwar herrscht in der Universität pro forma eine Anwesenheitspflicht, diese wird aber von den meisten Professoren nicht wirklich ernst genommen bzw. durchgesetzt, weshalb in den meisten Vorlesungen nur um die 30 Personen sind. Dies führt zu einer deutlich familiäreren Lernatmosphäre, was ich eigentlich als angenehm empfunden habe. Die Dozenten, bei denen ich Vorlesungen hören durfte, sind alle eigentlich sehr freundlich und sie scheinen sich stets um das Wohl der Studenten zu bemühen._x000D_
Neben den vier Pflichtvorlesungen habe ich zeitweise auch noch einen kostenfreien universitären Englischkurs besucht. Dies kann ganz gut sein, um neue Leute kennenzulernen, ansonsten ist dieser aber so ähnlich wie der Englischunterricht in der Oberstufe aufgebaut, weshalb ich da relativ schnell die Lust dran verloren habe. Dies kann aber hilfreich sein, wenn man das eigene englisch noch weiter verbessern möchte.</t>
  </si>
  <si>
    <t>Das Herbstsemester beginnt an der NCCU Anfang/Mitte September und endet Mitte Januar. Die NCCU bietet spezielle Kurse für Austauschstudenten im Bereich Business, Geschichte, Kultur und Politik Taiwans und Chinas an. Diese sind allgemein zu empfehlen, da sie meistens etwas einfacher sind als die normalen Kurse und bereits vor Weihnachten enden. Wenn du allerdings nichts dagegen hast, die Feiertage im Ausland zu verbringen, kann ich dir nur empfehlen, auch Kurse nicht speziell für Austauschstudenten zu belegen, um in Kontakt mit deinen taiwanesischen Kommilitonen zu kommen. Diese Kurse sind mit dem Niveau der Kurse in Mannheim ungefähr vergleichbar, im Durchschnitt vielleicht sogar etwas einfacher. Jedoch kommt es hier wirklich auf den jeweiligen Kurs und Professor an, das Niveau unterscheidet sich von Kurs zu Kurs doch sehr stark. _x000D_
Da ich Philosophie im Hauptfach studiere und statt des Mobilitätsmoduls den Ergänzungsbereich VWL gewählt habe (da ich mir am Anfang meines Studiums noch nicht sicher war, ob ich ein Auslandssemester machen möchte), gestaltete sich die Kursauswahl für mich leider sehr schwierig und ich habe letztlich nur zwei Kurse belegt. Es gibt nur einen einzigen englischsprachigen Philosophiekurs – „Chinese Philosophers“ – welcher ein Kurs für Austauschstudenten und somit für alle Studiengänge offen ist. Daher waren die wenigsten Teilnehmer dieses Kurses wirklich Philosophiestudenten und der Arbeitsaufwand relativ gering. Wir mussten als Hausaufgabe jede Woche ein bis zwei Texte lesen und zwei Fragen zu diesen unserer Dozentin per E-Mail schicken. Prüfungsleistung war eine 25 minütige Präsentation und ein ca. zehn Seiten langer Report zur Präsentation. Im Guten und Ganzen war es ein spannender Kurs, der Einblicke in die chinesische Philosophie gab. _x000D_
Mein zweiter Kurs war Makroökonomik. Es werden zwei englischsprachige Makro-Kurse angeboten: ein ein Semester langer Kurs und ein zwei Semester langer Kurs. Ich war in dem für ein Semester. In diesem waren nur Taiwanesen bis auf mich und eine weitere Austauschstudentin. Hier war der Arbeitsaufwand relativ hoch, neben der finalen Prüfung gab es zwei Zwischenprüfungen und drei Hausaufgaben. Ich habe allerdings von anderen Austauschstudenten erfahren, dass sie  den zwei Semester langen Kurs belegt haben und den Kurs schon nach einem Semester vor Weihnachten abschließen konnten. Dieser hörte sich auch etwas weniger arbeitsintensiv an. _x000D_
Zum lernen könnt ihr euch in eine der vielen Bibliotheken setzen. In der „Main Library“ gibt es im Keller sogar einen Bereich, der 24 Stunden am Tag geöffnet ist. Allerdings ist in allen Bibliotheken nur Wasser erlaubt, Snacks und andere Getränke hingegen nicht. Eure Taschen könnt ihr übrigens anders als in Mannheim einfach mit an euren Platz nehmen.</t>
  </si>
  <si>
    <t>Das Semester an der Hanken ist in zwei Periods eingeteilt. Das bedeutet, dass man sich seine gewählten Kurse so einteilen kann, dass man beispielsweise zwei in der ersten Period belegt und drei in der zweiten. Somit hat mehr als genug Zeit für seine Kurse und trotzdem noch sehr viel Freizeit. Zudem bestimmt hier selten eine einzige Klausur 100% deiner Note. Stattdessen gibt es viel Gruppenarbeiten, Assignments, Präsentationen, Quizze, dessen Leistungen sich zu der finalen Note zusammen setzen. Generell liegt der Fokus auch eher auf der Arbeit mit wissenschaftlicher Literatur, als auf dem Besuch von Vorlesungen. Insgesamt habe ich den Arbeitsaufwand aber als deutlich geringer, als in Mannheim empfunden. _x000D_
Zusätzlich erinnert Hanken eher an eine privat Uni, da sie wirklich sehr übersichtlich ist. Dies habe ich aber in dem Auslandssemester als sehr positiv angesehen, da man dadurch schnell Anschluss findet und immer jemanden kannte.</t>
  </si>
  <si>
    <t>Die UPF ist nicht in 2 Semester, sondern in 3 Trimester unterteilt. Für jedes Trimester erfolgt eine eigenständige Kursauswahl und hat eine eigene Klausurenphase. Zudem hat die UPF drei Unterrichtssprachen, Englisch, Katalan und Spanisch, sodass alle Prüfungsleistungen in einer der drei Sprachen abgelegt werden können._x000D_
Der Arbeitsaufwand sollte allerdings nicht unterschätzt werden. Zu den meisten Kursen gibt es neben der Vorlesung noch ein Seminar, das jede oder jede zweite Woche abgehalten wird. Die Seminare sind vergleichbar mit den AGs bei den Mannheimer Jurastudenten. Sie sind inhaltlich vorzubereiten, es sind regelmäßig Essays abzugeben, Präsentationen zu halten oder Mid Term Exams zu schreiben. Zudem wird die mündliche Mitarbeit benotet. Die Gesamtnote aus dem Seminar macht 30-40% der Gesamtnote aus. Die finale Klausur macht entsprechend 60-70% der Gesamtnote aus._x000D_
_x000D_
Die Universität bietet einen uniinternen Spanischsprachkurs an, der 90€ pro Semester kostet und 5 Zeitstunden pro Woche umfasst. Die Lehrerin Cristina ist super. Sie gestaltet den Unterricht abwechslungsreich, ist sehr motivierend und passt sich der Gruppendynamik an. Der Sprachkurs ist sehr zu empfehlen._x000D_
_x000D_
Insgesamt wurde ich ebenfalls empfehlen nach der Semesterwochenanzahl-Regelung von 8 SWS pro Semester vorzugehen anstatt nach der 30 ECTS-Regelung, da die Kurse für 30 ECTS in einem Trimester kaum zu bewältigen sind.</t>
  </si>
  <si>
    <t>Die Vorlesungszeit sowie die Prüfungszeit sind genauso wie die Uni Mannheim. Smith School hat viele Kursoptionen, aus denen ihr wählen könnt. Aber denkt daran, dass alle Kurse in Bezug auf Aufgaben und Projekte sehr anspruchsvoll sind, abhängig von den Kursen, die ihr gewählt habt. Ich habe alle Kurse so ausgewählt, dass ich am Ende keine Prüfungen habe, aber ich hatte auch so viel zu tun. Wenn ihr keine Prüfungen schreibt, werden Sie viele Aufgaben haben und das ganze Semester über arbeiten, anstatt nur am Ende zu lernen. Sie werden eine Menge Gruppentreffen haben, die viel Zeit in Anspruch nimmt, abhängig von Ihren Zeitmanagementfähigkeiten. Smith School of Business befindet sich in Goodes Hall und hat Starbucks im Atrium, ist aber teuer. Das Niveau der englischen Sprache war mittelmäßig, denkt daran, dass ihr einige Schwierigkeiten haben könntet, euer Meinung auszudrücken, wenn ihr mit Englisch-Natives arbeitet._x000D_
_x000D_
Ich habe keine Prüfungen gemacht, daher habe ich keine Informationen über die Formate.</t>
  </si>
  <si>
    <t>Die CityU liegt am nördlichen Ende Kowloons und ist problemlos via der MTR zu erreichen. Direkt neben der Uni liegt die Mall „Festival Walk“, weshalb es nie ein Problem ist mal spontan Kleidung oder Elektronik nachzukaufen oder einen Kaffee trinken zu gehen._x000D_
_x000D_
Zum Kursangebot an der CityU sollte einem bewusst sein, dass man ausschließlich Kurse aus dem Science Departement wählen kann. Information Systems oder Data Science Kurse zählen hier nicht rein, wobei ich nach etwas Verhandlung einen Data Science Kurs bekommen habe. IS Kurse durfte ich leider unter keinen Umständen belegen. _x000D_
_x000D_
Wichtig zu wissen ist, dass jeder Kurs eine indirekte Anwesenheitspflicht via einer Mitarbeitspunktzahl hat. Außerdem hatte jeder meiner Kurse eine wöchentliche benotete Abgabe, eine Mid-Term Klausur, eine Gruppenarbeit und eine schriftliche Abschlussprüfung. Aus diesen Blöcken setzt sich dann am Ende die Gesamtnote zusammen._x000D_
_x000D_
Mit der Anerkennung meiner Kurse hier in Mannheim gab es keine Probleme und die Learning Agreements wurden schnell und unproblematisch angefertigt. Die Notenumrechnung ist leider recht unvorteilhaft für Mannheimer Studenten, da eine A+ (GPA 4.3 / wird kaum bis gar nicht vergeben) einer 1,0 entspricht und eine 1 (GPA 4.0) bereits eine 1,3 ist. Das ist besonders schade, wenn man bedenkt, dass Studenten anderer deutscher Universitäten sowohl für eine A+ als auch eine A die 1,0 bekommen. _x000D_
_x000D_
Die Bibliothek habe ich leider als recht laut im Vergleich zu unserer in Mannheim in Erinnerung. Mit guten Noise Cancelling Kopfhörern ist es allerdings okay um sich zu konzentrieren. _x000D_
_x000D_
Das Essen in den Mensen ist gut bis okay. Die beste Mensa ist AC3, gefolgt von AC1 und AC2. Wenn einem das Mensa Essen zu langweilig ist, kann man jederzeit in die benachbarte Mall gehen und zu einem der Restaurants am Foodcourt gehen.</t>
  </si>
  <si>
    <t>An der UPF gibt es drei Trimester. Bei uns haben die Einführungstage am 18.9 gestartet und ich bin am 4.9 zur Wohnungssuche hingeflogen. Ab dem Moment, wo ich meine Wohnung dann hatte, hatte iich noch Urlaub und bin an die Costa Brava gefahren und habe die Umgebung erkundet._x000D_
Das englische Kursangebot an der Uni finde ich nicht sonderlich groß und viele Kurse kann man nicht zusammen wählen, da sie immer aus 2 Vorlesungen und mindestens einer Übung pro Woche beste-hen und sich leicht überschneiden. Viele Kurse sind eher mathematischer. Das Kursniveau meiner 3 Kurse: Social Psychology of Organizations, Human Resources I und Business Games war im Vergleich zu Mannheim nicht sehr hoch. Es geht in Spanien eher um Quantität als Qualität. Man wird über-häuft mit Arbeiten unter dem Semester aber nichts ist zu anspruchsvoll. Daher zählt auch meistens die Abschlussprüfung 50 Prozent oder weniger und die Essays oder Arbeiten während des Semesters den Rest. Das entspannt zwar den Dezember, hat mir persönlich aber nicht gut gefallen. Mir wurden leider keine Kurse anerkannt, was aber auch daran liegt, dass ich erst im siebten Semester ins Aus-land gegangen bin und die meisten Kurse, die ich mir sicher hätte anerkennen lassen können, bereits in Mannheim gemacht habe. Die Mensa an der Uni habe ich nicht ausprobiert, da meine Kurse im-mer erst nachmittags begannen und ich vorher zu Hause gegessen habe. Eine Sprachkurs habe ich aber gemacht. Gewisse Kurse werden von der Uni subventioniert und kosten dann 90€. Das sind aber nur die Katalan Kurse und A1 und A2 Spanisch Kurse. Da ich B1 gemacht habe, musste ich 230€ zahlen. Der Kurs war zwei Mal die Woche jeweils zwei Stunden und hat mir sehr gut gefallen. Wir haben zügig und konzentriert gearbeitet und auch immer Hausaufgaben aufgehabt. Trotz des Preises würde ich ihn nochmal machen.</t>
  </si>
  <si>
    <t>Das Kursangebot für Psychologie in Glasgow ist relativ groß. Ich habe für alle Module, die ich abdecken wollte, passende Kurse gefunden (klinische Psychologie, Dipra). Für A&amp;O hätte ich mir einen Management Kurs anrechnen lassen können, Kurse zu pädagogischer Psychologie habe ich nicht gefunden (vielleicht besteht da auch die Möglichkeit sich aus einem anderen Bereich einen Kurs anrechnen zu lassen). Außerdem habe ich einen Philosophiekurs belegt. Falls Kapazitäten in den ECTS da sind, würde ich definitiv empfehlen, sich auch in anderen Fächern umzuschauen, ob diese interessante Kurse anbieten. Das Kursniveau würde ich als ähnlich zu dem der Uni Mannheim einschätzen. Das hängt natürlich auch stark von den jeweiligen Kursen und Dozenten ab._x000D_
Die meisten Kurse in Glasgow finden in einem 5-wöchigen Block statt, sodass sich die Arbeit über das Semester verteilt, aber es immer etwa zu tun gibt. In vielen Kursen gibt es Zwischenabgaben in der Mitte des Semesters. Dafür gibt es die "Reading Week" etwa in der Mitte des Semesters, in der keine Vorlesungen und Seminare stattfinden. Ich persönlich fand dieses System viel angenehmer als das in Mannheim, da man am Ende des Semesters etwas entspannter sein kann, weil man einen Teil der Note schon erarbeitet hat. Ob das so ist, hängt allerdings von den Kursen ab, die man wählt. Anders als in Mannheim finden die Prüfungen eher in Form eines Essays statt. Man wählte 2 von 3 Fragen und beantwortete diese jeweils in Form eines kurzen Essays. Auch Literaturverweise werden erwartet. Da die Prüfungen bei mir online, 24h und open-book waren, war das kein Problem. Falls ein weiteres online Semester ansteht: Ich hatte den Eindruck, die Uni Glasgow ist da sehr kulant und bemüht sich den Studierenden das studieren zu erleichtern._x000D_
Den meisten Dozenten, die ich hatte, konnte ich vom Sprachniveau her gut folgen. Etwas schwieriger wird es bei Dozenten mit starkem schottischem Akzent, die bei mir nur in Philosophie vorkamen. Und auch dann kann man durch die Folien und nach ein etwas Eingewöhnung gut folgen._x000D_
Zum Leben auf dem Campus kann ich Lockdown-bedingt leider nur sagen, dass der Reading Room ein sehr entspannter Ort zum Lernen ist. Es gibt außerdem mehrere, auch sehr moderne Gebäude auf dem Campus, die Platz zum lernen bieten.</t>
  </si>
  <si>
    <t>Die Uni ist deutlich einfacher als Mannheim und Mitarbeit fließt oft in die Note mit ein. Das einzige Manko ist die Umrechnung. Es gibt als Noten nur A+, A, B, C und F. Demnach kann man nur 1.0, 2.0, 3.0, 4.0 bekommen oder durchfallen. 16 Credits sind schnell gefüllt und es braucht nicht viel Aufwand, um an der Waseda zu studieren. Das Sprachverständnis ist etwas schwieriger, wenn man nicht gerade einen Ausländischen Dozenten hat. Viele der japanischen Studenten sprechen nicht das beste Englisch, wobei es aber verständlich ist. Ich selbst habe keinen Sprachkurs genommen, worüber ich im Nachhinein sehr glücklich bin, da die Sprachkurse mit die Anspruchsvollsten Kurse mit dem größten Arbeitsaufwand waren.</t>
  </si>
  <si>
    <t>Allgemein ist der Uni Alltag deutlich entspannter und freier gestaltet als in Mannheim. Die Vorlesungen haben bei mir am 12. September begonnen und inklusive der Klausuren endete das Semester am 23. Dezember. In den ersten beiden Wochen der Vorlesungszeit wählt man aus einem großen Kursangebot 6 Kurse, die einen interessieren. _x000D_
In den meisten Kursen hat man pro Woche nur eine Vorlesung und in seltenen Fällen (z.B. Introduction to Programming) noch ein begleitendes Tutorium._x000D_
Ähnlich wie in Mannheim ist die Anwesenheit zwar nicht verpflichtend, wird jedoch teilweise kontrolliert._x000D_
Das Niveau ist auch deutlich unter dem Niveau in Mannheim und besonders bei Kursen im Marketing-Bereich hat man mit dem Wissen aus Mannheim einen großen Vorteil. _x000D_
Die Bewertung ist um einiges vielseitiger als in Mannheim. In machen Kursen hat man wöchentliche Quizzes, in anderen zählt die mündliche Mitarbeit. In fast jedem Kurs gibt es Group- und/oder Individual Assignments und in einigen wenigen gibt es eine Klausur am Semesterende._x000D_
Die Anerkennung ist kein Problem, da man im Voraus vom AAA eine Liste mit anerkannten Kursen erhält._x000D_
Die meisten Abgaben und Klausuren sind erst am Ende des Semesters. Ich empfehle jedoch, mit diesen nicht allzu spät anzufangen, da man das Auslandssemester sonst am Ende nur noch in der Bib verbringt und nicht mehr richtig genießen kann. Wenn man jede Woche ein bisschen Zeit mit Lernen und den Assignments verbringt, ist der Arbeitsaufwand deutlich geringer als in Mannheim._x000D_
Der Campus bietet außerdem viele Möglichkeiten und Lokalitäten, um zu lernen und mit Gruppen an Assignments zu arbeiten. Die Öffnungszeiten der Bib sind jedoch nicht so flexibel, wie man es aus Mannheim gewohnt ist._x000D_
Logischerweise sind in Dublin alle Kurse auf Englisch. Dies ist aber kein Problem, da man das bereits aus Mannheim gewohnt ist und solange die Professoren keinen starken irischen Akzent haben, versteht man diese recht gut.</t>
  </si>
  <si>
    <t>Ich studierte an der Facultad de Filosofía y Letras, der Philosophischen Fakultät der Universidad de Cádiz und hatte in meinem Learning Agreement Kurse für die Module Landeskunde, Fachspezifische Medien- und Kommunikationswissenschaft sowie Interdisziplinäre Kulturwissenschaft festgelegt: Literarisches Erbe Andalusiens, Literatur- und Medienwissenschaft und Geographie. Das Kursangebot aus dem ich wählen konnte, erschien mir ziemlich breit und interessant, wodurch es mir im Voraus schwer fiel, mich für drei Kurse zu entscheiden. Diese Schwierigkeit erübrigte sich schließlich vor Ort, als ich feststellte, dass die Kurse unterschiedlich gut für Austauschstudenten geeignet sind und dass nicht jeder Professor erfreut darüber ist, diese in seinem Kurs zu haben, ganz zu schweigen von der Bereitschaft, den Neulingen in Hinsicht auf die (anfängliche) Sprachbarriere ein Stück weit entgegenzukommen. Grundsätzlich erschien mir das Kursniveau in inhaltlicher Hinsicht weniger hoch als an der Universität Mannheim, es ging weniger um die Anwendung von Wissen als vielmehr um Fleiß, wodurch die Kurse zwar aufwendig, aber nicht unbedingt sehr schwer waren.  Die Seminare sind relativ „verschult“, positiv finde ich daran die kleinen Kurse sowie die semesterbegleitenden Leistungsnachweise, wodurch am Semesterende nicht alles auf einmal kommt und man „am Ball bleibt“. Teilweise gab es sogar Midterm-Klausuren, in meinen Kursen war das allerdings nicht der Fall._x000D_
Gewöhnungsbedürftig waren für mich die Vorlesungszeiten: ich hatte nach meiner definitiven Kurswahl nie vormittags Uni, dafür konnte ich des Öfteren erst um 21 Uhr wieder nach Hause gehen. Das Studienjahr ist in zwei Semester aufgeteilt, an deren Ende immer die Prüfungen stehen, sogenannte Midterms gibt es eigentlich nur bei den Sprachkursen._x000D_
Die Anerkennung meiner Kurse (siehe Liste am Ende) habe ich im Voraus bei der Abstimmung des Learning Agreements vereinbart, die endgültige Entscheidung über die Anrechnung aller drei Kurse fällt jedoch nach der Einreichung sämtlicher Dokumente und meiner Noten bis Ende März. _x000D_
Bei der Universidad de Cádiz handelt es sich nicht um eine Campusuniversität, was ich bedauerlich fand, da so die unterschiedlichen Fakultäten sogar über mehrere Städte verstreut waren und man Studenten anderer Fachrichtungen nur außerhalb der Uni treffen konnte. Die Kosten für den Alltag an der Fakultät waren gering, es gab eine Copistería, in der man sehr kostengünstig kopieren und drucken konnte, außerdem ermöglichte eine Kopierkarte einen weiteren Preisnachlass. Auch die Cafetería hat ein studentenfreundliches, preiswertes und abwechslungsreiches Angebot. Die Tagesmenüs sind meist sehr typisch andalusisch. _x000D_
Wer einen Nebenjob sucht, um sein Erasmussemester mitzufinanzieren, wird Schwierigkeiten haben. Ich habe es selbst versucht, doch aufgrund der allgemein hohen Arbeitslosigkeit besteht unter den Bewohnern der Stadt und besonders bei Jugendlichen und jungen Erwachsenen eine hohe Nachfrage nach geringfügigen Beschäftigungen, daher findet man kaum Jobs in der Tourismusbranche, Kellner- oder Putzjobs, es gibt kaum Unternehmen die Nebenjobber suchen und auch Nachhilfe/Sprachkurse finden kaum Anklang._x000D_
Ein Sprachniveau B2 war die Voraussetzung für das Studium an der Universidad de Cádiz, was ich als sehr sinnvoll erachte, da die Professoren rezeptive und produktive Sprachkenntnisse voraussetzen und meist nicht viel Rücksicht auf uns ausländische Studenten genommen haben. Zur Vertiefung der sprachlichen Fähigkeiten waren die angebotenen Sprachkurse vor Ort von A1-C2 sehr sinnvoll und hilfreich.</t>
  </si>
  <si>
    <t>Das Studium ist etwas weniger theoretisch aufgebaut, als in in Mannheim. Des Weiteren gibt es in fast allen Kursen Paper oder Präsentationen die einen Teil der Endnote ausmachen. Die Dozenten sind sehr nett und pflegen auch gerne persönlichen Austausch. Das Kursangebot ist breit und behandelt aktuelle Themen (bspw. KI oder Sustainability).</t>
  </si>
  <si>
    <t>Das Kursangebot an der UNAV ist sehr breit und auf first-come-first-serve basis. Deshalb solltet ihr euch am besten schon vor der Kurswahl mit dem Angebot auseinandersetzen, damit ihr direkt wisst, was ihr wollt und auch, was ihr von der Uni Mannheim zugesagt bekommt. Ich hatte damals den Fehler gemacht, dass ich einen Kurs gewählt habe, den ich danach erst hab anerkennen lassen. Da es sich um einen Journalismus Kurs handelte, stellte sich heraus, dass dieser nur als Sprachkurs anerkannt werden kann. Ich wollte aber unbedingt Spanisch wählen, musste dann also Journalismus abwählen und einen Kurs wählen, der noch "über" war und irgendwie in meinen Stundenplan gepasst hat. _x000D_
Das Kursniveau ist ganz anders als in Mannheim. Ich habe manche der Kurse nicht als besonders schwierig, aber dafür extrem zeitaufwendig empfunden. Auf die Stunden hochgerechnet, habe ich an der UNAV mehr für die Uni tun müssen, als in Mannheim. _x000D_
In meinen Kursen gab es extrem viel Material zu lesen, und wöchentliche Deadlines. Wenn ihr den Kursen gut folgt und die Materialien vorbereitet, bekommt ihr dafür aber garantiert gute Noten.  Das ist aber extrem Kurs abhängig, wie ihr in der späteren Erläuterung seht. _x000D_
Das gleiche gilt für die Prüfungsarten. Hier habe ich alles mitgemacht: Final Exams, mid-terms, Präsentationen, Essays, Case Studies, Hausarbeiten, mündliche Mitarbeit. Besonders letzteres ist nicht zu unterschätzen. Es wird offen kommuniziert, dass die mündliche Mitarbeit auch mit einbezogen wird, wenn die Prüfer:in dein Exam bewertet. Mir hat das sehr viel Spaß gemacht, weil mir das Mitarbeiten super leicht gefallen ist. Die meisten Professor:innen werden geduzt und sie kennen nach kürzester Zeit deinen Namen. _x000D_
Die Vorlesungs- und Prüfungszeit war in genau dem gleichen Zeitraum wie in Mannheim. Meine letzte Klausur habe ich am 21.12. geschrieben und ich glaube nicht, dass ihr die Zweittermine braucht. _x000D_
Das Essensangebot am Campus war in Ordnung. Es gibt eine super kleine Mensa im FCOM Gebäude (macht auf jeden Fall eine Campus Tour, um einen Überblick zu bekommen), wo ihr günstige belegte Baguettes bekommt. Die warmen Gerichte sind teilweise aber erst ab 7/8€ zu bekommen, was ich etwas teuer finde. Im Amigos Gebäude gibt es unten mehrere Snack Automaten, mit Salaten, Sandwiches und Süßigkeiten. Hier gibt es auch einen Starbucks Automaten, der bei uns allen sehr beliebt war. Es gibt eine süße Mensa im Central Building, die es sich auch zu Besuchen lohnt. Allerdings sind auch hier die Gerichte 6€ aufwärts. Als Vegetarierin hat man es hier leider nicht einfach und meine veganen Freunde mussten während des Auslandssemesters auf veggie umsteigen. _x000D_
Die Uni ist katholisch und verhältnismäßig konservativ. Viele Familien aus Zentral Amerika schicken ihre Kinder an die UNAV, weshalb ich kaum Spanier:innen kennengelernt habe, dafür aber Leute aus zB Mexiko, Honduras oder Panama. Es gibt eine Bibliothek, wo ihr Sitzplätze reservieren könnte.</t>
  </si>
  <si>
    <t>Das Studium an der University of Victoria ist sehr unterschiedlich zum Studium an der Universität Mannheim. Unterrichtet wird in kleinen Gruppen von ca. 50 Studenten und der Unterricht besteht aus vielen Diskussionen, Gruppenarbeiten und Videos, oft gibt es auch eine Note für mündliche Mitarbeit. Weitere Bestandteile der Benotung sind neben Klausuren auch Gruppenarbeiten und Essays. Die Gruppenarbeit gestaltete sich in manchen Fächern schwer, da manche Gruppenmitglieder ein nicht sehr hohes Level an Ehrgeiz bzw. Arbeitswillen gezeigt haben. Doch auch mit solchen Situationen hat man gelernt umzugehen. Es ist auch sehr wichtig sich die Bücher zu kaufen, da oft nicht besprochener Stoff aus dem Buch trotzdem abgefragt wurde. Wir haben uns Bücher meist geteilt, um die Kosten relativ niedrig zu halten. Auf redshelf.com gibt es oft auch sehr viel günstigere eBook Versionen. Der Arbeitsaufwand während des Semesters war deutlich höher als in Mannheim, zumindest zeitlich gesehen. Durch Anwesenheitspflicht und Hausaufgaben hat man doch jeden Tag etwas für die Uni gemacht. Die Klausurenphase ist dafür aber sehr viel entspannter, da oft nur oberflächlich Wissen abgefragt sind und die Klausuren nur mit 30-40% in die Endnote eingehen. Die Klausuren waren fair gestellt und es gab keinen Zeitdruck in der Klausur. Seit 2 Jahren müssen wir als Studenten der Universität Mannheim 5 Kurse anstatt 4 wie in den Vorjahren belegen. Dadurch hat man doch sehr viel mehr zu tun als die anderen international students, die weniger Kurse und nur ein bestehen müssen. Für Uniprojekte habe ich mich mit 2 anderen Mannheimer Studenten zusammen getan.</t>
  </si>
  <si>
    <t>Das Studium an der Catolica ist verschulter als in Mannheim. Die Kursgröße beträgt 15-50 Personen. Es gibt in manchen Fächern eine Anwesenheitspflicht, das hängt jedoch vom Dozenten ab. Das Kursangebot ist meiner Meinung nach echt gut und es werden auch viele Kurse in Mannheim anerkannt. An der Catolica gibt es 2 Klausurenphasen. Das Semester ist nochmal in zwei hälften unterteilt. Aber ob man in einem Fach einen Mid- und Endterm schreibt und wie viel diese Arbeiten zählen ist von Fach zu Fach unterschiedlich. Manchmal gibt es weitere/andere Prüfungsleistungen wie Essays, Diskussionen oder Mitarbeit. Auf dem Campus gibt es eine Mensa, in der man durchaus auch mal gut was essen kann. Es gibt viele Arbeitsmöglichkeiten in Form von freistehenden Tischen.</t>
  </si>
  <si>
    <t>Ich habe meinen Master in Financial Economics (FIE) absolviert und muss sagen, dass die Lehrqualität vergleichbar mit der Universität Mannheim ist, allerdings sind die Klausuren hier wesentlich angenehmer gestaltet. Der Finance Bereich verfügt über eine Reihe international renommierter Professoren, und das Kursangebot ist äußerst vielfältig. Im Unterricht wird großer Wert auf Praxisbezug gelegt und beinhaltet zahlreiche Fallstudien und Gruppenprojekte. Die Kursgrößen sind recht klein, was den direkten Austausch mit den Professoren ermöglicht._x000D_
In den meisten Kursen muss man während des Semesters eine Art von Anforderung erfüllen, damit man an der Prüfung teilnehmen kann. Dabei handelt es sich meist um eine Gruppenarbeit oder Kleine Zwischenprüfungen.</t>
  </si>
  <si>
    <t>SMU ist sehr ähnlich zu der Schulzeit. Die Klassen sind klein, man hat Namensschilder damit die Professoren wissen wie aktiv man im Unterricht ist, und man kriegt dafür dann auch eine Note. Diese Note ist aber geschenkt, weil viele Locals sehr schüchtern sind und man sich deswegen auch für die entspanntesten Fragen nur melden kann. Ausserdem gibt es auch noch Präsentationen und Quizzes die deine Note beeinflussen, und absolute Praesenzpflicht, man darf bei manchen Professoren nur eine Klasse unexcused fehlen. Wenn man also reisen möchte, empfehle ich Kurse so zu belegen das man nur am Montag und Dienstag Unterricht hat.</t>
  </si>
  <si>
    <t>Ich habe den Campus Valrose besucht, der für die Naturwissenschaften bestimmt war. Der Campus besteht aus einem Park mit einem Schloss und umgebenden Universitätsgebäuden, einschließlich einer Bibliothek._x000D_
Die Mensa auf dem Campus bietet eine gute Auswahl an Speisen zu einem Preis von 3,30€ pro Mahlzeit. Zusätzlich gibt es eine kleine Cafeteria und einen Essenswagen auf dem Campus, obwohl ich persönlich diese nicht ausprobiert habe._x000D_
Die Vorlesungen dauern etwa 2 Stunden. Bei den Informatik-Fächern bestanden die Univeranstaltungen aus Vorlesungen, praktischen Übungen (TPs) und Übungsstunden (TDs). Die TPs bestanden aus Aufgaben, die am Computer bearbeitet wurden, während die TDs auf Papier stattfanden._x000D_
Alle Vorlesungen wurden auf Französisch gehalten. Glücklicherweise bot die Universität auch Sprachkurse an. Ich nahm an einem wöchentlichen Sprachkurs teil, der mir geholfen hat, meine Französischkenntnisse ein wenig zu verbessern._x000D_
Das Sommersemester ging von Ende Januar bis Ende Mai, dadurch kann man schon früh das gute Wetter ausnutzen._x000D_
Die Universität bot auch eine Vielzahl von Sportkursen an, darunter Ballsportarten, Wassersportarten, Fitnesskurse und sogar Skifahren im Winter. Persönlich habe ich an einem Tennis- und Padelkurs in Valrose teilgenommen, was sich meiner Meinung nach wirklich gelohnt hat._x000D_
Die meisten der angebotenen Kurse sind außerdem kostenlos, also man kann dort viele unterschiedliche Sportarten problemlos ausprobieren, wenn man möchte.</t>
  </si>
  <si>
    <t>Die Universität bietet viele interessante Kurse an, die entweder ein Trimester lang sind (bis zu den Midterms oder ab den Midterms mit oftmals 3,5 ETCS) oder über das ganze Semester (oftmals 5-7 ETCS) gehen. Die Kurse sind klein gehalten und haben oftmals zwischen 20 und 30 Studierenden, wodurch die Vorlesungen interaktiver und persönlicher werden. Das erste Trimester wurde aufgrund der Covid- Lage in einem Hybrid Modell gehalten, wobei die Bachelorstudierenden in drei verschiedene Gruppen eingeteilt worden sind. Pro Woche durften dann 2 der 3 Gruppen vor Ort an der Lehre teilnehmen, wobei sich die Kombinationen der Gruppen und Tage der Woche immer geändert haben, sodass man jeden Kurs mit "jedem Studierenden" mal vor Ort und mal per Zoom hatte. Am Ende hatten wir circa 3-4 Tage vor Ort Universität und 1-2 Online. Nach den Midterms wurde dann alles in Präsenz gehalten, obwohl manche Professoren parallel die Online Lehre angeboten haben. Die Universität hat eine Bibliothek zum Lernen und bietet auch in den Universitätsgebäuden mehrere Möglichkeiten zum Lernen an. Das Wirtschaftsgebäude der Universität hat eine Mensa und zwei Cafes, in denen man relativ preiswert essen kann. Außerhalb der Universität gibt es nicht viel zu machen oder essen. Die Benotung erfolgt über Midterm und Endterm Prüfungen, Hausaufgaben, Essays, Gruppenarbeit, Mitarbeit oder Präsentationen.</t>
  </si>
  <si>
    <t>Das UCD ist sehr international aufgestellt und ist dementsprechend sehr facettenreich. _x000D_
Die Lehre basiert auf vielen Case studys und ist spezialisiert auf viele Themen, die wir so aus Mannheim gar nicht kennen. Man kann sehr frei wählen und hat viele Möglichkeiten auch in andere Bereiche hineinzuschauen. Anders als in Mannheim gibt es sogenannte Midterms, die zur Hälfte des Semesters stattfinden. Diese bestehen aus Essay Abgaben, kreativen Abgaben oder exams, variierend je nach Kurs.</t>
  </si>
  <si>
    <t>Die Semesterzeiten sind ähnlich wie in Mannheim, allerdings hat das Semester etwas früher angefangen, hört aber somit früher auf. Außerdem hatte ich ungefähr drei Wochen keine Vorlesungen, um mich für die Klausuren vorbereiten. Jedoch sind viele Klausuren und Vorlesungen zur gleichen Zeit und bei mir kam es z.B. zu Überschneidungen und musste am Anfang meine Kurse umändern, das war etwas stressig. Die NTNU ist ja eine technische Universität, daher werden nicht zu sehr viele Kurse im interkulturellen oder Area Studies Bereich angeboten und hatte auch Schwierigkeiten Kurse, die zum richtigen Zeitpunkt stattfinden, zu bekommen. Außerdem muss man in fast allen Kursen an der NTNU einen Essay abgeben oder manchmal sogar auch eine Präsentation halten, um die Klausur schreiben zu dürfen. Jedoch werden diese Leistungsnachweise nur mit einem bestanden oder nicht bestanden bewertet. Am Anfang habe ich kein Semesterticket gekauft, jedoch sind es 30 Minuten von Moholt zu Fuß zu den beiden Unis. Oder wenn man z.B am Fjord oder im Wald wandern gehen möchte dauerte das auch einige Zeit bis man dort erstmal ankam, deshalb hat es sich gelohnt eine zu kaufen.</t>
  </si>
  <si>
    <t>Für das Herbstsemester solltet ihr euren Flug so buchen, dass ihr Mitte bis Ende August in Boston ankommt, da in dieser Zeit eine Orientierungswoche für die Austauschstudenten stattfindet, bevor die Vorlesungszeit Anfang September startet. Die Klausuren werden am Ende des Semesters Mitte Dezember geschrieben. Zusätzlich hatten wir im Oktober in einigen Kursen Midterm-Exams. Während dieser Zeit laufen die Vorlesungen in den anderen Kursen jedoch ganz normal weiter. _x000D_
Das Studium an der UMass Boston würde ich gemessen an Mannheimer Standards folgendermaßen einschätzen: Der Arbeitsaufwand während dem Semester ist wesentlich höher (in den meisten Kursen gibt es Anwesenheitspflicht, wöchentliche Tests und Hausaufgaben, zudem muss man bereits während dem Semester Papers einreichen und Midterm-Exams schreiben). Der Schwierigkeitsgrad ist dafür etwas geringer (wobei dies aber natürlich stark von der Wahl der Kurse abhängig ist). _x000D_
Die Professoren sind sehr nett und engagiert. Es ist für sie ganz wichtig, auch außerhalb des Unterrichts schon fast freundschaftlich mit den Studierenden umzugehen. Das mag für deutsche Studierende anfangs ein bisschen befremdlich sein, man gewöhnt sich aber ganz schnell daran. _x000D_
Alle Kurse werden auf englisch gehalten. Eurer Sprachniveau sollte deshalb gut sein, da ihr Klausuren und Hausarbeiten auf englisch verfassen müsst._x000D_
Der Campus der UMass ist wunderschön und liegt direkt am Wasser. In den alten und neuen Gebäuden gibt es eine Bücherei, zahlreiche Arbeitsplätze auf den Fluren, ein Fitnessstudio, ein Schwimmbad und eine Mensa.</t>
  </si>
  <si>
    <t>Das Kursangebot der UWO ist sehr umfassend. Man kann aus nahezu allen Rechtsgebieten Kurse auswählen, jedoch empfiehlt es sich, sich auf den International Coordinator zu verlassen und die Kurswahl mit ihr zu besprechen, da einige Kurse besser für Austauschstudenten geeignet sind als andere. Das Kursniveau habe ich im Allgemeinen als etwas niedriger als in Mannheim empfunden. Ansonsten war der Vorlesungsstil etwas interaktiver gestaltet, allerdings nicht mit einem „schulischem“ Stil zu vergleichen. Jedoch hatte ich oftmals das Gefühl, dass Themen in den Vorlesungen nur oberflächlich behandelt wurden und man sich in der Nachbereitung selbst sehr stark in das Thema einarbeiten musste. In jedem meiner vier Kurse mussten jede Woche Texte zur Vorbereitung auf die nächste Vorlesung erarbeitet werden. Tat man dies nicht, fiel es in einigen Fächern schwer, der nächsten Vorlesung zu folgen. Da ich zuvor noch nie längere Zeit in einem englischsprachigen Land verbracht hatte, war ich mir zu Beginn unsicher, ob der Sprachunterschied mir Schwierigkeiten bereiten würde. Diese Sorge hat sich jedoch als völlig unbegründet erwiesen. Anfänglich war es zwar etwas schwierig, die juristischen Texte auf Englisch durchzuarbeiten, allerdings fiel mir dies von Woche zu Woche leichter. Zudem waren die Professoren sehr gut zu verstehen und haben teilweise sogar Rücksicht auf die Austauschstudenten genommen. _x000D_
An der UWO beginnt das Herbstsemester ebenfalls Anfang September. Die Vorlesungen enden Anfang Dezember. Im Anschluss daran werden die Klausuren geschrieben. Je nach Kurs hat man die Möglichkeit, ein Essay oder eine Klausur zu schreiben. Regelmäßig fließt die mündliche Mitarbeit mit circa 10-20 Prozent in die Endnote ein. Teilweise gibt es auch die Möglichkeit, ein Essay und eine Klausur zu schreiben, welche anteilig in die Endnote eingerechnet werden. Dies ist jedoch von vornerein klar festgelegt, so dass man sich je nach Präferenz die Kurse auswählen kann. Jeder Austauschstudent wählt zwischen 13 und 15 CP. 15 CP entsprechen 15 Wochenstunden an der UWO und 30 Mannheimer ECTS._x000D_
Die verschiedenen Gebäude der UWO sind auf einem sehr großen Campus verteilt. Die Law School hat jedoch ihr eigenes Gebäude mit Bibliothek und Mensa. Als Austauschstudent fühlt man sich dort sofort sehr gut aufgehoben und von den einheimischen Studenten integriert. Alle sind sehr hilfsbereit. Dazu kommt, dass jeder Austauschstudent einen sogenannten Exchange-Buddy zugewiesen bekommt, der einem bei allen Fragen rund um Uni und Freizeit zur Seite steht. Außerdem gibt es gerade zu Beginn sehr viele, zum Teil obligatorische Einführungsveranstaltungen, auf denen alle notwendigen Informationen zugänglich gemacht werden. Zusätzlich ist auch der International Coordinator immer für Fragen offen und versorgt die Austauschstudenten mit hilfreichen Tipps.</t>
  </si>
  <si>
    <t>Da ich zum Zeitpunkt meines Auslandssemesters meine Pflichtmodule in Mannheim schon abgeschlossen hatte, kann ich nichts über Anrechnung und das Kursangebot in Hinblick auf das Mannheimer Curriculum sagen. Grundsätzlich werden eine Reihe von Kursen in englischer Sprache angeboten, sowohl in Psychologie als auch von der Humanistischen Fakultät, die für Internationals Sprachkurse und auch eine Vorlesung über die Geschichte und Kultur Norwegens anbietet. Ich habe diese beiden Veranstaltungen belegt (wobei ich die letzten nur aus Interesse besucht habe, ohne mich für die Prüfung anzumelden). Den Sprachkurs kann ich nur empfehlen. Die norwegische Grammatik ist gerade für Deutschsprachige sehr einfach, ebenso gibt es im Vokabular große Überschneidungen. Einzig die Aussprache ist aus meiner Sicht ungewohnt und daher schwierig. Ich habe den Kurs NORINT0114 besucht, einen 60stündigen Einführungskurs für Internationals. Auf dem gleichen Niveau gibt es auch einen 80stündigen Kurs, den man vor allem besuchen sollte, wenn man für ein Jahr in Oslo bleibt und vorhat, auch im zweiten Semester einen (aufbauenden) Sprachkurs zu besuchen, da der 60stündige Kurs dafür nicht qualifiziert. Am Ende des Sprachkurses steht in jedem Fall eine schriftliche Prüfung, die sehr gut zu bewältigen ist. Zudem bringt einem der Kurs auch die norwegische Kultur näher, was sich bei einem Aufenthalt im Land natürlich empfiehlt. _x000D_
Außerdem habe ich den Masterkurs PSY4301 besucht (Judgment &amp; Decision Making and Social Cognition). Die Kursinhalte waren sehr ansprechend und interessant, das Format ist den Mannheimer Seminaren sehr ähnlich. Prüfungsleistung ist neben einem Referat über einen Artikel das Verfassen eines Term Papers über ein selbst gewähltes Thema.</t>
  </si>
  <si>
    <t>Das Studium an der San Diego State University unterscheidet sich sehr von dem an der Universität Mannheim. Es studieren ungefähr 40.000 Studenten an der SDSU, dementsprechend groß ist der Campus. Die Kurse sind üblicherweise mit 30 – 60 Studenten viel kleiner als in Mannheim, wodurch man ein ganz anderes Verhältnis zu dem Professor/der Professorin hat. In so gut wie allen Kursen besteht Anwesenheitspflicht. Außerdem hat man während des Semesters viele Assignments, Quizzes, Homework und Midterms, was den Vorteil hat, dass man keine 100% Endklausuren hat. Zudem können die Kurse Präsentationen, zahlreichen Case Studies und semesterlange Projekte beinhalten, welche wirklich sehr interessant und lehrreich waren. Insgesamt ist das Niveau an der SDSU etwas geringer als in Mannheim, jedoch hat man trotzdem einiges an Arbeit während des Semesters zu tun. Trotz des niedrigeren Niveaus habe ich durch den praxisnahen Unterricht, in Form von Case Studies und Projekten viel gelernt. Am Ende des Semesters gibt es immer eine Finalsweek, in der die Endklausuren geschrieben werden. Manche Kurse haben keine Endklausur (zB weil es 3 Midterm Exams gibt), weshalb ich nur 2 Final Exams hatte. _x000D_
Bei den Projektarbeiten ist es sehr wichtig, mit wem man zusammenarbeitet. Viele Studenten an der SDSU sind leider nicht so engagiert und interessiert, was Gruppenarbeiten sehr anstrengend machen kann._x000D_
Außerdem bietet der wunderschöne und wahnsinnig große Campus der SDSU viele Möglichkeiten zum Essen (East Commons, Student Union) und Sitz- bzw Liegeflächen an, so dass man die Mittagspausen gut mit Freunden verbringen kann._x000D_
Zudem gibt es ein Fitnessstudio, Pool sowie Supermarkt und mehrere Restaurants auf dem Campus bzw. in Campus Nähe.</t>
  </si>
  <si>
    <t>Das Studium in Calcutta ist in vielen Punkten sehr verschieden von dem in Mannheim. Von den Kurses die ich besucht habe waren viele Case-Study basiert, was für mich ein erfrischende Abwechslung war. Da die Uni dort recht klein ist (1500 Studierende) sind auch die verschiedenen Veranstaltungen deutlich kleiner. Jeder Kurs hat Anwesenheitspflicht d.h. man muss mindestens 75% der Veranstaltungen anwesend sein, sonst kommt es zu Punktabzug bei der Notenvergebung. Es werden dort die Kurse in einer Größe bis 60 Teilnehmern angeboten, sodass man oft gut dem Unterricht folgen kann. Dazu kommt, das auch in manchen Kursen mündliche Mitarbeit benotet wird, sodass man schon mitarbeiten sollte um auch mit guten Noten wieder zurück zu kommen. Neben den Case-Studies ist auch Gruppenarbeit essentiel in Calcutta. Fast jeder Kurs hat eine Gruppenarbeit die 20-50% der Endnote zählt. Hierbei ist zu beachtend das in Indien die Guppenarbeit anders abläuft, da die Gruppenprojekte immer auf den letzten Drücker gemacht werden, sodass man auch mal bis 4 Uhr Nachts in der Bibliothek sitzt. Die meisten Kurse werden sehr fair bewertet und es ist möglich mit guten bis sehr guten Noten wiederzukommen. Meinen Kenntnissen nach, ist noch nie ein International an der Uni durch einen Kurs gefallen. Oft hilft es ein Gespräch mit dem Professor zu suchen und ihm zu erläutern dass bei einem die Noten zählen und nicht wie bei den meisten Internationls nur das bestehen des Kurses zählt.</t>
  </si>
  <si>
    <t>Die Universität hat Kurse über zwei Campi verteilt. Dabei befinden sich alle BWL/VWL Kurse auf dem Bay Campus (auch wenn dies im Internet noch veraltet anders stand). Der Bay Campus ist etwa eine halbe Stunde mit dem Bus von den Uplands aus entfernt gewesen, eine Semester-Busfahrkarte lohnt sich deshalb sehr und ist wesentlich sinnvoller als die Anschaffung eines Fahrrades. _x000D_
Die School of Management besitzt ein eigenes Gebäude auf dem Bay Campus und ist zentrale Anlaufstelle für Fragen zum Studium oder Änderungen des Learning Agreements. Die Kurswahl konnte ich bereits im Internet sehen, zu meinem Bedauern wurden allerdings einige Kurse aus dem Vorjahr nicht mehr angeboten. Aus den Verfügbaren wählte ich zwei aus dem zweiten Studienjahr und zwei aus dem dritten Jahr aus, von denen wiederum eines ein BWL Fach war. Das Niveau der Kurse liegt im Durchschnitt unter dem Mannheimer Niveau und ist meistens weniger mathematisch. Außerdem kann man in den Klausuren stets zwei aus fünf Fragen auswählen, welche man beantworten möchte. Klausuren finden im Januar statt. Zudem war in jedem Fach eine Facharbeit über 2000-2500 Wörter vor Weihnachten gefordert, in mathematischeren Fächern kann dies durch einen Test ersetzt werden. Jedes Fach wird zu zwei (Zeit-)Stunden als Vorlesung gehalten und einer Stunde als Übung, die ebenfalls vom Professor geleitet wird. Dies ermöglicht einen wesentlich engeren Kontakt zu den Professoren und einem sehr angenehmen persönlichen Umgang miteinander, als es in Mannheim möglich ist. Trotz Anwesenheitspflicht in allen Veranstaltungen waren oftmals viele Briten zum Teil über das ganze Semester nicht anwesend. Kontrolliert wird die Anwesenheit durch die Student-ID, welche man am Eingang zum Raum einscannt. Vorlesungen sind über die gesamte Woche verteilt, weshalb ich an manchen Tagen lediglich für eine Übung (eine Stunde) zur Uni fahren musste. Es kann ebenfalls zu Überschneidung mancher Kurse kommen, wodurch es nicht mehr möglich ist, die auf dem Learning Agreement angegebenen Kurse wahrzunehmen und eine Änderung anzustreben ist. _x000D_
Ich habe ausschließlich Kurse gewählt, welche ich schon auf der Website der Uni Mannheim als bereits anerkannte Kurse sehen konnte. Dadurch erhoffe ich mir auch jetzt eine problemlose Anerkennung meiner Kurse. _x000D_
Ich hatte lediglich einen gebürtigen Engländer als Professor, was ich doch recht bedauerte, da ein fachlich einwandfreies Englisch somit nur selten zu hören war, wodurch ich mein Englisch nicht so sehr verbessern konnte, wie erhofft. Erasmus bietet zwar einige Sprachkurse zur Verbesserung seiner Sprachkompetenzen an, welche ich allerdings aus Zeitgründen nicht wahrnehmen konnte. Wirklich geschadet hat mir das meines Wissens nach aber in den Facharbeiten und Klausuren auch nicht._x000D_
Obwohl der Campus recht weit außerhalb der Stadt liegt, ist er eine kleine wachsende Stadt für sich. Viele Studenten (First-years) wohnen hier. Es gibt eine Bank (Santander), einen Supermarkt, Bibliothek, Mensa und ein paar Cafés. Außerdem sind verschiedene Sportplätze und Gyms vorhanden. Allerdings ist es für Erasmus Studierende recht unwahrscheinlich einen Platz auf diesem Campus zu erhalten, da die Zimmer sehr begrenzt sind und eigentlich nur Studenten in erster Linie zur Verfügung stehen, die ein ganzes Jahr dort verbringen werden. Andere Studentenwohnheime sind auf dem anderen Campus (halbe Stunde Fahrzeit zum Bay Campus) oder in der Student Village (eine Stunde Fahrzeit zum Bay Campus) vorhanden. Ich persönlich habe den Campus nur zum Besuchen der Vorlesungen und, vor Abgabe der Facharbeiten, der Bibliothek aufgesucht und damit das große Angebot vor Ort kaum genutzt. Letztlich ist die Aussicht aus vielen der Räume dieses Campus wohl das stärkste Argument für das Studium in Swansea: Meerblick._x000D_
Der Strand ist nur wenige Meter entfernt und auch wenn das Wasser und manchmal das Wetter nicht einladend warm war, so war es der Blick darauf umso mehr.</t>
  </si>
  <si>
    <t>Ich habe gezielt nur Vorlesungen ausgewählt, die in Person stattgefunden haben, was aber zum Glück schon wieder auf die meisten Angebotenen nach Corona zutraf. Da ich nur noch Wahlfächer brauchte, habe ich relativ willkürlich aus den Advanced Kursen der Informatikstudiengänge gewählt und mir diese dann als indirekte Anerkennungen in das Learning Agreement aufgenommen. Das Semester ist in zwei Perioden unterteilt, was eigentlich eine ganz gute Idee ist, damit man sich auf weniger Kurse gleichzeitig konzentrieren kann. Allerdings wurden die Perioden für die Klausuren nicht sehr genau eingehalten, was bei mir zu Überschneidungen von Klausuren und Kursen geführt hat. Allerdings sind die Professoren aber recht flexibel und hilfsbereit und entschuldigen einen einfach, wenn man fragt, oder geben alternative Termine für Klausuren. Oft gab es neben Klausuren auch Assignments, Papers zu schreiben oder Projekte und teilweise auch nur die und keine Klausur. Das sorgt dafür, dass man das ganze Semester am Ball bleiben muss, aber auch dass man ziemlich viel zu tun hat vor dem Lernen in der Klausurzeit. Auf dem Campus gibt es mehrere Mensen und einen Subway für Essen, allerdings haben diese recht frühe Zeiten, an denen sie wieder schließen, wie viele Geschäfte und Restaurants in Finnland. Zwei haben aber auch länger auf. Zum Arbeiten gibt es eine Bibliothek und einen weiteren Arbeitsbereich, der aber deutlich lauter und eher für Partnerarbeiten geeignet ist. Alle Kurse, von denen ich weiß, wurden in Englisch gehalten und es gibt in der Uni Angebote Finnisch oder auch andere Sprachen in Kursen zu lernen.</t>
  </si>
  <si>
    <t>An der University of Ottawa konnte man nur BWL-Kurse der Telfer School of Management wählen. Das Niveau der Kurse ist deutlich geringer als an der Universität Mannheim, wobei zu sagen ist, dass der Arbeitsaufwand über das ganze Semester hinweg ziemlich hoch ist. Das liegt an den vielen Abgaben und Mid-Terms die man hat, da an der University of Ottawa die Endklausur nicht 100% der Note ausmacht. Aufgrund dessen war meine Erfahrung, dass man während des Semesters aufgrund der vielen Abgaben weniger reisen kann als erwartet. _x000D_
Hinsichtlich der Vorlesungszeiten verbringt man ähnlich viel Zeit wie in Mannheim an der Universität, wobei je nach Belegung es nicht unüblich ist auch mal eine Vorlesung bis 22 Uhr zu haben. Es gibt nur Vorlesungen und keine Übungen und Tutorien. Diese sind aber auch nicht notwendig, da der Stoff inhaltlich ziemlich simpel ist. Man hat oft Gruppenarbeiten in den verschiedenen Modulen, was eine gute Möglichkeit ist außerhalb der internationalen Studenten auch Kanadier kennenzulernen. Hier ist aber festzuhalten, dass Gruppenarbeiten teils frustrierend sein können, weil die Motivation der anderen sich in Grenzen hält und man oft selbst auf viel Arbeit sitzen bleibt. _x000D_
Anwesenheitspflicht besteht theoretisch wird aber nur selten kontrolliert. Es gibt jedoch in manchen Kursen eine mündliche Mitarbeitsnote, sodass die Anwesenheit indirekt geprüft wird. _x000D_
Abschließend ist noch zu erwähnen, dass an der University of Ottawa viel französisch gesprochen wird, da Ottawa die größte Bilinguale Stadt der Welt ist. Durch die Nähe zu Québec ist Französisch für viele die Muttersprache.</t>
  </si>
  <si>
    <t>Das Jahr ist in zwei Semester aufgeteilt, die Zeiten sind ähnlich wie die in Mannheim. Die Wiederholungstermine beider Semester finden gesammelt im August statt. Der Stundenplan ist in einstündige Blöcke ausgeteilt, Vorlesungen / Tutorien / Seminare dauern also in der Regel zwischen ein und zwei Stunden, man wird aber meistens zehn Minuten früher „entlassen“ da zwischen den Blöcken keine Zeit eingeplant ist um von einem Vorlesungssaal zum nächsten zu kommen. _x000D_
Die UL hat eine relativ große Kursauswahl, der Katalog wird aber in der Orientation nochmal genauer erklärt. Die Fächer waren entweder komplett in Präsenz oder zumindest zum Teil, was eine schöne Abwechslung nach drei Semestern online war. Es war meine Erfahrung, dass die Dozenten sehr nett und nachsichtig sind, es wird auch mehrmals in den Vorlesungen und Tutorien darauf hingewiesen dass man sich jederzeit an sie wenden kann wenn etwas Probleme macht, seien es inhaltliche Fragen oder die generelle Bewältigung des Kurses. Für Austauschstudenten herrscht auch ein großes Verständnis; zum Beispiel fordern manche Dozenten keinen bestimmten MLA oder APA Stil für schriftliche Abgeben, man soll einfach den verwenden den man von zuhause gewohnt ist (solange man ihn einheitlich verwendet). Bei einer online Klausur wurde den Erasmus Studenten auch extra Zeit eingeräumt, da man möglicherweise einen Nachteil aufgrund der Sprachbarriere haben könnte. Ich kann nur von meinen Dozenten sprechen, aber allgemein wirkte der Lehrkörper sehr auf Internationals eingestellt und zugänglich. Meiner Einschätzung nach ist der Schwierigkeitsgrad der Kurse und den Anspruch den die Dozenten stellen nicht so hoch wie in Mannheim, dafür muss man aber unter dem Semester mehr Teilleistungen erbringen. Diese sind allerdings eher ein quantitativer als ein qualitativer Aufwand. Digital ist die UL super aufgestellt und verwendet Microsoft für Videokonferenzen, Online Vorlesungen, Emails, etc. _x000D_
Der Campus an sich ist auch sehr schön mit weitlaufenden Grünflächen und eignet sich auch gut für Spaziergänge. Es gibt keine offizielle Mensa wie in Mannheim, sondern mehrere Gastronomieeinrichtungen wie zum Beispiel das Plaza Cafe im Bibliotheksgebäude, den Stables Club oder einen Starbucks. Die Preise können auch nicht mit Mannheim mithalten, zum Geld sparen gehen Studenten oft in ihr Wohnheim zurück zum Mittagessen oder man bringt sich etwas von zuhause mit (dafür gibt es am Campus genügend Sitzmöglichkeiten, auch indoor).</t>
  </si>
  <si>
    <t>Die University of Glasgow bat ein weites Angebot an Kursen an. Vor allem auf dem Level 4 Niveau gab es viele interessante Kurse, die insbesondere als internationaler Student durch ihre große Auswahl eine leichtere Einbringung der Kredits mit sich bringt. Kurse wie „Performance and Simulation in Services“ oder „Managing in the Public Sector” waren durchaus unkonventionelle, aber dafür abwechslungsreiche Kurse. Das Niveau meiner Kurse war angemessen für ein Auslandssemester, allerdings waren die Aufgabe im Rahmen der Kurse oft praktischer Natur. Prüfungen waren hierbei nicht immer der Schwerpunkt, stattdessen lag die Gewichtung der Kurse eher auf individuelle oder Gruppenarbeiten. Vorlesungszeiten waren gleichmäßig über die Woche verteilt mit der Dauer der einzelnen Vorlesungen nicht länger als eine Stunde (Doppelstunden betragen 2 Stunden). Dies war nett, da es durch die kürzere Dauer der Vorlesungen leichter war die Konzentration aufrecht zu erhalten. Das Studium ist unterteilt in Semester, die von der Laufzeit, denen der Uni Mannheim ähneln._x000D_
Der Campus bot eine Menge Gebäude, die die Zeit zwischen Vorlesungen erleichterten. Eine Mensa, welche sowohl frisch gekochte Gerichte (jedoch eher im kleineren Stil) als auch eine Auswahl an Fertiggerichten und Snacks zur Verfügung stellte. Des weiteren befanden sich eine Bibliothek, die mit mehr als sieben Stockwerke in die Höhe ragte, und ein Fitnesscenter mit Pool und einer großen Auswahl an Sportkursen. Über Stellenangebote auf Campus ist mir weniger bekannt, da ich dies nicht besonders recherchiert hatte. Jedoch schienen die Mehrheit der Mitarbeiter älter zu sein und einige Kommilitonen erzählten mir, dass sie abseits des Campus arbeiten. Das Sprachniveau war ebenfalls angemessen, da diese nicht sehr abweichen von dem sprachlichen Niveau an der Uni Mannheim. Der schottische Dialekt war zwar gewöhnungsbedürftig, aber nur einer der Professoren hatte tatsächlich einen schottischen Dialekt und dieser war eher mild. Die Uni bot allerdings Sprachkurse für Studenten an, deren Muttersprache nicht Englisch war und Probleme hatten den Vorlesungen zu folgen.</t>
  </si>
  <si>
    <t>Das Studium ist ähnlich anspruchsvoll wie Mannheim. Natürlich hängt das auch von der eigenen Fächerwahl ab. Manche Fächer sind beispielsweise einfacher, dafür muss man aber Pflichtveranstaltungen wahrnehmen, man kann mit diesen Fächern also nicht unbedingt Zeit sparen und man lernt eben nicht wirklich was. Die Professoren sind meist sehr engagiert und auch die Übungen werden meistens von den Professoren in kleineren Gruppen gehalten, was mir sehr gut gefallen hat. Leider sind sie meistens aber auch verpflichtend. Außerdem gibt es Midterms. In etwa der Hälfte meiner Fächer wurde der Midterm-relevante Stoff in der Endklausur nicht nochmal speziell abgefragt. Da der Stoff aber aufeinander aufbaut, war das nicht unbedingt eine Erleichterung. Trotzdem mochte ich dieses System sehr, weil man einen gewissen Druck hat sich schon vor dem Ende des Semesters mit dem Stoff auseinanderzusetzen und "am Ball zu bleiben". Es gibt sehr viele Lernplätze auf dem Campus, die meist sehr schön an der frischen Luft im Freien gelegen sind. Trotzdem ist es manchmal aufgrund der vielen engagierten Studenten nicht ganz einfach einen Platz zu bekommen und die eigenen Räume sind zum Lernen am Nachmittag nicht wirklich geeignet. Die Fächerwahl ist für ein Semester auch vollkommen ausreichend, wenn auch leider durch die verschiedenen Vorgaben der NUS und der Uni Mannheim ziemlich eingeschränkt.</t>
  </si>
  <si>
    <t>Die Universität Glasgow hat mich sehr beeindruckt, nicht nur durch ihre Schönheit, sondern auch durch ihr soziales Engagement, das umfangreiche Kursangebot und alle organisierten Veranstaltungen. Es gibt eine Vielzahl von Kursen in allen Bereichen der Betriebswirtschaftslehre, aus denen man das Passende für sich auswählen kann. Die Kurse werden in fünf Levels angeboten und Bachelorstudenten können sich für Kurse bis zum vierten Level anmelden. Die Semesterzeiten ähneln sehr denen in Mannheim. Die erste Woche ab dem 11. September war die Einführungswoche (Welcome Week), in der alle Studentenorganisationen (über 300) und Sportvereine vorgestellt wurden. Jeder konnte etwas Interessantes für sich finden und ich kann die Teilnahme nur sehr empfehlen. Die Vorlesungen begannen in der folgenden Woche und die Klausuren liefen bis zum 15. Dezember. Der Hauptcampus ist einzigartig - er erinnert an Hogwarts und war wirklich wunderschön. Leider fanden alle meine Vorlesungen in den neuen Gebäuden und nicht im Hauptcampus statt. Es gibt eine Cafeteria an der Universität und viele Orte in der Nähe, an denen man mit Studentenrabatt essen kann._x000D_
Die Voraussetzung für die Zulassung zur Universität war ein B2-Englischzertifikat. Der schottische Akzent könnte für einige, auch für Leute mit C2-Niveau, eine Herausforderung darstellen, aber die Einheimischen waren sehr nett und konnten auch verständliches Englisch sprechen. Ich hatte keine Kommunikationsprobleme.</t>
  </si>
  <si>
    <t>Die Uni ist für den Bachelor in Semestern aufgebaut, das HWS hat bei mir dort Ende Juli begonnen und war dafür schon im November fertig. _x000D_
Man konnte Kurse sowohl morgens, mittags als auch abends hören._x000D_
Australien ist ein Englischsprachiges Land, somit muss man gut Englisch können. _x000D_
Die Uni bietet viele verschieden Kurse an, auch in Richtung BWL und Informatik. Leider ist die Uni jedoch schlecht in Informatik aufgestellt, die Dozenten und Tutoren waren schlecht, es wurde schlecht erklärt, der Unterricht war sehr durcheinander und insgesamt würde ich keinem Empfehlen dort schwere Informatikkurse zu machen. Die BWL-Kurse waren in Ordnung._x000D_
_x000D_
Auf den Parramatta Campusen gibt es keine Cafeteria, aber dafür Cafes, kleine Restaurants und einen kleinen Sushi laden. Unter der Woche gab es drei Tage, an denen man morgens bis 11Uhr eine kostenlose Sache wie Kaffee oder Brötchen an einem der ganzen Cafes etc holen konnte. Das Essen war dort sehr lecker und würde es auf jeden Fall jedem Empfehlen zu probieren._x000D_
_x000D_
Arbeiten konnte man auf dem Campus auch, jedoch musste man sich früh bewerben und Austauschstudierende, welche nur für ein Semester da sind, wurden oftmals nicht angenommen._x000D_
_x000D_
Von der Uni aus gab es auch ein Paar Clubs, wie Sport und Kirche, jedoch habe ich keinen besucht, da mir dort nichts gefallen hat._x000D_
_x000D_
Allgemein sind die Campuse sehr schön und modern eingerichtet, sodass man dort echt gut lernen kann. Der Hauptcampus ist auch schön zum spazieren gehen, da dieser aus vielen Gebäuden besteht und mit schönen Wegen verziert ist.</t>
  </si>
  <si>
    <t>Der Einstieg in das Auslandssemester in Jönköping beginnt besser als man es sich jemals erträumen könnte. Es gibt einen 10 tägigen Kick-off über den ich nichts schreiben werde außer, dass er unvergleichlich ist. Mannheim könnte sich eine gute Scheibe davon abschneiden. Nach den 10 Tagen hatte ich so viele neue Leute kennengelernt und auch einige Freunde gefunden mit denen ich immer noch in Kontakt bin und auch während meines Aufenthaltes dort viel unternommen habe. Das Semester in Jönköping ist zweigeteilt. In einem Semester belegt man vier Kurse, wobei jeweils zwei gleichzeitig laufen und nach 6 Wochen Prüfungen sind. Dieses System ermöglicht, dass man sich mit den beiden Kursen sehr stark beschäftigt. Die vielen Hausarbeiten und Gruppenabgaben sind dazu auch ausschlaggebend. Zu empfehlen ist, dass man die erste Stunde wenn möglich nicht verpasst, da meistens schon dann Gruppen gebildet werden bzw. man seinen Partner möglichst früh sucht, um nicht in Zeitnot zu geraten. Der Einstieg in die Kurse geht sehr schnell, da 6 Wochen auch sehr kurz sind um den Stoff durchzuarbeiten. Jedoch habe ich durch die vielen Academic Paper und Gruppenarbeiten viel gelernt und vor allem habe ich in einigen Fächern erstmals das Gefühl gehabt wirklich Theorie in die Praxis umzuwandeln und somit etwas Sinnvolles zu tun. Nicht zu leugnen ist, dass jeder Kurs viel Aufwand bedeutet. Jedoch habe ich die Kurse vom Niveau her als nicht so schwierig empfunden wie in Mannheim, sie sind halt nur sehr zeitaufwändig. Durch die vielen Assignments unter dem Semester jedoch hatte ich das Gefühl sehr gut für die Klausuren vorbereitet zu sein und manche Kurse haben sogar gar keine Endklausur sondern schließen mit einer Hausarbeit ab, welche man eigenständig schreiben muss.</t>
  </si>
  <si>
    <t>Das Kursangebot an der University of Waterloo ist sehr vielfältig. Ich habe die folgenden Kurse belegt: STV 100 Society, Technology and Values: Introduction, MUSIC 140 Popular Music and Culture, PSCI 100 Introduction to Government und den Online-Kurs FINE 130 Introduction to Digital Imaging. Insgesamt ist der Arbeitsaufwand anders strukturiert als in Deutschland. Man muss sehr viel öfter im Semester Assignments abgeben und Tests und Quizzes schreiben. Das hat den Vorteil, dass am Ende nicht alles an einer Klausur hängt, aber den Nachteil, dass man eigentlich immer irgendwelche Aufgaben zu erledigen hat. _x000D_
STV 100 war ein dreistündiger Abendkurs von 18:30 Uhr bis 21:20 Uhr. Das ist definitiv anstrengend, aber machbar. Der Kurs ist empfehlenswert für alle die an Technologie interessiert sind und wie in der Gesellschaft damit umgegangen wird.  Es gab in jeder Vorlesung in-class Assignments, die eingesammelt und bewertet wurden zusätzlich zu zwei Tests und zwei anderen Assignments. Der Professor ist allerdings sehr nett und nimmt sich bei Fragen gerne Zeit. _x000D_
MUSIC 140 war ebenfalls ein dreistündiger Abendkurs von 19:00 Uhr bis 21:50 Uhr. Der Professor war allerdings sehr nett und witzig und hat den Kurs sehr interessant gemacht. Für alle, die an Musik interessiert sind, ist der Kurs super. Es gab zwei größere Tests und ein Final am Ende und somit war der Arbeitsaufwand in Ordnung. _x000D_
PSCI 100 wurde von zwei verschiedenen Professoren unterrichtet, die auf der Hälfte getauscht haben. Der Kurs gibt einen guten Einblick in die kanadische und amerikanische Politik und war interessant gestaltet. Hier bestand die Prüfungsleistung aus zwei größeren Tests, jeweils nach sechs Wochen. Zu diesem Kurs gab es ein Tutorial (wie Tutorium in Deutschland). Da hier fast ausschließlich über die Pflichtlektüre gesprochen wird, sollte man diese auch gelesen haben. Für die Tutorien waren das aber meistens zwei kürzere Artikel, also nichts super Ausführliches._x000D_
FINE 130 ist ein Onlinekurs zum Thema Design in Photoshop. Jede Woche mussten Videos angesehen und Texte gelesen werden, die die Funktionsweisen von Photoshop erklärten.  Es ist zu beachten, dass der Kurs aus künstlerischer Perspektive und nicht aus einer rein technischen Perspektive unterrichtet wird. Außerdem war es zumindest hier so, dass diesem Kurs 200 Studenten angehörten und die Bewertung von einer einzelnen Person durchgeführt wurde. Dadurch wurden die Arbeiten, die jede Woche abgegeben werden mussten, eher später bewertet und mit sehr wenig Feedback. Um aber das Programm und seine Funktionsweisen kennenzulernen ist der Kurs allemal gut._x000D_
Die Schwierigkeit bei der Anerkennung der Kurse war, dass die University of Waterloo nur sehr begrenzte Informationen zu den Kursen vorab bereitstellt. Das reicht der zuständigen Person an der Fakultät ggf. nicht, um über die Anerkennung der Kurse zu entscheiden. Daher bieten sich gerade bei der MKW hier das IKW oder das Social Skills Modul an. Dadurch können dann auch viele unterschiedliche Kurse belegt werden und man bekommt die Möglichkeit neue Einblicke zu gewinnen.  _x000D_
Das Jahr an der Uni teilt sich in Trimester auf, von denen sich das Fall Term mit den Semesterzeiten des HWS der Uni Mannheim deckt. Auf dem Campus gibt es viele verschiedenen Essensmöglichkeiten zu akzeptablen Preisen. Die Kurse waren gut zu verstehen und wenn man mal etwas Wichtiges nicht verstanden hatte, konnte man immer nachfragen und die Professoren haben sich Mühe gegeben es noch einmal in anderen Worten zu erklären.</t>
  </si>
  <si>
    <t>Das Studium in England unterscheidet sich vom deutschen System teilweise stark. Es gibt ausschließlich Vorlesungen. Manchmal werden diese um ein Tutorium erweitert, aber dies läuft nicht in dem Umfang ab wie bei uns in Mannheim. Das heißt für dich also, 4 Fächer a zwei Stunden Vorlesungen pro Woche, was zu einer erheblich verringerten Präsenzzeit führt. Im Vergleich zu Mannheim ist das nichts! In deinem Auslandssemester an der CASS Business School kannst du aus einem breiten Fächerpool wählen und gezielt Schwerpunkte setzen. Die Fächer sind dabei sehr interessant und haben oftmals einen Schwerpunkt im Bereich Finance. Für Austauschstudenten werden spezielle Kurse angeboten. Ich belegte damals den Kurs Historic London der einem einen guten Überblick über die Stadt London und Ihre Geschichte gibt. Am Ende ist es zwar etwas nervig sich manch ein Datum für die Klausur zu merken, aber der Arbeitsaufwand ist ein Witz im Vergleich zu Mannheimer Klausuren und ich habe noch nie so viel über die englische Kultur und London an sich gelernt wie in diesem Kurs. Ich kann ihn also wärmstens empfehlen. Weiterhin belegte ich die Kurse Security Analysis, Fixed Income Portfolio Management und Monetary Economics. Die Fächer werden grundsätzlich wie folgt benotet bzw. bewertet: 30 % Gruppenarbeit oder eine Präsentation und 70 % für die Klausur. Am Anfang des Auslandssemesters wirst du gefragt ob du an der Hauptklausurenphase (Mitte Januar) oder an den Alternative Assessments (Anfang Dezember) teilnehmen willst. Ich kann dir nur empfehlen die Alternative Assessments zu nehmen. Diese sind vom Umfang her wesentlich geringer und teilweise werden dann Klausuren durch ein Essay oder Take Home Exam ersetzt. Dies kommt aber auf das jeweilige Fach an. Ab Mitte November solltest du dich dann schon auf die jeweiligen Arbeiten konzentrieren und du musst dir viel selbst erarbeiten aber es macht wesentlich mehr Spass als in Mannheim, sofern man das so beschreiben kann. An beiden Standorten der CASS Business School gibt es eine Mensa, die aber deutlich kleiner ist, als die in Mannheim. Außerdem ist sie nicht sehr gut. Eine sehr gute Alternative sind Food Markets. Diesen kann man zum Beispiel in fünf Minuten zu Fuß vom Northampton Square erreichen. Die Portionen sind groß, frisch und kosten genauso viel wie das Essen in der Mensa, nämlich zwischen 5 und 6 Pfund. Die Bibliotheken sind standardmäßig gut ausgerüstet. Ein Highlight an der CASS und der City University sind allerdings die Bloomberg Terminals, an denen man sich Daten sämtlicher Art für seine Courseworks und dergleichen herunterladen kann. Da kann sich die Mannheimer Uni gewiss noch eine Scheibe abschneiden. Das hochmoderne Fitnessstudio ist auch gleich um die Ecke. Dieses liegt circa 500 meter von dem Unicampus entfernt. Die Mitgliedschaft wird auf Monatsbasis angeboten und kostet um die 27 Pfund pro Monat. Du findest dort alles was das Sportler Herz begehrt.</t>
  </si>
  <si>
    <t>Wie bereits zuvor angesprochen hat man einige Monate vor dem Auslandsstudium eine Liste an möglichen Kursen erhalten. Aktuelle Kursbeschreibungen sind in der Regel nicht vorhanden. Allerdings ist es problemlos möglich sich einen Course Syllabus aus den vorherigen Semestern rauszusuchen. Diese habe ich auch verwendet um Learning Agreements abzuschließen. Ebenso habe ich deutlich mehr Learning Agreements abgeschlossen als ich Kurse belegt habe. Dies hat sich als sehr nützlich erwiesen, da ich in den ersten Wochen des Semesters einige Kurse gewechselt habe. Hierbei ist zu beachten, dass es jeweils Wartelisten für die jeweiligen Kurse gibt. Somit sollte man sich möglichst frühzeitig in die Listen eintragen damit man einen Platz bekommt. Als Vollzeitstudent (wie wir) ist eine Belegung zwischen drei bis sechs Kursen möglich._x000D_
Allgemein wird an der Schulich sehr viel Wert auf praxisnahe Lerninhalte gelegt, was meiner Meinung nach eine gute Ergänzung zu den meist theoretisch geprägten Kursen der Uni Mannheim darstellt. Bei den Kursen habe ich erhebliche Unterschiede feststellen können. Einigen Dozenten (wie bspw. Im Kurs Advanced Corporate Finance) waren wirklich herausragend gut und es jede Woche Spaß gemacht an der Vorlesung teilzunehmen. Bei einigen anderen Kursen habe ich leider das exakte Gegenteil erfahren, weshalb ich nochmal darauf hinweisen möchte, dass zusätzlich Learning Agreements hilfreich sind damit man auch zu Beginn des Semesters bei der Kurswahl flexibel ist. Im Gegensatz zur Uni Mannheim ist das Studium ab der zweiten Vorlesungswoche bereits sehr arbeitsintensiv. Meistens werden die Noten durch eine Vielzahl and Präsentationen, Mitarbeit, Gruppenarbeiten, Case Studies und Klausuren errechnet. Daher ist Anwesenheit zwingend notwendig, teilweise auch verpflichtend. _x000D_
Da viele der Studenten des MBA-Programms nur Teilzeit studieren kann man bei Gruppenarbeiten wirklich Pech haben. Bei vielen liegt der Fokus klar auf der Arbeit und im Studium begnügen sich viele mit einem bestehen. Wenn man hier den Fokus auf gute Noten legen möchte muss man sich im Rahmen von Gruppenarbeiten auf einen erheblichen Mehraufwand einstellen. _x000D_
Allgemein kann ich die Notenvergabe als etwas freundlicher als an der Uni Mannheim bezeichnen, was sich insbesondere durch einfachere Klausuren bemerkbar macht. Bei Präsentationen wird hingegen teilweise recht streng bewertet.</t>
  </si>
  <si>
    <t>Bevor wir zum ernsten Teil kommen, würde ich gerne noch einige Worte über das von der UVic angebotene Get Away West Coast Wochenende verlieren. Was auf den ersten Blick wie ein viel zu überteuerter Wochenendausflug klingt, stellt sich als eine super Gelegenheit heraus, direkt zu Beginn des Studiums nahezu alle Internationals kennenzulernen. Nehmt auf jeden Fall teil! Gemeinsam mit den neuen Studienfreunden verbringt ihr ein Wochenende am Lake Cowichan mit viele lustigen Aktivitäten und schönen Abenden._x000D_
 _x000D_
Kursangebot, Kursniveau, Prüfungsarten:_x000D_
Die Uni Mannheim verlangt, dass man insgesamt 5 Kurse belegt (weitere Voraussetzungen, wie nur ein bestimmter % an fachfremden Kursen etc. bekommt ihr mitgeteilt). Da man einen Nicht-BWLer Kurs belegen darf, auch seitens der UVic, empfiehlt es sich, hier auf der Homepage zu schauen und bei Interesse auf Christina zuzugehen. Der Ablauf ist sehr schnell und simple, und stellt in den meisten Fällen keine großen Probleme da – für Psychologie waren bei mit lediglich zwei E-Mails notwendig._x000D_
 _x000D_
Das Kursniveau kann man grob nach der Einteilung unterscheiden, so gliedern sich die Kurse in 200er, 300er und 400er, wie wir es im Prinzip ja ebenfalls aus Mannheim kennen. Für uns sind überwiegend die 300/400er Kurse interessant. Das durchschnittliche Niveau liegt meines Erachtens unter dem Schwierigkeitsgrad in Mannheim. Alleine durch den verschiedenen Kursaufbau mit vielen individuellen Präsentationen, Gruppenarbeiten und Assignments, hat man in keinem Fach ein Final, welches mit 100% gewichtet wird. In manchen Fällen, hat man sogar gar kein Final, was bei mir in 3/5 Kursen der Fall war._x000D_
 _x000D_
Ein interessanter Aspekt ist, dass es sogenannte Cohorts gibt. Das sind im Grunde genommen Klassen, in welche die kanadischen Studenten eingeteilt werden. Da ich zwei 300er Kurse belegt habe, hatte ich zwei Kurse in welchen ausschließlich Kanadier waren (+ 1-2 andere Internationals), was eine tolle Möglichkeit dargestellt hat, viele Kanadier kennenzulernen und schnell Kontakte mit Locals zu knüpfen._x000D_
 _x000D_
Allgemein regen die kleinen Kursgrößen von 15-30 Studierenden und die vielen Gruppenarbeiten sehr zur Mitarbeit an. Ebenfalls das Verhältnis zum Professor, welcher alle Namen der Studierenden kennt und bei allen Fragen hilft, ist deutlich anders, als man es von Mannheim kennt._x000D_
_x000D_
Jeder Kurs findet zwei Mal wöchentlich für 1h 50min statt. Grundsätzlich finden keine BWLer Kurse freitags statt, solltet ihr aber einen fachfremden Kurs belegen, empfiehlt es sich, darauf zu achten, dass dieser von Mo-Do stattfindet, da viele donnerstags abends kleine Wochenendtrips beginnen. Wann der Kurs stattfindet, seht ihr ebenfalls auf Course Spaces. Die Vorlesungszeit beginnt Anfang September und dauert bis Anfang Dezember an. In den letzten Dezember Wochen liegen die Klausuren. Manchmal auch sehr spät, weshalb es die beste Variante ist, einen Flug kurz vor Weihnachten zu buchen._x000D_
_x000D_
Die Bibliotheken haben leider nicht den gleichen Standard wie in Mannheim, da viele Arbeitsplätze keine Steckdosen etc. haben. Ein Geheimtipp sind die Plätze in der Jura Bibliothek, wo man meistens einen Platz findet und mehr als genug Platz zum Arbeiten hat._x000D_
_x000D_
Da die Aussprache der Kanadier sehr klar und deutlich ist, und Muttersprachlern einem durch ihre Offenheit sehr entgegenkommen, ist die Verständigung das geringste Problem._x000D_
_x000D_
Folgende Kurse habe ich belegt – alle wurden auf Englisch gehalten und konnten in Mannheim angerechnet werden:_x000D_
_x000D_
COM 206B – Business English_x000D_
_x000D_
Einer meiner leichtesten Kurse mit dem wenigsten Arbeitsaufwand. Insgesamt interessante Themen, die die richtige Formatierung von Aufsätzen beinhalten, das APA Format, Anschreiben im Englischen, viele grammatikalische Themen, die Analyse von TV Commercials und vielem mehr.  Insgesamt eine sehr faire Bewertung mit der Option durch kleine optionale 2-Minuten Präsentationen am Anfang der Stunde, Extrapunkte zu sammeln. Für diesen Kurs benötigt man KEIN Buch, was sehr viel Geld spart.</t>
  </si>
  <si>
    <t>Das Studium an der University of Exeter ist eines der Dinge, die ich innerhalb meiner ganzen Studienzeit am meisten genossen habe. Da ich Englische Literatur studiere, war es für mich eine Bereicherung an einer so tollen Universität Seminare im Bereich Literatur zu belegen. Die Kurse sind sehr lehrreich, die Dozenten sehr freundlich und insgesamt hat man Spaß am Lernen. Erst an der UoE wurden meine Vorstellungen, wie es ist Englische Literatur zu studieren, erfüllt. Es wird sich intensiv mit der englischen Literatur auseinandergesetzt, und die Dozenten nehmen sich die Meinung und Äußerungen der Studenten sehr zu Herzen. _x000D_
Nicht nur die Seminare und Vorlesungen (im Fachbereich der englischen Literatur fand zu jedem Seminar parallel eine Vorlesung statt) waren gut strukturiert und informativ, sondern insgesamt das ganze Studentenleben an der University of Exeter war sehr vielseitig. Der Streatham Campus ist sehr groß, ich selbst habe ihn in einem Semester nicht  komplett gesehen, doch ich bin begeistert von dem, das ich sehen konnte. Neben der Bibliothek im Eingangsgebäude (Forum) sind die meisten Gebäude mit zusätzlichen Study Rooms (in denen das Reden erlaubt war) ausgestattet, in denen jeweils eine kleine Küche mit Mikrowelle und Wasserspender  für die Studenten zu Verfügung stand. Auch in der Bibliothek lassen sich die Studenten leider teilweise nicht aufhalten sich zu unterhalten, weshalb es mir dort meistens zu laut zum Lernen war. Ein Tipp für diejenigen, die es besonders ruhig brauchen ist daher das ‚Loft‘. Es befindet sich im Devonshire House._x000D_
Außer der großen Auswahl an Lernplätzen gab es außerdem eine sehr große Auswahl an societies, denen man sich gegen eine kleine Gebühr (meistens 5-10 Pfund für ein Semester) anschließen konnte. Das ist eine super Möglichkeit neue Leute kennen zu lernen und aus dem Uni Alltag raus zu kommen. Die Erasmus Society empfängt die aus dem Ausland kommenden Studenten mit offenen Armen und man bekommt jedes von ihnen organisierte Event mit. Insgesamt bietet die Uni ihren Studenten sehr viel, was sie in ihrer Freizeit unternehmen können. Neben einem Supermarkt und einem Pub in der Uni, gibt es auf dem Campus auch ein riesiges Sportzentrum und man hat sogar die Möglichkeit im Uni eigenen Schwimmbad zu schwimmen, wenn man sich im Sportzentrum als Mitglied registriert.</t>
  </si>
  <si>
    <t>Der Campus der Catolica ist sehr klein und eher außerhalb der Stadt in eine Art Industriegebiet. Es gibt mehrere Gebäude, wobei alle Kurse eigentlich in dem Business &amp; Economics Building stattfinden, welches das Hauptgebäude ist. Kurse starten frühestens um 8:15 und gehen bis spätestens 20:00. _x000D_
In meinem Jahrgang war wegen Corona alles bisschen anders als sonst, wir hatten z.B. bis Anfang September ein Hybridmodell, bei dem immer ein Drittel der Studenten online war und der Rest on campus. Das fand ich persönlich schade, da es so am Anfang schwierig war Leute kennenzulernen, da man nie wirklich lange an der Uni war. Die Kurse gehen 90 Minuten und es gibt keine Tutorien oder Übungen, sondern bei den 5 ECTS Kursen finden lediglich zwei mal die Woche eine Vorlesung statt. Die 5 ECTS Kurse gehen das ganze Semester, während die 3,5 ECTS Kurse nur ein Trimester gehen und entweder nach den midterms beendet sind oder erst dort anfangen._x000D_
Es gab eine Liste mit verschiedenen Kursen und deren Beschreibung, die man belegen kann, die in Mannheim anrechenbar sind. Die meisten sind ähnlich wie die in Mannheim, einige etwas „moderner“ ausgelegt im Sinne von digital business orientiert. Meiner Ansicht nach ist das Niveau eher unter dem in Mannheim (außer in finance, was vergleichbar ist) es ist einfach eine andere Art von Arbeit die erbracht werden muss, da man in fast jedem Fach Wöchentliche Abgaben, Gruppenarbeiten und Präsentationen hat. Diese sind auf keinen Fall so anspruchsvoll wie in Mannheim oder umfassend, aber es ist einfach mühsam diese ganzen verschiedenen Projekte zu koordinieren, vor allem, wenn man in Gruppen eingeteilt ist, mit anderen, denen ihre Note vollkommen egal ist. _x000D_
Kleinere Kurse (3,5 ECTS) gehen nur das halbe Semester und haben mehr Gruppenarbeiten als Prüfungsleistungen und meistens nur eine abschließende Präsentation oder eine kurze schriftliche Prüfung. Die anderen Kurse haben schriftliche Prüfungen, wobei es sowohl closed book exams gibt, als auch open book, was die Sache sehr einfach macht. _x000D_
In meinem Jahr war die Mitarbeitsnote etwas nebensächlich, aufgrund des anfänglichen Hybrid Modells, aber normalerweise wird darauf recht viel wert gelegt, was eine Klassenatmosphäre schafft._x000D_
Was am Anfang sehr seltsam war ist, dass es zwar eine Bibliothek gibt, aber da niemand wirklich lernt. Stattdessen gibt ist im Foyer und auf anderen Stockwerken offene Flächen, auf denen gelernt wird. Ist eine gewöhnungsbedürftige Lernatmosphäre, aber kein Problem, da auch ich so intensiv gelernt werden muss wie zuhause. _x000D_
Es gibt sowohl eine warme Mensa (find ich nicht zu empfehlen, da das Essen sehr fettig und teuer ist) als auch eine Cafeteria mit frischen Sandwiches, Cafe und Gebäck. Die Cafeteria ist sehr günstig und hat wirklich gutes Essen. _x000D_
Es spricht eigentlich jeder an der Catolica Englisch, ich hatte nie irgendwelche Sprachprobleme. Vor allem die Dozenten sprechen fließend und sehr gut Englisch.</t>
  </si>
  <si>
    <t>Die UTS ist eine sehr praxisorientierte Uni, was sich in den Kursen bemerkbar macht. Es wird vor allen in den Seminaren viel Wert auf Mitarbeit gelegt. Das Kursangebot ist groß, falls du wie ich MKW studierst und Module aus dem IKW-Modul belegen möchtest, findest du ausreichend Auswahlmöglichkeiten. Ich hätte beispielsweise auch die Möglichkeit gehabt ein Hauptseminar aus meinem Kernfach belegen und anrechnen zu lassen._x000D_
_x000D_
Die Gebäude der Uni (besonders Building 2 und 11) sind sehr modern und gut ausgestattet, ebenso die Bib. In allen Gebäuden sind zudem genug Sitzmöglichkeiten für Lernmittage. Eine Mensa gibt es nicht, dafür jedoch einen Food Court (meiner Meinung nach aber etwas teuer) und mehrere Uni-Cafés._x000D_
_x000D_
Das dortige Frühjahrssemester beginnt Anfang August und endet mit der Prüfungsphase Anfang Dezember.</t>
  </si>
  <si>
    <t>Das Studium an der FTU ist in zwei Abschnitte unterteilt, den ersten Abschnitt verfolgte ich Online nachts um zwei mit da die Infektionslage in Vietnam deutlich angespannt war. Die Universitäten mussten schließen und wechselten auf den Onlineunterricht. _x000D_
Auf Grund der Zeitverschiebung aber auch der Wunsch nach Präsenzlehre motivierten mich nach Vietnam zu reisen. _x000D_
Leider wurde diese Hoffnung nicht erfüllt und die Vorlesungen blieben online. _x000D_
Nun zum eigentlichen Teil des Studierens, ich persönlich empfand den Unterricht als inhaltlich interessant jedoch nicht so anspruchsvoll wie in Mannheim. Die Note ist zusammengesetzt aus Anwesenheit, Mündliche Beiträge, (Gruppen-) Präsentationen, der Mid-term und Final Klausur. Ähnlich wie in der Schule. _x000D_
Achtung! Auf Administrativer Seite der FTU herrschen extreme Zustände – Ich würde sogar behaupten das da Chaos und Intransparenz herrscht. Trotz allem versuchen alle einem zu helfen, dennoch rate ich dazu Geduld mitzubringen.</t>
  </si>
  <si>
    <t>Das Kursangebot für VWL-Studierende, die kein BWL-Beifach haben, ist stark beschränkt. Ich habe tatsächlich keinen einzigen VWL-Kurs belegt und mir stand auch keiner zur Verfügung, den ich hätte anrechnen lassen können. Für die meisten BWL-Beifächer gibt es aber einen Ersatz. Sollte man also ein Auslandssemester hier anstreben, macht es Sinn sich hierfür drei bis vier BWL-Kurse einzuplanen. Grundsätzlich ist es so, dass unter Corona manche Kurse online waren und manche in Präsenz. Es gab zu jedem Kurs ein wöchentliches Onlinequiz, was man hochladen musste und was in die Endnote einfloss, sowie mehrere Midtermklausuren. Allerdings war in allen Fächern die Schwierigkeit deutlich unterhalb des Niveaus unserer Mannheimer VWL-Fächer. Die meisten Kurse dort passen sich eher unserem Wahlbereich BWL an und sind auch mit ähnlicher Intensität des Lernens gut oder sehr gut zu bestehen. Das Leben auf dem Campus selbst stellte sich als ruhig da, weil viele der Kommilitonen zu Hause geblieben sind und damit gar nicht an der Uni selbst waren. Das bedeutet, dass ich für die kommende Zeit nicht wirklich aussagekräftig bin, wie sich das Leben dort anfühlen kann. Dennoch kann man festhalten, dass die UNCG für ihre Diversität in North Carolina berühmt ist und somit einen Zugang zu allen erdenklichen Teilen der amerikanischen Kultur gewähren kann. Aus Erzählungen lässt sich schließen, dass das Leben auf dem Campus normalerweise pulsiert und man vor lauter Aktivitäten kaum aus dem Staunen wieder rauskommt.</t>
  </si>
  <si>
    <t>Das Kursangebot der KU ist sehr umfangreich. Es werden verschiedene Koreanische Sprachkurse angeboten. Um zu schauen, welche Kurse anrechenbar sind, kann man der Ilias Gruppe ,,Kursanerkennung Auslandssemester‘‘ beitreten. Durch Corona fand mein gesamtes Semester Online statt. Die Klausuren waren auch größtenteils Online. Die Vorlesungen wurden über Zoom veranstaltet. Im Gegenteil zur Uni Mannheim ist die Stoffmenge geringer und auch weniger mathematisch. Abhängig von den Fächern, die man wählt, bekommt man Noten für die Anwesenheit, mündliche Mitarbeit, schreibt unangekündigte Tests und muss mehrere Übungsblätter abgeben. Die Benotung für Exchange Students ist größtenteils sehr freundlich. Man muss sich also keine Sorgen machen, falls eine Teilleistung mal nicht so gut war. Die KU gehört dennoch zu den Elite Universitäten in Korea und das Niveau ist höher als an anderen Unis in Seoul. Der Campus ist meiner Meinung nach einer der schönsten in Seoul. Auf dem Campus gibt es verschiedene Essensmöglichkeiten und zum Lernen kann ich die SK Future Hall empfehlen.</t>
  </si>
  <si>
    <t>Das Kursangebot für Austauschstudierende seitens der University of Warwick war sehr groß und man konnte, wie auch in Deutschland aber nicht im Ausland üblich, jeden Kurs aus dem Economics Department erst einmal unverbindlich besuchen und sich dann im Laufe des Semesters entscheiden, ob man schließlich auch die Prüfungen in diesem Kurs schreibt. So musste man keine Angst haben, in einem Kurs keinen Platz mehr zu bekommen. Allerdings hat die Universität Mannheim im zweiten Term (unserem FSS) nur eine Handvoll Kurse anerkannt, sodass ich keine wirklich große Auswahl zwischen anrechenbarer Kurse hatte. Man konnte sich auch auf Kurse von der Warwick Business School bewerben, sollte dies allerdings recht früh tuen, da diese anders als die VWL-Kurse voll werden können. Die University of Warwick hat leider keine richtige Mensa, aber ich kann besonders die indischen Fertiggerichte aus dem Roots Supermarket als Substitut empfehlen.</t>
  </si>
  <si>
    <t>Die UPC hat ein gutes englisches Kursangebot für Masterstudierende, mit jedoch etwas niedrigeren Niveau als in Mannheim. Allgemein wird mehr Gewicht auf Arbeiten während dem Semester gelegt wie Gruppenprojekte, Übungsaufgaben und Assignments welche alle in die Endnote eingehen und teils sogar schon zum Bestehen ausreichen. Jedoch ist es ein deutlich geringerer Arbeitsaufwand als im Übungsblattbetrieb in Mannheim. In den Prüfungen hat man massig Zeit und die Professoren gewähren meist noch mehr Zeit als offiziell angegeben. Allgemein war der Umgang mit der Zeit deutlich lockerer als aus Deutschland gewohnt. Wenn man genau pünktlich zum offiziellen Vorlesungsbeginn kam, war man meist alleine im Raum. Deshalb wurden von den angesetzten 2 Stunden für die Mathematikvorlesungen mit Pause im Endeffekt auch nur 1 ½ Stunden Vorlesung gehalten. So gut wie alle Kurse kann man sich in Mannheim anrechnen lassen._x000D_
Das Studienjahr ist in Semestern organisiert und die Mastervorlesungen beginnen täglich ab 15 Uhr, da die meisten einheimischen Studenten vormittags arbeiten gehen._x000D_
Jedes Gebäude hatte seine eigene Cafeteria, so gab es eine große Auswahl an Essensmöglichkeiten, ebenfalls gab es genügend Plätze für Studenten zum Arbeiten._x000D_
Das englische Sprachniveau war wie erwartet deutlich niedriger als in Deutschland. Einige Komilitonen konnten ihre Fragen nicht auf Englisch formulieren wodurch dann teilweise doch auf Spanisch oder Katalan gewechselt wurde um die Fragen zu beantworten._x000D_
Ich selbst habe einen Spanischkurs an der UB besucht, welcher sehr gut war. Bereits nach einem Monat war ich durch den Kurs in der Lage mich den ganzen Abend auch auf Spanisch unterhalten zu können.</t>
  </si>
  <si>
    <t>Die Vorlesungen an der Universität Straßburg dauern 3 Stunden, aber es gibt weder Übungen noch Tutorien. Es besteht Anwesenheitspflicht. Die Vorlesungen sind interaktiver gestaltet als die in Mannheim. In den meisten Vorlesungen gibt es während der Vorlesung eine Vertiefungsarbeit in Form eines Workshops.  Die Prüfungen relativ leichter waren als in Mannheim, ist zu beachten, dass der Stress im Dezember viel geringer ist, da die meisten Prüfungen nicht zu 100 % gewichtet werden und der Stoff selbst vom Umfang her viel weniger ist.</t>
  </si>
  <si>
    <t>1. Kurse allgemein_x000D_
_x000D_
Insgesamt haben die Laval-Kurse mehr Spaß gemacht als in Mannheim, dafür hatte ich aber auch das Gefühl, in MA besser hard skills zu lernen. Um das mit einem Beispiel zu unterstreichen (und zu Kursen später mehr): In einem Kurs sollten wir ein US-Phänomen mithilfe eines Films von 15min Länge darstellen, das machte ein Drittel der Kursnote aus. Wir haben das Phänomen „Basketball“ dargestellt, indem wir uns einen Camcorder geborgt und im Uni-Sportzentrum PEPS mit einem Basketball in der Hand dilettiert und uns dabei gefilmt haben. Die Dozentin hat diese Darbietung als „very fun and creative“ eingeschätzt und uns einen Starbucks-Gutschein geschenkt. Das gibt es in dieser Form im „seriösen“ MA so natürlich nicht und zeigt einfach die unterschiedliche Profilsetzung der beiden Unis auf. Ich bin in diesem Bezug auf jeden Fall nicht unglücklich, beides erlebt zu haben._x000D_
_x000D_
2. Anerkennung von Kursen_x000D_
_x000D_
Die endgültige Umrechnung der Kursnoten wird seitens der UniMA erst nach Einreichung dieses Berichts erfolgen, deswegen lässt sich diesbezüglich nichts Abschließendes sagen. Grundsätzlich habe ich jedoch für alle 4 von mir belegten Kurse Learning Agreements erhalten. Der Prozess für deren Erhalt war jedoch mit Abstand das bürokratischste am gesamten Auslandsaufenthalt, es war erstaunlich schwer, überhaupt Äquivalenzanrechnungen bei den Mannheimer Lehrstühlen durchzudrücken und ohne kriegt man ja nur 18 ECTS statt der regulären 30 angerechnet. Frustrierend war, dass viele Lehrstühle keine nachvollziehbare Begründung abliefern und sich wahlweise darauf berufen, dass entweder inhaltlich keine ausreichende Äquivalenz vorliegt (ohne dies zu präzisieren) oder der entsprechende Laval-Kurs zu „basic“ (was ich als „zu leicht“ interpretiere) wäre. Letztlich habe ich nur 2 Äquivalenz-Learning-Agreements bekommen, wovon ich eins nutzte. Die anderen drei Kurse belegte ich als International Course. Hinzu kommt, dass bei französischen Kursen eine Übersetzung der Kursbeschreibung einzureichen ist. Wenigstens darf man das selbst übersetzen und muss keinen amtlichen Übersetzer engagieren. Letztlich sorgte dieser umständliche Prozess für einen signifikanten Arbeits- und Kommunikationsaufwand, nur um ein paar Kurse zu belegen._x000D_
Das war die Mannheimer Seite; seitens Laval war erforderlich, dass man eine Prioliste mit 7 Prios einreicht. Meine ersten 4 Prioritäten wurden von Laval anstandslos akzeptiert. Das war’s im Wesentlichen._x000D_
Eine Französisch-Sprachbescheinigung habe ich übrigens nicht an Laval geschickt (da ich wusste, dass ich an der Summerschool teilnehmen würde), ein solcher ist theoretisch offiziell für das Belegen von Kursen auf Französisch erforderlich. Nach dem Feststehen der Ergebnisse der Summerschool (einige Wochen vor Beginn der „echten“ Kurse) hat mir die zuständige Laval-Sachbearbeiterin trotzdem die Freigabe erteilt, bis zu zwei französische Kurse zu belegen, dieses Angebot habe ich jedoch aufgrund inhaltlicher Präferenzen nicht wahrgenommen. _x000D_
Sagen wir es zusammenfassend so: Die Kurse zu besuchen hat deutlich mehr Spaß gemacht als deren Belegung zu organisieren._x000D_
_x000D_
3. Vorlesungszeiten, Aufbau des Studienjahres, Technik_x000D_
Der Vorlesungszeitraum beträgt 15 Wochen und wird durch die Reading Week (Ende Okt. / Anfang Nov.) zweigeteilt. Ich hatte einen recht kontinuierlichen Arbeitsaufwand mit einem leichten Peak in Woche 14 und 15. Insgesamt sind die Präsenzzeiten geringer und die Zeit in Gruppenarbeit höher als in Mannheim._x000D_
Das Online-Portal / E-Learning ist deutlich fortgeschrittener als in MA, mit einem höheren Funktionsumfang und ohne ständige Abstürze / Wartungsarbeiten im Vergleich zu llias. U.a. kriegt man einen echten Alert, falls neue Noten eintreffen und muss sich nicht wie im Portal² durch zwanzig Menüs kämpfen._x000D_
_x000D_
_x000D_
Organisatorisch hinterließ Laval mithin einen guten, Mannheim einen recht bürokratischen Eindruck.</t>
  </si>
  <si>
    <t>Die Kurse der Uni erinnern stark an die eigene Schulzeit, so sind die „Klassen“ relativ klein und haben meistens zwischen 15 und 30 Teilnehmer. Der Unterricht findet in dreistündigen Blöcken statt (von morgens um 6 bis abends um 9) und bietet viel Interaktionen und somit Möglichkeiten positiv aufzufallen und Sympathiepunkte zu sammeln. Dies kann sich im Laufe des Semesters als sehr nützlich erweisen. Der wöchentliche Aufwand war im Vergleich zu Mannheim sehr hoch und stark von 30-seitigen Readings, Projekten, Tests, Case Studys und Präsentationen geprägt. Somit gab es jede Woche in mindestens einem Kurs einen Leistungsnachweis, womit es indirekt eine Anwesenheitspflicht gab. Gruppenarbeiten sind an der EAFIT ein großer Bestandteil der Leistungsnachweise. Die Aufgaben selber sind interessant und bieten die Möglichkeit an den eigenen Word und Powerpoint Fähigkeiten zu arbeiten, allerdings erfordern die Arbeiten auch viel Geduld, da die Motivation der Mitstudenten sich meistens sehr in Grenzen hält. Es kommt also vor, dass ein Projekt meist von ein oder zwei Leuten bearbeitet wird. _x000D_
Empfehlenswert ist auch der Sprachkurs an der Sprachschule der EAFIT, da der kostenlos ist und mit 6 ECTS anerkannt wird._x000D_
In Mannheim wird mengentechnisch mehr Stoff als an der EAFIT gelehrt, jedoch bietet die EAFIT viele Case Studys und Aufgaben, die praxisnah sind. Es kommt auch vor, dass unterschiedliche Professoren den gleichen Kurs anbieten, was zu Differenzen in der Benotung und den Leistungsnachweisen führen kann._x000D_
Der Campus ist sehr schön und bietet sehr viele Möglichkeiten für Sport. Es gibt ein eigenes Fitnessstudio (kostet ca. 20 € pro Monat), Fußballplätze, Tennisplätze, eine Laufbahn, einen Basket- und Volleyballplatz, Es gibt auch Gruppen, in denen sich Leute zu freundschaftlichen Spielen treffen. Außerdem hat die Uni einen eigenen Pool zum Schwimmen._x000D_
Die Bibliothek ist eher mit dem Learning Center als mit den normalen Sitzplätzen zu vergleichen. Es ist also sehr laut und unbequem, wobei jedoch einzelne Gruppenräume kostenlos gemietet werden können. _x000D_
Außerdem sind viele Essensmöglichkeiten vorhanden und das auch meist den ganzen Tag über.</t>
  </si>
  <si>
    <t>Wie eigentlich in allen Erfahrungsberichten bereits geschildert, ist das Studium an der SDSU ganz anders als das an der Uni Mannheim. An der SDSU findet der Unterricht in Klassen statt und es wird zum Teil auch Wert auf mündliche Beteiligung gelegt. Es ist ein bisschen wie in der Schule. _x000D_
In den meisten Kursen besteht keine direkte Anwesenheitspflicht, aber da die Anwesenheit und Beteiligung mit in die Note einfließen, waren wir schon meistens da._x000D_
Die Gesamtnote setzt sich aus mehreren Teilen wie Assignments, Klausuren und Gruppenarbeiten zusammen. So hat man zwar durchgehend etwas zu tun, aber das Niveau ist deutlich niedriger als in Mannheim. Die Exams bestehen zum größten Teil aus multiple Choice fragen, sodass 2 Tage lernen für die meisten Klausuren locker ausreichen._x000D_
Ich hatte wirklich in jedem Fach mindestens eine Gruppenarbeit in dem Semester, was am Ende ehrlich gesagt etwas anstrengend geworden ist und man so den gesamten letzten Monat ausschließlich Präsentationen hatte und kein richtiger Unterricht mehr stattfand. Im Unterricht wird sehr viel mit Beispielen und Studies gearbeitet, was es insgesamt sehr praxisorientiert und anschaulich macht und dazu führt, dass man die Sachen auch behält._x000D_
Man sollte außerdem wissen, dass man sich eigentlich in jedem Fach ein Buch kaufen/leihen oder sich einen Zugangscode zulegen muss. Dies kann sehr teuer werden, daher haben wir uns häufig die Bücher geteilt und gebraucht geliehen (günstigste Variante). Es macht auch Sinn die ersten Stunden abzuwarten, um danach zu entscheiden, ob man die Bücher tatsächlich braucht. Bei uns war das nämlich teilweise nicht der Fall, obwohl die Profs betont haben, wie wichtig es sei. _x000D_
Der Campus der SDSU ist riesig! Besonders in den ersten Tagen/Wochen hat man sich erstmal verloren gefühlt und es hat gedauert, bis man eine Orientierung hatte. Er hat dementsprechend auch sehr viel zu bieten: Es gibt mehrere Food Courts mit viel mexikanischem Essen, man findet aber auch Subway, asiatisches Essen, Pasta, Pizza, Salat, eigentlich alles. Eine Mensa gibt es allerdings nicht._x000D_
In der „Love Library“ gibt es Arbeitsplätze mit und ohne Computer. Außerdem stehen einem zahlreiche Gruppenarbeitsräume zur Verfügung. _x000D_
Außerdem gibt es auf dem Campus ein sehr großes und gutes Gym. Für mich hat es sich auf jeden Fall gelohnt dort Mitglied zu werden (20€ pro Monat), da ich auch oft in den Freistunden hingegangen bin. Es werden auch kostenlos verschiedene Kurse angeboten (Yoga, Pilates, Spinning…).</t>
  </si>
  <si>
    <t>Die Uni bietet einige Kurse auf Englisch an, die sich gut für das MKW Studium eignen sowie auch viele Kurse, die sich im IKW Modul anerkennen lassen. Für die Kurse in Bergen bekommt man meistens 10–15 ECTS-Punkte. Demensprechend muss man in vielen Kursen auch Prüfungsleistungen während des Semesters in Form von Assignments, Präsentationen und kleineren Tests absolvieren. Am Ende findet dann eine Abschlussklausur statt. Diese kann in verschiedenen Prüfungsformen stattfinden: Klausuren die vier bis acht Stunden lang sind oder Hausarbeiten deren Thema an einem bestimmten Tag veröffentlicht wird und die 4-7 Tage später einzureichen sind. Da in Norwegen Klausuren für gewöhnlich sowieso online als Take-Home Exam stattfinden, stellten die Klausuren während Corona kein Problem dar. Sie konnten ganz normal durchgeführt werden. Lediglich die Verantsaltungen wurden von Präsenzlehre auf Online-Lehre umgestellt, was allerdings auch relativ problemlos verlief. Mithilfe von Lern-/Vorlesungsvideos der Dozierenden und Zoom-Sitzungen konnte das Semester online fortgesetzt und beendet werden. Abgesehen davon war der Kontakt zu den Dozierenden sehr einfach und unklompliziert. Hier hat man ein sehr lockeres Studierenden-Dozierenden verhältnis. Man duzt sich gegenseitig und auch der E-Mail Konatkt zu den Dozierenden/der Uni ist sehr formlos und freundschaftlich.</t>
  </si>
  <si>
    <t>Im Vorfeld hat man von der KEDGE einen Onlinezugang zu ihrem Portal „Campus Virtuel“ bekommen, das mit dem Portal2 vergleichbar ist. Man musste angeben, ob man Kurse auf Englisch und/oder Französisch wählen will. Einige Wochen später konnte man die Tracks nach dem First Come First Serve“ Prinzip wählen, wobei ich nicht von niemandem gehört habe, der seinen Track nicht bekommen hätte. _x000D_
_x000D_
Die Kurse an der KEDGE waren immer 2x 90 min am Stück mit 15 min Pause. Seperate Übungen oder Tutorien gab es nicht, sondern der Prof hat i.d.R. selbst Übungen bspw. in Excel erklärt. Das Tempo war für Mannheimer Stundenten in jedem Kurs machbar. Wenn man eine Frage oder etwas nicht verstanden hatte, haben sich Profs gerne während der Lecture oder in den Pausen Zeit genommen._x000D_
_x000D_
Allgemein muss man sagen, dass weder unter den Franzosen noch unter den anderen Austauschstundenten die Motivation allzu groß war. Für beide geht es größtenteils nur darum, zu bestehen. Mannheim war eine der ganz wenigen Unis (neben u.a. WU), bei denen die Noten aus dem Auslandssemester in den Schnitt zuhause eingereichnet wurden. Das war für uns vorteilhaft, weil die Klausuren gecurvet wurden und man so recht einfach gute Noten bekommen konnte._x000D_
_x000D_
Es herrscht eine recht strenge Anwesenheitspflicht, die meisten Profs kontrollieren die Anwesenheit zu Beginn der Lecture. Man hatte jeden Kurs ca. 8 mal und durfte sie jeweils zweimal unentschuldigt verpassen, sonst ist man im Kurs durchgefallen. Als Entschuldigung galt kein Attest vom Arzt, sondern nur eine Einweisung ins Krankenhaus, Fahrprüfung oder der Tod eines Angehörigen. Gerade in Zeiten von Covid war das unverständlich. Wegen Covid galt im HWS 2021 an der KEDGE innen Maskenpflicht.</t>
  </si>
  <si>
    <t>- Uni (Kursangebot, Kursniveau, Prüfungsarten, etc.)_x000D_
Das Kursangebot der Universität ist ziemlich vielfältig und durch die Option zur Wahl von zwei fachfremden Kursen kann man sich hierbei auch einmal einen Einblick in andere Studiengänge verschaffen, während Management und Finance bei den BWL-Kursen im Vordergrund stehen. Das Kursniveau liegt meiner Meinung nach etwas über dem der Uni Mannheim und man sollte sich auf ein stressigeres Semester als in Mannheim einstellen, aber gleichzeitig auch auf eine ruhigere Klausurenphase. Dies liegt daran, dass sich die Gesamtnote nicht wie in Mannheim nur aus der Note der Endklausur zusammensetzt, sondern hier auch durch Midterms, wöchentliche Assignments, Group Projects und Participation beeinflusst wird, wodurch die Final Exams in den meisten Kursen nur noch zwischen 25% und 40% der Gesamtnote ausmachen. _x000D_
- Anerkennung von Kursen_x000D_
Die Anerkennung der Kurse muss mit dem zuständigen Ansprechpartner an der Uni Mannheim abgeklärt werden, bevor die Kurse dann schließlich an der University of Toronto gewählt werden können. Hierfür werden bereits im Sommer Listen und Mails verschickt, die einen genauen Überblick über die Kurse liefern, die schlussendlich auch anerkannt werden, wodurch es einfach fällt sich eine Auswahl zu erstellen, die sowohl den eigenen Interessen entsprechen, als auch in Mannheim anerkannt werden._x000D_
- Vorlesungszeiten, Aufbau des Studienjahres (Semester, Trimester, etc.)_x000D_
In unserem Fall fanden die Vorlesungen hauptsächlich online statt, was bedeutet, dass diese sich nicht großartig vom Mannheimer System unterscheiden und sich meist alles in Zoom Meetings abspielt. Jeder Kurs hat 2-3 Wochenstunden an Vorlesungen, wobei es jedoch keine extra terminierten Übungen oder Tutorien gibt. Dies bedeutet, dass der Zeitaufwand deutlich geringer ist als in Mannheim, was jedoch ausgeglichen wird durch die zusätzliche Arbeit, die man außerhalb der Vorlesungen noch erledigen muss. _x000D_
- Leben auf dem Campus (Mensa, Arbeitsmöglichkeiten etc.) _x000D_
Da ich weder am Campus gewohnt habe, noch dort Vorlesungen hatte kann ich hierzu nichts berichten. Falls jemand jedoch auch nach Downtown zieht und Uni Facilities nutzen will, geht dies auch am St. George Campus in der Stadt, wo man in die Bibliothek gehen kann, das Sportprogramm mitnutzen kann und auch Optionen zum Essen hat._x000D_
- Sprachniveau, Sprachkurse vor Ort_x000D_
Die benötigte Punktzahl im TOEFL Test ist relativ gering, was jedoch nicht bedeutet, dass das Sprachniveau an der Universität nicht hoch ist. Sowohl mündlich als auch schriftlich sollte man fließend Englisch können um dem Unterricht ohne Probleme folgen zu können und sich daran beteiligen zu können. Rechtschreibung und Grammatik werden in Essays und Hausarbeiten ebenfalls bewertet und da die Kurse nicht nur aus Internationals bestehen und die Professoren nicht differenzieren, können fehlenden Englischkenntnisse die Noten auch direkt beeinflussen und ggf. verschlechtern.</t>
  </si>
  <si>
    <t>Die Vorlesungszeiten an der University of Liverpool sind identisch zu denen der Universität Mannheim._x000D_
Das Kursangebot der Law School ist breit gefächert, wobei jedoch einige Kurse nicht für Internationals zugänglich sind oder einen besuchten Kurs im vorangegangenen Semester voraussetzen. Auch das Niveau der jeweiligen Kurse unterliegt leichten Schwankungen, je nachdem für welches Fachsemester der jeweils Angebotene Kurs vorgesehen ist. Sprachlich befindet man sich auf dem Niveau von Muttersprachlern und dem sollte man sich bewusst sein._x000D_
Ob eine Anerkennung von Prüfungsleistungen vorgenommen werden kann hängt sehr von der Kurswahl ab, ist aber durchaus möglich._x000D_
Zusätzlich sei noch erwähnt, dass die University of Liverpool sehr schnell und professionell mit dem Ausbruch der Covid-19 Pandemie in Europa umgegangen ist. Die Lehre wurde innerhalb eines Wochenendes vollständig „digitalisiert“ und es wurden entsprechende Maßnahmen zur Sicherheit und zum Wohlbefinden der Studierenden getroffen.</t>
  </si>
  <si>
    <t>Anders als an der Universität Mannheim belegt man in Newcastle nicht einzeln Vorlesungen, Übungskurse oder Seminare sondern ganze Module. Diese Module bestehen meist aus einer zweistündigen Vorlesung, einem einstündigen Seminar (Übungskurs zur Vorlesung) und einzelnen Workshops. Das Modulangebot ist sehr umfangreich und unterscheidet sich in den Themengebieten und dem Fokus auf die qualitativen Aspekte der Soziologie sehr von dem der Universität Mannheim. Beispielsweise haben sich zwei meiner drei Module intensiv mit Anthropologie beschäftigt, was für mich etwas komplett neues und eine interessante Abwechslung zur eher quantitativen Soziologie in Mannheim war. _x000D_
Am Ende des Semesters gibt es auch nicht wie in Mannheim eine alles entscheidende Klausur sondern mehrere über das Semester verteilte Prüfungsleistungen, die am Ende eine Gesamtnote ergeben. Das Modul „Research Methods in Politics“, welches ich als Äquivalent zum Forschungspraktikum II gewählt habe bestand beispielsweise aus vier Prüfungsleistungen: zwei Research Portfolios (je 30%), einer Media Critique (15%) und einer Klausur (25%). Die Prüfungsleistungen sind so im Semester verteilt, dass man zwar immer etwas zu tun hat aber nie das Gefühl überfordert zu sein aufkommt. Oft bieten die Modulleiter internationalen Studierenden an statt beispielsweise einer Hausarbeit und einer Klausur nur eine große Hausarbeit als Prüfungsleistung zu schreiben. Damit ist es möglich bei einem Aufenthalt im HWS noch vor Weihnachten wieder abzureisen statt bis zum Ende der Klausurenphase im Januar zu bleiben, was auch von vielen wahrgenommen wurde. _x000D_
Wer bereits über gute Englischkenntnisse verfügt sollte allgemein keine Probleme beim Studium an der Newcastle University haben, da der Schwierigkeitsgrad leicht unter dem in Mannheim liegt. Eine kleine Herausforderung können aber die ungewohnten Essays sein, die oft von einer klassischen Hausarbeit abweichen, weswegen es sich empfiehlt hier etwas früher anzufangen wie bei Hausarbeiten in Deutschland. So musste im Modul „Social Change and Transformation“ eine Essayfrage rein auf Basis soziologischer bzw. anthropologischer Theorien beantwortet werden ohne eine Datenanalyse oder ähnlichem. Im Modul „Moral Dilemmas, Judgements and Debates“ sollte über das Semester hinweg ein Learning Journal erstellt und am Ende eine Hausarbeit, in der eine persönliche Erfahrung rund um das Thema Moral mit den gelernten Theorien analysiert werden sollte, verfasst werden. Letzteres war auch mein Lieblingsmodul besonders durch die sehr interessanten Prüfungsleistungen und die geringe Größe der Vorlesung (17 Teilnehmer), welche dadurch sehr interaktiv gestaltet werden konnte.</t>
  </si>
  <si>
    <t>Das Semester an der VU ist in drei Periods eingeteilt (Period 1-3 im HWS, Period 4-6 im FSS). Ich habe jeweils zwei Kurse in Period 1 und 2 belegt, die beide über sechs bis sieben Wochen liefen und dann mit Klausuren bzw. Hausarbeiten abgeschlossen wurden. Akademisch würde ich das Niveau an der VU als ähnlich bis etwas geringer im Vergleich mit Mannheim einschätzen. Die Work-load empfand ich als deutlich mehr, das mag aber auch einfach an der anderen Einteilung des Se-mesters gelegen haben. Da man die Kurse zweimal wöchentlich hat und viele bis zu drei Stunden dauern, setzt man sich mit den jeweiligen Themen deutlich tiefgehender auseinander, was mir sehr gut gefallen hat. Die Dozenten sind extrem hilfsbereit, jederzeit für die Studenten erreichbar und total entspannt. So ist es an der VU beispielsweise absolut üblich, die Dozenten einfach mit ihrem Vornamen anzusprechen. Leistungen während des Semesters zu erbringen gehört hier selbst in Studiengängen zur Tagesordnung von denen man es aus Mannheim weniger gewohnt ist (z.B. BWL). Ich hatte im Grunde wöchentlich Prüfungsleistungen zu erbringen, meistens Assignments oder Prä-sentationen._x000D_
Ich war für fast alle meiner Veranstaltungen im Hauptgebäude, das direkt an einer Metro- und Tram-Haltestelle gelegen ist. Da wir Mannheimer schließlich ein Schloss gewohnt sind, kann fast kein Campus mithalten – das ist auch mit der VU nicht anders. Trotzdem liegt alles kompakt und gut erreichbar beisammen. Die Mensa habe ich nie genutzt, da ich mit dem Fahrrad nur fünf Minuten bis zum Wohnheim gebraucht habe und daher lieber dort gekocht habe. Einen Sprachkurs habe ich nicht belegt, was ich im Nachhinein etwas bereue. Eine Freundin von mir hat den Kurs absolviert und sehr schnell Fortschritte gemacht, da es jemandem, der Deutsch und Englisch spricht, doch vergleichsweise leicht fällt, die Sprache zu lernen. Zeitintensiv ist das Ganze aber trotzdem.</t>
  </si>
  <si>
    <t>Die Kelley School of Business ist eine der besten public Business Schools im Lande. Das merkt man sowohl an den zur Verfügung stehenden Mitteln als auch an tollen Professoren. Das Niveau ist bestimmt sehr viel höher als an anderen amerikanischen Unis, jedoch kann ich euch versichern, dass das Niveau nicht mit dem in Mannheim zu vergleichen ist und man sich also keine Sorgen machen sollte. Sofern man etwas Fleiß an den Tag legt und von Tag 1 an gut mitarbeitet, ist euch eine gute Note gewiss._x000D_
Wie schon in vielen anderen Erfahrungsberichten angeklungen, ist der Uni-Alltag in den USA komplett anders. Deshalb ist noch wichtig zu betonen, dass das Niveau zwar nicht so hoch ist wie in Mannheim, aber der Arbeitsaufwand dafür teilweise höher ist, da man wöchentlich entweder Assignments, Paper oder andere Sachen abgeben muss. Das kann am Anfang eine ganz schöne Umgewöhnung sein. _x000D_
Hinsichtlich der Kurswahl müssen Mannheimer Austauschstudenten 15 Credits belegen, was in der Regel 5 Kursen entspricht. Mein Tipp an euch: Wählt lieber 6 Kurse, da ihr in der ersten Woche vor Ort noch Kurse abwählen könnt. So habt ihr die Option einen Kurs, der euch nicht gefällt oder aber ungünstig liegt einfach zu „droppen“. Unterteilungen der Classes in Vorlesungen, Übungen oder Tutorien gibt es nicht. Man hat in der Regel jeden Kurs zweimal die Woche (Montag und Mittwoch oder Dienstag und Donnerstag), wobei die Class Übungen und Vorlesung miteinander verbindet. Freitags fanden keine Veranstaltungen statt, sodass man das aus Mannheim bekannte lange Wochenende auch im Ausland hatte. Als besonders schön empfand ich die Nähe zu den Professoren, die sich gerade als Austauschstudent sehr für einen interessierten. Nehmt das Angebot der Office Hours unbedingt an, da man so die Professoren besser kennenlernen kann und sich ein gutes Verhältnis im Endspurt des Semesters lohnen kann, beispielsweise bei Modalitäten der Notenumrechnung. Die kleinen Klassen und der meist sehr praxisbezogene Unterricht sorgten außerdem dafür, dass man das Gelernte etwas besser behalten konnte und man sich generell mehr mit dem behandelten Stoff auseinandergesetzt hat. Auch ein netter Nebeneffekt war, dass man aufgrund des kontinuierlichen Lernens einen sehr entspannten Dezember hatte.</t>
  </si>
  <si>
    <t>Es gibt ein German Department, was mir als Germanistin die Kurswahl sehr erleichtert hat. Aber auch das englisch-sprachige Kursangebot ist gut. Das Kurs- und Prüfungsniveau ist etwas niedriger als in Deutschland. Manche Kurse haben eine Klausur am Ende des Semesters gehabt, in anderen gab es ein Continuous Assessment oder eine mündliche Prüfung (etwa bei Sprachkursen). Das Studienjahr ist in Semester geteilt (Semester 1 ist das HWS, Semester 2 das FSS). Nach der Hälfte des Semesters gab es eine vorlesungsfreie Woche, an deren Ende teilweise Essays abzugeben waren. Die Prüfungen (sowohl schriftliche Klausuren als auch Deadlines für Essays) waren alle vor den Weihnachtsferien abgeschlossen._x000D_
Das Gelände ist in Nord- und Südcampus geteilt. Fast alle Vorlesungen finden auf dem moderneren Nordcampus statt. Das Saint Patrick's College auf dem Südcampus, das auch immer auf den Bildern im Internet zu sehen ist, wird nur selten für Veranstaltungen genutzt. Durch Covid gab es wenig Arbeitsplätze vor Ort. Es gibt zwei Mensen und dann noch verschiedene Fast-Food-Ketten in der Stadt, die zu Fuß schnell zu erreichen sind. Eine Mahlzeit war kostet so zwischen 5€ und 7€, ist also teurer als in der Mensa in Mannheim._x000D_
Tretet einer Society oder einem Club bei! Ihr bezahlt einen Mitgliedsbeitrag von 2€, aber dafür gibt es für jeden etwas Passendes. Ich bin der Erasmus Society und der Irisch Society beigetreten. Sie haben über das ganze Semester hinweg Veranstaltungen organisiert, von Pub Quizzen über Tanzstunden bis hin zu Karaoke-Abenden. Das ist eine super Möglichkeit Einheimische und Internationals kennenzulernen und noch dabei unglaublich spaßig._x000D_
Der Uni in Maynooth hat das Language Certificate der Uni Mannheim als Sprachnachweis gereicht. Man wird überall gut verstanden und auch die irischen Akzente sind, ggf. nach einer kurzen Eingewöhnungsphase, kein Problem. Angst, dass irgendwer euch auf Irisch zutextet und kein Englisch versteht, braucht ihr nicht zu haben. Ich habe an der Uni einen irischen Sprachkurs belegt. Ihr braucht das nicht um den Alltag zu bewältigen, aber er war definitiv das Highlight meiner Kurswahl.</t>
  </si>
  <si>
    <t>Der Campus ist schön und super neu, allerdings ist es in den Wintermonaten relativ kalt, da die Uni weitestgehend offen gebaut ist. Es gibt eigentlich alles, was es an der Uni auch gibt und in die Bib darf man sogar seinen kompletten Rucksack mitnehmen. Neben der Mensa gibt es einige Cafés, einen Subway und auch einen Boost. Zudem ist das Unisystem in Chile eher mit dem Schulsystem in Deutschland zu vergleichen: Kleine Klassen, mehrere Prüfungen und Tests im Semester und viele Professoren kennen die Namen der Studenten. Zudem hat man eine Anwesenheitspflicht. Außerdem hat die Uni ein Fitnessstudio und viele Sportkurse, die man als kostenlos nutzen kann._x000D_
Es gibt zahlreiche Kurse auf Englisch, wobei meine weitestgehend auf Spanisch waren, da ich bestimmte Kurse belegen musste und diese nur auf Spanisch angeboten wurden. Generell sind die Kurse auf Englisch weniger anspruchsvoll als die spanischen. Dadurch, dass Chilenen kein reines Spanisch sprechen, ist es vor allem am Anfang sehr schwer, die Professoren und auch die anderen Studenten zu verstehen. Mit der Zeit gewöhnt man sich daran, allerdings sollte man an der UDD nicht mehr als 1-2 Kurse auf Spanisch belegen. (Je nachdem wie gut das Spanischniveau schon vor dem Auslandsaufenthalt ist, kann man natürlich auch mehr oder weniger belegen) Das System ist ganz anders als in Mannheim. Ich hatte in jedem Fach zwei Midterms und in einigen auch noch einige Tests, Präsentationen und Hausarbeiten. Jedoch zählt dafür die Endklausur nur noch ein Drittel der Note.</t>
  </si>
  <si>
    <t>Obwohl das Tec Monterrey eigentlich eine technische Universität ist, hat es ein gutes Angebot für Geisteswissenschaften. Ich hatte eine breite Auswahlmöglichkeit an Kursen, da im Tec sowohl der Studiengang Politikwissenschaften als auch der Studiengang Internationale Beziehungen angeboten wird. Allerdings soll der Studiengang Politikwissenschaften bald aus dem Kursangebot gestrichen werden. _x000D_
Das Tec hat eine andere Studienstruktur als die Uni Mannheim. Es gibt keine großen Vorlesungen, jeder Kurs läuft praktisch ab wie ein Seminar. Es herrscht Anwesenheitspflicht und man darf nur eine bestimmte Anzahl an Fehlstunden haben. Die Note setzt sich dann am Ende aus drei Teilnoten zusammen, da das Semester in drei „parciales“ unterteilt wird. Die Noten innerhalb der Kursabschnitte werden durch Hausaufgaben, mündliche Mitarbeit, Präsentationen oder kleine Hausarbeiten und Klausuren ermittelt. Am Ende des Semesters gibt es meist noch eine Abschlussarbeit oder Klausur, die jedoch nicht sonderlich stark ins Gewicht fällt. Anders als in Mannheim setzt sich die Note also nicht aus einer Klausur oder Hausarbeit am Ende des Semesters zusammen, sonder man muss durchgängig Punkte sammeln. _x000D_
Das Leben auf dem Campus ist sehr entspannt, es laufen Tiere zwischen den Gebäuden herum (sogar Rehe!) und es gibt viele Cafés und Restaurants. Die Bibliothek ist sehr groß, und modern eingerichtet, aber trotzdem meistens voll. Alle Gebäude befinden sich nah beieinander, sodass man schnell von einem Kurs zum nächsten laufen kann. Wer es eilig hat, kann sogar die Fahrräder auf dem Campus benutzen, für die es extra eingezeichnete Wege gibt. _x000D_
Auf die Austauschstudenten wird in den Kursen viel Rücksicht genommen. Ich habe alle Kurse auf spanisch belegt, und hatte trotz meines ausreichenden Sprachniveaus am Anfang natürlich meine Schwierigkeiten. Die Lehrer haben immer geschaut, dass ich gut mitkomme, bis es dann nach etwa drei Wochen kein Problem mehr war.</t>
  </si>
  <si>
    <t>Es werden Kurse sowohl mit 5 als auch mit 7,5 ECTS angeboten. Die aktuellen Kursbeschreibungen sind übersichtlich und informativ, aber erst sehr spät einzusehen. Die Übereinstimmung mit den letztjährigen Kursbeschreibungen ist relativ groß, so dass man sich hier schon früher informieren kann. Allerdings sind Änderungen, z.B. der Prüfungsart, durch einen Wechsel des Dozenten möglich. Die Prüfungsarten variieren zwischen Klausuren, Hausarbeiten und Gruppenarbeiten oder Kombinationen davon. Durch die Modulmeldung beim Dekanat BWL erfährt man, welche Kurse angerechnet werden können. Gewählte Kurse können bis zu zwei Wochen nach Semesterstart noch geändert werden, soweit es in den Stundenplan passt. Die Semesterzeit ist nahezu übereinstimmend mit Mannheim. Die Klausurenphase beginnt nach dreiwöchigen Weihnachtsferien im Januar. Abgabetermin für Hausarbeiten kann auch bereits vor den Weihnachtsferien sein. Im Vergleich zu Mannheim gibt es wesentlich weniger Übungen oder Tutorien. Die meisten Kurse bestehen nur aus Vorlesungen oder haben teilweise ergänzende Seminare. Die Aston University hat ein Programm namens „MyAttendance“ welches die Anwesenheit der Studenten in den Vorlesungen kontrolliert, allerdings vermutlich ohne Auswirkung bleibt. Durch das Programm „AstonReplay“ werden fast alle Vorlesungen in guter Qualität aufgezeichnet, sodass man sie jederzeit abrufen kann.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</si>
  <si>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Als erste Privatuni Israels genießt die IDC nicht nur in Israel, sondern auch international einen hervorragenden Ruf. Von der äußerlichen Aufmachung der Universität bis hin zu dem Niveau der Vorlesungen zeigt sich die Universität sehr modern, weltoffen und kann sich gut auf internationaler Ebene mit den Top Universitäten behaupten. Gerade im Hinblick auf die Bereiche Politikwissenschaft und Terrorismusforschung ist die Universität herausragend im internationalen Vergleich. Zu guter Letzt auch, weil viele der Dozenten, gerade in der Politikwissenschaft, vormals (oder noch bestehende) Positionen in Wirtschaft und Politik innehaben. Dieses Wissen geben sie gut und gerne an die Studenten weiter, wie ich aus eigener Erfahrung berichten kann. _x000D_
Ähnlich wie an amerikanischen Universitäten ist die gesamte Universität IDC auf einem großen Campus angelegt mit mehreren Gebäuden, in denen die einzelnen Fakultäten angesiedelt sind. Auch in der Aufmachung der Vorlesungen gleicht die Universität mehr dem amerikanischen Modell als dem deutscher Universitäten. Zwar ist das Niveau der Klausuren am Ende des Semesters nicht derart anspruchsvoll verglichen zu Mannheim, jedoch ist der „Workload“ unter dem Semester dafür höher (und das nicht nur in Seminaren, sondern auch in den „klassischen“ Vorlesungen). Auch wenn man in ein nicht englischsprachiges Land reist braucht man sich keine Sorgen zu machen, an der IDC eventuelle Verständlichkeitsprobleme zu haben. Aufgrund dessen, dass die Austauchstudenten in der „international school“ der IDC untergebracht werden ist die Sprache, in der alle Vorlesungen gehalten werden, English. Die allermeisten Dozenten sind selbst „native-speaker“ oder haben eine Zeit lang im englischsprachigen Ausland gelebt. Hinzu kommt, dass die meisten Studenten an der „international school IDC“ selbst keine Israelis sind, sondern auch aus dem Ausland kommen (Großteils aus Amerika), sodass die IDC eine sehr gute Ausgangslage bietet seine Englischkenntnisse zu verbessern.</t>
  </si>
  <si>
    <t>Die UQAM, unmittelbar an der zentralen Metrostation Berri-Uqam, hat ca. 40 000 Studenten und dementsprechend ein großes Angebot an Kursen. Aber Vorsicht: Der Großteil ist auf Französisch und nur ca 20 Kurse werden auf Bachelor Level von der ESG auf Englisch angeboten. _x000D_
Allgemein kann man sagen, dass das Niveau unter dem aus Mannheim gewohnten liegt. Dafür hat man über das Semester mehr zu tun. Präsentationen, Hausaufgaben, Projekte kommen zu Mid- und Endterms hinzu. Dafür ist der Aufwand für letztere deutlich geringer und Zeitdruck scheint dort ein Fremdwort. _x000D_
Alle vorher mit der Uni Mannheim abgesprochenen Kurse werden problemlos anerkannt und angerechnet. Es gibt außerdem noch die Möglichkeit, Kurse in den ersten 2 Wochen zu wechseln. _x000D_
Man hat jeden Kurs genau einmal die Woche 3h. Die Gruppengrößen variieren je nach Kurs zwischen ca 30 und 80. Die Kurse auf Französisch waren häufig kleiner. _x000D_
Auf dem Campus gibt es eine Art Mensa, aber auch Cafés und zahlreiche Möglichkeiten in unmittelbarer Näher zur Uni etwas zu essen. Arbeiten ist exchange students leider verboten (offiziell…). Also wenn dann lasst euch nicht erwischen. _x000D_
Die offizielle Sprache in Quebec ist natürlich Französisch, aber man kommt auch ohne sehr gut zurecht. Da ich schon vor meiner Ankunft fließend Französisch konnte, belegte ich keinen Sprachkurs der Uni, habe aber durchaus positives darüber gehört. _x000D_
Glücklicherweise sprechen Professoren (meistens) sehr gut Englisch und Französisch oder zumindest eins von beiden perfekt. _x000D_
Die Einführungsveranstaltungen waren im Vergleich zu anderen Unis bescheiden, dennoch lernt man viele nette Leute kennen, die auch Lust haben mehr zu unternehmen.</t>
  </si>
  <si>
    <t>Die Uni ist sehr international und bietet viele Kurse auf Englisch an, jedoch sollte man auch in anderen Fachbereiche nachschauen ob Kurse passen. So habe ich nicht nur Kurse aus dem Bachelor Political Science, sondern z.B  auch einen aus dem Bachelor Diplomacy. Trotzdem konnte ich alle meine 3 fachlichen Kurse anerkennen lassen und sogar meinen Sprachkurs. Die NCCU bietet jeweils auf verschiedenen Niveaus Part-Time Sprachkurse an, die einmal die Woche stattfinden oder Intensive Sprachkurse, die jeden Tag stattfinden. Dann kann man jedoch nicht andere Kurse belegen._x000D_
Prüfungen werden anders als von Mannheim gewohnt zweimal im Semester geschrieben (Mid-Terms &amp; Finals). _x000D_
Der Campus ist sehr schön grün und am Stadtrand von Taipei direkt am/auf dem Berg. Es gibt zwei Campi, einen Downhill und einen Uphill-Campus, die fußläufig oder mit einem Bus voneinander zu erreichen sind. Das meiste spielt sich jedoch unten ab. Besonders schön fand ich die Dah-Hsian-Bibiliothek, in der man sich neben dem lernen auch mal gut ausruhen kann. Gegessen habe ich meistens nicht in der Mensa sondern in der Nähe von der Uni, wo es sehr viele preiswerte Restaurants gibt.</t>
  </si>
  <si>
    <t>Als Erasmusstudent hat man den Vorteil, dass man aus allen Studiengängen sowie allen Semestern Kurse besuchen darf. Dabei muss man beachten, dass in Mannheim teilweise nur Veranstaltungen aus dem dritten Jahr anerkannt werden. Als Bachelorstudent durften wir keine Masterstudiengänge besuchen und auch der Kurs Études interculturelles von dem in einigen Erfahrungsberichten sehr Positives berichtet wurde, sollte nicht besucht werden. In Einzelfällen konnte man aber mit den Dozenten sprechen und so als Erasmusstudent trotzdem am Unterricht teilnehmen. Verpflichtend hingegen muss man als Erasmusstudent am FLE Kurs teilnehmen. Das ist ein Französischkurs, der von Masterstudenten angeboten wurde und mit eher wenig Aufwand verbunden war. Anders als in Mannheim wird frontal und wenig interaktiv unterrichtet. Es gibt kein Skript oder eine PowerPoint Präsentation, weshalb man alles mitschreiben muss, was je nach Kurs und Dozent einfacher oder schwieriger ist. Auf Nachfrage geben die Dozenten den Erasmusstudenten aber auch ihre Unterlagen oder beauftra-gen Studenten ihre Mitschriften den Erasmusstudenten zukommen zu lassen, was das Lernen für die Prüfungen erleichtert. Je nach Studiengang finden die Prüfungen Ende Dezember oder im Januar statt. Zusätzlich gibt es in manchen Kursen Zwischenprüfungen mitten im Semester. Geprüft wird nicht in jedem Kurs schriftlich, sondern oft auch mündlich oder teilweise auch in Form von Präsentationen. Zur Anrechnung in Mannheim muss man eventuell noch zusätzlich eine Hausarbeit schreiben oder ein Referat halten, damit die Prüfung der Prü-fungsordnung gerecht wird. Die Uni in Boulogne-sur-Mer ist sehr klein. Pro Studiengang gibt es pro Jahrgang ca. 20-30 Studenten, die alle den gleichen Stundenplan haben, weshalb in kleinen Klassen unterrichtet wird. Besucht man Kurse aus dem dritten Jahr kennen sich die französischen Studenten schon lange und sind deshalb nicht sehr aufgeschlossen gegenüber Erasmusstudenten. Geht man jedoch als Erasmusstudent auf die Franzosen zu, kann man die ein oder andere Freundschaft schließen. Mensa und Bibliothek sind auf dem Campus in Boulogne vorhanden jedoch viel kleiner als in Mannheim, weshalb auch die Öffnungszeiten eingeschränkter sind. Ein Essen in der Mensa kostet ca. 3,15 Euro. Die Studenten in Boulog-ne haben die Möglichkeit kostenlos Sport zu treiben. Man braucht dazu allerdings ein ärztliches Attest, welches man sich problem- und kostenlos bei der Uniärztin direkt auf dem Cam-pus ausstellen lassen kann. Die Sportarten wurden im Wintersemester nicht ganz so zahlreich angeboten, weshalb wir Erasmusstudenten alternativ alle gemeinsam einmal die Woche einen Fitnesskurs besuchten, der uns allen sehr viel Spaß gemacht hat.</t>
  </si>
  <si>
    <t>Die meisten Studenten studieren auf dem Campus „North Terrace“ mitten in der Stadt. Der sieht nicht nur gut aus, sondern ist auch von Küchen bis hin zu Bibliotheken mit allem ausgestattet. Die Uni bietet viele verschiedene Fachrichtungen an und hat daher ein großes Kursangebot. Nicht alle werden jedes Semester und für alle Studierende angeboten. Viele grundlegende Kurse werden nur im Semester 1 angeboten und sind Voraussetzung für Kurse im Semester 2, was die Auswahl einschränkt. Allgemein sind die Kurse durch Hausarbeiten und Gruppenarbeiten, die meist 50% oder mehr der Endnote ausmachen, mit einem höheren Aufwand während des Semesters verbunden. Für Studenten, die mit der Sprache oder den Anforderungen der Hausarbeiten Probleme haben, gibt es einige Angebote zur Unterstützung. Inhaltlich ist das Niveau der Kurse sehr unterschiedlich, was vor allem davon abhängt, ob es ein Kurs aus dem ersten, zweiten oder dritten Studienjahr ist. Um genügend Zeit für Wochenendausflüge zu haben, ist es außerdem sinnvoll, nicht die Tutorien (vor allem mit Anwesenheitspflicht) am Montagmorgen oder Freitagnachmittag zu wählen, falls möglich. _x000D_
Das Semester ist so aufgebaut, dass es Mitte Juli eine Orientierungswoche gibt, nach der die Vorlesungen direkt anfangen und bis Mitte September (acht Wochen) laufen. Dann gibt es eine zweiwöchige Mid-Semester-Break, gefolgt von weiteren vier Wochen Vorlesungen. Bevor die schriftlichen Prüfungen Anfang November geschrieben werden, gibt es noch eine SWOT-Week zum Lernen. Vorlesungen und Tutorien finden zwischen 9 und 20 Uhr statt und dauern 50 Minuten._x000D_
Die Vorlesungen und Materialien werden alle aufgezeichnet und stehen online zur Verfügung. Viele Bücher kann man in der Bibliothek ausleihen, teilweise aber nur für drei Stunden, was mir aber ausgereicht hat und ich auf den Kauf verzichtet habe.</t>
  </si>
  <si>
    <t>Die University of Ottawa bietet ein großes und vielfältiges Kursangebot (auf Englisch und Französisch) an, wodurch ich meine Kurse ganz nach meinen Interessen wählen konnte. Natürlich musste ich meine Kurswahl im Vorhinein mit dem zuständigen Ansprechpartner des Fachbereichs an der Universität Mannheim absprechen, allerdings lief das reibungslos. Auch falls man während dem Semester noch Kurse ab- oder ummelden möchte, ist das meist sowohl von Seiten der Gastuniversität als auch von der Heimatuni (mit entsprechender Absprache per Mail) kein Problem. In den ersten vier Wochen kann man Kurse ab- oder umwählen, sodass man sich die Kurse und Anforderungen anschauen kann._x000D_
Ich hatte zunächst fünf Kurse gewählt, mich dann aber vor Ort nach kurzer Zeit dazu entschieden nur vier der Kurse weiterhin zu belegen. Das Studium an der uottawa ist im Gegensatz zur Uni Mannheim etwas ungewohnt und deutlich zeitintensiver während des Semesters, dafür manchmal aber etwas weniger anspruchsvoll. Veranstaltungen finden außerdem immer zwei Mal pro Woche oder einmal dreistündig statt. Trotz relativ großer Kurse sind diese aber sehr interaktiv gestaltet und somit deutlich spannender als eine reine Vorlesung. Wenn man neben dem Studium ab und zu noch etwas von dem Land sehen will und die Noten auch nicht ganz egal sind, würde ich empfehlen, nicht mehr als vier Kurse zu belegen. Man muss des Öfteren kleine Klausuren schreiben, Assignments abgeben, Hausarbeiten schreiben und mit Gruppenarbeiten und Diskussionsgruppen hat man da schon mehr als genug zu tun und verbringt einige Tage in der Bibliothek. Allerdings hat man dafür am Ende des Semesters eine relativ entspannte Zeit._x000D_
Falls man etwas Abwechslung sucht, befinden sich auf dem Campus genügend kleinere Lernräume oder Cafés. Auch in der 24/7 Dining Hall kann man neben dem Essensbuffet ganz gut arbeiten. _x000D_
Darüber hinaus bietet die uottawa ein großes Angebot an Sportaktivitäten und man erhält kostenlosen Zugang zu den beiden Fitnessstudios auf dem Campus, was eine gute Abwechslung zum Lernen bieten kann.</t>
  </si>
  <si>
    <t>Die Unterrichten in Los Andes sind ganz anders als das deutsche Standard. Kleinere Gruppen, mehrere Hausaufgaben, mehrere Gruppenarbeiten und mehrere Klausuren sind die Regel. Jedoch (mindestens für VWL) sieht man weniger Stoff und sind einfachere Sachen, als was man in Mannheim macht. Die, die aber nicht so gute Spanishkenntnis haben, werden aber vielleicht am Anfang ein bisschen leiden. Die Uni bietet in der Regel nur ganz wenige Kurse auf English und wechselt auch von Studiengang zu Studiengang. Für BWL gibt eine grosse Auswahl an Kursen aber für alle andere Studiengänge hat man Glück, wenn eine oder zwei Vorlesungen auf English sind._x000D_
_x000D_
Noch etwas, die anders als in Deutschland ist, ist die Beziehung Student-Professor. In Kolumbien ist man näher zu den Professoren und bietet sie sich die Möglichkeit mehr Kontakt mit ihnen aufzunehmen. Auch "Class-Participation" ist ab und zu Teil der Endnote oder ist mindestens wertgeschätzt._x000D_
_x000D_
Wenn man nicht perfekt Spanish kann, habe auch die Professoren und die Kommilitonen Geduld, so man soll darüber nicht so viele Gedanken machen.</t>
  </si>
  <si>
    <t>Das Studium ist vergleichbar mit dem in Mannheim, stellenweise war das Niveau in den von mir gewählten Kursen auch etwas geringer. In jedem meiner Fächer gab es neben den Lectures sogenannte Labs. Hier musste man in unregelmäßigen Abständen Assignments abgeben. Zum einen musste man Aufgaben bearbeiten, zum anderen gab es aber auch größere Projekte. Die Labs in den von mir gewählten Fächern musste man nur bestehen, die Endnote hing zu 100% von der Klausurnote ab. Die schriftlichen Prüfungen dauern grundsätzlich vier Stunden. In den Klausuren gab es somit keinen Zeitdruck, da diese eher für zwei Stunden konzipiert waren._x000D_
Aufgrund der Coronapandemie wurden die Fächer entweder komplett online oder im Hybridmodus abgehalten._x000D_
Ein Fach dauert auch nur etwa zwei Monate, was dazu führt, dass man nicht so viele Fächer auf einmal hat. Während der Vorlesungs- und Klausurvorbereitungszeit habe ich viele Stunden im Studenthuset verbracht. Es handelt sich hierbei um eine moderne Bibliothek mit Ruhebereichen, Studyrooms und vielen Sitzplätzen.</t>
  </si>
  <si>
    <t>Da man als Masterstudent am MBA-Programm teilnimmt findet ein Großteil der Kurse in den Abendstunden von 17:30 Uhr bis 20:15 Uhr statt. Viele Kurse sind in diesem Zeitblock, sodass es vorkommen kann, dass die gewünschten Kurse alle am selben Tag zur selben Uhrzeit stattfinden. Hier muss man dann eine Auswahl treffen. Teilweise finden jedoch auch Kurse um die Mittagszeit statt, was jedoch eher selten der Fall ist. _x000D_
Die Prüfungsart und die Struktur sind grundsätzlich anders als in Deutschland. Vorlesungen in den USA sind deutlich interaktiver und in jedem meiner Kurse gab es mehrere Midterms, Assignments und Projekte zu erledigen._x000D_
Das Spring Semester beginnt an der UNCC Mitte August und endet mit den Finals vor Weihnachten. Vor Beginn des Studiums sind noch Einführungsveranstaltungen, die bei der Buchung des Fluges berücksichtigt werden sollten. _x000D_
Auf dem Campus gibt es ein vielfältiges Angebot an Clubs und Organisationen, in denen man aktiv werden kann. Des Weiteren gibt es 2 Indoor Sportstätten inklusive Fitness Studios. Ein weiteres Fitnessstudio inklusive Swimmingpool befindet sich gerade im Bau und soll Ende 2019 fertig gestellt werden. Die Fitnessstudios bieten diverse Kurse an, die man ausprobieren kann. Das gesamte Sportangebot, ebenso wie die Basketball oder Football Spiele der Universität sind für Studenten kostenlos und sollten auf jeden Fall genutzt werden._x000D_
Auf dem Campus gibt es 2 Mensen, SoVi und Crowns. Beide Mensen können mit dem Meal Plan oder über individuelle Zahlungen genutzt werden. Ich habe mich für den Meal Plan entschieden, da es einfacher war auf dem Campus zu essen. Oftmals war dies auch ein Ort um Freunde zu treffen oder um zusammen zu sitzen. Finanziell lohnt es sich jedoch mehr selber zu kochen, auch wenn Küchenutensilien zunächst angeschafft werden müssen.</t>
  </si>
  <si>
    <t>Kursangebot: Das englische Kursangebot für Austauschstudenten ist überschaubar, aber ausreichend. Hier ist nur wichtig, dass ihr bei der Registrierung super schnell seid, weil ansonsten viele Kurse schon belegt sind. Also vorher einen Plan machen und am Besten, die Kurse so wählen, dass man Freitags auf jeden Fall frei hat (zum Reisen, Party, etc...) und die Kurse am Stück absolviert. (Ich hatte z.B. nur Dienstags und Donnerstags Universität.)_x000D_
Jeder Kurs findet 2x a  75Min in der Woche statt und es herrscht Anwesenheitspflicht (4x Fehlen möglich) _x000D_
_x000D_
Kursniveau: Im Verhältnis zu Mannheim ist eine sehr gute Note mit wenig Aufwand machbar. _x000D_
_x000D_
Prüfungsarten: Die Endnote setzt sich in den meisten Kursen aus Mid-Term, Präsentationen, Assignments und Finals zusammen_x000D_
_x000D_
Vorlesungszeiten: Die Vorlesungszeit ist von Sep-Dez. Während der Chuseok-Ferien verlässst ganz Seoul die Stadt, hier frühzeitig (bereits vor Abflug) den Urlaub planen und am besten Korea verlassen, weil Jeju &amp; Busan überlaufen und in der Woche sehr teuer sind. _x000D_
_x000D_
Leben auf dem Campus: Es gibt mehrere Mensen auf dem Campus, ein breites Sportprogramm und am Anfang einen Initiativen Markt, bei dem man verschiedenen Organisationen beitreten kann _x000D_
_x000D_
Sprachniveau/Sprachkurse: Englisch kann auf dem Campus fast jeder, wobei man generell wissen sollte, dass das Verstehen &amp; Schreiben deutlich besser ist als das Sprechen. Trotzdem ist eine Kommunikation mit fast allen Studenten möglich, mit den Professoren sowieso. _x000D_
Man kann vor Ort auch einen Koreanisch-Kurs ablegen (nicht teilgenommen)</t>
  </si>
  <si>
    <t>Das Studium an der SFU hat mir sehr gut gefallen. Die Kurse sind kleiner und man steht näher zu den Professoren. Während des Semesters gab es viele Assignments oder auch wöchentliche Mini-Quiz. Zusätzlich gab es noch Gruppenarbeiten, Midterms und Finals. Die Gewichtungen und Mengen haben je nach Kurs variiert. Durch dieses Format muss man zwar während des Semesters mehr machen, aber dafür muss man für die Finale Klausur nicht so viel lernen. Zum Schluss habe ich mehr von den Kursen mitgenommen als von denen in Mannheim. Generell hat mir das Studium dort viel Spaß gemacht. Mannheimer belegen fünf Kurse an der SFU, wobei normalerweise drei bis vier Kurse von den anderen Studierenden belegt werden. Man kann trotzdem alle Kurse gut bewältigen.</t>
  </si>
  <si>
    <t>Das Kursangebot der Uni Padua ist wirklich sehr breit gefächert. So konnte ich meine Fächer so belegen, dass ich meinen Bachelor in Regelstudienzeit abschließen kann und nichts in Mannheim nachholen muss (Anmerkung: Das Dipra I habe ich parallel online in Mannheim gemacht - Vorteil der Onlinelehre). Wichtig ist zu wissen, dass jedes Fach in Padua zweimal die Woche (für je 2h) Unterrichtet wird. Das kann die Menge des Lernstoffes mitunter ziemlich erhöhen. Super ist auch, dass man seine Kurse im ersten Monat noch umlegen kann, wenn man das möchte und sich so erst einmal etwas ausprobieren kann, möchte man das. Viele Kurse kann man auch als "non-attending student" belegen (sprich: ich lerne die Folien/Bücher selber ohne Vorlesungen und schreibe die Prüfung), was gerade bei zeitlichem Overlapping flexibel macht. Die Kurse habe ich vom Schwierigkeitsgrad sehr unterschiedlich wahrgenommen - eine generelle Aussage ist daher schwierig. Auf jeden Fall gilt die Uni Padua als DIE beste Uni für Psychologie in Italien. Die Einführungswoche starten Ende September und die Vorlesungen dann Anfang Oktober. Bis Weihnachten sind die Vorlesungen dann im Normalfall abgeschlossen. Bei den Prüfungen kann man zwischen Erst- und Zweittermin wählen. Es gibt auch die Möglichkeit, die Note vom Ersttermin (Januar) abzulehnen und dann die Klausur problemlos zum Zweittermin (Februar) nochmals zu schreiben (dann zählt aber auch die Note). Ich hatte alle meine Prüfungen zum Ersttermin geschrieben (eine sogar noch vor Weihnachten), so dass ich pünktlich zu Beginn des FSS wieder in Mannheim war. Die Umrechnung der italienischen Noten in das deutsche System habe ich als eher nachteilig wahrgenommen (bspw. gibt es in Italien eine 0,8, die in Mannheim eine 1,0 wird, 3 Punkte weniger bei einer Klausur in Italien (27 Punkte von 30) bedeuten in Mannheim eine 1,7; d.h. es geht dann relativ schnell nach unten mit jedem Punktabzug. Aber auch das ist machbar und ich bin sehr zufrieden mit meinen Kursen.</t>
  </si>
  <si>
    <t>Studium an der Gasthochschule_x000D_
Die Vorlesungen fangen um 7:50 Uhr morgens an und enden normalerweise nicht später als 6:30 Uhr nachmittags. Es besteht in der Regel eine Pflichtanwesenheit. Die Anzahl der Modulteilnehmern ist in den meisten Fällen nicht größer als 50, was die ständige Interaktion zwischen Professoren und Studenten unterstützt. In jedem Gebäude (Pawillion) im Uni-Campus befindet sich eine Mensa oder eine Cafeteria. Die Bibliotek hat von 8 Uhr morgens bis 8 Uhr abends auf, am Wochenende nur bis nachmittags. Die Gastuniversität bietet  dazu eine umfangreiche Anzahl an Sportalternativen und Sportmöglichkeiten, wie beispielsweise Schwimmen, Tennis, Badminton, Basketball, Fußball, Volleyball, Fitness usw. _x000D_
Der Lernaufwand ist im Vergleich zu Universität Mannheim ziemlich gering. Während des Semesters muss man ein paar Vorträge, Präsentationen und Projektaufgaben vorbereiten, aber der große Stress kommt erst am Ende des Semesters, wenn man alle Gruppenarbeiten abgeben und dazu die Klausuren schreiben soll. Bei manchen Professoren besteht die Möglichkeit die Endklausur  bzw. die zweite Klausur (wenn der Lehrstoff zweigeteilt wurde) nicht schreiben zu müssen, wenn man schon eine gute Note bei der ersten Klausur bzw. für die Projektarbeit bekommen hat. Am Ende des Semesters besteht dazu die Praktik, in den Sprechstunden des Professors die eigene Endnote zu besprechen und bei Einschätzung des Lehrers zusätzlich eine Prüfung mit Absicht der Notenerhöhung zu schreiben.</t>
  </si>
  <si>
    <t>Für BWLer gibt es eine gute Auswahl an Kursen in allen Fachbereichen, welche man auf Spanisch oder Englisch belegen kann. Allgemein laufen die Kurse sehr viel interaktiver ab, da man in Gruppenarbeiten und an Projekten arbeitet, ganz im Gegensatz zum alleinigen Zuhören einer Vorlesung und erinnert an Schulzeiten. Dabei kann ich den Tipp geben, sich motivierte Leute zu suchen (falls man die Gruppen selbst wählen darf). Durch die verschiedenen Projekte hat man eigentlich immer etwas zu tun, wobei das Niveau unter dem Mannheimer Niveau liegt. Beim Zusammenstellen des Stundenplans haben sich leider manche Kurse überschnitten, sodass man sich manchmal gegen einen entscheiden musste, um andere zu besuchen, aber am Ende war ich zufrieden mit meiner Kurswahl, bei der alle Module anerkannt wurden. Die Semesterzeiten sind wie in Mannheim: das Wintersemester (genannt 1. Semester in Spanien) beginnt Anfang September, die Vorlesungszeit endet 2 Wochen vor Weihnachten und bis kurz vor Weihnachten finden die Prüfungen statt. Es gibt auch einige Prüfungen nach Weihnachten, aber die Dozenten ermöglichen es den internationalen Studenten, die Prüfungen schon vorher ablegen zu können, um nach den Ferien dafür nicht extra anreisen zu müssen. Ich habe gute Erfahrungen mit den Dozenten gemacht, da diese engagiert und freundlich waren und gutes Englisch gesprochen haben. _x000D_
Zusätzlich kann man sich im Laufe des Semesters auf Extracurriculars bewerben, wie zum Beispiel den Chor oder verschiedene Sportarten, die ein oder mehrmals die Woche stattfinden. Ich habe mich auf einen Malkurs beworben, bei dem wir Körper in verschieden Posen mit verschieden Materialen (Wasserfarben, Kohle, Kreide) zeichnen gelernt haben und es hat mir gut gefallen._x000D_
Die Uni besteht aus mehreren Komplexen: einen Hauptkomplex an dem zB Sprachkurse stattfinden, die Business-School (beide mit Cafeteria), sowie die Bibliothek mit Mensa auf der anderen Seite des Flusses. In der Mensa habe ich nie gegessen, weil ich nah an der Uni gewohnt und lieber selbst gekocht habe, aber in den Cafeterias kann man relativ günstig belegte Brötchen und andere Snacks und Getränke kaufen. Außerdem gibt es Tennisplätze und Sporthallen, sowie das DeustoLab für Ingenieure. Man kann sich in der Bibliothek oder auch dem DeustoLab Gruppenarbeitsräume über das Buchungssystem der Universität buchen.</t>
  </si>
  <si>
    <t>Die Universität bietet sehr viele unterschiedliche Kurse an und ist in wesentlich mehr Fachbereiche eingeteilt. Daher sollte man in möglichst viele verwandte Studiengänge/Bereiche schauen, um Kurse zu finden, die zu den eigenen Interessen passen und in Mannheim anrechenbar sind. Allgemein sollte man beachten, dass es eine University of Applied Sciences ist. Die Kurse sind daher um einiges anwendungsbezogener als in Mannheim, verfügen aber auch nicht über die wissenschaftliche Tiefe, die man aus Mannheim gewohnt ist. Ich empfand das aber als eine angenehme Abwechslung. Des Weiteren sind die Kurse anders aufgebaut als in Mannheim. Die Klassen sind kleiner und es ähnelt aus deutscher Sicht eher dem Schulsystem. Mitarbeit, Anwesenheit und wöchentliche Abgaben, sowie Projekte fließen maßgeblich in die Endnote ein. Midterm und Final können dann schon mal nur 20% der Note auf dem Zeugnis ausmachen. Die Semesterzeiten sind gleich wie in Mannheim, lediglich die Kurse starteten eine Woche vorher. Zu empfehlen sind die Sportkurse der Universität. Ich habe Beginning Golf belegt. Der Service der Universität ist schnell und sehr gut. Zu keinem Zeitpunkt habe ich das Gefühl gehabt allein gelassen worden zu sein und es wurde sich stetig darum bemüht, dass die internationalen Studierenden einen guten Start hatten. Sprachlich sollte man mit C1 oder C2 Niveau überhaupt kein Problem haben. Essen auf dem Campus gleicht (außer man hat einen Mealplan) eher einem Takeaway Restaurant mit Sandwiches etc. In der Nähe der Universität gibt es diverse Restaurants und im HUB (Raum/Treffpunkt) auch eine Mikrowelle für eigenes Essen.</t>
  </si>
  <si>
    <t>Im Rahmen des Auslandssemesters nimmt man am Global MBA Program der Tsinghua SEM teil. Die Fächer sind daher deutlich praktischer orientiert, als man es aus Mannheim kennen würde._x000D_
_x000D_
Generell aber fühlte ich mich in die 10. Klasse zurückversetzt, denn der Universitätsalltag entspricht nicht dem, wie man es aus Deutschland gewöhnt ist. Es gab Anwesenheitspflicht, Mitarbeitsnoten, Hausaufgaben und Gruppenarbeiten ohne Ende. Der Workload war alles in allem Vergleichbar mit Mannheim, wenn auch vom Niveau her weniger akademisch. Dies dürfte allerdings auch dem MBA geschuldet sein. _x000D_
_x000D_
Mit den eigentlichen chinesischen Studenten hat man während der Vorlesungen selbst wenig Kontakt, da man als Austauschstudent an den Electives des MBA teilnimmt. Die Kurse bestehen in der Regel aus Exchange Students. Jedoch ist es ohne weiteres möglich, anderweitig in Kontakt mit ihnen zu kommen.</t>
  </si>
  <si>
    <t>Das akademische Jahr an der Drexel University ist in Quarter eingeteilt. Somit ist das Auslandssemester als solches recht kurz (10 Wochen+ zusätzliche Exam week). Das bedeutet, dass viel Arbeitsaufwand in eine recht kurze Zeit fällt, in der meist wöchentlich Hausaufgaben abgeben, Assignments geschrieben oder Quizzes geschrieben werden. Zusätzlich zu der Awesenheitspflicht, die in fast allen meiner Kurse gab, gab es auch Participation marks in einigen davon. _x000D_
So hat man unter der Woche recht viel zu tun, und vor allem am Anfang kann das alles viel auf einmal werden, da recht schnell Midterms geschrieben werden. Dafür ist das Ende des Quartes doch um einiges entspannter als in Mannheim. _x000D_
Der Schwierigkeitsgrad steht jedoch im Kontrast zum Arbeitsaufwand. Die Kurse sind alle sehr gut zu bewältgen, solange man ein wenig Arbeit investiert._x000D_
Die Professoren sind sehr interessiert an den Studenten. Da die Kurse meist nur aus etwa 40 Personen bestehen, lernen einige Professoren die Namen ihrer Studenten, erkundigen sich fortwährend nach Rückfragen und führen Übungen in der Klasse durch. Dieses Konzept hat mir sehr gut gefallen, da man das Gefühl hatte, dass man selber den Unterricht mitgestalten konnte und so auch in den meisten Fällen das Wesentliche bereits in der Klasse selber verstanden hatte._x000D_
_x000D_
Die Business Gebäude sind modern und schön gestaltet. So befinden sich Kaffee Ketten wie Starbucks in den Gebäuden und sie bieten viele Sitzmöglichkeiten. Die Bibliothek ist jedoch nicht allzu modern und bietet auch nicht genug Sitzplätze in der Exam Week. _x000D_
_x000D_
Ein weiterer Pluspunkt für die Drexel University sind auf jeden Fall die zahlreichen Foodtrucks, die leckere Gerichte in bezahlbarem Rahmen anbieten und sehr vielfältig sind. Da meine Wohnung und insbesondere die Küche nicht gerade einladend war, war ich besonders dankbar für dieses Angebot und dies ist soweit ich weiß auch eine Rarität in amerikanischen Universitäten.</t>
  </si>
  <si>
    <t>Das Kursangebot lässt für knallharte Soziologen (themespezifisch) womöglich etwas zu wünschen übrig – deswegen sollte man die Möglichkeit des Erasmus-Semesters nutzen um etwas über den Tellerrand zu schauen und sich bei anderen Fachbereichen zu bedienen. Gerade die Auswahl im Bereich der Ökonomie (sticht in Sachen Empirie hervor) und Politikwissenschaft (besonders im Bezug Policy Analysis und Europäische Union) fand ich zufriedenstellend um mir ein interessantes Programm zusammenzustellen.Außerdem sollte man sich umhören was es so für extra Veranstaltungen gibt, so habe ich beispielswese in Tartu bei meinem ersten Data Fest mitgemacht (Social Impact Data Hack 2017). Dabei habe ich einiges gelernt, es gab 3 Tage lang Catering und unser Team hat im Anschluß sogar noch etwas gewonnen. Teilnahme natürlich wieder kostenlos.Die Semesterzeiten sind ähnlich denen in Mannheim. Das Herbstsemester 2017/18 begann Anfang September, mein ESTIL-Kurs allerdings schon mitten August. Die wissenschaftlichen Institute sind über Tartu verteilt, man kann nicht wirklich von einem klar designierten Campus sprechen.Zum Abschluß:  Eine Mensa gibt es leider nicht, allerdings haben fast alle Restaurants abwechslungsreiche und gute Mittangsangebote zum kleinen Preis anzubieten! Leider nur nicht immer gerecht für Vegetarier und Veganer.Dazu als Geheimtipp folgende Seite besuchen: https://www.paevapraad.ee/tartu/</t>
  </si>
  <si>
    <t>- Uni (Kursangebot, Kursniveau, Prüfungsarten, etc.)_x000D_
Die Graduate School of Psychology bietet ein breites Angebot an Kursen an, sowohl Seminare mit starkem Forschungsbezug als auch Kurse aus dem klinischen Bereich. Doch obwohl ich bereits viel Praxiserfahrung durch Praktika und Nebenjobs nachweisen konnte und während meines dritten Mastersemesters an der UNCG studierte, wurde ich mit der Begründung, dass ich nicht ausreichend qualifiziert sei, von vier gewünschten Kursen zu nur einem Kurs an der Graduate School zugelassen. Als ich mich bei der Koordinatorin der Gasthochschule beschwerte, wurde mir mitgeteilt, ich sollte eine neue Liste mit mehr möglichen Alternativen erstellen. Doch selbst dies hat nichts gebracht. Ich habe mich damit schließlich an eine Mitarbeiterin des akademischen Auslandsamts der Universität Mannheim gewandt, und obwohl diese auch noch einmal Beschwerde einlegte, wurde mir lediglich mitgeteilt, dass da nichts zu machen sei. Diese unfaire Behandlung durch die Gasthochschule im Vorfeld war sehr frustrierend, vor allem da mir nicht einmal die Möglichkeit gegeben wurde, Dokumente zum Nachweis meiner Erfahrung einzureichen. Da ich die erste Masterstudentin im Fach Psychologie war, die an der UNCG studiert hat, konnte ich auch niemanden um Rat fragen. _x000D_
Da mir nichts Anderes übrigblieb, musste ich schließlich zwei Undergraduate-Kurse besuchen, die mir nur dank der Kulanz meiner Koordinatorin in Mannheim angerechnet wurden. Der Arbeitsaufwand während des Semesters ist dabei deutlich höher, ich hatte wöchentliche Hausaufgaben sowie alle vier Wochen ein Examen über den bisher absolvierten Stoff. Dafür hat man am Ende des Semesters deutlich weniger Stress, als es im deutschen Universitätssystem üblicherweise der Fall ist. Es ist außerdem leichter, sehr gute Noten mit verhältnismäßig geringem Aufwand zu erhalten, da das Wissen oberflächlicher abgefragt wird, als es an deutschen Uni’s üblich ist.  _x000D_
_x000D_
- Vorlesungszeiten, Aufbau des Studienjahres (Semester, Trimester, etc.)_x000D_
_x000D_
Das Studium an der UNCG ist genau wie bei uns in ein Sommer- und ein Wintersemester unterteilt, allerdings ist das Semester ein wenig länger als in Mannheim: Es fängt bereits Mitte August an und endet Mitte Dezember. Während des Wintersemesters hat man mehrmals ein paar freie Tage: Fall Break im Oktober, Thanksgiving Break im November und ein langes Wochenende wegen Labor Day Anfang September. _x000D_
- Leben auf dem Campus (Kosten, Mensa, Arbeitsmöglichkeiten etc.)_x000D_
Mit dem J1-Visum darf man eine bestimmte Stundenanzahl auf dem Campus arbeiten. Da ich meine Zeit in den USA allerdings auch für Reisen nutzen wollte und das Gehalt in den USA für Studentenjobs sehr gering ist, habe ich diese Möglichkeit nicht genutzt. Aber besonders Tutoren-Jobs für die Sprachkurse sind bei den Austauschstudenten sehr beliebt. Wenn man in einem Wohnheim auf dem Campus wohnt, ist man verpflichtet, einen „Meal Plan“ auszuwählen. In der Mensa der UNCG zahlt man für ein Mittagessen ca. 7,50 Dollar, allerdings gilt dort das „all you can eat“-Prinzip. Die Auswahlmöglichkeiten dort sind sehr groß, von Salat- und Obstbuffet bis hin zu einer vegetarischen und veganen Ecke gibt es dort alles, und das Essen ist qualitativ sehr gut. Ich habe allerdings den günstigsten Meal Plan, der ein flexibles Guthaben von 150 Dollar umfasste, gewählt, da ich lieber für mich selbst koche und das auch deutlich günstiger ist. Die verschiedenen Meal Plans sind sehr kompliziert, allerdings wird dies in der Einführung für die Austauschstudenten noch einmal erläutert und man kann die gewählte Option vor Ort noch einmal ändern. _x000D_
_x000D_
- Sprachniveau, Sprachkurse vor Ort_x000D_
Ich habe einen Spanischkurs für Anfänger an der Gastuniversität besucht. Da alle gewählten Kurse zweimal pro Woche stattfinden, wird in einem Semester sehr viel Stoff abgedeckt. Allerdings ist das Niveau sehr gering: In den Klausuren wurde kaum Transfer verlangt, und in der mündlichen Prüfung bekommt man ein A+, wenn man zwei Sätze auf Spanisch sagen kann. Ich habe mir deshalb vor Ort einen Tandempartner gesucht, der aus Spanien kam, und in der Konversation mit ihm deutlich mehr gelernt. Zudem wird in den USA eher das südamerikanische Spanisch gelehrt und gesprochen, das sich in ein paar Dingen von dem in Spanien unterscheidet.</t>
  </si>
  <si>
    <t>Ich hatte drei Fächer an der UMA belegt, dabei muss man nicht nur Fächer seiner eigenen Fakultät wählen. Die Fächer hat man zwei Mal die Woche mit jeweils 90 Minuten. Dabei gibt es in einigen Kursen, einmal pro Woche eine Art Vorlesung und einmal sogenannte „grupos reducidos“, bei denen sich die Studenten eher aktiv beteiligen und zb. Gruppenarbeiten machen._x000D_
Während des Semesters musste ich in einigen Fächern, jede Woche kleinere Aufgaben erfüllen, die in den Campus Virtual hochgeladen werden mussten oder persönlich eingereicht. Außerdem werden Gruppenarbeiten, Präsentationen und Hausarbeiten verlangt, sowie am Schluss eine Klausur. _x000D_
Mit den Professoren ist es unterschiedlich, so wie überall, ich hatte Professoren, die sehr engagiert und freundlich waren und bereit waren, Erasmusstudenten zu helfen und andere die nicht wirklich helfen wollten und uns behandelt haben, wie einen spanischen Studenten, der dieses Fach schon die letzten Semester studiert hat.</t>
  </si>
  <si>
    <t>Die Kurse in Exeter sind anspruchsvoll. Die meisten Kurse geben 15 ECTS und beinhalten mehrere Abgaben, Essays und Präsentationen während des Semesters. Diese werden häufig nicht benotet, müssen aber bestanden werden, um das Modul erfolgreich zu beenden. Meine Kurse wurden hauptsächlich durch Hausarbeiten benotet, die in der letzten Woche des Semesters abzugeben waren. _x000D_
Auf dem Campus der Universität gibt es keine Mensa wie man sie aus Mannheim kennt, sondern mehrere Food Stalls, Cafés und kleine Supermärkte. Generell ist das Essen auf dem Campus doch relativ teuer, weshalb ich mir meistens von Zuhause etwas mitgebracht habe, was man in den Mikrowellen auf dem Campus aufwärmen kann. Was mir an dem Campus sehr gefallen hat ist, dass es sehr viele schön gestaltete Aufenthaltsmöglichkeiten in den Gebäuden gibt. Generell sind die meisten Gebäude sehr modern und gut ausgestattet.</t>
  </si>
  <si>
    <t>Das Kursangebot an der Universität Glasgow war ausreichend, um alle Module und Kurse abzudecken, die ich dieses Semester belegen wollte. Generell verlangt die Universität Glasgow, dass jeder Student 60 Glasgow Credits ableistet, was 30 ECTS Punkten entspricht. Zusammen mit unserer Studienmanagerin an der Universität Mannheim arbeitete ich das Learning Agreement aus und legte Mathematics 1R als Nebenfach fest. Für das Aufbaumodul klinische Psychologie besuchte ich die Kurse Atypical Development und Neuropsychological Deficits, sowie Entrepreneurship 1A für das Aufbaumodul Arbeits- und Organisationspsychologie. Während der Orientierungswoche an der Universität in Glasgow wurde ich automatisch in alle meine Kurse bis auf Neuropsychological Deficits eingeschrieben. Wie sich herausstellte, gab es in einer Woche eine Überschneidung in meinem Stundenplan. Dennoch konnte ich nach allem mein Learning Agreement beibehalten, jedoch musste ich mir wegen der Überschneidung von beiden Lehrstühlen Unterschriften einholen. _x000D_
Die Vorlesungszeit begann am 19. September und endete am 02. Dezember, gefolgt von zwei Prüfungswochen. Generell gibt es an der Universität in Glasgow zwei Prüfungszeiträume im Winter, im Dezember und im März. Die Leistungsabfrage für viele Kurse ist somit oft erst im März, jedoch finden für internationale Austauschstudenten alle Prüfungen im Dezember statt. Mit der Sprache hatte ich in keinem der besuchten Kurse Probleme._x000D_
Die beiden Psychologiekurse, die ich besucht habe, waren Level 4 Kurse und erstreckten sich jeweils über zwei Wochen mit einer zweistündigen Vorlesung pro Woche. Atypical Development behandelte vier verschiedene Entwicklungsabnormalitäten mit Schwerpunkt auf atypischen Entwicklungen im Kindesalter. Hier hatten wir wöchentliche Directed Learning Activities, die wir in Lerngruppen bearbeiten und in einem Forum posten sollten. Neuropsychological Deficits war von Niveau her schwieriger, aber für mich persönlich sehr interessant. Wir behandelten höher visuelle Sehstörungen wie Agnosia, Balint’s Syndrome, Neglect und Optic Ataxia. _x000D_
Insbesondere in Atypical Development ging der Arbeitsaufwand weit über die Vorlesung hinaus. Wir erhielten pro Woche etliche Artikel, Podcasts und Videos und sollten uns über die Vorlesung hinaus selbstständig Wissen aneignen. Für mich bestand der größte Unterschied in der Art der Leistungsabfrage. In beiden Kursen hatte ich eine einstündige Klausur am Ende des Semesters, bei der ich eine von drei Essayfragen aussuchen und in einem Essay mit Verweis auf die gelesene Literatur beantworten sollte. _x000D_
Der Kurs an der Business School, Entrepreneurship 1A, war vom Niveau her eher einfach. Wir hatten pro Woche drei einstündige Vorlesungen, die über das Semester hinweg von drei verschiedenen Dozenten gehalten wurden. Inhalt der Vorlesung war Innovation in etablierten Unternehmen und es wurden sehr breit verschiedenste Konzepte aus dem Wirtschaftsbereich abgehandelt, wie z.B. Organisationsstruktur, Leadership etc. Hier mussten wir über das Semester in dreier Gruppen ein Essay einreichen und hatten eine Klausur im Dezember, die 5 kürzere Fragen und eine Essay Frage umfasste._x000D_
Mathematics 1R war im Vergleich zu den anderen Kursen deutlich mehr durchstrukturiert und sehr arbeitsaufwändig. Ich hatte wöchentlich zwei einstündige Algebra- und zwei einstündige Calculus-Vorlesungen sowie zusätzlich ein Tutorium. Darüber hinaus mussten wir jede Woche Hausaufgaben einreichen. Die wöchentliche Bearbeitung eines Online Assignments und eines Online Quiz machten zusammen mit kleineren Zwischenprüfungen, die wir jede zweite Woche im Tutorium schrieben, 40% unserer endgültigen Note aus. Trotz des hohen Arbeitsaufwands war Mathematik mein Lieblingskurs, den ich nur empfehlen kann._x000D_
Im Allgemeinen bietet die Universität Glasgow sehr viele Kurse (Sprachkurse, Verfassen von Essays) an und verfügt über eine sehr gut ausgestattete Bibliothek sowie eine Mensa auf dem Campus mit sehr preiswertem Mittagsessen.</t>
  </si>
  <si>
    <t>Man ist nicht direkt an der York University angemeldet, sondern an der Schulich School of Business, welche zu den Top Business School Kanadas gehört. Die Kursangebote variieren sich sehr, und man hat die Möglichkeiten 5 davon zu wählen. Es gibt sehr viele interessanten Möglichkeiten, sowohl von Year 3 als auch von Year 4, die man als erste Prioritäten setzen kann. _x000D_
Von Vorteil war auch, dass die Kursen aus 25-40 Personen bestehen, da man dadurch mehr Kontakt mit den Professoren hat und man sich im Unterricht und während des Semesters mehr engagiert. Auch gut war die Tatsache, dass individuelle Assignments oder Gruppenarbeiten als hohe Grade Components zahlen. Manchmal zahlen sie zusammen zu 100% der Endnote, da nicht alle Kurse haben eine Prüfung am Ende der Vorlesungszeit. Somit lernt man mehr vom Kursmaterial und man hat mehrere Gelegenheiten seine/ihre Noten zu verbessern. _x000D_
Es handelt sich um ein normales Semester, was vom Anfang September bis Mitte (oder Ende handelt sich vom Kurswahl ab) Dezember dauert. Außerdem gab es kein Problem mit der englischen Sprache und alle Professoren (und auch Mitstudenten) zeigen großes Verständnis, falls ein Exchange-Student „sprachliche Hilfe“ braucht.</t>
  </si>
  <si>
    <t>Das Studium unterscheidet sich deutlich von dem in Mannheim. Im Gegensatz zu Mannheim gibt es in allen Kursen Assignments und/oder Homeworks, die (mehr) wöchentlich absolviert werden müssen. Grundsätzlich sind diese, außer in den Masterkursen, nicht sehr zeitintensiv und fördern eigentlich ein kontinuierliches Lernen, was ich als sehr positiv empfunden habe. Meistens machen diese Assignments/Homeworks ca. 30% der Note aus. Zusätzlich zu den Homeworks gibt es meistens noch ein Midterm, das knapp 25% der Punkte ausmacht und meistens gegen November stattfindet, bis auf den Kurs Advanced Macroeconomics (dazu unten mehr) waren diese entspannt und meiner Meinung nach mit wenig Lernaufwand zu bewältigen. _x000D_
Der Rest (ca. 50%) war dann eine Abschlussklausur. _x000D_
Der Unterricht an sich ist in Vorlesungen und Seminarsessions aufgeteilt, wobei Vorlesung und Seminar eigentlich ähnlich ablaufen, also eigentlich ein Vortrag des Dozenten und das wars haha. _x000D_
Das fand ich ein bisschen schade, weil ich mir erhofft hatte, dass im Gegensatz zu Mannheim viel mehr Diskussion und Interaktion möglich ist, was leider nicht der Fall war. _x000D_
Die Anrechnung der Kurse hat soweit funktioniert und alle Kurse konnten angerechnet werden. _x000D_
Leider gibt es an der Uni keine großen Lernmöglichkeiten, weshalb ich meistens in andere Bibs oder Cafes gegangen bin. Wichtiger Tipp, besonders wenn man in der Innenstadt wohnt: Academia of Science Library neben der A3 Bib, eine der schönsten Bibs, in der ich lernen durfte. Ansonsten gibt es einige Cafes wie Cafedu, die sehr zum Lernen einladen. _x000D_
Die Mensa ist ok, leider teurer als in Mannheim (~4€/Meal) aber wenn man auf typisch tschechisch steht, gibt es immer Gulasch mit Bread-Dumplings, auch vegetarische und vegane Angebote gibt es mittlerweile täglich._x000D_
_x000D_
Einen Sprachkurs habe ich nicht gemacht und ehrlich gesagt lohnt es sich meiner Meinung nach auch nicht. Es gab wirklich nur eine Handvoll Momente in Prag, in denen ich mich nicht mit den Leuten verständigen konnte, weil eigentlich alle gut Englisch sprechen.</t>
  </si>
  <si>
    <t>Das Trimester begann für mich Mitte Januar und ging bis Ende April. Die drei von mir gewählten Kurse konnten vom methodischen Ansatz unterschiedlicher nicht sein. Ein Fach erinnerte an Mannheimer frontal Unterricht, ein anderes Fach bestand aus Mini-Workshops und ein Professor bevorzugte die Strategie Studenten bringen Studenten den Inhalt bei. Dieser Abwechslungsreiche Lehrstiel hat mir sehr gefallen und war vor allem Soft Skill fördernd. _x000D_
Vom Schwierigkeitsgrad her war es im  Vergleich zu Mannheim einfacher. Der Zeitaufwand je Kurs hängt von der Kurswahl und den jeweiligen Gruppenmitgliedern ab. Zu den 3 Stunden pro Woche mit Anwesenheitspflicht (2 Joker) kommen meistens Präsentationen, Aufsätze, Interviews usw. hinzu. Oft hat man zwei Klausuren pro Semester: ein Mid Term und ein Final Exam. Die Vorlesungszeiten sind unter der Woche von 18.00-21.00 Uhr und am Wochenende tagsüber. _x000D_
In den Unterrichtsräumen wird extrem runtergekühlt, dass es kaum ohne lange Hose und Pullover auszuhalten ist. _x000D_
Im Frühjahrssemester sind weniger Austauschstudenten vor Ort. Dies hat mich wenig gestört, im Rückblick war es sogar von Vorteil. Die Franzosen und Belgier bildeten die klare Mehrheit. Alle waren sehr zuvorkommend und haben mühelos ins Englische gewechselt, sobald ich anwesend war. Einmal in der Woche konnten wir an einem Thai Kurs teilnehmen. Dies ist bestimmt ratsam, um ein paar Grundkenntnisse zu erlangen. _x000D_
Zur Uni gelangt man am Besten mit dem Taxi. Es gibt einen Hauptcampus der Mahidol, der etwas außerhalb von Bangkok gelegen ist, sowie viele weitere kleinere Gebäude über die gesamte Stadt verteilt. Die CMMU befindet sich recht zentral in Bangkok in der _x000D_
Nähe des Victory Monuments, am Besten nennt man dem Fahrer den Straßennamen oder navigiert selber._x000D_
Die Kantine der Uni bietet leckeres Thai Essen, guten Kaffee und Fruchtshakes. Der mir zugeteilte Buddy war super freundlich, hatte allerdings unter dem Semester wenig Zeit. Dennoch kann man sich gute Tipps holen und ist bereits vor Ankunft vernetzt.</t>
  </si>
  <si>
    <t>Die University of South Carolina hat seit langem ein hervorragendes Ranking im Bereich International Business, und viele Kurse sowie Professoren an der Business School stehen in Übereinstimmung mit diesem Ruf. Darüber hinaus bietet die Universität eine sehr umfangreiche Auswahl an Kursen sowie zahlreiche Möglichkeiten für außerschulisches Engagement._x000D_
_x000D_
Der Unterrichtsstil unterscheidet sich deutlich von dem an deutschen Universitäten und erfordert eine gewisse Eingewöhnungszeit. Im Verlauf des Semesters werden verschiedene Leistungsnachweise wie Hausaufgaben, mündliche Mitarbeit, Quizze, Projekte und Essays bewertet._x000D_
_x000D_
Der Arbeitsaufwand während des Semesters ist merklich höher im Vergleich zur Universität Mannheim, und es ist ratsam, kontinuierlich am Ball zu bleiben. Die Endphase des Semesters gestaltet sich jedoch entspannt, da zu diesem Zeitpunkt bereits der Großteil der Note feststeht. Ich zum Beispiel hatte zum Ende des Semesters nur eine finale Klausur. _x000D_
_x000D_
Durch einen gewissen Aufwand ist es relativ einfach, ein A zu erzielen, insbesondere da die Professoren in Bezug auf Deadlines und vergessene Hausaufgaben sehr nachsichtig sind. Das Verhältnis zu den Professoren ist oft fast freundschaftlich, und die meisten zeigen Interesse am akademischen Erfolg der Studierenden._x000D_
_x000D_
Es besteht grundsätzlich Anwesenheitspflicht, daher empfehle ich, den Stundenplan so zu gestalten, dass Montag und/oder Freitag frei sind, um das lange Wochenende für Reisen nutzen zu können.</t>
  </si>
  <si>
    <t>Die KU ist wirklich toll! Eine sehr gut ausgestattete Universität, in der es kaum an etwas mangelt. Die Essensmöglichkeiten sind zahlreich und selbst wenn man auf dem Campus nicht fündig wird, gibt es sehr viele Gelegenheiten gleich außerhalb der Uni selbst. Viel Zeit an der Uni selbst habe ich jedoch nicht verbracht, da ich die nahegelegenen Cafés aufgesucht habe um zu lernen._x000D_
Die Semesterzeiten werden sich für Studenten der Uni Mannheim nicht ändern, da alles genau gleich ist. Worauf man sich jedoch gefasst machen muss, ist die Konkurrenz für die Kurse. Für mich gab es keine große Auswahl an Kursen, die ich mir anerkennen lassen konnte, daher musste ich mich mit vielen anderen Austauschstudenten um die begrenzten Plätze bemühen. Wer von Anfang an zu den gewünschten Kursen geht, hat aber die Chance den Professor persönlich zu sprechen, der im Nachhinein weitere Plätze für einen schaffen kann. Glücklicherweise musste ich bei meinen Kursen keinen großen Aufwand betreiben, um dann doch zugelassen zu werden. Natürlich sollte man vorher absprechen welche Kurse man anerkennen lassen kann. Ich habe für Empirisches Forschungspraktikum II den Kurs Introduction to Bayesian Statistics besucht. Für die VL II und das Hauptseminar in Sozialpsychologie II habe ich mich zwischen Social Psychology of Emotion, New Media Psychology und Interpersonal Relationships entscheiden dürfen._x000D_
Sprachkurse habe ich keine besucht, da es sich für ein Semester wirklich nicht gelohnt hätte und ich bereue meine Entscheidung bis jetzt nicht.</t>
  </si>
  <si>
    <t>Der Aufbau des Herbstsemesters ist vergleich mit dem in Mannheim. Allerdings ist die eigentliche Vorlesungszeit um zwei Wochen nach vorne verschoben und beginnt bereits Mitte August, da zwischen dem Ende der Vorlesungszeit und dem Beginn der zweiwöchigen Prüfungsphase zwei zusätzliche freie Woche eingeplant sind. Das ist im Vergleich zu Mannheim sehr angenehm, da man dadurch mehr Zeit hat, um sich auf die Prüfungen vorzubereiten._x000D_
_x000D_
Das Kursangebot an der Gastuniversität ist im technischen Bereich sehr breit aufgestellt. Ich hatte lediglich das Problem, dass es für mich im M. Sc. Data Science damals noch nicht möglich war, indirekte Learning Agreements abzuschließen. Deshalb musste ich Äquivalente zu Kursen aus Mannheim finden, was sich schwierig gestaltete, da ich bereits einen Großteil der Kurse, für die sich einfacher Äquivalente finden lassen, belegt hatte._x000D_
_x000D_
Generell ist der Ablauf der Vorlesungen ähnlich wie in Mannheim. Der einzige Unterschied, der mit aufgefallen ist, ist, dass in Norwegen am Ende der Vorlesungszeit einige Vorlesungen für die Besprechung von Altklausuren verwendet werden. Das führt dazu, dass der eigentliche Vorlesungsstoff bereits einige Wochen vor Vorlesungsende behandelt ist, sodass in den letzten Vorlesungen keine neuen Themen mehr behandelt werden. Die anschließenden Prüfungen, die ich geschrieben hatte, sind alle auf vier Stunden ausgelegt gewesen, was den Zeitdruck komplett aus den Prüfungen genommen hat. Das ist absolut kein Vergleich zu Mannheim, wo die Prüfungszeit häufig einen entscheidenden und limitierenden Faktor darstellt. _x000D_
_x000D_
Die Gastuniversität ist außerdem sehr international aufgestellt, weshalb man sich mit der englischen Sprache ohne Probleme verständigen kann.</t>
  </si>
  <si>
    <t>Die ESEADE bietet einem eine ganz andere Lern- und Studiererfahrung als die Uni Mannheim – Bezüglich der Schwierigkeit, der Herangehensweise und der Klassengröße könnte der Unterschied kaum größer sein. Dennoch, oder wahrscheinlich genau deswegen, habe ich sehr viel aus meinem Auslandssemester mitnehmen können. Der Stoff wird sehr praktisch vermittelt, sodass es teilweise um sehr grundlegende Theorien wie Porter's Five Forces oder Motivationstypen geht, man diese aber zum ersten Mal nicht auswendig lernen sondern ganz konkret anwenden können muss. Auf diesem Wege habe ich viel zur Konzeptualisierung von Problemstellungen und zur Lösungsfindung gelernt. Außerdem herrscht eine starke Diskussionskultur, die einen als Austauschstudenten nicht nur sprachlich weiterbringt, sondern auch verschiedene Sichtweisen vermittelt. _x000D_
_x000D_
Den Kursplan habe ich erst nach meiner Ankunft in Argentinien erhalten und bis heute nicht ganz verstanden. Auch trotz mehrfachen Nachfragens habe ich keine einleuchtende Erklärung bekommen. Im Endeffekt kann man aus dem gesamten Angebot von etwa 15 Kurse wählen, offiziell gehört man allerdings zum MBA-Programm, dessen Kurse abends stattfinden und kann sich meiner Meinung nach auch nur aus diesem Bereich Module anrechnen lassen, alleine weil es für die Kurse tagsüber keine Kursbeschreibungen für die Learning Agreements gibt. In meinem Semester gab es schätzungsweise fünf Module, die man sich in Mannheim hätte anrechnen lassen können, allerdings haben diese sich teilweise zeitlich überlappt und ich habe am Ende drei Fächer belegt. _x000D_
_x000D_
Der Unterricht findet immer mit der gleichen Klasse von etwa 20 Studierenden statt, die in der Regel alle deutlich älter sind. Ich wurde sehr nett aufgenommen und auch bei Gruppenarbeiten immer verständnisvoll eingebunden. Da die Kommilitonen alle durch ihren Vollzeitberuf und in der Regel ihre Familie eingebunden sind, habe ich nicht meine Freizeit mit ihnen verbracht. Ich fand die Erfahrung aber sehr wertvoll sich mit Leuten auseinanderzusetzen, die neben ihrem Alltagsleben bereit sind noch einmal die Schulbank zu drücken um sich weiterzubilden oder einen neuen Weg einzuschlagen. _x000D_
_x000D_
Im Folgenden möchte ich kurz auf meine belegten Kurse eingehen:_x000D_
 _x000D_
•	Finanzas  de  la  Empresa:  Basis-Finanzkurs,  der  von  NPV,  über  CAPM  bis  hin  zu _x000D_
Optionen die Grundlagen abhandelt und dabei nie sonderlich tief geht. Der Professor ist sehr schwer zu verstehen, aber sehr kompetent, sympathisch und bemühter um die Austauschstudierenden als jeder andere. Die Rechnungen bleiben den Kurs über sehr einfach und insgesamt sollte der Kurs niemandem, der in Mannheim schon mal einen Finance-Kurs belegt hat schwerfallen. Da die anderen sich aber in der Regel noch nie mit weitergehenden Finance-Themen beschäftigt haben, bereitet der Kurs ihnen einige Probleme. Während des Semesters gab es eine Gruppenarbeit, die mit einem Paper und einer Präsentation absolviert wurde. Hierfür fand ich den Arbeitsaufwand zu hoch, da die Gruppenarbeit 10% der Endnote zählt. Die Klausur war dann aber sehr einfach und hat keine von den schwierigeren Themen abgefragt. Hier kann man mit sehr wenig Aufwand eine gute Note erzielen. _x000D_
_x000D_
•	Liderazgo y Trabajo en Equipo: Ein toller Kurs, in dem man nicht nur viel Praktisches über Motivation und Gruppenzusammenstellung, sondern auch einiges über seine persönlichen Führungsqualitäten und Teamfähigkeit lernt. Der Professor arbeitet viel mit Selbsttests, Videos und Cases. Die Prüfungsleistung war ein Essay, dass verschiedene Fragen zu einer berühmten Führungsperson beantwortet. Hier muss man etwas mehr Aufwand reinstecken, es ist aber sehr interessant und wird gut bewertet. _x000D_
_x000D_
•	Tecnología de la Información: Der Inhalt dieses Kurses ist sehr schwer greifbar – Es ist ein Management-/ Marketing-Kurs, der sich als Controlling-Kurs verkauft und gerne ein IS-Kurs wäre. Der Professor ist sehr eigenwillig bis hin zu anstrengend, aber es werden jede Woche ausführliche Cases im Detail besprochen, sodass der Kurs doch interessant und lehrreich war. In der Klausur kamen zum Teil wahllose Rechnungen dran, insgesamt war aber auch diese Klausur machbar, vor allem, da ich sie auf Englisch bearbeiten durfte.</t>
  </si>
  <si>
    <t>Das Studium an der VSE ist anders als in Mannheim. Es gibt kleinere Gruppen, mehr Interaktion mit den Professoren, mehr Term-Paper, mehr Diskussionen und so weiter. Zumindest meine Kurse waren jedoch wenig wissenschaftlich und auch vom Niveau her weit hinter der Uni Mannheim.  Allerdings gibt es zwischen den Kursen extreme Qualitätsunterschiede. So hatte ich zumindest 1-2 echt gute Kurse, wo ich etwas mitnehmen konnte.</t>
  </si>
  <si>
    <t>Das Studium an der ICESI begann Ende Juli und endete Anfang Dezember mit den Endprüfungen. Zu Beginn gab eine Einführungswoche, und wir wurden zum Geldabheben, zum SIM-Karten kaufen und zur Migración begleitet. Wenn man ein Visum hat, muss man dieses nämlich in den ersten 15 Tagen in der Migración registrieren lassen und erhält anschließend einen Ausweis. Das Studium an der ICESI ist verschulter und praxisorientierter als in Mannheim. Wöchentlich gab es Abgaben in Form von Tests, Referaten, Hausarbeiten oder Zwischenprüfungen, wodurch der Arbeitsaufwand von Anfang an kontinuierlich relativ hoch war. Insgesamt gefiel mir dieses System sehr gut, da die abgeprüfte Menge überschaubarer war als bei den Endklausuren in Mannheim. Durch die viele Textarbeit hat sich zudem mein Spanisch schnell verbessert. Die Professoren waren sehr nett und hilfsbereit und haben Rücksicht auf Austauschstudierende genommen. Die Kurse sind mit 15-30 Studierenden deutlich kleiner als in Mannheim und es findet mehr Diskussionen und mehr Austausch statt. _x000D_
_x000D_
Die Kurse dauern 3 Zeitstunden, und zu Beginn ist es anstrengend wenn man mehrere Kurse an einem Tag hat, aber daran gewöhnt man sich. Dafür gibt es mehr Praxisorientierung, zum Beispiel haben wir in einem Kurs mehrmals eine Patientengruppe getroffen und uns persönlich mit diesen unterhalten dürfen._x000D_
_x000D_
Ich bin mit B2-Sprachniveau angereist. Da ich bereits ein Jahr in Peru gelebt habe war ich im Sprechen und Verstehen recht sicher, und durch die Zeit an der Uni haben sich auch Lesen und Schreiben schnell verbessert. Es wurde zweimal wöchentlich ein freiwilliger Spanischkurs für alle Internationals angeboten, den ich aber nicht regelmäßig besucht habe. _x000D_
_x000D_
Das Freizeitangebot an der Uni ist sehr vielfältig und man wird sehr herzlich aufgenommen. Bei einem Einführungsvortrag wurde betont, dass Wichtigste sei, dass man Lust auf die Aktivität habe, und nicht, dass man talentiert sei. Diese Einstellung hat sich bestätigt, als ich ein paar Mal beim Trommeln war, und trotz meines offensichtlich fehlenden Taktgefühls sehr nett aufgenommen wurde. Regelmäßig war ich beim „Atletismo“ und im Fitnessstudio. Über Atletismo habe ich schnell andere Läufer kennengelernt, mit denen ich bei einem 10-Kilometer-Lauf in Cali und bei einem 7-Kilometer-Lauf an der ICESI gestartet bin. Insbesondere der 10-Kilometer-Lauf war fantastisch organisiert, mit Pace-Makern und wunderschöner Streckenführung durch das Zentrum. Wer gerne läuft sollte sich auf jeden Fall erkundigen wann Wettkämpfe stattfinden, das würde ich mir nicht entgehen lassen.</t>
  </si>
  <si>
    <t>Das Studium hat sich generell als sehr herausfordernd und anstrengend erwiesen. _x000D_
Als erstes musste in den ersten zwei Wochen die Kurse gewählt werden. Dabei hatte man 99 Punkte, um auf die gewünschten Kurse zu bieten. Als Mannheimer erwies sich dieses System als äußerst ungünstig. Die PKU bietet überwiegend 2 Credit und ein paar 3 Credit Kurse an. Mannheim verlangt jedoch 16 Credits um auf die 29ECTS zu kommen, was ca. 7-8 Kurse entspricht. Logischerweise ist man als Mannheimer dadurch auch bei der Kurswahl benachteiligt, da man weniger Punkte zu vergeben hat im Vergleich zu anderen Exchanges, die deutlich weniger Kurse belegen müssen.  Meiner Meinung nach, ist die Kursanzahl zu hoch gegriffen, wenn man den unverhältnismäßigen Aufwand außerhalb der VL berücksichtigt und sich selbst mit Mannheimer Exchanges an anderen Universitäten vergleicht. Durch die eher kleinere Kursauswahl, der Anwesenheitspflicht (Überlappung vieler Kurse) und auch, dass einer der wenigen 3 Credit Kurse in unserem Semester ausgefallen ist, hatten wir kaum Möglichkeiten zu kombinieren. Haben wir einen Kurs geändert, so mussten auch mehrere andere Kurse geändert werden, da der Plan sonst nicht aufging. Dies bereitete einige Sorgen, wo sogar Kurse unter den Exchanges nachts getradet wurden._x000D_
Nach mehreren Wochen und einigen Diskussionen mit Professoren hatte ich meine 8 Kurse zusammen, wobei ich einige Kurse, die ich nicht unbedingt unter normalen Umständen wählen würde, akzeptieren musste. _x000D_
Ein weiterer Punkt der in meinen Augen eher suboptimal ist, ist die Notenumrechnung. Mannheim hat eine strengere Notenumrechnung die auf Prozenten basiert. So benötigt man 98 Prozent um eine 1,0 zu erreichen, was in China kaum möglich ist, da deutlich niedrigere Prozentzahlen schon als äußerst gut in China gelten. So konnte man unter den besten im Kurs sein und dennoch eine 2,0 in Mannheim erhalten. Weiterhin ist anzumerken, dass der dazugehörige GPA höher ist, jedoch in Mannheim nicht akzeptiert wird._x000D_
Die VL wurden in 2-3h Blöcken gehalten. Übungen und Tutorien gab es nicht, jedoch wurde in den Kursen ein Mix aus Präsentationen, Assignments, Case Studies, Homeworks, Reports und (Midterm) Exams verlangt. Generell ist das Niveau niedriger als in Mannheim, jedoch der Aufwand deutlich höher, da man außerhalb der VL sehr viel zu tun hat. Gerade Gruppenarbeiten waren mit 8 Kursen sehr schwer zu koordinieren und man verbrachte regelmäßig den ganzen Tag an der Uni. _x000D_
Die Vorlesungen gingen in der zweiten September Woche los und für die Guanghua Kurse wurde garantiert, dass diese vor Weihnachten enden._x000D_
Der PKU Campus ist sehr schön und bietet alles was man als Student braucht. Mehrere Mensen decken die verschiedenen Geschmäcker ab und auch das Einkaufen stellte kein Problem dar. Des Weiteren sind auch Service Leistungen auf dem Campus wie China Mobile, Friseure, Banken usw. vorhanden. Der Campus Lake ist ein besonderes Highlight und gerade im Sommer kann man dort gut die Pausen verbringen. Im Winter hingegen verwandelt sich der See in einen Schlittschuh Hotspot._x000D_
Man kommt durch Körpersprache und Englisch gut auf dem Campus zurecht, jedoch ist ein Repertoire an chinesischen Ausdrücken sehr empfehlenswert, da gerade die Mitarbeiter (bsp. in der Mensa) doch ein recht niedriges Englisch Level haben. Es werden zwei Sprachkurse an der Uni angeboten, die auch angerechnet werden können und helfen, um mit der chinesischen Sprache in Verbindung zu treten. Aber gerade für das Sprechen ist dennoch eine gewisse Eigeninitiative nötig.</t>
  </si>
  <si>
    <t>Die Carlos III ist von der Uni Mannheim sehr unterschiedlich. Das Studium in Madrid empfand ich im Vergleich zu Mannheim als aufwendiger, vom Niveau jedoch als einfacher (mehr Quantität als Qualität). Durch das System der „Continous Evaluation“ ähnelt das Studieren doch sehr der Schulzeit. Im Vergleich zur Uni Mannheim, ist bei meistens Fächer anwesendheitspflicht. Da die Klausur nur als 60% der Endnote zählt, muss man richtig viel während des Semesters schaffen und ist kontinuierlich beschäftigt. Man muss zum Beispiel Midterms, Hausaufgaben, Präsentationen, oder ähnliches abgeben, die als den restlichen 40% zahlen. Die Hausaufgaben und Midterms waren nicht sonderlich schwierig aber eben durch die Menge sehr anstrengend. Da bleibt im Semester im Vergleich zu Mannheim weniger Freizeit. Ich musste im Ausland 5 Kurse belegen. Daher empfehle ich, wenn es sich einrichten lässt, weniger als 5 Kurse an der Gasthochschule zu belegen. Allerdings waren die Finals dann kein so großer Lernaufwand mehr wie es in Mannheim der Fall wäre. Die Klausuren waren ein Mix aus hauptsächlich Multiple-Choice und Rechenaufgaben._x000D_
_x000D_
Insgesamt sind die Professoren alle sehr freundlich und hilfsbereit. Gruppen selbst in den VL sind kleiner: in der Regel an die 45 Leute. Mit spanischen Studierenden bin ich fast nicht in Kontakt gekommen, da sie eher in den spanischen Kursen waren.</t>
  </si>
  <si>
    <t>Das Studium in Oviedo hat mich sprachlich ein großes Stück weiter gebracht. Ich habe 4 Fächer belegt, welche alle auf Spanisch waren. Die Vorlesungen waren je nach Dozent ganz unterschiedlich gestaltet. Manche hatten keine PowerPoint und man musste sehr viel mitschreiben und andere hatten wiederum eine vorbereitete Präsentation und die Inhalte waren auch online verfügbar. Ich konnte mich aber jederzeit an die spanischen Studenten wenden und man hat immer Hilfe und Unterstützung bekommen. In einigen Fächern wurde die Anwesenheitspflicht streng kontrolliert und in anderen Fächern wurde sie gar nicht kontrolliert. Ich hatte den Eindruck, dass es für die Anwesenheit keine einheitliche Regel gibt. Insgesamt hatte ich im Vergleich zu Mannheim viel mehr Uni und viel mehr Arbeit unter dem Semester. Häufig gab es Tests und viele Präsentationen während dem Semester. Das war allerdings eine sehr gute Übung und auch eine Herausforderung für das Auslandssemester.</t>
  </si>
  <si>
    <t>Man kann sich vor dem Studium bereits auf der Internetseite der UBO umschauen, allerdings ist es etwas komplizierter die für einen interessanten Kurse zu finden. Man erhält daher (mal wieder recht spät) von der UBO eine Liste mit allen Kursen, die von Erasmusstudenten belegt werden können. Diese List umfasst alle Studienbereiche der Fakultät, in der man eingeschrieben ist, und beinhaltet sehr viele interessante Kurse. Ihr könnt theoretisch auch Kurse belegen, die nicht eurem Studiengebiet entsprechen (aber an der gleichen Fakultät sind), allerdings muss das zuvor mit den entsprechenden Verantwortlichen abgeklärt werden. _x000D_
Die Kurse sind alle auf Französisch, was anfangs etwas überfordernd sein kann. Die meisten Professoren sind aber sehr hilfsbereit und sollte es doch mal zu Problemen kann, kann man sich auch jederzeit an die Erasmus-Verantwortliche wenden, die einem immer mit Rat und Tat zur Seite steht. Man fühlt sich also tendenziell gut unterstützt. _x000D_
Des Weiteren gibt es einen verpflichtenden Sprachkurs (nach Niveau aufgeteilt) für alle internationalen Studierenden. Ich persönlich habe dort nicht wirklich etwas gelernt, aber es stellt eine gute Möglichkeit dar, um mit anderen Internationalen in Kontakt zu kommen._x000D_
Das Studienjahr ist in zwei Semester aufgeteilt, allerdings sind diese hier nicht komplett unabhängig voneinander. Das Frühjahrsemester beginnt, wie bereits oben erwähnt, direkt Anfang Januar und geht bis Anfang April mit einer Woche Ferien im Februar/März. Die Klausuren sind direkt anschließend bis maximal Anfang Mai (wobei in der Klausurenphase selbst nochmal zwei Wochen Ferien sind). Das Semester fühlt sich also definitiv sehr kurz an und es kann sein, dass man bereits Anfang April mit allem durch ist._x000D_
Auf dem Campus gibt es mehrere Mensen, die ein recht breites Angebot haben (vegetarisch gut möglich, vegan eher nicht!) und preislich nicht zu toppen sind! Eine der Mensen bietet auch abends noch einmal warmes Essen an. Ansonsten gibt es noch jeweils eine kleinere Cafeteria auf den beiden Campussen. Die Universität verfügt auch über mehrere Bibliotheken mit Arbeitstischen und abgetrennten Arbeitsräumen, die zuvor reserviert werden müssen. Während des Semester findet man gut Platz, während der Klausurenphase muss man, wie bei allen Universitäten, früh dort sein. _x000D_
Die Universität verfügt über sehr viele tolle Sportangebote, wie unter anderem auch Surfen, Kitesurfen, Kayak, Tauchen, etc. Man sollte sich allerdings direkt eine Minute nach Öffnung der Anmeldung darum bemühen, da sonst vor allem die Wassersportarten direkt voll sind. Ich hatte das unglaubliche Glück später noch in den Kayakkurs gerutscht zu sein. Ansonsten war ich im Badminton und Turnen (beides einfach freies Training) und im Schwimmen (da gibt es sehr viele Kurse). Nach den Klausuren bietet die Uni sogar noch Surf-, Tauch- und Segelfreizeiten an, wodurch sich mir doch noch die Möglichkeit geboten hat Surfen zu gehen. Allgemein würde ich das sehr empfehlen, wenn ihr zu diesem Zeitpunkt noch in Brest seid, da man dort die französische Kultur und die Gewohnheiten nochmal ganz anders kennen lernt._x000D_
Und auch ansonsten organisiert die Universität viel Vorträge, Feste, oder ähnliches. Wenn ihr regelmäßig euere Unimails checkt, werdet ihr immer darüber informiert.</t>
  </si>
  <si>
    <t>Das Kursniveau an der Roma Tre ist geringer als in Mannheim. An der Uni werden seit ein paar Jahren die Global Legal Studies angeboten, durch die italienischen Studenten auf Englisch studieren können. Dadurch hat man als Austauschstudent eine ziemlich gute Auswahl an Kursen auch wenn man noch kein Italienisch kann. Das Sprachniveau ist dort eigentlich ziemlich gut, die meisten auch jungen Italiener sprechen aber eher wenig Englisch. Die technische Durchführung der Online-Vorlesungen war auch soweit ok. Der Jura-Campus hat eine noch dazu eine gute Bibliothek, in der man sehr gut lernen kann.</t>
  </si>
  <si>
    <t>Generell bin ich mit meiner Erfahrung zufrieden, obwohl meine Erasmus-Erfahrung auch nicht so entspannt war, wie man von dem Auslandssemester erwarten würde. Mit 5-6 Fächer hat man fast immer was zu tun und deswegen war es nicht so einfach. Das spanische System ist aber sehr verschieden von dem deutschen, indem man viele Aufgaben während des Semesters hat (Midterms, Papers, sehr viele Präsentationen). Außerdem gibt es theoretisch bei allen Fächern auch eine Anwesenheitspflicht (Nicht alle Lehrer checken, aber ich fand es generell sehr hilfreich zu Vorlesungen zu gehen). Wenn man viel reisen möchte, würde ich sagen, dass die beste Zeit der erste Monat ist, da noch nicht so viel zu erledigen ist. Nach dem ersten Monat fiel es mir ganz schwer für ein paar Tage wegzugehen, da man fast immer in der Bibliotheck sein musste._x000D_
Zu bemerken ist auch, dass mündliche Präsentationen in Spanien sehr beliebt sind und die spanischen Studierende auch sehr gut damit umgehen.</t>
  </si>
  <si>
    <t>Das System in Schweden ist etwas anders als in Deutschland. In Schweden finden die Kurse nicht parallel statt, sondern jeder Kurs geht ca. 4 Wochen und danach startet der nächste Kurs. Meistens enden die Kurse der BWL mit einer Prüfung und/ oder einer Hausarbeit/ Gruppenarbeit. An der Umeå Universität gibt es keine Noten, sondern nur U (nicht bestanden), G (bestanden) und VG (sehr gut bestanden). Mit etwas Fleiß und guter Vorbereitung ist es einfach ein VG zu bekommen.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Cafés und Restaurants auf dem Campus. Trotzdem empfiehlt sich sein eigenes Essen mitzubringen, da die Cafés teurer sind. Es gibt an der Universität genug Möglichkeiten sein Essen in Mikrowellen aufzuwärmen. Aufgrund der Corona-Pandemie hatte ich nur Seminare und ca. 6 Vorlesungen auf dem Campus Unterricht. Trotzdem konnte man sich gut in Cafés Treffen und Gruppenarbeiten dort gemeinsam erarbeiten.</t>
  </si>
  <si>
    <t>All meine Kurse forderten einen sehr hohen Arbeitsaufwand, da mehrere Gruppenpräsentationen und Paper während des Semesters anfielen. Zusätzlich hatten alle Kurse eine kleine Mitarbeitskomponente, eine Midterm sowie ein Final Exam. Gerade Gruppenprojekte können sehr anstrengend werden, da man immer ein paar weniger motivierte oder weniger talentierte Kommilitonen, oft auch mit anderem akademischen / beruflichen Hintergrund, im Team hat. Wenn man notentechnisch ehrgeizig ist, bedeutet das leider oft doppelte Arbeit, da man der Gruppe Dinge erklären muss und abschließend auch oft noch Fehler der anderen ausbessert.</t>
  </si>
  <si>
    <t>Das Studieren in Swansea unterscheidet sich ziemlich stark vom Studium in Mannheim. In Swansea hatte ich das Gefühl, dass Professoren und Studierende viel mehr auf einer Ebene sind, alle meine Dozenten kamen sehr „kumpelhaft“ rüber und waren gleichzeitig sehr freundlich. Man spricht sich generell mit dem Vornamen an und auch so ist die Kommunikation sehr offen. Das generelle Niveau würde ich geringer als das in Mannheim einstufen und ich hatte deutlich weniger zu tun als in Mannheim. Der Fokus in meinen Kursen lag viel mehr auf Essays als auf Prüfungen. Es ging mehr darum sich mit einem Thema intensiv auseinanderzusetzen, Dinge zu hinterfragen und sie in einen durch die Vorlesung geschaffen Kontext zu setzen. Ich hatte neben den Vorlesungen keine Übungen oder Tutorien, sondern in einem Kurs 3 einstündige Seminare und in einem anderen Kurs einen Seminar im PC Pool der Uni. In den drei Kursen, die ich gewählt habe, bekam ich zusammengerechnet 25 ECTS, hatte eine Prüfung (Multiple Choice) und drei Essays. Zwei Essays mit 4000 Wörtern am Ende des Kurses und ein Essay mit 1500 Wörtern in der Mitte des Semesters, das zu 30% in die Note einfloss, wohingegen die Prüfung 70% ausmachte._x000D_
Das Semester ging von Anfang Februar bis Mitte Juni, also in etwa so wie in Mannheim. Das Besondere war, dass ich ganze drei Wochen Osterferien hatte und danach noch eine Woche normale Vorlesungszeit, wo die meisten nur Wiederholungen gemacht haben. Die Woche darauf gab es eine Woche Vorbereitungszeit und dann Prüfungsphase. Da ich nur eine Prüfung hatte, war die Vorbereitung überhaupt nicht stressig und auch meine Abgabezeiten für die Essays waren völlig in Ordnung, wodurch ich mir Zeit nehmen konnte tiefer in gewisse Bereiche einzutauchen._x000D_
Die Themen die die Kurse behandelt hatten waren auch ganz anders als in Mannheim. Ein Kurs nannte sich „Equality, Discrimination &amp; Oppression in Society“, mein Essay am Ende handelte um weibliche Genitalverstümmelung und die Rolle der Frau in afrikanischen Gesellschaften. Ein anderer Kurs nannte sich „Penology and Punishment“, der die Philosophie von Bestrafung und ihren verschiedenen Facetten behandelte. Im Essay befasste ich mich dann mit der Frage ob Vergeltung eine angebrachte Rechtfertigung für die Todesstrafe darstellt. Diese Themen zu bearbeiten war unglaublich spannend, da es etwas ganz anderes als das Angebot in Mannheim war. Anfängliche Bedenken aufgrund meines geringeren Wortschatzes im Englischen im Gegensatz zu Einheimischen ließen sich schnell aus dem Weg räumen, da die Bewertung nur auf den Inhalt abzielt und nicht auf etwaige grammatikalische Fehler oder Ausdrucksweisen.</t>
  </si>
  <si>
    <t>Das Studium an der Mahidol unterscheidet sich grundlegend von dem Studium in Mannheim. Zum sind in den Kursen normalerweise nicht über 30 Studenten und zum anderen ist der Unterricht deutlich interaktiver. Die mündliche Beteiligung geht mit 10% in die Benotung mit ein. Des weiteren muss in fast jedem Kurs mindestens ein Assignment geschrieben werden oder eine Präsentation gehalten werden. _x000D_
Grundsätzlich ist das Niveau deutlich niedriger als in Mannheim und es ist dadurch möglich einfacher gute Noten zu bekommen. Allerdings muss man innerhalb des Semesters deutlich mehr Zeit investieren. Dies kommt einem aber vor den Mid-Terms und Finals zugute und es reicht sich 2-3 Tage auf eine Klausur vorzubereiten. _x000D_
Ebenfalls ungewöhnlich für uns war, dass zum einen eine Anwesenheitspflicht bestand und zum andren Uniform getragen werden musste (schwarze Schuhe, schwarze lange Hose und weißes Hemd). Die benötigte Kleidung kann von zuhause mitgebracht werden und grundsätzlich wird das Thema Uniform auch nicht so ernst genommen. Viele Thais kommen in Flip Flops oder auch in hellen Hosen. Grundsätzlich solltet ihr das einfach eure Professoren fragen, wie wichtig ihnen die Uniform ist und euch dementsprechend kleiden.</t>
  </si>
  <si>
    <t>Das Kursangebot an der UTS ist sehr vielfältig. Man kann auch sehr vielen verschiedenen Kursen eine Auswahl treffen. Ich würde die Schwierigkeit der meisten Kurse als etwas leichter als in Mannheim einschätzen. Allerdings ist der Lernaufwand unter dem Semester deutlich höher als in Mannheim. Man hat wöchentlich Assignments, Quizzes und Hausaufgaben die abgegeben werden müssen. Außerdem muss man immer Texte zur Vorbereitung auf Vorlesungen und Tutorien lesen. Dies wird in den meisten Fällen überprüft. _x000D_
_x000D_
Für die meisten Tutorien gibt es eine Anwesenheitspflicht. Allerdings gilt die Anwesenheitspflicht nicht für die meisten Vorlesungen. _x000D_
_x000D_
Es gibt an der UTS quasi keine Kurse, die nur durch eine Klausur am Ende des Semesters bewertet werden. Ich hatte zum Beispiel in meinen vier Kursen zusammen nur eine Klausur. Dafür aber viele Assignments und Quizzes.</t>
  </si>
  <si>
    <t>Das Studium an der Swansea University unterscheidet sich deutlich vom Studium in Mannheim. Es wird in kleineren Kursen unterrichtet und ist somit verschulter. Die Kurse sind zudem auch mehr auf Recherche und Selbststudium ausgelegt. Es geht weniger darum, die Inhalte nur auswendig zu lernen, als vielmehr darum, eigene Gedanken zu entwickeln und Themen kritisch zu hinterfragen. Dieser Ansatz daher eine gelungene Abwechslung zum quantitativen und häufig sehr umfänglichen Stoff in Mannheim. _x000D_
_x000D_
Kurse werden an der Gastuni in drei Niveaus angeboten (1st, 2nd und 3rd year courses). Bei der Anrechnung in Mannheim werden diese jedoch (unabhängig vom in UK ausgewiesenen Niveau) alle zu jeweils 7,5 ECTS und somit gleich angerechnet. _x000D_
Auch die Anzahl von Veranstaltungen ist wesentlich geringer als in MA. So hat man pro Fach eine Vorlesung und ein Seminar in der Woche. Die freie Zeit soll von den Studenten für Recherche, etc. genutzt werden._x000D_
_x000D_
Das akademische Jahr in UK ist in Trimester aufgeteilt. Die Semesterzeiten sind von Ende September bis Ende Januar, wobei die Vorlesungen bereits Mitte Dezember enden. Die Klausuren finden dann schließlich im Januar statt. Erfahrungsgemäß reichen hier 1,5 bis 2 Wochen Vorbereitungszeit aus, um gute Noten zu erzielen._x000D_
_x000D_
Die Swansea University teilt sich wie bereits beschrieben in zwei Standorte innerhalb der Stadt auf. Als BWL-/VWL-Student finden eure Vorlesungen allesamt am neuen und modernen Bay Campus statt. Dieser ist top ausgestattet und zu Fuß etwa 30 Sekunden vom Sandstrand entfernt :P. Allgemein liegt die Uni direkt am Wasser und besitzt einen eigenen Supermarkt, Sportplätze und eine Studentenkneipe._x000D_
_x000D_
Wer an Sprachkursen (englisch oder auch andere Sprachen) interessiert ist, kann diese freiwillig ins Swansea belegen, wobei die Kurse jedoch nicht als Kursersatz angerechnet werden.</t>
  </si>
  <si>
    <t>Nachdem man die Verwirrung der ersten Woche hinter sich gelassen hat und sich dank der unfreiwilligen Touren quer über den Campus auch ausgezeichnet auf dem Gelände auskennt, läuft das Studium flüssig an. _x000D_
Die meisten Kurse sind mit 20-60 Teilnehmern relativ klein gehalten und die Tutorien werden von den Professoren selbst geleitet, wodurch man ein sehr persönliches Verhältnis zu ihnen aufbauen kann. Die Tutorien erfüllen auch nur bedingt den Zweck, die Inhalte der vorangegangenen Vorlesungen aufzuarbeiten, sondern sind vielmehr auf die mit ihnen verknüpfte Praxis und auf die Vorbereitung der Essays fokussiert. _x000D_
Etwa zur Hälfte des Semesters findet die sogenannte Reading Week statt, die dazu dienen soll, dass man Zeit hat an seinen Essays und Gruppenprojekten zu arbeiten. Obwohl zu diesem Zweck in der Woche keine Veranstaltungen an der Uni stattfinden, ist es von Vorteil, nicht die gesamte Zeit zu verreisen, da für jeden Essay eine umfangreiche Recherche vorausgesetzt wird, die deutlich mehr Zeit in Anspruch nimmt, als das eigentliche Schreiben. Hilfe für Essays gibt es für Unerfahrene auch von Seiten der Uni, die Drop-in- und Web-Seminare anbietet, in denen Tipps zur Vorgehensweise gegeben werden.</t>
  </si>
  <si>
    <t>Ich empfand das Studium an der McGill als stressiger als an der Uni Mannheim, was jedoch auch an meiner Kurswahl lag. In den meisten Kursen gab es Midterms und Finals sowie Assignments und Präsentationen. Außerdem können einige Kurse sehr vorbereitungsintensiv sein. Oft müssen lange Artikel oder Buchpassagen gelesen werden, um sich dann aktiv im Kurs beteiligen zu können. _x000D_
Dem akademischen Ruf der McGill stehe ich gespalten gegenüber – ich habe einige hervorragende Kurse belegt, bei denen die Professoren den Unterricht interaktiv gestalten haben und mich für die behandelten Themen begeistern konnten; leider war ich mit zwei Kursen jedoch auch sehr unzufrieden, da die Professoren zu keinem wirklichen Mehrwert beigetragen haben und man sich im Endeffekt das Kursbuch auch alleine hätte durcharbeiten können. _x000D_
Außerdem hatte ich 3 von meinen 5 Kursen in einem fensterlosen Kellerraum – eine anregende Lernatmosphäre ist wirklich anders.</t>
  </si>
  <si>
    <t>Da die NTNU eine technische Universität ist, ist das Kursangebot für die humanistischen Bereiche etwas begrenzt. Man sollte sich deswegen schon früh mit dem Prüfungsausschuss in Mannheim in Kontakt setzten, um gemeinsam nach passenden Kursen zu suchen, die einem angerechnet werden können. Der Alltag an der Uni ist sonst sehr ähnlich zu unserem, was Semesterzeiten angeht und Klausuren. Eine Vorlesung dauert an der NTNU jedoch im Durchschnitt 2 Stunden, also etwas länger als bei uns in Mannheim). Der Arbeitsaufwand war auch nicht viel anders zu dem Gewöhnten aus Mannheim. Man bekommt zu Semesterbeginn einen Kurs Pensum, mit dem man sich auseinandersetzten sollte, da man in den Klausuren oft nur diese Literatur benutzen darf. Auch muss man an der NTNU während des Semesters ein Assignments in den verschiedenen Kursen abgeben. Diese wurden nicht bewertet, sondern mussten lediglich bestanden werden, um an den Prüfungen teilnehmen zu können. Bezüglich einer möglichen sprachlichen Barriere muss man sich keine Sorge machen. Die Dozierenden sprechen alle sehr gutes Englisch was die Kommunikation sehr einfach macht.</t>
  </si>
  <si>
    <t>Das Studium am TEC war toll! Ich hatte in jeder meiner Kurse extrem viel Spaß, da ich auf interaktiver Weise gelernt habe. Ich hatte zudem den Vorteil, dass ich das höchste Spanisch Niveau habe und daher alle meine Kurse auf Spanisch belegen durfte und dadurch eine riesige Auswahl hatte. Es gab viel mehr Kurse, die ich hätte belegen wollen, als ich es letztendlich tun konnte. Aber ich bin mit der Wahl jeder meiner Kurse sehr zufrieden gewesen. Die Professoren sind alle extrem gut vorbereitet, da sie sehr viel praktische Erfahrung mit sich bringen und die Kurse in einer sehr interaktiven Art und Weise gestalten. Aufgrund der geringen Anzahl von Studenten pro Kurs (20 bis 30, in einem waren wir sogar nur 8!) haben die Professoren viel mehr Möglichkeiten, praktische Aufgaben mit uns durchzuführen. Es werden sehr viele Projekte und Präsentation in Teams vorbereitet, welches eine sehr gute Möglichkeit bietet, neue Leute kennen zu lernen und sich mehr in das immens wichtige Teamwork einzuarbeiten. In einer meiner Kurse mussten wir eine digitale Marketing Strategie für ein von uns ausgewähltes Kleinunternehmen erstellen, in einem anderen haben wir an einem Focus Room teilgenommen, mal haben wir eine Gastvorlesung von einem Google Mitarbeiter gehalten bekommen, mal vom Marketing Direktor von Oxxo (eines der größten Unternehmen Mexikos, werdet ihr vor Ort definitiv kennen lernen), usw. Es gab wirklich jede Menge spannende Aktivitäten, die Lust auf den Unterricht machten. Insgesamt war es vom Schwierigkeitsgrad nicht mit Mannheim vergleichbar, allerdings muss man dennoch viel Zeit in das Studium investieren, da die vielen Hausaufgaben, Projekte und die Anwesenheitspflicht viel Zeit in Anspruch nehmen. All das begrüße ich jedoch, da mir dadurch der Stress von Prüfungen vollkommen erspart blieb. Insgesamt hatte ich über das ganze Semester verteilt 5 Klausuren, die selten mehr als 20 % der Endnote ausmachten und für die man sich wirklich kaum vorbereiten musste (1-2 Stunden am Tag davor reicht völlig aus). Den Großteil der Endnote machten die Präsentationen, die Hausaufgaben und die mündliche Mitarbeit aus und somit kann man ein sehr entspanntes aber dennoch lehrreiches Semester absolvieren. Auf den Campus findet man alles, was man unter der Woche während des Studiums braucht. Zwei große Mensen, kleinere Cafés, Kioske, grüne Wiesen zum entspannen, ein Gym, einen Pool und eine nagelneue Bibliothek, die genug Raum zum gemeinsamen Lernen und Studieren bietet (Starbucks inklusive). Der Campus ist sehr groß, hat Wiesen und freilaufende Tiere wie Rehe und Pfaue. Überall außerhalb des Campus befinden sich Imbisse, Kioske, usw. Verhungern tut man hier nicht! _x000D_
Noch etwas zur Sprache: Es werden Sprachkurse angeboten, mit englisch kommt man hier aber problemlos zurecht. Es schadet trotzdem nicht, möglichst viel spanisch zu reden, um die eigenen Kenntnisse zu verbessern und so in engeren Kontakt mit den Mexikanern zu geraten.</t>
  </si>
  <si>
    <t>Am Anfang des Semesters findet eine Einführungswoche statt mit diversen Events und Partys. Die Tickets für die Events etc. waren recht teuer und ich empfehle die BISO-Membership abzuschließen, wodurch ihr Rabatt auf die Tickets bekommt und die Membership sich dadurch amortisiert. Würde alle Events empfehlen, da man dort auch am schnellsten neue Leute kennenlernt. Ansonsten zum Studium muss ich sagen, dass es deutlich entspannter war als in Mannheim. Ich habe 4 Kurse zu jeweils 7,5 ECTS belegt und der Lernaufwand war nicht vergleichbar mit unseren 8 ECTS-Kursen z.B. Diese 4 Kurse haben sich auf Mo-Do verteilt, wodurch ich immer nur eine Vorlesung pro Tag hatte und ein langes Wochenende hatte. Man muss sagen, dass viele Kurse sehr viel Lesematerial mit sich bringen, was ich so nicht gewohnt war, aber WENN man kontinuierlich liest ist es sehr machbar… Die Klausuren fanden auch unter deutlich weniger Zeitdruck statt, was mir sehr gefiel und auch zu besseren Noten geführt hat.</t>
  </si>
  <si>
    <t>Leider hatte ich sehr viel Stress mit der Kurswahl, da ich erste keine Kurse auf spanisch belegen konnte und dann waren viele Kurse schon voll. Daher ist es wichtig die Kurswahl so früh wie möglich abzuschicken, da es nach dem first come- first serve Verfahren geht.  _x000D_
Die Kurse gingen 1,5h bis 3h. An die 3 Stunden Kurse hat man sich auch relativ schnell gewohnt, da man meistens nach 1,5 Stunden eine kleine Pause gemacht hat. Einige Kurse beginnen an der Tec schon um 7 Uhr und der Letze endet um 20.30 Uhr. Die Professoren waren alle sehr nett und man hatte oft ein engeres Verhältnis als mit den Profs in Mannheim. In einigen Kursen gab es auch eine Whatsapp Gruppe, in der der Prof Tipps für kulinarische Reisen geschrieben hat. _x000D_
Das Niveau der Kurse war nicht sehr hoch und sehr verschult, jedoch oft viel Aufwand. Man hatte oft Hausaufgaben auf, die man abgeben musste oder man musste Vorträge vorbereiten. Es gibt 3 Prüfungen während des Semesters (1. Parcial, 2. Parcial und Final Exam). Dadurch, dass man so viele Prüfungen hat, muss man für die finals nicht so viel lernen wie in Mannheim. _x000D_
Der Campus hat sehr viele Grünflächen, wo man auch gut draußen lernen und sich ausruhen kann. In der Bib bin ich eher ungern gegangen, weil die immer sehr laut war. Alle haben in normaler Lautstärke gesprochen, was ich ziemlich anstrengend fand. Außerdem kann man die Zeit zwischen den Vorlesungen sehr gut mit Aktivitäten nutzen. Es gibt einen Pool, Basketball-, Voleyball-, Fussball- und Tennisplatz, Tanzkurse, ein Fitnessstudio, Gitarrenkurse bis zu Töpfer- und Kochkursen, war für jeden was dabei.</t>
  </si>
  <si>
    <t>Viele empfinden das frz. Bildungssystem als zu trocken, da überwiegend frontaler Unterricht stattfindet. Ich habe recht viele VL besucht, die diese Annahme bestätigt haben. Mir persönlich haben die Veranstaltungen gut gefallen, auch wenn der Einsatz von digitalen Lernmitteln sehr zu wünschen übriggelassen hat. Nur in Ausnahmefällen wurden Materialen online bereitgestellt. Es gibt zwar eine Plattform der Uni, aber die wenigsten meiner Dozentinnen und Dozenten haben damit gearbeitet. Es wurde viel diktiert und wörtlich mitgeschrieben, was für fremdsprachliche/r Hörer/-in sehr herausfordernd ist. In Übungen und Seminaren wurden teilweise auch Gruppenarbeiten, Referate u. Ä. gefordert, was etwas Abwechslung geboten hat. Ich habe die Erfahrung gemacht, dass man sehr schnell Fortschritte in der französischen Sprache macht, vor allem bezogen auf das Hörverständnis. Es hat mich sehr motiviert, so schnell besser verstehen zu können, obwohl mich die permanente Fremdsprache in den ersten Tagen und Wochen etwas erschlagen und ermüdet hat. Eine große Hilfe war, Skripte von den frz. Kommilitoninnen und Kommilitonen mitzubenutzen. In manchen Kursen musste ich oft herumfragen, bis mir jemand seine Unterlagen überlassen hat, in anderen wurde mir direkt sehr geholfen und alles zur Verfügung gestellt. Je nach Kurs unterscheiden sich die Prüfungsleistungen. Ich musste sowohl über das Semester hinweg Abgaben vorbereiten und Tests schreiben sowie Dossiers am Ende der Vorlesungszeit ausarbeiten, aber die meisten Veranstaltungen wurden mit einer finalen Klausur am Ende geprüft.</t>
  </si>
  <si>
    <t>Das Studium an der UT1 war definitiv ein Erlebnis. Ich habe die Kurse des Doppelabschlussprogramms belegt, dies aber nach dem HWS vorzeitig beendet. Der Begriff „Vorlesung“ ist an der Jurafakultät in Toulouse wörtlich zu nehmen. Die Professor*innen kommen mit einem ausgeschriebenen Skript in die Vorlesung, welches sie Euch diktieren. Alle Studierenden tippen dies ab, um es für die Klausuren auswendig zu lernen. Falls Ihr dies nicht so schnell getippt bekommt, fragt die französischen Kommiliton*innen oder die Mannheimer Studierenden des Vorjahrs nach Skripten. Angesichts dieser Art von Vorlesung ist ein gutes Französisch dringend erforderlich._x000D_
In den TDs gibt es einiges zu tun. Die TD Leiter*innen waren sehr nett, haben aber hohe Ansprüche an die Leistungen gehabt. Ich musste jede Woche eine „Hausarbeit“ vorbereiten (Arbeitsaufwand ca. ein Tag), die potentiell abzugeben war. In der Semestermitte sind zudem Zwischenklausuren in allen TDs zu schreiben._x000D_
Jede Einzelveranstaltung (TD administratif 1, pénal général, droit européen, droit des finances publiques) wurden für die jeweiligen kleinen Übungen in Mannheim anerkannt. Da ich nicht alle Leistungen bestanden habe, kenne ich die Details aber nicht. Über die Anerkennung beim LJPA kann ich auch noch nichts sagen._x000D_
Die Vorlesungszeit beginnt – wie in Mannheim – mit dem ersten Montag im September, wobei Ende August eine Einführungswoche an der Jurafakultät stattfindet. Das Herbstsemester endet kurz vor Weihnachten, das Frühjahrssemester beginnt direkt nach Neujahr und geht circa bis Ende April. _x000D_
_x000D_
Die Mensa in Toulouse ist okay, aber leider wartet man dort gerne eine halbe Stunde und mehr auf sein Essen. Ich kann sie daher nicht empfehlen. Sehr gut sind hingegen die Cafet, bei denen es ebenfalls zum Studierendentarif allerhand Snacks gibt (ähnlich wie das EO, aber im Verhältnis günstiger). _x000D_
Sprachkurse habe ich in Toulouse keine belegt. Ich musste jedoch einen Kurs im fremdsprachigen Recht (ähnlich zum Englischkurs im 1. Semester in Mannheim) belegen, den ich auf Spanisch belegt habe.</t>
  </si>
  <si>
    <t>Die Kurswahl an der Yonsei ist leider ziemlich verwirrend, aber die Infomaterialien der Uni sind sehr ausführlich. Es gibt zwei Runden. In der ersten bekommt jeder eine bestimmte Anzahl an Punkten, die man dann für verschiedene Kurse bieten kann. Die, die am meisten geboten haben, bekommen dann den Kurs zugeteilt, wobei es verschiedene Quoten für Austauschstudierende oder Jahrgänge gibt. Bei den Kursen an der Business School sind typischerweise 10 Plätze für Austauschstudierende vorbehalten. Wenn man in der ersten Runde keinen Platz in einem Kurs bekommt, kann man in der zweiten Runde über first-come-first-serve noch nachrutschen. Da die Intensiv-Sprachkurse keine Teilnehmerbegrenzung haben, kann man sich da problemlos in der zweiten Runde anmelden, die Basic Korean Kurse dagegen sind meist in der ersten Runde schon voll. _x000D_
_x000D_
Das Studium in Korea ist deutlich verschulter als das in Deutschland. Klassen sind kleiner, Mitarbeit wird benotet und es gibt wöchentlich Hausaufgaben. Die Anwesenheit wird auch kontrolliert und Fehlzeiten führen meist zu Punktabzug. Oft werden Gruppen-Präsentationen gemacht, die wiederum auch benotet werden. Insgesamt ist das Studium meiner Meinung nach leichter als in Mannheim, erfordert aber mehr Fleiß.</t>
  </si>
  <si>
    <t>Die UofT hat insgesamt einen sehr guten Ruf. Leider trifft das eher auf den Campus in Downtown (St. George) zu und nicht auf den in Scarborough. Die Ausstattung insgesamt ist nicht besonders gut. Auf dem Campus gibt es wenige Möglichkeiten, etwas zu unternehmen. Hierfür muss man immer ca. 1,5 Stunden nach Downtown Toronto fahren (öffentliche Verkehrsmittel, Uber 40 Minuten – CAD 40). _x000D_
Das Lehrsystem ist stark verschult und wesentlich interaktiver als in Mannheim. Die Klassen sind klein (ca. 30 Studenten) und es gibt in einigen Kursen Teilnoten für die Mitarbeit im Unterricht. Als Mannheimer muss man 5 Kurse an der Universität nehmen, während die anderen Studenten dort i.d.R. 3-4 Kurse pro Semester belegen. Besonders hart ist dabei, dass wir - um die Überschneidungsfreiheit zu gewährleisten - oft mehrere 4th year Kurse nehmen müssen. Die Studenten an der UTSC raten stark davon ab, mehr als einen dieser Kurse zu nehmen, da sie mit sehr hohem Arbeitsaufwand verbunden sind und die Benotung äußerst streng ist. _x000D_
Der Workload ist über das Semester verteilt. Es gibt ständig Case Studies, Präsentationen, Midterms und am Ende die Final Klausur. Eine Planung ist (z.B. für Reisen im Land) kaum möglich, weil die Termine für die Präsentationen und Case Studies meistens nicht klar im Voraus kommuniziert werden. Innerhalb des Semesters hat man eine Woche lang die „Reading Week“, in der keine Uni stattfindet. Allerdings sollte man dort vorsichtig sein mit dem Planen von Reisen, da in der Woche auch Midterms stattfinden können. Die Reading Week findet meistens Anfang Oktober statt. _x000D_
Leider fühlt sich die Benotung ziemlich willkürlich an und die Klausuren werden oft auf die Note C+ gecurved, weshalb es quasi unmöglich ist, die Note A+ zu erreichen. Weiterhin muss darauf hingewiesen werden, dass Professoren die Note A+ auch deshalb quasi nie vergeben, da man im kanadischen Notensystem für einen 4.0 GPA nur A braucht und dementsprechend gar keine bessere Note angestrebt wird (vgl. 15 Punkte im Abitur). Da Mannheim dies bei der Umrechnung leider nicht berücksichtigt, leidet der Notenschnitt unter dem Auslandssemester. Selbst wenn man wesentlich mehr leistet als in Mannheim, fallen die umgerechneten Noten im Endeffekt nicht entsprechend aus. _x000D_
Es gibt außerdem in fast jedem Fach Gruppenprojekte. Die Motivation der anderen Studenten ist oft leider - wegen der willkürlichen Benotung und der am Durchschnitt orientierten Noten - ziemlich begrenzt. Um ein passables Ergebnis zu erzielen, muss man den Großteil der Gruppenarbeit selbst machen, so dass der Arbeitsaufwand sehr hoch ist.</t>
  </si>
  <si>
    <t>Um 29 ECTS an der Uni Mannheim zu bekommen muss man 15 credits an der HKUST wählen. Ich hatte leider Pech bei der Kurswahl und sehr viel Stress am Anfang des Semesters da der Stundenplan am 31.8. bei der Infosession verteilt wurde, ich nur 1 von 5 Kursen bekommen habe und am nächsten Tag der erste Unitag schon begonnen hat. Mein Fehler war wahrscheinlich, dass ich zu viele zu beliebte Kurse gewählt habe wie Management Consulting, Traps&amp;Pitfall co und dadurch habe ich meine erste Prio verschenkt. Während alle in ihren Vorlesungen saßen, musste ich direkt zu Wendy und auch mit StudyAbroad in Kontakt treten und neue Kurse genehmigen lassen, auf ihre Antworten warten, alles nochmal umorganisieren co. Zum Glück hat StudyAbroad auch schnell geantwortet und letzendlich habe ich folgende Kurse belegt (siehe unten Kurse&amp;Anrechnung). Studium in Hong Kong hat mir vom Format her besser gefallen als in Mannheim, da es mehr Project-based war mit Anwendung statt 100% Exam. Indem man Projekte macht und leitet setzt man sich viel mehr mit den Themen auseinander, versteht sie besser statt nur ein Bulimie Theorie lernen. Außerdem lerne ich gerne nachts und die Bib ist 24h geöffnet was sehr nice war und man hat sich nicht lonely gefühlt. Es gibt auch im LG1 einen Mac und Windows Raum mit 20 Monitoren – sehr nice! _x000D_
HKUST hat den Ruf von Hustler-Uni auch unter den Locals (ähnlich wie NUS in Singapur), daher war ich vor der Ankunft auch etwas nervös, aber ich fand es ging voll, es war nicht so stressig wie Mannheimer Klausurenphase aber chillig auf jeden Fall auch nicht. Trotzdem habe ich aber in HK viel gesehen und erlebt :)</t>
  </si>
  <si>
    <t>Ich war an der Fakultät SHS (Science humaines et sociales) eingeschrieben. Die meisten anderen Erasmusstudenten, die Sprachen studieren, waren an der ALL (Art Lettres et Langues) eingeschrieben. Ich konnte aber trotzdem Kurse von dieser Fakultät besuchen. Eure Ansprechpartner, also Responsable administrativ (für die Einschreibung) und Responsable pédagogique (für die Wahl der Kurse) stehen auf der Bestätigung über euren Erasmusaufenthalt drauf (das Dokument mit dem Learning Agreement). Ich empfehle euch, diese anzuschreiben und einen Termin mit Ihnen zu vereinbaren. Ich habe all meine Kurse nochmal geändert, da die Kurse, die ich mir aus den anderen Erfahrungsberichten rausgesucht hatte, nicht stattfanden in diesem Semester. Das war auch so möglich, ich musste nur alles im Changes Agreement eintragen und unterschreiben lassen und hochladen. Es gibt in der Regel kein Script, weshalb ich mir von den anderen französischen Studenten die Mitschriften organisiert habe. Ich hatte auch einen Kurs auf Englisch, bei dem ich gut mit meinen eignen Mitschriften arbeiten konnte. Es gibt auch Kurse auf Deutsch, davon habe ich aber keinen belegt. Den Französischkurs FLE (Francais Langue Etrangère) kann ich empfehlen, um die anderen Erasmusstudenten kennenzulernen. Für mein Französischniveau hat er mir jedoch nicht so viel gebracht. Ich bin unter der Woche fast jeden Tag in die Mensa gegangen. Das Essen an manchen Tagen nicht so lecker, aber im Schnitt relativ gut und kostet 3,25 Euro. Einen Waschsalon mit Waschmaschinen und Trocknern gibt es auch direkt auf dem Campus. Ein Waschgang kostet ebenfalls 3,25 Euro und ein Trockengang einen Euro. Falls ihr das Zimmer von 9m2 mit eigener Dusche und Toilette habt, habt ihr keinen Platz für einen Wäscheständer.</t>
  </si>
  <si>
    <t>Die Uni allgemein:_x000D_
_x000D_
Der Campus der Chula ist riesig, so dass es sogar ein eigenes Shuttlebussystem mit 5 verschieden Linien gibt. Des Weiteren bietet die Uni eine große Bibliothek (sehr laut, Thais plappern viel), einen großen Sportscomplex und einiges mehr. Du wirst dich aber meistens nur in der Nähe vom Chamchuri Square aufhalten, da dort die Räumlichkeiten der Fakultät BWL sind. _x000D_
 _x000D_
Essenstipp: Die Faculty of Education auf der anderen Seite des Campus bietet sogar Sushi in der Mensa an und war wohl die beste Mensa auf dem Campus._x000D_
_x000D_
An der Chula studieren:_x000D_
_x000D_
Das Studium an der Chulalongkorn Universität ist mit dem Studium in Mannheim kaum zu vergleichen. Am Anfang des Semesters wirst du eine Add&amp;Drop-Phase haben, bei der man für 2 Wochen verschiedene Kurse ausprobieren kann (Insidertipp: Erstmal alles adden, was in Fragen kommen könnte, da ihr dann am Ende keine Probleme mehr habt in die Kurse reinzukommen). Die meisten Kurse wirst du mit vielen anderen Internationals belegen, da die Auswahl zum einen nicht so groß ist und man natürlich auch am Wochenende reisen möchte. In einem Kurs sind maximal 60 Leute, was die Atmosphäre ein wenig familiärer macht. Manche Dozenten wollen sich deinen Namen merken und manchen ist es komplett egal und du fragst dich ab und zu, ob er dich kennt. In Mannheim wäre dies überhaupt kein Problem, da aber ein prozentualer Anteil deiner Note auch mündliche Beteiligung sein kann, solltest du dich schon ab und an beteiligen. Des Weiteren gibt es keine gesonderten Tutorien oder Exercises, da alles in der drei Stündigen Lecture stattfindet. Leider kann dies dazu führen, dass die Lecture ein dreistündiger Vortrag des Dozenten ist, was sich nach einer langen Partynacht sehr ziehen kann. Unter dem Semester ist der Unterricht viel von Gruppenarbeiten, Präsentationen und Essays geprägt, so dass die Endnote sich durch viele kleine Noten zusammensetzt. Hierdurch war der Workload am Ende des Semesters um einiges geringer als in Mannheim, was aber durch das ständige Anfertigen von Präsentationen etc. im Semester kompensiert wird. _x000D_
_x000D_
Persönlich kann ich jedem empfehlen Kurze zu wählen, die einen interessieren, da sonst eventuell große Langeweile entstehen kann und man sich nicht wirklich gefordert fühlt.</t>
  </si>
  <si>
    <t>Der Campus befindet sich in Getafe. Die Bahnstation nennt sich „Las Margaritas Universidad“ und ist von Sol aus in 20 Minuten mit der Linie C4 „Parla“ erreichbar. Von da aus müsst ihr circa nochmal 10 Minuten Fußweg einplanen. Die Universität hat 90 Minuten Blöcke von 9 Uhr morgens bis spätestens 21.15 Uhr. _x000D_
Die Kurse mussten wir am Welcome Day belegen und dafür wurde uns zufällig ein bestimmter Zeitraum zugeteilt. Enttäuschend war, dass der ein oder andere Kurs, den ich lieber belegt hätte, bereits voll war, da es Austauschstudierende gab, die vor uns die Kurse schon belegen konnten. Daher empfehle ich euch, wirklich viele Alternativkurse zu haben und dabei immer zu beachten, dass sich die Kurse nicht überschneiden. _x000D_
Das System an der Universität ist stark durch continuous assessment geprägt. Ich hatte jede Woche mindestens eine Präsentation, sowie Abgaben. Daran musste man sich schnell gewöhnen, denn dies ist ein Hauptbestandteil in fast allen Fächern während des Semesters in Madrid gewesen. _x000D_
Das Niveau ist meiner Meinung nach was die Details und auch den Umfang angeht, niedriger als in Mannheim. Dennoch sollte man nicht den Zeitaufwand unterschätzen, der mit den ganzen Projekten und Abgaben verbunden ist. Die UC3M fordert die Studenten deshalb meiner Meinung nach auf eine andere Art und Weise als Mannheim. Dies führte öfter mal zu stressigen Phasen, aber alles in einem war es mal was Anderes und hat mich persönlich weitergebracht. _x000D_
Das Kursangebot ist ziemlich abwechslungsreich. Leider ist es jedoch am Tag der Kursregistrierung hauptsächlich nur noch darum gegangen, überhaupt einen Platz in den für uns möglichen Kursen zu bekommen und dabei Stundenplan, Klausuren und Lernstoff zu berücksichtigen. _x000D_
Der Campus ist weitläufig und ist aus vielen kleineren Gebäuden zusammengesetzt._x000D_
Zudem gibt es gibt zwei Cafeterias. _x000D_
Die Uni bietet auch Sprachkurse an, um sein Spanisch zu verbessern.</t>
  </si>
  <si>
    <t>Das Studium an der NHH war längst nicht mit dem Standard der Uni Mannheim zu vergleichen. Es war nicht mit einer klassischen Vorlesung zu vergleichen, sondern ähnelte eher einer Schulveranstaltung. Interaktivität war daher gegeben. _x000D_
Es gab aber einige Punkte, die mich sehr gestört haben. Alle Bachelorkurse bestanden nur aus Vorlesungen. Man hatte nicht die Möglichkeit, das theoretische Wissen aus den VL's in Übungen oder Tut's anzuwenden. Dadurch war die Präsenzzeit auch sehr niedrig. Ein weiterer Aspekt, der mir sehr bitter aufgestoßen ist, war die Stundenplangestaltung. Es war nicht möglich mit Bachelorkursen einen überlappungsfreien Stundenplan zu gestalten. Hier haben die Verantwortlichen richtig Mist gebaut. Konsequenz war, dass sich viele Leute dafür entschieden haben stattdessen Masterkurse zu wählen. Ich bin bei den Bachelorkursen geblieben und habe dafür die Überlappungen in Kauf genommen. Daher hatte ich zum Teil nur 4 Vorlesungen pro Woche, was dazu führte, dass ich mehr Zeit im Gym als in der Uni verbrachte. Ich gehe davon aus, dass es nur dieses Jahr das Problem gab, da ich in den vorherigen Jahren davon nicht gehört hatte. _x000D_
Auch der hohe Fokus auf Gruppenarbeiten und Schreiben von Gruppenpapers hat mir nicht gefallen. Problem war, dass viele Austauschstudenten nur bestehen mussten, bei uns aber die Note gezählt hat. Dementsprechend unmotiviert sind viele Leute an Gruppenarbeiten herangegangen. Man kann es ihnen ja auch nicht verübeln. Außerdem zählt bei Gruppenpapers nie deine eigene Leistung, was häufig in einem Free-Rider Problem resultiert. Jeder hat die gleiche Note bekommen, obwohl der eigene Anteil am Paper häufig nur bei 25 % lag. Es gab Leute, die fast nichts gemacht haben und dann trotzdem gute Noten bekommen haben. Letztlich profitieren die Unmotivierten von diesem System, während die Leute, die sich Mühe geben, bestraft werden. _x000D_
Das Studium hat mir an der NHH daher nicht sonderlich zugesagt.</t>
  </si>
  <si>
    <t>Das HWS geht an der UC von Mitte August bis Anfang Dezember, alle Klausuren waren bereits am 09.12.2017 um. In den Computer Science Kursen nehmen ca. 40-70 Studenten teil, es gibt aber auch Kurse mit deutlich weniger Teilnehmern. Dabei kann es häufig auch vorkommen, dass die Studenten aus verschiedenen Fachbereichen wie z.B. Computer Science, Engineering oder Mathematik kommen. Generell ist es in den Kursen so, dass man ein sehr viel persönlicheres Verhältnis zu den Professoren hat als in Deutschland. Hat man Probleme mit dem Verständnis oder Hausaufgaben sollte man zu den Sprechzeiten des Professors gehen oder einen Termin vereinbaren. Davon gehen die Professoren teilweise sogar aus, dass man sich bei Ihnen Hilfe holt. Auch während der Vorlesung sollten bereits Fragen zum Verständnis oder anderen Dingen gestellt werden. Sollte es zu einem bestimmten Bereich große Probleme innerhalb des ganzen Kurses geben, gibt der Professor oftmals sogar zusätzliche Übungsaufgaben und zu diesen Aufgaben detaillierte Schritt für Schritt Erläuterungen während der Vorlesung._x000D_
Die Gesamtnote eines Moduls setzt sich an der UC aus verschiedenen Prüfungsleistungen zusammen. Dazu gehören Projekte, Mid-term Klausuren, Tests, Präsentationen, Reports, Hausaufgaben und die finale Klausur. Je nach Kurs ist die Zusammenstellung unterschiedlich, da es beispielsweise nicht in jedem Kurs ein Projekt gibt. Generell kann man jedoch sagen, dass jedes Modul Mid-term Klausuren und eine finale Klausur hat. Tests, oder dort genannt Quiz, kommen teilweise wöchentlich vor oder zwischendurch unangekündigt während einer Vorlesung. Diese Tests prüfen eigentlich immer nur den Inhalt der aktuellen oder der letzten Vorlesung, sodass der Aufwand für einen Test recht gering ist. In wenigen Kursen gibt es „Mini-Tests“ die keine direkten Auswirkung auf die Note haben, sondern nur die Anwesenheit kontrollieren sollen._x000D_
Für die Kurse kaufen sich Studenten häufig direkt die dazu gehörigen Lehrbücher, allerdings ist es sinnvoll die erste Vorlesung abzuwarten, da der Professor nochmal genauer darauf eingeht. Für meine Kurse war es nicht erforderlich die Bücher zu kaufen, da Online beispielsweise Draft-Versionen zur Verfügung standen oder die Bücher generell als PDF Download bereitstanden. Ansonsten ist es sicherlich empfehlenswert in der Bibliothek vorbei zu schauen oder sich das Buch über Amazon für das Semester auszuleihen.</t>
  </si>
  <si>
    <t>Die Kurse habe ich als sehr interessant empfunden, wobei gerade in meinen zwei ausschließlich von Erasmusstudenten besuchten Kursen (in meinem Falls „Politics in Latvia“ und „Communication Environment in the Baltics“), zunächst ein Augenmerk auf die geschichtliche Einordnung der baltischen Staaten gelegt wurde, da generell von eher geringem Vorwissen ausgegangen wird. _x000D_
Die Einteilung in Vorlesung &amp; Übungskurs bzw. Seminar war im Vergleich zu Mannheim sehr viel fließender und wurde im Blockprinzip nacheinander abgehalten, was ich als sehr praktisch empfand da dadurch am Ende ein recht kompakter Stundenplan herauskam. Des Weiteren bestand beispielsweise mein Kurs „EU II: Decision-making“ aus 1 ½ Stunden im frontalen Vorlesungsstil, zuzüglich eines anschließenden 1 ½ Stunden Seminarteils, in welchem zusammen mit lettischen Kommilitonen gruppenweise Lösungen zu einer gegebenen Fragestellung zum vorher referierten Thema erarbeitet werden, welche anschließend in großer Runde diskutiert werden. Dies spiegelte sich auch in der Prüfungsleistung, bestehend aus einer konventionellen Prüfung und einem Dokumentationsprojekt, wider. Für letzteres wurden wir in gemischte Gruppen aus Letten und Erasmusstudenten eingeteilt, um den Einfluss der Europäischen Union, auf ein von uns ausgewähltes Dorf beziehungsweise einer Kleinstadt außerhalb Rigas, dokumentarisch zu erörtern. Professionelles Filmequipment konnte dafür in der Fakultät ausgeliehen werden, das nötige filmische Knowhow musste jedoch jede Gruppe für sich selbst mitbringen.  _x000D_
Das Prüfungsniveau würde ich unter dem in Mannheim ansiedeln, wobei man sich vorher im Klaren sein sollte, ob man über Weihnachten nach Hause fliegt und wenn ja, ob man vor hat im Januar noch einmal zurückzufliegen. Dies ist nicht zwingend notwendig, da alle Prüfungen theoretisch bereits vor Weihnachten geschrieben werden können, man sollte jedoch nicht die Unberechenbarkeit etwaiger Gruppenprojekte unterschätzen, Stichwort Zeitmanagement._x000D_
Abschließend lässt sich noch sagen, dass ich drei meiner vier Kurse wärmstens empfehlen kann, wobei der Kurs „Relegion, society &amp; politics in the post-soviet space“ nach meinem Geschmack einen deutlich zu stark ausgeprägten Fokus auf theologischer Soziologie enthielt und treffender mit „Religion in post-soviet space“ betitelt wäre.</t>
  </si>
  <si>
    <t>Die Universidad de los Andes ist eine Privatuni und zählt zu den besten Hochschulen sowohl in Kolumbien als auch in Lateinamerika. _x000D_
Dementsprechend ist das akademische Kursangebot sehr breit gefächert und die Dozenten sind, meiner persönlichen Einschätzung nach, überaus kompetent und haben jeweils einen interessanten akademischen Werdegang. _x000D_
Ein Studienjahr umfasst zwei Semester (2021/1 bzw. 2021/2) und die Vorlesungszeiten im Winter beginnen Anfang August bis Mitte Dezember. Anders als in Mannheim ähnelt das Studium und die Art der Vorlesungen eher dem Schulalltag; Es gibt durchaus mehr semesterbegleitende Aufgaben wie Präsentationen, Gruppenarbeiten, individuelle Projekte und unter Umständen wöchentliche Lektürekontrollen (benotete Tests). Rückblickend würde ich sagen, dass meine Kurse arbeitsaufwändig und vom Niveau anspruchsvoll, aber auf jeden Fall machbar waren. Wählt man Kurse, die auf spanisch sind, so sind gute bis sehr gute Kenntnisse wünschenswert, um inhaltlich mitzukommen und den Anforderungen gerecht zu werden. Wenn man einen Spanischkurs (ähnelt unseren Comprensión/Expresión Kursen), belegen möchte, wird man zusätzlich zu einem Spracheinstufungstest der Uni Andes eingeladen, um das Niveau zu erfassen. Neben den Spanischkursen gibt es aber auch zahlreiche weitere Sprachkurse wie Japanisch, Chinesisch, Arabisch etc. _x000D_
Da die Uni über ein großes Gelände verfügt, gibt es zahlreiche Lernplätze, zahlreiche Bibliotheken, mehrere Mensen und eine große Wiese, wo viele Studenten sich in ihrer vorlesungsfreien Zeit aufhalten, um zu entspannen oder zu lesen. Trotz Corona war der Zugang zum Unigelände, unter Einhaltung des hygienekonzepts, möglich (jedenfalls für die Geimpften) und es gab sowohl virtuelle Kurse über Zoom als auch Präsenzunterricht.</t>
  </si>
  <si>
    <t>Das Kursangebot an der Gastuniversität ist relativ divers, sodass man aus sehr vielen Kursen wählen kann. Ich persönlich habe mich allerdings dennoch eher auf BWL und verwandte Kurse konzentriert und vor Ort erfahren, dass das Finance Department angeblich auch relativ renommiert sei. Das Niveau der Kurse empfand ich als sehr einfach und wenig herausfordernd, sodass man sich eigentlich kein Gedanken um den Notenschnitt machen muss, wenn man ein Mindestmaß an Eigenmotivation besitzt. Hier ist dazu zu sagen, dass die Finance Kurse am interessantesten waren und die VWL Kurse sehr chaotisch und eigentlich keinen Inhalt hatten. _x000D_
Nachdem mein Stundenplan zu Beginn des Semesters von den dortigen Koordinatoren eher ungünstig geplant wurde gelang es mir, einige Kurse zu tauschen, sodass ich effektiv nur Dienstags und Donnerstags zur Uni musste – dafür jedoch bis 21:00 Uhr. Die Zeit auf dem Campus, der eigentlich nur aus einem höheren Gebäude besteht, konnte man entweder in der Bib nutzen oder in der Mensa. Hier war das Angebot sehr vielfältig und um einiges besser als in Mannheim, jedoch teilweise auch sehr überteuert. Eine kleine Packung Sushi kostete $11 und zwei Stücke Pizza zwischen $6 und $8.</t>
  </si>
  <si>
    <t>Die HEC Paris zählt zu den besten Business Schools in Europa und genießt weltweit ein sehr hohes Ansehen. Als Austauschstudierender belegt man Kurse des ersten Semesters des Master in Management, was meiner Meinung nach ein Privileg ist. Das Unterrichtskonzept weicht dahingehend von Mannheim ab, als dass man sich in kleineren Klassen befindet (~25-40 Personen). Das ermöglicht eine sehr interaktive Gestaltung der Lehrveranstaltungen, bei denen Anwesenheitspflicht herrscht._x000D_
_x000D_
Grundsätzlich kann man zwischen sogenannten Core Courses und Electives unterscheiden. Da der MiM so konzipiert ist, dass auch Fachfremde den Master absolvieren können, werden in den Core Courses eher grundlegende Themen der BWL behandelt. Durch die andere Art der Lehre und die stärkere Einbindung der Studierenden können aber auch diese Fächer sehr spannend sein und man lernt, auch wegen der vorhergehenden Prüfung der Fächer durch die Uni Mannheim, definitiv viel Neues dazu. Dennoch habe ich einige KommilitonInnen getroffen, die von den Core Courses eher enttäuscht waren, da diese eben sehr grundlegende Themen behandeln._x000D_
_x000D_
Etwas anders sind die Electives konzipiert. Diese stellen die Wahlpflichtfächer der Masterstudierenden da und werden meist von Gastdozenten gehalten, die aus der freien Wirtschaft kommen und daher sehr viel Expertise und praktische Erfahrung mitbringen. Die behandelten Themen sind sehr unterschiedlich und meist sehr spezifisch. Sie reichen von „Data Security“ über „Entrepreneurship“ bis hin zu „Energy Challenges“ und bieten daher die Möglichkeit, sich zu spezialisieren und sich mit spezifischeren, unkonventionelleren oder auch komplexeren Themen der BWL oder des Managements auseinanderzusetzen. Jedoch variieren die Electives erfahrungsgemäß stärker in ihrer Qualität sowie dem erforderlichen Arbeitsaufwand._x000D_
_x000D_
Die Noten setzen sich meistens, anders als in Mannheim, aus vielen verschiedenen Faktoren, die in Gewichtung und Ausgestaltung von Fach zu Fach variieren, zusammen. Insbesondere die Electives greifen oft auf Bewertungskriterien wie Mitarbeit, regelmäßige Quizzes oder Mini-Essays zurück, die jeweils Teilnoten ergeben. Den Großteil der Note machen bei den Electives im Normalfall Gruppenpräsentationen aus. Die Leistungserhebung bei den Core Courses setzt sich dahingegen meist aus weniger Faktoren zusammen, den Großteil der Note machen meist Klausuren aus. Die Core Courses werden zudem, wie in Mannheim, nach einer Normalverteilung gecurved. Meiner Meinung nach ist diese diversifizierte Art der Leistungserhebung sehr fair, da sie meist nicht nur auf die Leistung in einer einzigen Klausur abstellt. Hierdurch ist man gezwungen, sich kontinuierlich mit dem Stoff auseinanderzusetzen und diesen auch teilweise in Essays und Diskussionen tiefer zu ergründen oder zu hinterfragen, was bei mir persönlich für ein viel nachhaltigeres Verständnis der Materie gesorgt hat. Auswendiglernen, wie man es häufig in Mannheim gewohnt ist, kommt an der HEC nahezu gar nicht vor._x000D_
_x000D_
Ich persönlich habe mich für eine Mischung aus Electives und Core Courses entschieden, was mir die Möglichkeit gab, einerseits mein Wissen in mir schon bekannten Fachbereichen zu vertiefen und zu erweitern und andererseits wirklich komplett neue und spannende Themen kennenzulernen. Zudem habe ich noch einen Sprachkurs belegt, was es mir ermöglicht hat, meine Französischkenntnisse wieder aufzubessern. Ich persönlich war mit der Qualität der Lehre sehr zufrieden und hatte wohl auch Glück mit meinen Kursen. Ich war von jedem einzelnen Kurs begeistert und habe viel Neues gelernt. Außerdem konnte ich den Gruppenarbeiten in interkulturellen Teams sehr viel abgewinnen. Man sollte sich aber auch bewusst sein, dass die Kurse an der HEC sehr zeitintensiv sind und ein generell sehr hohes Leistungsniveau und damit einhergehend auch ein gewisser Druck herrschen.</t>
  </si>
  <si>
    <t>Das Studium an der University of Glasgow legt einen stärkeren Fokus die Modelle intuitiv zu behandeln. Es werden aber auch mathematische und graphische Ansätze gefordert. Ersteres aber nicht so anspruchsvoll wie in Mannheim. Das Kursangebot von anerkennbaren Kursen ist ordentlich und sollte für jedermann was interessantes bieten. Studiert wird 10 Wochen lang mit einer Klausurenphase direkt danach, während des Semesters stehen in fast jedem Kurs Assignments an. Die Workload ist dadurch besser verteilt als in Mannheim, wenn man sich zeitlich gut organisiert, kann man ein sehr angenehmes Semester haben. Das Niveau in Glasgow ist geringer als in Mannheim, jedoch ist es schwer sehr gute Noten zu erhalten. Die Noten A1 bis A3 werden zum Beispiel so gut wie nie vergeben. _x000D_
Der Campus ist sehr gut begehbar und alle Unigebäude sind in laufbarer Nähe. Da man in der Regel sowieso nur wenige Anwesenheitsstunden in der Woche hat, wird man die Zeit eher in der Bibliothek oder daheim verbringen. Tutorien sind bei den meisten Kursen die Ausnahme. Für Snacks gibt es mehrere Cafe's auf dem Campus und Mittagessen gibt es bei den Student Unions. Jedoch ist die Einkaufsstraße Byres Road nicht weit, die voll mit Geschäften ist, die einen guten Mittagstisch anbieten. Von der University of Glasgow gibt es auch einen Schreibkurs zu wissenschaftlichen Arbeiten am Anfang des Semesters, denn man belegen kann</t>
  </si>
  <si>
    <t>Kurse für das IKW-Modul zu finden war nicht allzu schwierig, jedoch war das Angebot doch ein wenig limitiert. Leider konnte ich für das Area Studies Modul keine englischsprachigen Kurse finden. _x000D_
Aufgrund der aktuellen Lage fand der Unterricht komplett online statt. Kurse mit einer Teilnehmerzahl unter 40 konnten nach ein paar Wochen nach Semesterstart offline stattfinden. Dies war der Fall für mein Koreanisch Kurs. Der Unterrichtsstil war ein typischer Vorlesungsstil wie man es aus Mannheim gewohnt ist. Die Dozenten meiner IKW-Modul Kurse haben ihre PowerPoints vorgestellt und Studenten konnten gelegentlich ihre Fragen stellen. Im Vergleich zu anderen Kursen an der HUFS gab es für meine MKW VL keine Hausaufgaben und auch keine mündliche Note. Leider war der Unterrichtsstil des Korean History Kurses (ICS VL)  meiner Meinung nach nicht sehr gut strukturiert. Der Dozent war aufgrund seines starken Akzents auch schwer zu verstehen und die Diskussionen wurden nicht sehr klar geleitet. Aus diesem Grund habe ich diesen Kurs leider abwählen müssen. Der Koreanisch II Kurs ist sehr empfehlenswert. Die Dozentin ist sehr enthusiastisch und legt großen Wert auf Konversation und Anwendung der Sprache. Für alle Kurse gilt eine Anwesenheitspflicht welche 20% der Endnote ausmacht. Der Lernaufwand fällt generell geringer aus, da man im Vergleich zu den Kursen in Mannheim eine Zwischenprüfung hat.</t>
  </si>
  <si>
    <t>Die FGV ist die bekannteste und angesehenste Universität für BWL und VWL des Landes. Die Studierenden dort haben mehrstufige Auswahlverfahren durchlaufen um zugelassen zu werden. Die normalen Studiengebühren der FGV sind sehr hoch und nicht wenige der Studierenden sind wohlhabende Brasilianer. Die meisten Studierenden und Mitarbeiter sprechen Englisch und sind sehr hilfsbereit. Die Fachschaft der FGV ist gut vernetzt und organisiert während des Semesters Vorträge mit bekannten Politikern und CEOs._x000D_
Jedem Austauschstudenten wird noch vor Beginn des Semesters ein Buddy zugewiesen. Dieser kann einem helfen sich zu Beginn in der Universität zurecht zu finden._x000D_
Das Austauschprogramm der Universität Mannheim im MMM berechtigt zur Teilnahme am MPGI-Programm. Das Programm ist auf Englisch gehalten und die Studierenden sind sehr international. Der Anteil an Austauschstudenten ist recht hoch._x000D_
Die Kurswahl an der FGV ist recht unkompliziert. Informationen zu allen Veranstaltungen werden über eine Website der International Office freigegeben. Somit ist es kein Problem, sich schon im Voraus um Learning Agreements für verschiedene Veranstaltungen zu kümmern. Die Auswahl der Kurse erfolgt Online. In der ersten Woche des Semesters hat man zudem die Möglichkeit, diese Kurswahl noch zu ändern (Add &amp; Drop Period). Die Kursgröße ist generell kleiner als in Mannheim (10 bis 30) und die Vorlesungen sind deutlich interaktiver gestaltet. Mündliche Beteiligung, Präsentationen, kleinere Assignments und Gruppenarbeiten sind wichtige Kursbestandteile._x000D_
Für Austauschstudenten wird von der Uni ein Portugiesisch Sprachkurs organisiert. Dieser kostet 300 US$ und wird in Gruppen in zwei Sprachniveaus gehalten. Da ich bereits Portugiesisch spreche, habe ich diesen Kurs nicht belegt und stattdessen private Unterrichtsstunden genommen (viele private Sprachlehrer finden sich über diverse FGV Facebook Gruppen). Das Feedback der anderen Studenten im Sprachkurs fiel in meinem Semester gemischt aus und viele waren unzufrieden mit der Qualität des Kurses. Sucht man schon zu Beginn des Semesters eine kleine Gruppe Gleichgesinnter so bietet sich die Organisation eines privaten Gruppenunterrichts an.</t>
  </si>
  <si>
    <t>Zuerst sollte man sich bewusst sein, dass ein Jahr an der Pompeu Fabra nicht in Semester eingeteilt ist, sondern in Trimester – also in drei statt zwei Teile. Dadurch wird den Studenten geraten, nicht mehr als 20 ECTS zu belegen. Da dies für uns als Austauschstudenten natürlich keine Möglichkeit ist, muss man sich darauf gefasst machen, sehr viel mehr zu tun zu haben als andere – bei gutem Zeitmanagement sollte dir das aber nicht im Weg stehen.  _x000D_
Auch das Grading System ist etwas anders – es gibt im Semester sehr viel mehr zu tun (Assignments und Präsentationen), dadurch ist aber die letzte Klausur nicht ganz so ausschlagebend und man beschäftigit sich viel intensiver mit dem Stoff, was mit total gefallen hat. Die Klassengröße ist auch deutlich dezimiert, wodurch ein offenerer Austausch zustande kommen kann.</t>
  </si>
  <si>
    <t>Das Studium an der Alliance Manchester Business School hat mit sehr gut gefallen und stellte eine willkommene Abwechslung zu dem Mannheimer Curriculum dar. _x000D_
Durch den Aufenthalt an einer Business School beschränkte sich die Kurswahl auf betriebswirtschaftliche und verwandte Fächer. Hier bestand die Wahlmöglichkeit zwischen 2nd und 3rd Year Kursen. Letztere sind anspruchsvoller, allerdings gefühlt etwas unter dem Level der Universität Mannheim. 2nd Year Kurse empfand ich als eine angenehmen Wiederholung bereits erlernter Inhalte. Als Exchange Student hatte ich anstelle der Klausuren, die hauptsächlich im Januar sind, die Möglichkeit, sogenannte Special Assessments zu absolvieren. Hierbei handelt es sich um das Erstellen von Essays, Unternehmensanalysen oder Case Studies, was ebenso eine willkommene Abwechslung im Vergleich zu der Klausurenphase in Mannheim darstellt.  Die wöchentliche Präsenzzeit an  der Universität ist deutlich geringer als in Mannheim, allerdings steht dem ein größere Notwendigkeit, Kurse vorzubereiten oder Literatur zu lesen, entgegen. _x000D_
Teilweise sind die Kurse darauf ausgelegt, dass es zu einem direkten Austausch mit dem Dozenten kommt, wodurch die Lernerfahrung und -fortschritt intensiviert und die Nahbarkeit einer Universität auf einem persönlichen Level erhöht wird.</t>
  </si>
  <si>
    <t>Das Wintersemester in Chico hat nahezu die gleichen Zeiten wie das in Mannheim. Ein Bonuspunkt ist, dass es in Chico sogenannte Thanksgiving- Ferien gibt, in denen es sich gut Reisen lässt. Das Studium auf dem wunderschönen Campus ist, wie allgemein für die USA bekannt, verschulter als an deutschen Universitäten. Der Umgang mit den Professoren ist im Vergleich zu Mannheim sehr leger. Ich würde die Studiensituation allgemein mit meiner Zeit in der Kursstufe vergleichen. Das Schwierigkeits- Niveau der Kurse lag deutlich unter dem von Mannheim und sehr gute Noten waren einfach zu erreichen. Dennoch sollte man den Arbeitsaufwand unter dem Semester nicht unterschätzen. Unter der Woche hatte ich sehr viele Hausaufgaben zu erledigen, welche meist auch in Form von Multiple Choice Quizzen abgefragt wurden. Außerdem setzt sich die Note, anders als in Mannheim, nicht aus einer Klausur am Ende des Semesters zusammen, sondern das Engagement über das gesamte Semester hinweg zählt. Die Professoren legen sehr viel Wert auf Präsenz und aktive Mitarbeit im Unterricht. Dabei kommt es im Allgemeinen nicht so stark auf die Qualität der Beiträge an, sondern auf das Engagement und den Willen eine gute Leistung zu erzielen. Weiterhin musste ich für viele Kurse wöchentlich kürzere Paper verfassen, und Klausuren wurden oft mehrmals im Semester geschrieben. Ich persönlich fürchtete mich anfangs etwas vor dieser ungewohnten Menge an Prüfungen. Ich merkte jedoch schnell, dass diese häufigen Klausuren die Menge, die man für eine Prüfung zu lernen hat, beträchtlich schmälert und, wie bereits erwähnt, ist das Niveau der Fragen niedriger als von Mannheim gewohnt, die Benotung erfolgte nicht so streng, und die meisten Fragen waren Multiple- Choice._x000D_
Der Campus bietet neben einem riesigen Fitnesscenter (s.o.) auch den Wildcat Store, in welchem man vom Make- up bis zu den Kursbüchern alles erwerben konnte und eine Bibliothek. Eine Mensa wie gewohnt aus Mannheim, gab es leider nicht. Jedoch konnte man im Marketplace zu Restaurantpreisen aus verschiedenen Speisen auswählen. Für Studenten, die auf dem Campus wohnten, gab es die Möglichkeit in der Sutter Hall zu essen, welche einer Mensa gleichzusetzen ist. Da der Campus jedoch direkt an Downtown angrenzt, kann man in der Mittagspause problemlos aus einer Vielzahl von Imbissen und Restaurants in der Umgebung auswählen. Die Universität bietet weiterhin auch Englisch- Kurse für Austauschstudenten an und liest gerne Hausarbeiten auf sprachliche Mängel durch.</t>
  </si>
  <si>
    <t>Das Niveau der Kurse war weitestgehend in Ordnung, allerdings unter dem der in Mannheim angebotenen Kurse. Besonders von italienischen Professoren wurde häufig auf veraltete und fehlerbehaftete Lektüre verwiesen, auf die der gesamte Inhalt der Folien aufgebaut zu sein schien. _x000D_
In jedem der Kurse, an denen ich teilnahm, waren Präsentationen und Gruppenarbeiten verpflichtend und teilweise mit zufällig zugeordneten Gruppen zu erstellen._x000D_
Ein weiterer Unterschied zu dem in Mannheim üblichen Studium ist das Angebot von Zwischenklausuren nach etwa der Hälfte des Semesters. Nach Abschluss dieser Zwischenklausuren steht es den Studierenden zum Ende des Semesters frei sich zwischen einer zweiten Teilklausur oder einer, das gesamte Semester abdeckenden, Gesamtklausur zu entscheiden. Dabei war es üblich, dass viele der Studierenden sich bei der Entscheidung danach gerichtet haben wie gut ihr Ergebnis bei der ersten Zwischenklausur gewesen ist._x000D_
Als Wahlkurs besuchte ich das Modul „Business Planning and Entrepreneurship“, was sich als äußerst interessant aber zeitaufwendig herausstellte. Im Rahmen des Kurses war man frei zu entscheiden, ob man eine eigene Unternehmensidee ausarbeiten möchte, oder sich einem Startup anzuschließen. Dafür wurden von dem Professor die Eigentümer diverser Startups unterschiedlicher Branchen in die Vorlesung eingeladen, die dort ihre Idee vorstellten. Hat man sich für eine Variante entschieden, wird man in einer Gruppe von 3 bis 5 Studierenden durch die diversen Phasen der Unternehmensgründung geführt. Der hohe Zeitaufwand resultiert aus der Tatsache, dass reale Marktforschung und Produkttests erwartet werden. Wie genau diese funktionieren, wird in der begleitenden Vorlesung erläutert._x000D_
Die zuvor in Mannheim absolvierten Kurse wurden problemlos von der Bocconi anerkannt und in das Leistungsregister aufgenommen. Eine Abstimmung der Vorlesungszeiten einzelner Kurse schien nicht auf Teilnehmer des Doppelmasterprogramms zugeschnitten zu sein. Da wir im ersten Semester zwei Kurse mit Studenten des ersten Studienjahres hatten, das Wahlfach allerdings zum zweiten Studienjahr gehört, kommt es bei vielen der Wahlkursen zu Überschneidungen in der Vorlesungszeit mit den Pflichtkursen. Darauf muss bei der Wahl des Moduls unbedingt geachtet werden_x000D_
Der Campus bietet ein Café und drei unterschiedliche Mensen mit leicht unterschiedlichen Preisniveaus. In allen Mensen steht eine breite Auswahl überraschend leckerer Speisen zur Verfügung und an den Café-Bars gibt es gute Kaffeespezialitäten zu niedrigen Preisen. _x000D_
Außerdem gibt es diverse studentische Vereine, denen man auch als Austauschstudent beitreten kann. Diese befassen sich mit unterschiedlichen Themengebieten, weshalb für so gut wie alle Interessen ein passendes Freizeitangebot zu finden ist, egal ob es sich dabei um beispielsweise Kultur, Finanzen oder Sport handelt. Direkt zu Beginn des ersten Semesters an der Bocconi trat ich der German Student Society bei, die diverse Aktivitäten für deutschsprachige Studierende und alle mit Interesse an der deutschen Kultur und/oder Sprache anbietet. _x000D_
Vor dem Aufenthalt absolvierte ich einen Sprachkurs der Universität Mannheim, um die Grundkenntnisse zu erlangen, was sich als gute Idee herausstellte. Der Alltag erleichtert sich enorm, wenn man wenigstens die Grundlagen der italienischen Sprache beherrscht und sich im Supermarkt, in den Restaurants und Cafés verständigen kann. Vor Ort gab es einen Sprachkurs, der dabei unterstützte, das A2 Niveau zu erreichen und von einer sehr motivierten, sympathischen und kompetenten Professorin geführt wurde. Es werden auch Kurse auf höheren Niveaus für Personen angeboten, die bereits fortgeschrittene Sprachkenntnisse mitbringen.</t>
  </si>
  <si>
    <t>Meiner Erfahrung nach ist die Lehrqualität an der Universität Zürich hervorragend. Die Dozenten, den ich in meinem Austauschsemester begegnet habe, sind fachlich und pädagogisch überzeugend für mich. Und die Lernräume werden auch modern und passend ausgestattet. Außerdem bietet die Universität jede Woche auch zahlreiche Gastvorträge mit diversen Themen an, die das reguläre fachliche Studium sehr gut ergänzen können.</t>
  </si>
  <si>
    <t>Das Studium in Frankreich sollte nicht unterschätzt werden. Man sollte sich auf regelmäßige Abgaben in den französischen AGs (dort TD genannt) einstellen, die je nach Übung und Umfang einen guten Tag in Anspruch nehmen können. Diese werden auch bewertet und die TD-Noten fließen fast so stark in die Endnote des Semesters ein wie die Noten der Klausuren in den CM. Außerdem gibt es häufig während des Semesters Klausuren, die von den TD-Leitern durchgeführt werden und mal mehr mal weniger in die TD-Note einfließen. Meine TD-Leiter waren zwar anspruchsvoll, aber nicht ungerecht und haben die sprachlichen Schwierigkeiten der Deutschen berücksichtigt._x000D_
 Die Vorlesungen (CM) sind tatsächliche Vorlesungen. Das bedeutet, dass die Lehrenden ihren vorbereiteten Kurs vorlesen und die Studierenden mitschreiben. Solltet Ihr nicht mitkommen, fragt Eure Kommilitonen. Sie sind alle sehr nett, haben Verständnis und helfen gern. Was die Anrechnung einzelner Prüfungsleistungen angeht, kann ich noch keine Auskunft geben, da das noch vor mir liegt. Vor dem Start des Semesters Anfang September gibt es eine Einführungswoche und soweit ich weiß auch eine Sommeruni zur Vorbereitung auf das Studium. Ich war durch die Prüfungen des Examens leider erst in der zweiten Vorlesungswoche vor Ort, so dass ich Euch dazu nichts sagen kann. _x000D_
Seit diesem Jahr müssen die Studierenden der L2 auch einen Sprachkurs (nicht Deutsch oder Französisch) belegen, der aber zumindest in Englisch entspannt machbar war. _x000D_
Mich hat der Studienalltag vor allem in den TDs sehr an Schulzeiten erinnert, da man dieser immer in einer festen Zusammensetzung besucht und Anwesenheitspflicht herrscht, was aber auch den Vorteil mitbringt, dass man einfacher Kontakte knüpfen kann._x000D_
Das Studium ist auf jeden Fall auch mit einem normalen Schul-Französisch-Niveau machbar, auch wenn es nicht einfach wird, eine hohe Arbeitslast auf einen zukommt. Man lernt viel Interessantes und es macht Spaß, das deutsche und französische Recht zu vergleichen. (Tipp: Fangt in droit administratif früh genug damit an, die Urteile auswendig zu lernen.)  Falls Ihr eine Prüfung mal nicht besteht, ist das kein Problem; man kann dies wieder durch andere Leistungen ausgleichen. _x000D_
Zur Unterstützung und bei Fragen wendet Euch gerne an die Mitglieder des Vereins EDFAT in Toulouse oder auch in Mannheim. Sie helfen Euch weiter.</t>
  </si>
  <si>
    <t>Die University of Wollongong bietet ein riesiges Kursangebot. Die Studiengänge reichen von Wirtschaftswissenschaften über Ingenieurswissenschaften und Jura, bis hin zu Fotografie und Schauspiel. Speziell im Bereich IT Management gibt es eine Vielzahl interessanter Kurse. Ich habe mich im Bereich IT Strategy &amp; Governance vertieft und Kurse auf höchstem Level (900) belegt. Das Kursniveau entspricht den Anforderungen der Universität Mannheim. Hier könnt ihr nach passenden Kursen für eure Studienrichtung suchen: https://coursefinder.uow.edu.au/index.htmlBereits bei der Bewerbung an der UOW müsst ihr euch online für eure gewünschten Kurse anmelden. Am besten bewerbt ihr euch für mehr Kurse als ihr später tatsächlich belegen werden. Kurse könnte ihr später noch abwählen, nicht aber hinzufügen. Wie genau das mit der Kurswahl funktioniert, wird euch die UOW ausführlich erklären. Die Anmeldung für die Tutoren findet erst ein paar Tage vor Semesterstart statt. Lasst euch den Anmeldeprozess vorab genau erklären, da die Anmeldung doch etwas eigen ist - letztlich aber auch kein Problem. Laut Times Higher Education gehört die UOW zu den 10 schönsten Universitäten Australiens, und das wie ich finde, völlig zurecht. Der Campus ist einfach der Hammer – wenn auch zunächst etwas verwirrend :D Überall findet man Wiesen, Teiche, Bänke, sowie Tiere aller Art. Ich hatte häufig das Gefühl als wäre ich im botanischen Garten, welcher sich übrigens gegenüber von der Uni befindet und kostenfrei ist. Auf dem Campus gibt es alles was Herz begehrt: Cafés, einen Food Court, einen kleinen Supermarkt, Schreibwarengeschäfte, Ärzte, Bankautomaten, ein Reisebüro, einen Arzt uvm. Allerdings zahlt man für Essen und Trinken australische Preise, d.h. ein Mittagessen kostet mindestens $10. Für alle Sportbegeisterten gibt es mehrere Sportplätze, ein Schwimmbad, und ein gut ausgestattetes Fitnessstudio. Die Bibliothek ist sehr modern und groß genug um jederzeit einen Platz zu finden. Die UOW bietet für alle Studiereden zu Beginn des Semesters eine Campus Tour an. Zudem hilft die App „Lost on Campus“ um sich zurecht zu finden. Während man in Mannheim in der Regel vier oder fünf Vorlesungen pro Semester hört, belegt die Mehrheit der (australischen) Studierenden an der UOW drei bis vier Kurse pro Semester, da der Arbeitsaufwand sehr hoch ist. Das liegt vor allem an der Prüfungsart. Im Gegensatz zu vielen Veranstaltungen in Mannheim, setzt sich die Endnote in Wollongong nicht nur aus einer Klausur am Ende des Semesters zusammen, sondern aus vielen Teilprüfungen (Präsentationen, wissenschaftliche Artikel, Teamprojekte etc.), die, in meinem Fall, jeweils 10-30% zählten und während des gesamten Semesters zu bearbeiten waren. Aus diesem Grund zählt die Endklausur meist nur noch ca. 50%. Alle meine Kurse bestanden aus einer Vorlesung und Tutorium. Ich hatte nahezu jede Woche eine Prüfungsleistung abzulegen. Genauere Informationen hierzu findet ihr online in den jeweiligen Kursbeschreibungen. Lest euch diese vor der Kurswahl genau durch und unterschätzt den Aufwand nicht! Weniger ist in Wollongong manchmal mehr, so meine Erfahrung.</t>
  </si>
  <si>
    <t>Gutes Kursangebot, verschiedene Niveaus, im gesamten vergleichbarer Anspruch zur Uni Mannheim, SEEEHR viel Mitarbeit (positiv), viele Gruppenarbeiten, wöchentliche Assignments und viele Abgaben. In den meisten Kursen hatte ich neben den Gruppenarbeiten eine Midterm Klausur und eine Final Klausur. Die Mitarbeit wurde auch in einigen Kursen bewertet.  _x000D_
Alle Kurse wurden mir anerkannt. _x000D_
_x000D_
Ich mochte den Lehrstil sehr gerne. Kleine Kurse, konstanter Workload und viel Mitarbeit.  Ich war sehr zufrieden mit den Professoren und dem Aufbau des Semesters._x000D_
 _x000D_
Es gibt eine Reading Week in der man nochmal die Möglichkeit hat zu reisen. Jedoch sind kurz danach Klausuren, weshalb man sich währenddessen auch etwas mit der Uni befassen sollte. _x000D_
Allgemein hatte ich trotz hohem Workload auch im Semester Zeit über die Wochenenden kleinere Ausflüge zu machen._x000D_
_x000D_
Essensmöglichkeiten auf dem Campus:_x000D_
Tim Hortons, Starbucks, KFC, Subway, Burritos etc. gibt es auf dem Campus zu kaufen. Ist aber alles ziemlich teuer und nicht unbedingt sooo gut. Ich kann die Burritos bei ZOCA empfehlen. Machen satt und sind nicht zu teuer. Ansonsten würde ich empfehlen einfach etwas zu essen mitzunehmen oder Zuhause zu essen.</t>
  </si>
  <si>
    <t>Die WU Wien ist eine wunderbare Universität. Nicht nur wegen ihrer wunderschönen Architektur und modernen Ausstattung (das LC ist ein Traum), sondern auch wegen der Art und Qualität der Lehre. Im Master lernt man dort nicht wie bei uns in Großveranstaltungen und Vorlesungen, sondern in kleinen Gruppen von ungefähr 30 Studenten und Blockseminaren, was zu einem regeren Austausch und Zusammenhalt zwischen den Studenten und engeren/ direkterem Kontakt zum Lehrpersonal führt. Außerdem ist in den kleinen Masterstudiengängen der Kooperationsgrad sehr hoch. Ich kann nur empfehlen sich mit den WU-Studenten anzufreunden und den Facebookgruppen beizutreten, da dort häufig vor Klausuren Zusammenfassungen erstellt und hochgeladen werden. Als Folge daraus habe ich weniger arbeiten müssen, aber mehr gelernt. Die Universität selbst bietet mit dem futuristischen Learning Center viele Plätze zum Lernen. Man kann sich an der WU auch Räume mieten, was für das gemeinsame Lernen oder Gruppenarbeit hervorragend ist. Zum Essen gibt es viele verschiedene Möglichkeiten auf dem Campus, außerdem gibt es dort einen Spar-Markt, wo man sich zwischendurch eine Kleinigkeit holen kann.Das Kursangebot, ist wie oben beschrieben sehr vielfältig, weshalb für jeden etwas dabei sein sollte. Viele Kurse gibt es in mehrfacher Ausführung, da der Unterricht in Kleingruppen stattfindet, somit sollte es auch terminlich weniger Probleme geben. Es gibt auch spezielle Kurse nur für Austauschstudierende. Ich habe zwei Kurse besucht. Zum einen „Steuerung und Management von NPOs“, ein 10ECTS Kurs mit den Management Masterstudenten aus dem zweiten Semester, und „International Business Strategy and Policy“, ein 6ECTS Kurs nur für Austauschstudierende im Master. Beide Kurse wurden mir in Mannheim nur als International Courses anerkannt, da es dafür keine Äquivalente gab. Bei beiden Kursen handelte es sich um Blockseminare. In der ersten Woche des Semesters gab es in beiden Kursen eine Einführungsveranstaltung und beide wurden erst im späteren Verlauf des Semesters fortgesetzt. NPO Management wurde auf Deutsch unterrichtet und die Benotung setzte sich aus einer Klausur (40%) über die Inhalte eines Buches und einem Rollenspiel (60%) zusammen. Ich war anfangs sehr skeptisch, was das Rollenspiel anging, wurde aber positiv überrascht. Das Ganze war sehr professional organisiert und realitätsnah. Im Gebäude des NPO Management Lehrstuhls wurden Büros für uns freigeräumt, es wurden dezidierte Rollen- und Charakterbeschreibungen von Mitarbeitern und Führungskräften in einer fiktiven NPO verteilt und dann haben wir drei Tage lang jeweils acht Stunden diese Rollen gespielt. Bewertet wurden dabei, das Spielen der Rolle und zwei Reflexionsberichte, ein individueller und ein Gruppenbericht. Der Kurs war sehr lehrreich und das Rollenspiel hat viel Spaß gemacht. Die Benotung des Rollenspiels war wohl sehr zuvorkommend, aber die Klausur dafür relativ schwierig. Obwohl der Professor gesagt hatte, dass man nur grob den Inhalt des Buches wissen sollte, wurden am Ende sehr viele Detailfragen gestellt. Grund dafür war wohl eine Fehlkommunikation zwischen dem Professor und demjenigen, der letztendlich Klausur erstellt hat. Der zweite Kurs wurde von einem ehemaligen Unternehmensberater unterrichtet. Thema war das Analysieren von Geschäftssituationen und die Entwicklung einer Strategie. Dazu haben wir drei in Wien ansässige Unternehmen besucht und dort mit Verantwortlichen gesprochen, um die Unternehmen, deren Ziele und Ausgangsituation besser kennenzulernen. Bei den Unternehmen handelte es sich um Manner, Austrian Airlines und Durchblicker.at. Die Besuche waren sehr interessant und informativ, vor allem aber die Möglichkeit, so viele Fragen zu stellen wie man wollte, hat mir sehr gefallen. Nach den Unternehmensbesuchen hatte man Zeit für jedes Unternehmen eine Strategie auszuarbeiten. Dies geschah in Zufallsgruppen. Wie auch in Mannheim kommt es hierbei sehr auf das eigene Glück an, mit wem man in einer Gruppe landet. Die Ergebnisse haben wir dann in einem Berghotel in Payerbach über zwei Tage präsentiert. Die an die Präsentationen anschließenden Diskussionen waren sehr wichtig für die Notengebung. Der Kurs war super interessant und praxisorientiert, aber am meisten habe ich noch von dem reichhaltigen Erfahrungsschatz des Dozenten lernen können. In beiden Kursen musste man sich nicht unglaublich anstrengen, um sehr gute/ gute Noten zu bekommen. Generell habe ich nicht so viel gearbeitet, wie für Mannheimer Kurse und dennoch einen besseren Schnitt an der WU erreicht.</t>
  </si>
  <si>
    <t>Ich war mir nicht sicher wie anstrengend das Auslandssemester wird, da die Yonsei University die beste Universität für Business und Economics in Korea ist. Aber im Großen und Ganzen war der Arbeitsaufwand weniger als an der Uni Mannheim. Generell ist es im Auslandsemester meistens so, dass man mehr unter dem Semester macht aber dafür hingegen Ende weniger Stress und Druck hat. Das kann ich auch für die Yonsei bestätigen. Ich habe immer relativ konsistent unter dem Semester an meinen Abgaben und Gruppenarbeiten gearbeitet, aber hatte neben den Vorlesungen und den Projekten noch genügend Freizeit Seoul zu erkunden. Generell fand ich auch den behandelten Stoff sehr viel einfacher. Es ist aber auch davon abhängig welche Kurse man bekommt. Ein Kommilitone hatte zwei andere Kurse als ich und deswegen nochmal mehr Abgaben und Projekte, die er machen musste. Er hat das Auslandssemester anstrengender als ich empfunden. Generell ist das Studium in Korea sehr spannend und abwechslungsreich gestaltet. Es gibt viele Events von der Universität wie die Spiele der Korea University gegen die Yonsei University. Auch der Campus und besonders das Business Gebäude ist alles sehr schön und modern. Es gibt weiterhin verschiedene Cafeterien mit verschiedenen Essens Angeboten und jeweils sehr gutem Essen für nur 3,50€.</t>
  </si>
  <si>
    <t>Das Studium in den USA ist, wie schon von vielen anderen berichtet, verschulter als in Mannheim. Die Anwesenheit wurde in fast all meinen Klassen benotet, Mitarbeit in meinem Fall aber nicht. Dies liegt vermutlich daran, dass ich Mathematik und Computer Science Kurse belegt habe und keine gesellschaftswissenschaftlichen._x000D_
Das Kursangebot hat mir gut gefallen. Zu Beginn habe ich nicht wirklich die Kurse bekommen, die ich auch hören wollte. Vor Ort trifft man sich aber nochmals mit seinem Academic Advisor, der einen schlussendlich irgendwie doch noch überall reinbekommt._x000D_
Das akademische Niveau der Bachelorkurse ist niedriger als das in Mannheim. Graduate Kurse (500er und höher) entsprechen ungefähr unserem Level hier._x000D_
Man sollte sich bewusst sein, dass die Kurse dort dank der Assignments und Midterms recht aufwendig sind. Ich persönlich habe drei Undergraduate und zwei Graduate Kurse belegt. Dies war zwischenzeitlich schon sehr aufwendig, und ich hatte auch kurz überlegt einen Kurs wegzulasssen, habe es aber schlussendlich doch durchgezogen. Steckt man Arbeit und Mühe in die Kurse, wird man aber am Ende auch mit sehr guten Noten belohnt. Ich würde empfehlen vier Kurse zu belegen und dafür etwas mehr Freizeit zu haben.</t>
  </si>
  <si>
    <t>Das Studium an der LUISS war äußerst bereichernd. Als Privatuniversität ist der Campus wunderschön gestaltet. Die Architektur ist beeindruckend! Auf dem Campus gibt es eine Mensa, in der man klassischen italienischen Kaffee und Panini genießen kann, und vieles mehr. Eine LUISS-App ermöglicht den Zugriff auf den Stundenplan, die Noten und vieles mehr. Die Professoren sind oft Fachexperten und oft noch in ihrem Beruf tätig, was sich in praxisorientierten Vorlesungen widerspiegelt. Obwohl es mehrere Campusse gibt, ist Viale Romania der größte und wichtigste, an dem man hauptsächlich anzutreffen ist. Es gab viele internationale und Austauschstudierende an der LUISS. In meinem Jahrgang waren etwa 1.500 Austauschstudierende aus der ganzen Welt vertreten. Dennoch blieben die Italiener größtenteils unter sich, was hauptsächlich an der Sprache liegt. Um schnell Anschluss in einer rein italienischen Freundesgruppe zu finden, muss man bereits über gute Italienischkenntnisse verfügen. Daher verbringt man viel Zeit mit internationalen Studierenden und gemischten Gruppen, in denen sich aber auch oft Italiener mischen. Der Großteil der Studierenden belegt betriebswirtschaftliche Studiengänge. Daneben gibt es auch Politikwissenschaften, Volkswirtschaftslehre, Management, Informatik, Sozialwissenschaften und Rechtswissenschaften. Leider war der angebotene Sprachkurs etwas schlecht organisiert. Obwohl Kurse von A1 bis B2/C1 angeboten wurden, waren diese meiner Meinung nach überfüllt. Es gab jeweils nur einen Kurs für A1 und einen für A2, der sich durch alle Sprachniveaus zog. Hinzu kam, dass die Dozentin für jeden dieser Kurse dieselbe war und nicht sehr gut Englisch sprach. Zudem waren die Kurse mit 60-70 Teilnehmern überfüllt, sodass eine effektive Kommunikation zwischen Dozent und Studierenden kaum möglich war. Dies erschwerte das Erlernen der Sprache. Dennoch gibt es viele Sprachangebote in der Stadt und im Internet, sodass man sich auch selbst weiterbilden kann.</t>
  </si>
  <si>
    <t>Generell ist das System an amerikanischen Universitäten eher mit dem Schulsystem in Deutschland zu vergleichen. Die Kurse sind mit 50 bis 70 Studenten deutlich kleiner als in Deutschland, sodass euch die Professoren, welche man oftmals auch duzen darf, auch meistens mit Namen kennen. Eine große Umstellung ist jedoch die Anwesenheitspflicht in den meisten Kursen, die oft bis zu zehn Prozent der Note ausmacht. Im Unterschied zu Deutschland gibt auch nicht nur eine Klausur am Ende des Semesters, sondern meistens zwei Midterms und ein Final. Zudem muss man während des Semesters häufig Gruppenarbeiten oder Hausaufgaben abgeben, sodass sich der Arbeitsaufwand gleichmäßiger über das Semester verteilt. Grundsätzlich ist das Niveau der Kurse deutlich niedriger als in Mannheim, doch aufgrund der zahlreichen Hausaufgaben und kleineren Projekte ist man dennoch kontinuierlich beschäftigt. Trotzdem hat man auch während des Semesters genügend Zeit zum Reisen, da der Aufwand gut zu bewältigen ist. Auch sollte man bei der Kurswahl darauf achten, dass die Kurse an den gleichen Tagen stattfinden, sodass man den Rest der Woche frei hat. Ich hatte nur von Dienstag bis Donnerstag Kurse, sodass ich öfter mal über das Wochenende wegfahren konnte. Für die Kurswahl ist es zudem wichtig, sich verschiedene Alternativen zu überlegen, da die amerikanischen Studenten vor den Austauschstudenten ihre Kurse belegen dürfen, sodass viele Kurse schon belegt sein werden. Vorher sollte man sich online über die Kurse informieren und auf der Website www.ratemyprofessor.com kann man sich auch über die jeweiligen Professoren informieren. Nach Semesterstart hat man aber noch zwei Wochen Zeit neue Kurse zu wählen und andere zu streichen. Besonders schön ist auch der Campus, welcher einiges zu bieten hat wie zum Beispiel einen Food-Court, ein Fitnessstudio oder auch einen Pool. Grundsätzlich ist die Verbundenheit zur Uni auch deutlich stärker als in Deutschland, was man besonders bei den kostenlosen Footballspielen erleben kann.</t>
  </si>
  <si>
    <t>Das Studium an der VU hat mir sehr, sehr gut gefallen. _x000D_
Die Kurse, die ich gewählt habe, haben mich zum größten Teil positiv überrascht. _x000D_
Im Folgenden sind ein paar Gründe dafür._x000D_
_x000D_
Das Semester in Amsterdam ist in drei Perioden unterteilt, in den ersten zwei (sechs Wochen lang) sollte man jeweils zwei Kurse belegen, in der dritten Periode (drei Wochen lang) nur einen Kurs. Die Prüfungen finden direkt nach Ende der Periode statt. Das hat den Vorteil, dass man sich viel intensiver auf ein Fach konzentrieren kann und sich in Themen vertiefen kann. Außerdem kann man in der Zeit aufbauende Fächer belegen._x000D_
_x000D_
An der VU habe ich beobachtet, dass es viele Dozenten an der VU schaffen, Theorie und Praxis hervorragend zu verbinden. Viele von ihnen haben Arbeitserfahrung, die sie mit ihrer Forschung verbinden. Es werden viele wissenschaftliche Artikel innerhalb der Kurse gelesen. Das ist somit die Chance, nach vier Semestern das Wissenschaftliche in unserem Studium kennenzulernen. Nebenbei kann es auch die Möglichkeit sein, sich auf die Bachelorarbeit im sechsten Semester vorzubereiten – sowohl inhaltlich, als auch systematisch, da man lernt, wie man Research Paper liest und wie man mit ihnen arbeitet._x000D_
_x000D_
Die Kurse sind durchschnittlich auch deutlich kleiner als in Mannheim. Mit manchmal nur 30-40 Studenten hat man ein viel engeres Verhältnis zu den Lehrpersonen, wovon ich persönlich sehr profitiert habe._x000D_
_x000D_
Zuletzt ist es auch sehr erholsam nicht nur nach der Endklausur bewertet zu werden. Das bedeutet zwar meist, dass man unter der Periode mehr zu tun hat mit Präsentationen, selbst Paper schreiben, kleine Tests schreiben, allerdings ist die Klausurenphase deutlich stressfreier._x000D_
_x000D_
Den vorherigen Erfahrungsberichten möchte ich in einem Punkt widersprechen: das Kursniveau ist nicht unbedingt geringer als in Mannheim. Es gibt nur einen sehr anderen Schwerpunkt, der nicht ist, alles auswendig zu lernen, sondern eher abstrakt, analytisch und kritisch zu denken. Man kann sich die Kurse so anspruchsvoll machen, wie man es will.</t>
  </si>
  <si>
    <t>Das Kursangebot an der UIO ist recht breit und meiner Meinung nach ist hier für jeden etwas dabei. Wir konnten sogar einen Germanistik-Kurs belegen und diesen auch anrechnen lassen. Das Kursniveau war relativ verschieden und auch abhängig vom Dozenten. Während in meinem Norwegisch-Kurs Studenten reihenweise aufgehört haben, weil es zu schwer war, war für andere dieser Kurs eine Entspannung. Allgemein muss man aber sagen, dass es gerade als Deutscher mit Englischkenntnissen relativ leicht ist, Norwegisch zu lernen. Bei dem Germanistik-Seminar war das Niveau für uns natürlich nicht ganz so hoch wie in Mannheim, aber sehr hoch wenn man bedenkt, dass es ein Fremdsprachen-Seminar für die norwegischen Studenten ist. Die Studenten sprechen wirklich ein ausgezeichnetes Deutsch und unterhielten sich mit uns sogar lieber auf Deutsch als auf Englisch. Hier war der Dozent auch sehr entgegenkommend und bot uns eine nicht vorgesehene mündliche Prüfung an, damit wir das Seminar an der Uni Mannheim anrechnen lassen konnten. Generell werden immer „midterms“ in unterschiedlichen Formen wie Präsentationen oder Papers verlangt. Diese werden aber nicht benotet, sondern als „Zulassung“ zur Prüfung verstanden und die Durchfallquote ist sehr gering. Die abschließenden Klausuren finden dann außerhalb vom Campus in großen Räumen statt, wo auch mehrere Kurse gleichzeitig geprüft werden. Das Herbst-Winter-Semester in Oslo beginnt sogar noch früher als in Mannheim, nämlich Mitte August, und endet kurz vor Weihnachten. Allerdings findet vorher noch eine Buddy-Week statt, die man unbedingt nutzen sollte, denn hier werden die meisten Kontakte geschlossen. Das Frühjahrssemester beginnt dann schon wieder Mitte Januar und endet Mitte Juni. _x000D_
Das universitäre Leben findet größtenteils auf dem Blindern-Campus statt, wo jede Fakultät ihre eigenen Gebäude besitzt. Hier findet man sich recht schnell zurecht und auf dem gesamten Gelände sind Wegbeschreibungen zu finden. Auch eine Cafeteria gibt es hier, allerdings sind die Preise im Vergleich zu unseren extrem hoch und daher habe ich mir meist etwas zu Essen mitgebracht. Zusätzlich gibt es mehrere kleinere Bistros, wo man belegte Brötchen, Pizzastücke und Süßes kaufen kann. Zu empfehlen ist auch KUTT Gourmet, wo täglich aus von Supermärkten aussortierten und dann gespendeten Lebensmittel tolle Gerichte gekocht werden. Im gleichen Gebäude befinden sich noch ein Fitnessstudio, ein kleiner Supermarkt, eine Postfiliale und ein Friseur. Im gegenüberliegenden Gebäude sind zudem eine Apotheke, verschiedene Beratungsstellen, eine große Buchhandlung, in der es alle Bücher nötigen Bücher für die Uni gibt und ein medizinisches Zentrum mit verschiedenen Ärzten untergebracht. Außerdem gibt es eine große, helle Bibliothek mit angrenzendem Café.</t>
  </si>
  <si>
    <t>Das Semester geht von Mitte Februar bis Ende Juni (inkl. 2 Wochen für Klausuren). Normalerweise hat man eine Woche Ferien im Semester, durch die Commonwealth Games hatten wir sogar 2 Wochen, in denen man sehr gut reisen kann. Das Semester beginnt mit einer Einführungswoche, in der nur die Einführungsveranstaltung am ersten Tag besucht werden muss. Es gibt jedoch sehr viele Informationsveranstaltungen zu verschiedenen Themen wie Unterkunft suchen, Brisbane, Schreiben und Zitieren an der QUT. Hierfür kann man sich online anmelden (am besten direkt die QUT App installieren). Zudem gibt es eine Initiativenstraße einen Sport-Tag und sehr günstiges Mittagsessen an der Uni. In den ersten beiden Vorlesungswochen muss man dann seien Kurse wählen. Möchte man Kurse noch mal wechseln, kann man das selbst online machen (acht pre-approved Units). Wobei einige auch komplett neue Kurse gewählt haben, hierfür einfach ins International Office gehen. _x000D_
Ich habe 3 Kurse besucht und das Semester war bis auf die letzte Woche vor Assignment-Abgabe sehr entspannt. Das Niveau ist definitiv niedriger als in Mannheim, und die Kurse sind weniger theoretisch und mehr praxisorientiert, sodass sehr viele Fallbeispiele in den Kursen besprochen werden. Ich hatte keine Klausuren, musste aber pro Kurs 2-3 Assignments über das Semester verteilt abgeben. Die Assignments sind nicht besonders schwer, allerdings sehr zeitintensiv, da sie oft mit viel Recherche verbunden sind. Somit muss man über das gesamte Semester hinweg immer an mindestens einem Assignment arbeiten, allerdings ballt sich so nicht die ganze Arbeit am Ende. Für die Assignments sollte man auf jeden Fall genau die Marking Sheets lesen und verstehen, was gefordert ist und sich genau daran halten. Anzumerken ist auch, dass die Kurse überwiegend abends stattfinden, da viele Studenten neben ihrem Master noch Vollzeit arbeiten. Anfangs sehr ungewohnt, doch man gewöhnt sich dran. _x000D_
Der QUT Campus ist wirklich sehr schön und bietet sehr viele Lernplätze, drinnen oder im Freien. Die Bibliothek bietet auf ihren unterschiedlichen Stockwerken alles von Ruhezone bis zu Gruppenarbeitszonen. Die Gruppenräume kann man auch online reservieren. Im 7. Stock können sich zudem Masterstudenten für die Graduate Study Area freischalten lassen. Hier herrscht absolute Ruhe, sodass man hier sehr konzentriert arbeiten kann. Es gibt keine Mensa, allerdings einen Foodcourt mit vielen verschiedenen Essensangeboten. Auch gibt es Mikrowellen, wo mein sein mitgebrachtes Essen aufwärmen kann.</t>
  </si>
  <si>
    <t>Die Universität bietet ein vielfältiges Kursangebot an. Ich habe mich bei meiner Wahl der Kurse jedoch an Erfahrungsberichte von anderen Mannheimern orientiert, um sicherzugehen, dass die Kurse auch angenommen werden. Ein guter Tipp ist definitiv die Namen der Professoren bei ratemyprofessor.com einzugeben, da man einen guten Überblick bekommt wie andere Studenten die Qualität des Unterrichts einschätzen. Als Austauschstudent der Universität Mannheim muss man verpflichtend fünf Kurse an der SFU belegen. In der Regel belegen die meisten Studierenden und Austauschstudenten von anderen Universitäten drei bis vier Kurse. Der damit verbundene Arbeitsaufwand war für uns Mannheimer vergleichsweise sehr hoch. Meines Erachtens nach ist das Kursniveau niedriger als in Mannheim, dafür muss man jedoch deutlich mehr während des Semesters für die Universität machen. Das Studium ist so aufgebaut, dass du in den meisten Kursen eine Midterm und ein Final hast und zwischendurch viele Assignments, bestehend aus Präsentationen, Paper und Gruppenarbeiten, einreichen musst. Daher gab es mehrere Wochen am Stück, wo ich jeden Tag mindestens eine kleine Aufgabe einreichen musste. Die Vorlesungen und Tutorien waren deutlich interaktiver als in Mannheim und ein Großteil meiner Veranstaltungen musste ich verpflichtend besuchen. Die meisten meiner Kurse hatten eine Größe zwischen 20-50 Personen, wodurch man recht einfach andere Leute kennengelernt hat und auch mit den Professoren gut ins Gespräch gekommen ist. Ich hatte vorwiegend Management- und Marketingkurse, welche durch die vielen Gruppenarbeiten und Projekte praxisnäher gelehrt wurden als das in Mannheim der Fall ist. Die Mensa liegt auf direktem Weg zwischen Wohngebäuden und Hörsälen. Ich habe mich für den 24/7 Meal Plan entschieden und habe diese Entscheidung, aufgrund der hohen Lebensmittelpreise, nicht bereut. Die Mensa wurde im Sommer zuvor renoviert und man hatte eine sehr große Auswahl (Pizza, Pasta, Salatbar, Sandwich Station, Sushi, Desserts etc.) die sich jedoch bis auf das Buffet nicht großartig während des Semesters geändert hat. Wie zuvor jedoch erwähnt würde ich den Mensa Deal aufgrund des Preis-Leistungsverhältnisses immer wieder wählen. Ein kleiner Tipp wäre vielleicht, dass man in den ersten 2 Wochen des Semesters schaut, ob die meisten Leute mit denen man Zeit verbringt einen Meal Plan haben oder selber kochen und davon die Entscheidung abhängig macht. Die Mensa Erfahrung war für mich vor allem sehr positiv, da ich die meisten meiner Freunde regelmäßig dort gesehen habe und es ein zentraler Ort für Zusammenkünfte wurde.</t>
  </si>
  <si>
    <t>ESSEC hat uns anfangs nett willkommen geheißen und gegen Ende auf Anfrage eine Abschlussfeier organisiert. Man muss leider von vornherein sagen, dass ESSEC eben eine französische Uni ist, also war es eher schwierig, Studierende aus Singapur selbst kennenzulernen, da die meisten dort selbst Internationals sind - wer sein Französisch verbessern will, ist hier auf jeden Fall am richtigen Ort.</t>
  </si>
  <si>
    <t>Das Semester in Swansea begann Anfang Oktober. Vorlesungen dauerten bis Mitte Dezember an und nach einer 2-wöchigen Pause gab es eine Assessment-Phase von Anfang bis Ende Januar._x000D_
Der Einstieg in das neue Semester wird einem sehr einfach gemacht. Vor der Vorlesungszeit organisierte die Uni viele Veranstaltungen für uns ‚Freshers‘, um uns das Kontakteknüpfen und Einleben in die Stadt so einfach wie möglich zu machen. Es gab auch Infoveranstaltungen zu Themen wie endgültige Kurswahl, die nach Ankunft an der Uni in der sog. Drop-and-Add-Period anstand, Stundenplan und Library-Touren. Die Uni kümmert sich wirklich gewissenhaft um seine Studenten. Regelmäßig werden Sprechstunden angeboten und beispielsweise bietet die Bibliothek einen Service zum Korrekturlesen Nicht-Einheimischer für Essays an. Und ab und an kamen uns sogar Hunde in der Bib besuchen, um uns das Lernen zu erleichtern – also man wird als Austauschstudent in keinem Fall alleine gelassen! _x000D_
Die Uni hat 2 große Campus. Auf dem Singleton Campus befinden sich Fakultäten wie Medizin oder Sozialwissenschaften, während auf dem Bay Campus Veranstaltungen technischer oder wirtschaftlicher Vertiefungsrichtungen stattfinden. Auf beiden Campus gibt es etliche Einkaufs- und Essensmöglichkeiten. Ein Highlight waren die Parks sowie die unmittelbare Nähe zum Meer. Die Bibliotheken sind großzügig, man fand also auch während der Lernphasen immer einen Platz. _x000D_
Seminare und Vorlesungen finden nicht selten entweder innerhalb der ersten oder zweiten Semesterhälfte statt. Das Niveau der Kurse war dabei vergleichbar zu denen in Mannheim. Oftmals sind die Kurse sehr interaktiv: Dementsprechend sind Diskussionen und Gruppenarbeiten Bestandteile der Veranstaltungen. Neben der Präsenzzeit mussten teilweise auch online Fragebögen oder Aufgaben erledigt werden. Die Arbeitsaufteilung über das gesamte Semester habe ich wirklich als angenehm empfunden! Im Vergleich zum Studium in Mannheim hat man in Swansea immer etwas zu tun, daher staut sich das Arbeitspensum nicht gegen Ende des Semesters. Herausforderungen bestanden hierbei weniger im Massenlernen, sondern in den aufwendigen Recherche- und Schreibarbeiten, da großen Wert auf Essays und weniger auf MC-Klausuren gelegt wird. An die Anforderungsart gewöhnt man sich sehr schnell und zudem bietet sich diese sehr gut für eine Verbesserung der Schreibfertigkeiten in Englisch an.</t>
  </si>
  <si>
    <t>Das Kursangebot war sehr vielfältig, jedoch muss man aufpassen die Kurse aus dem richtigen Jahr zu wählen, da es im Nachhinein sonst zu Problemen kommen kann. Das Kursniveau war sehr hoch weist jedoch in den verschiedenen Kurse Unterschiede auf. Die Prüfungsleistungen bestehen meist aus mündlichen Prüfungen am Ende des Semesters, Hausarbeiten und Präsentationen können aber auch aufkommen._x000D_
o	Die Vorlesungszeiten sind länger und eine Vorlesung war meist 3-5 Stunden lang, jedoch waren Pausen auch eingeplant. Aufgrund der Pandemie wurde ein Online-Angebot erstellt, man konnte aber auch vor Ort mithilfe einer Rotation (nach Nachnamen sortiert) alle zwei Wochen die Vorlesung besuchen. _x000D_
o	Ich persönlich habe nicht viel Zeit auf dem Campus verbracht, da es in Palermo auch viele Bibliotheken im Stadtzentrum gibt und ich diese besucht habe. Der Campus ist etwas außerhalb aber sehr gut zu Fuß oder mit dem Bus erreichbar. Er beinhaltet mehrere Gebäude, die für die jeweiligen Fakultäten stehen und einen sehr großen Außenbereich der sehr grün und für das Lernen geeignet ist. Die Mensa habe ich in diesem Falle auch nicht besucht, aber es gibt viele Essensmöglichkeiten und Cafés direkt neben der Universität._x000D_
Das Sprachniveau war sehr hoch in meinen Kursen, da ich die einzige Erasmus-Studentin war und alle anderen Muttersprachler waren. Die Universität bietet auch Sprachkurse an, die teilweise täglich stattfinden und weiterhelfen können.</t>
  </si>
  <si>
    <t>Die Semesterzeiten waren identisch mit denen in Mannheim (Vorlesungen von Anfang Februar bis Ende Mai). Lediglich die Prüfungsphase war etwas länger (Ende Mai bis Anfang Juli). Anders als in Mannheim gab es keine zweiwöchigen Osterferien, dafür aber eine Woche Ferien (Ende März) während der sogenannten "Graduation Week". Zusätzlich hatte man an den Osterfeiertagen frei. Es ist auch wichtig zu beachten, dass sich die Feiertage in Italien von denen in Deutschland unterscheiden. Daher empfehle ich, den "calendario didattico" der Universität herunterzuladen, um einen besseren Überblick zu erhalten. Im Gegensatz zu Mannheim dauerten die Vorlesungen in Italien 3 Stunden, mit einer 10-15-minütigen Pause dazwischen. Teilweise empfand ich dies als langatmig, besonders wenn man mehrere Vorlesungen an einem Tag hatte. Jedoch hatte ich Glück mit meinen Kursen, da die Dozenten viel mit den Studierenden interagierten, was die Vorlesungen unterhaltsamer gestaltete. Ich empfehle, sich nach der ersten Vorlesung direkt bei den Dozenten vorzustellen, damit sie wissen, dass man ein Erasmus-Student ist. In meiner Erfahrung waren alle sehr hilfsbereit, standen für Fragen zur Verfügung und boten bei Bedarf sogar Materialien auf Englisch an. Was das Sprachniveau der Dozenten betrifft, konnte man ihnen gut folgen. Bei den schriftlichen Materialien (Bücher, Essays usw.) würde ich jedoch sagen, dass teilweise sehr gute Italienischkenntnisse erforderlich sind. Die Prüfungstermine wurden Ende April bekannt gegeben und es gab drei verschiedene Termine pro Kurs, sodass man die Klausuren gut zeitlich planen konnte. Der Arbeitsaufwand und der Lernstoff waren meiner Meinung nach deutlich höher als in Mannheim. Man musste zum Beispiel mehrere Bücher kaufen und diese gründlich lernen, da viele Fragen in den Klausuren darauf basierten. Die Noten wurden bei den mündlichen Prüfungen direkt im Anschluss bekannt gegeben, und bei den schriftlichen Prüfungen erhielt ich das Ergebnis bereits nach wenigen Stunden. Falls man mit der Note nicht zufrieden war, bestand die Möglichkeit, diese abzulehnen und sich für den nächsten Termin zur Wiederholung der Prüfung anzumelden.</t>
  </si>
  <si>
    <t>Das FSS in Belfast fängt noch früher an als das Semester an der Uni Mannheim. Bereits am 06.01.2020 war Semesterbeginn für die Internationals. In der 1. Woche ging es jedoch nur um Organisatorisches. Ab dem 13.01 fingen dann die Vorlesungen an. Offiziell geht das Semester bis Ende Mai, jedoch gehen die Vorlesungen und Tutorials nur bis Ende März. Danach folgen 3 Wochen Spring Break, 1 Woche „Wiederholungsvorlesungen“ und dann beginnt die Klausurenphase, welche ca. 3 Wochen bis Mitte Mai dauert. In den letzten 1-2 Wochen des Semesters finden „Development Weeks“ statt bei denen es von Bewerbungstraining bis zu kulturellen Events fast alles gibt. _x000D_
Die Präsenzzeit an der QUB für Vorlesungen und Tutorials empfand ich höher als an der Universität Mannheim. Auch wenn die Vorlesungen immer nur 1 h anstatt 1,5 h wie in Mannheim gingen, gab es dafür in jedem Fach zwischen 2 – 4 Vorlesungen pro Woche + 1 Tutorial. Leider hatte man auch keinen Einfluss auf seinen Stundenplan, konnte sich also anders als in Mannheim kein Tutorium aussuchen, sondern wurde von dem Erasmus Leiter einem bestimmten Tutorium zugeteilt. Das hat dazu geführt, dass man sehr oft einige Stunden Freizeit zwischen den einzelnen Uniblöcken hatte und an deutlich mehr Tagen an der Uni sein musste als es bei einer optimalen Planung des Stundenplans nötig gewesen wäre._x000D_
Zumindest in meinen Fächern war auch der Arbeitsaufwand neben der Präsenzzeit höher als in meinen Kursen an der Universität Mannheim._x000D_
Die Bib der QUB ist sehr groß, gut ausgestattet und bietet definitiv genug Arbeitsplätze. Im Gegensatz zur Bib an der Uni Mannheim hatte ich zu keiner Tageszeit ein Problem einen Arbeitsplatz zu ergattern. Neben den normalen Arbeitsplätzen gibt es Gruppenräumen, die man jeweils am Vortag für eine bestimmte Uhrzeit buchen kann._x000D_
Eine Mensa gibt es nicht, nur das „Junction“ im Jura-Gebäude. Hier gibt es Kaffee, Croissants, belegte Baguette etc sowie 2 verschiedene warme Mahlzeiten – wovon eine immer vegan oder vegetarisch ist._x000D_
Generell sind alle Mitarbeiter der QUB sehr hilfsbereit und freundlich. Leider ist jedoch gerade für die Internationals oftmals nicht ersichtlich wer für was zuständig ist und es scheint auch so, dass die Mitarbeiter selbst nicht immer wissen wer der richtige Ansprechpartner ist.</t>
  </si>
  <si>
    <t>Insgesamt sind die Lehrveranstaltungen ähnlich aufgebaut wie die aus Deutschland. Die Lehrkräfte arbeiten mit PowerPoint Folien, die je nach dem vor oder nach der Vorlesung auf das Studierendenportal hochgeladen werden. Je nach  Lehrveranstaltung gibt pro Woche noch Seminare, Tutorium oder eine Art AG. Anders ist, dass diese teilweise selbst von den Profs durchgeführt werden. Das ist jedoch von Fach zu Fach verschieden. Des Weiteren gibt es für jedes Fach unterschiedliche Anwesenheitspflichten, wo es sich empfiehlt im Vorfeld abzuklären, was Pflicht ist und was auf freiwilliger Basis erfolgt. Die meisten Module sind mit Anwesenheitspflicht und wirken sehr verschult. Auch wird oft ein Midtermtest geschrieben, um sicherzustellen, dass alle Studenten gleichmäßig lernen und mitkommen. Zusätzlich gibt es regelmäßige Worksheets oder Essays bzw Präsentationen, ebenso wie wöchentliche Sprechstunden bei den Dozenten, die einem bei allen Belangen gerne helfen._x000D_
Natürlich wird darauf Rücksicht genommen, dass man als Erasmus Student einige Schwierigkeiten hat, sich anfangs auf Englisch auszudrücken, allerdings wird man deshalb nicht anders benotet._x000D_
Zusätzlich ist anzumerken, dass sowohl sowohl die Auslandkoordinatoren, als auch die Mitarbeiter der einzelnen Fakultäten und Professoren unglaublich hilfsbereit sind und ich bei egal welchem Problem jeder Zeit persönlich oder per Email Kontakt aufnehmen konnte.</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</si>
  <si>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_x000D_
_x000D_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_x000D_
_x000D_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_x000D_
_x000D_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_x000D_
_x000D_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_x000D_
_x000D_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</si>
  <si>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Das Studium an der Uni hat mir gut gefallen. Der Campus ist schön und die Leute sind nett und offen. Die Uni ist die einzige Privatuni des Landes und genießt einen guten Ruf. Im Gegensatz zu Mannheim findet man hier vor allem kleine, interaktive Kurse vor, das war mal eine erfrischende Abwechslung. Je nach Kurs hat man hier Abgaben unter dem Semester und/oder ein Final Exam. Für mich ließ sich die Uni zudem auch recht gut mit meiner Freizeit balancieren._x000D_
Zudem gab es an der Uni ein Buddy-Programm für Austauschstudierende. Hier bekommt man einen israelischen Buddy und zudem werden einige Events angeboten. Das Programm war eine super Gelegenheit, auch Israelis kennenzulernen. Auch die Events haben echt Spaß gemacht. Insgesamt ist eine Teilnahme am Buddy Programm sehr zu empfehlen!</t>
  </si>
  <si>
    <t>Das Kursangebot der UBC ist riesig, sowohl im Bereich BWL (Commerce) als auch außerhalb. Wichtig zu wissen ist, dass bei der Kurswahl nur Commerce Kurse (COMM) für uns als BWL Kurse zählen und, dass einige Fakultäten nicht für Austauschstudenten verfügbar sind. Trotzdem sollte jeder mehr als genug interessante Kurse finden. Die Kurse haben fast immer viele Assignments im Semester, sodass die Endklausur nur 20-30% zählt. Das reduziert den Stress am Ende sehr, aber erhöht den Aufwand im Semester etwas. Trotzdem ist das Niveau nicht zu hoch, eine 80% zu erzielen ist deutlich einfacher als in Mannheim, eine 100% dafür vielleicht etwas schwerer da man dieses Level eben über mehrere benotete Arbeiten aufrecht erhalten muss. Das Format der benoteten Arbeiten ist erfrischend anders als Mannheim und es gibt neben klassischeren Quiz-Formaten auch Paper, Memos oder Pitches. Das ist meiner Meinung nach realitätsnäher als in Mannheim und mein Lerneffekt war daher größer. Ich habe außerhalb der BWL zwei Einsteigerkurse in Politikwissenschaften gewählt und konnte gut mithalten. Falls ein interessanter Kurs voll sein sollte, kann es sich auch lohnen nochmal beim Prof in Person oder bei GoGlobal nachzufragen, da teilweise dann noch Plätze geschaffen werden können. Angenehmerweise kann man den Stundenplan selbst gestalten und so etwa Kurse um 8 Uhr morgens vermeiden wenn man möchte.</t>
  </si>
  <si>
    <t>Über die Onlineplattform der UNCC habe ich mir im Vorfeld Kurse ausgesucht und mit der Uni Mannheim abgestimmt, welche davon angerechnet werden können.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4 Kurse von dieser Liste angemeldet wurde und eigentlich selber nichts mehr machen musste. Man kann aber bis zum Ende der zweiten Vorlesungswoche (also Ende August) noch Kurse droppen und sich für neue anmelden, sofern es Plätze gibt._x000D_
_x000D_
Das Niveau dort ist deutlich geringer las hier an der Uni Mannheim. Meiner Meinung ist das ganze System sehr verschult und einem wird die Selbstständigkeit sehr genommen. Man muss Hausaufgaben angeben oder auch wöchentliche Reading Quizzes machen, was alles in die Endnote mit rein zählt, wodurch das final Exam dann meistens nur 20% der Gesamtnote zählt. Dadurch ist es aber auch sehr einfach gute Noten zu bekommen meiner Meinung nach, so lange man sich an alle Abgaben hält. _x000D_
_x000D_
Die Uni ging Ende August los und wir hatten einmal eine kleine Fall Break und eine Thanksgiving Break wo man gute Kurztrips machen konnte. _x000D_
_x000D_
Es gibt verschieden Essensmöglichkeiten auf dem Campus. Da ich aber eine Küche hatte, habe ich auch öfters gekocht und hatte kein Meal-Plan.</t>
  </si>
  <si>
    <t>Das Studienjahr in Maastricht ist insgesamt in sechs Perioden unterteilt._x000D_
Ich war in Periode vier und fünf an der Universität Maastricht. _x000D_
Die Perioden bestehen aus siebenwöchigen Blöcken mit Prüfungswochen, unterbrochen von den je einwöchigen Karnevals- und Osterferien. Semesterferien an sich gibt es nicht und durch die ständigen Prüfungen, bleibt die Freizeit knapp. Die meisten Kurse bestehen aus einer zweistündigen Vorlesung und einem zweistündigen Tutorial für das Anwesenheitspflicht besteht. Zu beachten ist jedoch, dass nicht jeder Kurs eine Vorlesung enthält und die Vorlesungsformate sehr unterschiedlich ausfallen können._x000D_
Die meisten Kurse werden mittels einer Klausur beendet es gibt jedoch auch kurse mit final papers oder essays, manchmal auch kombiniert mit einer Klausur._x000D_
Meine Kurse der fünften periode forderten auch noch ein zusätzliches mid term._x000D_
In den Kursen für das erste Studienjahr wird man h sehr angeleitet und lernt strikt nach dem Buch._x000D_
 Das ist klingt auf den ersten Blick einfacher, allerdings wird der Fokus rein auf die Theorie und Form der Anwendung gesetzt als auf den Inhalt, zudem kann das Vergleichen von Rechtssystemen sehr anstrengend sein. Gerade das common law stellt einen mittels case law vor die Herausforderung des starren auswendig ernens._x000D_
Die Kurse können wie in jedem Auslandsjahr im Rahmen des Bachelorstudiums Unternehmensjurist nur als kleine Übung für den Aufbaustudiengang für das erste Staatsexamen angerechnet werden._x000D_
Zum Lernen bin ich immer in die Inner City Library gefahren, diese befindet sich relativ zentral an der Universität._x000D_
Aber auch innerhalb der Fakultätsgebäude gibt es genügend Plätze zum Lernen._x000D_
Zu beachten ist dass für die meisten First year Kurse das Buch sowie die Maasticht Colelction vorausgesetzt wird. Diese kann man im Studystore günstiger erwerben kosten im Schnitt dennoch 40 Euro._x000D_
Benötigt man sie rein für die Tutorials genügt es das Buch auszuleihen. Sollte es in der Klausur präsent sein ist es allerdings vorausgesetzt dass man sein eigenes Buch erworben hat._x000D_
Alles in allem ist zu sagen, dass sehr viel Leseaufwand besteht.</t>
  </si>
  <si>
    <t>Die Universidad Carlos Tercero ist eine sehr angesehene Universität in Spanien, weshalb es größtenteils sehr gute Professoren gibt. Generell ist das Niveau der Universität qualitativ niedriger, dafür werden viele quantitative Leistungen in Form von Essays, Präsentationen und Gruppenarbeiten verlangt. Die Klausuren liegen eigentlich im Januar, in vielen Kursen gibt es aber die Möglichkeit als International sie auch schon im Dezember zu schreiben._x000D_
Zudem ist die Belegung der Kurse etwas schwierig. Das Ganze funktioniert nach einem First- come- first serve Modell, weshalb man sich vorab gut informieren und auch einige Back-up Kurse bereit haben sollte. Ich bin beispielsweise in einige Kurse nichtmehr hineingekommen. Man kann auch Sprachkurse an der Universität belegen, welche zwar nicht gratis sind aber ein gutes Prei-Leistungsverhältnis bieten und sehr viel Spaß machen._x000D_
Der Campus der Universität ist sehr schön und es gibt von Bibliotheken und Cafeterien über Sportanlagen viele Möglichkeiten, allerdings ist am Wochenende der Großteil davon geschlossen und auch die Öffnungszeiten der Bibliothek sind recht kurz.</t>
  </si>
  <si>
    <t>Die Pontificia Universidad Javeriana war für mich die perfekte Gasthochschule. Als Privatuni hatte sie ein relativ großes Sportangebot und Volleyballfeld, Fitnessstudio, Schwimmbecken, etc. war direkt mit auf dem Campus. Es gab verschiedene Cafeterien, um mittags für ca. 3 Euro zu essen; direkt gegenüber von der Universität gab es jedoch eine größere Auswahl an verschiedenen Ständen und auch preiswerteren Varianten. Während die Icesi jedes Semester über 100 Austauschstudenten empfängt, waren wir an der Javeriana nur 35. Dies empfand ich als sehr angenehm, da wir ständig Ausflüge mit der ganzen Gruppe organisieren konnten und wir schnell eine enge Bindung aufbauen konnten. Der "Plan Parceros", eine Gruppe kolumbianischer Studenten, die extra ähnlich wie Visum in Mannheim für die Austauschstudenten zuständig ist und verschiedene Events organisiert, entwickelte sich schnell zu mehr als einer reinen, auf unibasis-begrenzten Beziehung. Viele der Einheimischen konnte ich nach den fünf Monaten als wirklich gute Freunde bezeichnen.</t>
  </si>
  <si>
    <t>Die Concordia University hatte mehrere Fakultäten von Arts bis Engineering und damit ein breites Angebot an Studiengängen. Diese Diversität hat sich auch unter den Studenten gespiegelt, was ganz erfrischend war im Vergleich zum doch eher wirtschaftslastigen Studierendenkreis an der Uni Mannheim. Kurse habe ich mit Personenanzahl von 25 bis 200 besucht. Diese hatten auch verschiedenste Prüfungsformen, von Term Paper bis wöchentliches Quizzen, Multiple Choice- und schriftlichen Klausuren. Bei allen war jedoch gleich, dass du stetig zu tun hattest und somit durch regelmäßige Assignments sowie Mid-Terms auch unter dem Semester mehr beschäftigt warst als zuhause. Dabei würde ich allerdings sagen, dass die finalen Klausuren nicht so schwer waren wie in Mannheim und mit ein bisschen Anstrengung auch als Austauschstudent gute Leistungen erzielt werden konnten. Hier ist noch zu beachten, dass man beim Professor oder dem/der Professor Assistance auch spezielle Berücksichtigung des Austauschstudenten-Daseins bei der Notengebung anfragen konnte. _x000D_
_x000D_
- Anerkennung von Kursen (siehe Liste am Ende)_x000D_
Alle Kurse, die ich belegt habe, konnten mir auch so angerechnet werden. Dabei belegte ich ein Area Studies-Kurs, und zwei Kurse aus dem IKW-Modul. Eine detaillierte Liste findet ihr weiter unten._x000D_
_x000D_
- Vorlesungszeiten, Aufbau des Studienjahres (Semester, Trimester, etc.)_x000D_
Vorlesungszeiten waren variabel und konnten von 7.30 Uhr bis 22 Uhr stattfinden. Mein persönlicher Stundenplan war dabei sehr „studentenfreundlich“ und ließ neben einem freien Freitag genügend Zeit für Wochenendtrips und Unternehmungen. Das Semester in Kanada ist in Trimester aufgeteilt, wobei sich das Fall Semester von Anfang September bis Ende Dezember erstreckt, also gleich wie bei uns an der Uni Mannheim. _x000D_
_x000D_
- Leben auf dem Campus (Mensa, Arbeitsmöglichkeiten etc.)_x000D_
Der Campus der Concordia war zum einen Downtown, zum anderen etwas außerhalb gen Süden der Stadt am Loyola Campus. Letzterer war wirklich schön, und glänzte mit eigenem Football-Feld und großer Anlage. Ich selbst besuchte allerdings nur Kurse Downtown, sodass ich mir die 20-minütige Shuttlefahrt an den anderen Campus sparen konnte. _x000D_
Der Downtown Campus bestand eher aus mehreren Gebäuden, die umgeben waren vom Downtown-Leben. Das heißt Tim Hortons, Metro, zahlreiche Geschäfte und Essmöglichkeiten lagen direkt im Umkreis. Somit konnte man sich für das Mittagessen auch direkt etwas im Umkreis holen. Es gab keine richtige Mensa, wobei ich relativ schnell „People Potato“ für mich entdeckte. Dies war ein teils von Studenten unterstütztes Konzept, bei dem mittags stets veganes Lunch angeboten wurde – und zwar kostenlos! Das teils von Studiengebühren und teils durch Freiwilligenarbeit gefütterte Projekt hat dabei immer super gesundes, veganes Essen bereitgestellt und wurde schnell zu meiner ersten Anlaufstelle. Wichtig hier: eigenes Besteck und Teller mitbringen! Ansonsten gab es auch im Bibliotheksgebäude verschiedene Mittagsangebote. _x000D_
_x000D_
Die Unibibliothek war in einem separaten, riesigen Gebäude. Hier konnte man sich gut konzentrieren und zudem Bücher jeglicher Fachrichtungen ausleihen, drucken und so weiter. Dieses Gebäude sowie die Business School und die Faculty of Arts &amp; Science wurden von einem unterirdischen Tunnel verbunden, sodass man sich den Weg draußen in den kalten Monaten ersparen konnte. _x000D_
_x000D_
- Sprachniveau, Sprachkurse vor Ort_x000D_
Ich selbst belegte einen Französischkurs auf fortgeschrittenem Niveau, da ich definitiv mein Sprachniveau verbessern wollte. Dies war ein außerhalb der Uni stattfindender, aber in Kooperation stehender Kurs, für den ich lediglich 50$ zahlen musste. Für niedrigere Niveaus fand dieser auch kostenlos statt. Am besten die ersten Tage die Augen aufhalten, dieser wird vom "The Refugee Center" angeboten und findet ganz in Uni-Nähe statt. Die Zweisprachigkeit Montréals ist unglaublich, und sehr deutlich im Alltag zu sehen (bzw. zu hören) und zu spüren. Auch in der Uni, die zwar eine englischsprachige ist, aber die durch ihre bilingualen Studenten den zweisprachigen Charakter mitprägt, war dies zu sehen.</t>
  </si>
  <si>
    <t>Die Vorlesungen beginnen Ende September und enden Mitte Dezember. Die Klausuren werden im Januar geschrieben und die Klausurenphase dauert ca. zwei Wochen. Die Klausuren sind schriftlich, aber man kann sich auch solche Kurse auswählen, bei denen man am Ende des Semesters nur ein Essay abgeben und keine Klausur schreiben muss. Die Essays werden online hochladen, deswegen kann man sie auch nicht unbedingt in Leeds schreiben und nach Leeds nicht nochmal im Januar kommen, wenn man nur Modulen mit Essays gewählt hat. Man muss wegen der Anwesendheitspflicht der Universität Leeds wirklich zu jeder Vorlesung anwesend sein, aber im Falle von Krankheit etc., die nicht länger als drei Tage dauern, reicht ein einfacher Antrag bei dem Online-Formular des Leeds Student Portals._x000D_
_x000D_
In den Modulkatalog kann man schon recht früh Einsicht nehmen, dabei ist zu beachten, dass man pro Semester exakt 60 Leeds Credits belegen muss (10 Leeds Credits=5 ECTS). Generell fällt quantitativ gesehen sehr viel mehr Arbeit an als an der Uni Mannheim (z.B. Projekte oder Gruppenarbeit wie Präsentationen, die auch meistens als 30% der Ednnote zählen), aber die Kurse sind qualitativ nicht unbedingt viel herausfordernder.</t>
  </si>
  <si>
    <t>Etwas enttäuschend war es nach der erfolgreichen Bewerbung zu erfahren, dass Austauschstudierende eigentlich keine Psychologie Masterkurse an der Concordia belegen dürfen.  Ausnahmen stellten nur Statistikkurse und „Special Topics“ Seminare da, nach Einholung der Erlaubnis des Psychology Departments. Nach einigen E-Mails hatte ich am Ende die Wahl zwischen zwei Statistikseminaren und jeweils einem Seminar zu kognitiver sowie klinischer / Gesundheits- Psychologie. Da ich bereits alle Statistikkurse in Mannheim belegt hatte, hatte ich am Ende nur einen Kurs zu kognitiver und einen zu klinischer / Gesundheits-Psychologie. Das war von Seiten beider Universitäten okay, allerdings galt ich dann an der Concordia nicht als Vollzeitstudent, wodurch ein paar Vergünstigungen wie das günstigere Public Transport Ticket wegfielen. Allerdings entstanden auch keine wirklichen Nachteile. Die Kurse selbst empfand ich als deutlich zeitintensiver als in Mannheim. Es gab viele Abgaben während dem Semester, Präsentationen, Kurz-Tests und Gruppenaufgaben. Außerdem fand ich, dass mehr Wert auf die Anwendung des Gelernten in der Praxis gelegt wurde als ich das aus Mannheim kenne. _x000D_
Das Psychologie Department befindet sich im Loyola Campus, der recht weit weg von Downtown gelegen ist. Es gibt einen Shuttlebus vom Downtown Campus, der ca. 30 Minuten dauert. Gerade weil es etwas außerhalb ist, herrscht dort ein richtiges Campus-Gefühl. Ich empfand es als leicht mit anderen ins Gespräch zu kommen, alle waren sehr aufgeschlossen. Im „Hive-Café“ gibt es täglich veganes Mittagessen gegen Spende (das Downtown Pendant ist „People's Potato“) und günstigen Kaffee für die Bib-Pause (die 24h geöffnet ist!).</t>
  </si>
  <si>
    <t>Dadurch, dass man an der Pompeu Fabra Anwesenheitspflicht hat und Hausaufgaben oder Präsentationen machen muss, muss man während das Semester mehr als in Mannheim machen. Allerdings ist die Klausuren Phasen ein bisschen entspannter. Ich fand die Klausuren einfacher als in Mannheim. Trotzdem werden die Klausuren streng bewertet und die Umrechnung von den Noten ist nicht vorteilshaft. _x000D_
Was ich sehr viel an der Pompeu Fabra mag, ist die Beziehung die man mit den Professoren hat. Einige wollten sogar dein Name wissen und dass man auch während der Vorlesung mitmacht. Man hat auch bei den meisten Fächern eine Teilnahme Note. Eine gute Teilnahme Note zu erreichen, ist nicht schwer. _x000D_
Wenn man spanische Kurse belegen will, muss ich leider sagen, dass der Auswahl nicht so groß wie gedacht ist. Tatsächlich gibt viel mehr Kurse auf English und Catalan. Außerdem muss man auch bedenken, dass bei der Pompeu Fabra die VWL und BWL Fakultäten zusammen sind. Deswegen werden viele Kurse, die angeboten werden, in der Uni Mannheim als BWL anerkannt und dafür muss ein äquivalentes Fach in Mannheim geben</t>
  </si>
  <si>
    <t>Das Kursangebot ist leider (für die Graduate Programme) nicht wirklich vielseitig, es gibt nur eine Handvoll Kurse die in den entsprechenden Semestern angeboten wird, und vor allem im Vergleich zur Seminarvielfalt in Mannheim eher gering. Die Kurse sind sehr zeitintensiv, haben eine Dauer von drei Stunden, und verlangen viele Assignments auch während des Semesters, Präsentationen und Gruppenarbeiten, die sehr anstrengend sind, weil vor allem in den Masterprogrammen das Alter wie auch fachlichen Interessen der Studierenden sehr weit auseinandergeht. Die Semesterzeiten sind wie in Mannheim, meine Uni Begann am 5.9. (Montag der 4.9. war Labour Day und daher frei), meine letzte Uniwoche war die letzte Novemberwoche. Meine drei Masterkurse wurden alle mit schriftlichen Abgaben abgeschlossen, daher gab es für mich keine Klausurtermine und Univeranstaltungen mehr im Dezember. Das Leben auf dem Campus ist vor allem sehr international und vor allem voll, die Concordia Universität hat richtig viele Studierende und ist vor allem in den ersten Wochen (ISO, Birks Student Center (hier gibt es die Studierendenausweise) sehr ausgelastet. Die Uni wird komplett auf Englisch gehalten. Die Französischkurse aus dem Undergraduate Kurs sind leider nicht zugänglich für Graduate Studierende, allerdings gibt es eine Einrichtung namens GradProSkills (da kommen kurz vor dem Semester E-Mails, unbedingt anschauen!), die kostenlos (es gibt aber eine Dropout Fee) Französischsprachkurse anbietet. Mich haben sie (nach einem kurzen Einstufungstest) in Level 3 gestuft, in einen Konversationskurs der dann zweimal die Woche stattfand.</t>
  </si>
  <si>
    <t>Das Kursangebot an der Jiaotong war recht überschaubar. Als Master-Austauschstudent nimmt man am Kursprogramm des MIB (Master in Business) teil. Dieser hat einen fixen Stundenplan, aus dem man sich Kurse auswählen kann. Natürlich ergibt sich so ein komplett unterschiedliches Angebot je nachdem, ob man im HWS oder FSS dort ist. _x000D_
Im HWS war meine Kursauswahl stark eingeschränkt. Da nur wenige Kurse überhaupt annähernd ins Kurrikulum des Mannheimer MMMs passten, habe ich am Ende nur 4 Kurse belegt, die mir am Ende 15 ECTS gebracht haben (7,5 chinesische Credits). Sogar für diese 4 Kurse war die Anerkennung im Rahmen der Learning Agreements alles andere als einfach, da das Lehrniveau teilweise einfach deutlich unter dem Mannheimer Standard liegt. Dies hat damit zu tun, dass der MIB ein recht generalistischer Business-Studiengang für Studenten aus aller Welt ist, die teilweise keine Vorerfahrungen im Bereich der Wirtschaftswissenschaften haben. So wurden einige Kurse direkt von allen kontaktierten Lehrstühlen abgelehnt, obwohl ich diese bereits als International Course eingeordnet hatte. Jedoch habe ich daraufhin Unterstützung erhalten vom Dekanat BWL, was letzten Endes die Anerkennung ermöglicht hat. Da inzwischen der Prozess mit den Learning Agreements zentralisiert worden ist, sollte es in Zukunft deutlich problemloser ablaufen._x000D_
Die Arbeit während der Kurse selbst war relativ gleichmäßig über das Semester verteilt. Meine Kurse hatten jedoch alle eine Länge von nur 12 Wochen, sodass ich bereits früh mit dem Semester fertig war und anschließend reisen konnte. Während der 12 Wochen mussten häufig Präsentationen gehalten werden oder kleine Paper verfasst werden. Insgesamt ergab sich allerdings deutlich weniger zeitlicher Aufwand als in Mannheim, was natürlich auch mit der geringen Zahl der Kurse zusammenhängt. Aufgrund der praktischen Natur der Kurse, die in allen Fällen eine Gruppen-Projektarbeit inklusive Präsentation und Abschlussbericht beinhalteten, sollte der konstante Workload jedoch nicht unterschätzt werden. In zwei Kursen hatte ich am Ende eine Klausur; in den anderen beiden musste ein Essay eingereicht werden._x000D_
Neben dem regulären Kursangebot besteht die Möglichkeit, einen Chinesischkurs zu belegen. Dieser kann sogar evtl. im Rahmen einer Vertiefung im MMM angerechnet werden. Es gibt dabei zwei verschiedene Niveaus, für Anfänger und Fortgeschrittene._x000D_
Auf dem Campus gibt es einige Mensen. Diese sind relativ günstig und es gibt eine große Auswahl. Allerdings ist hier nichts auf Englisch und es ist hilfreich, die Gerichte auf Chinesisch sagen zu können. Sollte man kein Chinesisch sprechen können, so kann man aber auch schnell Hilfe im Rahmen des Buddy-Programmes der Jiaotong University erhalten. Die Buddies sind generell sehr hilfsbereit und helfen einem beim Unialltag._x000D_
Nach einiger Zeit habe ich es vorgezogen (wie viele andere Studenten auch), den Campus für Mahlzeiten zu verlassen, da es in unmittelbarer Umgebung viele günstige Essensmöglichkeiten gibt und man so einfach deutlich mehr ausprobieren kann. Da die Esskultur sicher ein wichtiger Teil des Auslandssemesters ist, würde ich es empfehlen, möglichst viele Restaurants auszuprobieren und auch einfach mal Dinge zu bestellen, bei denen man keine Ahnung hat, um was es sich eigentlich handelt. Im schlimmsten Fall endet dies in einer witzigen Situation. Da Essen generell deutlich günstiger ist als in Deutschland, wird man dabei auch nicht arm.</t>
  </si>
  <si>
    <t>Das Studium ist nicht mit einem BWL Studium der Uni Mannheim zu vergleichen. Die meisten Kurse sind relativ oberflächlich und erfordern während der Woche nur die Anwesenheit und manchmal die Abgabe von Assignments. Das Universitätssystem erinnerte mich eher an eine Schule. Die Anwesenheit wird relativ strikt gehandhabt und wer öfter als 4x nicht erscheint, fällt durch den Kurs. Die Authorität geht von Oben nach Unten. Das heißt, dass auch nicht sehr fachlich gebildete Professoren, über euch stehen, auch wenn ihr es besser wissen würdet als sie. Hier empfehle ich, sich einfach untergraben zu lassen und nett zu sein. Vorlesungen gibt es nicht in der Form. Es werden Übung und Vorlesung kombiniert und diese gibt es 2x pro Woche a 75 Minuten. Oft wird im Rahmen des Kurses ein Lehrbuch behandelt, welches ihr aber nicht wirklich braucht, wenn ihr zuhört oder es als PDF findet.</t>
  </si>
  <si>
    <t>Das Studium an der UNI ANDES ist im Vergleich zur Uni Mannheim sehr unterschiedlich. Alle Kurse werden in kleinen Gruppen abgehalten. Das ganze System ist sehr schulisch und demnach weniger anonym wie bei uns. Es besteht eine Anwesenheitspflicht in allen Kursen. Man darf insgesamt nur 20 % der Unterrichtseinheiten fehlen. Ich empfehle euch am Anfang des Semesters in jedem Fach bei den jeweiligen Professoren zu erkundigen wie viele Fehlzeiten ihr haben dürft, da dies weniger sein können als gedacht, da zum Beispiel an Feiertagen ausfallende Kurse die Anzahl der Gesamtfehlzeiten mindert. Die meisten Studenten nehmen diese 20 % auch ganz genau in Anspruch um zu reisen und das Land zu erkunden. Das Kursangebot kann online auf der Seite der UNI ANDES eingesehen werden. Dazu erhaltet ihr aber nach der Zusage von der kolumbianischen Uni eine E-Mail mit allen weiteren Instruktionen. Die Uni beginnt Anfang August schon, endet dafür aber auch schon Anfang Dezember. Auf was ihr euch auf jeden Fall einstellen müsst, ist dass ihr während des Semesters mehr zu tun haben werdet als das in Mannheim der Fall ist. Die meisten Universitäten im Ausland haben Midterms, Abgaben von Aufsätzen, Quizes etc. Dafür ist die Prüfungsphase dann Ende November/ Anfang Dezember aber halb so schlimm und steht in keinem Vergleich zu Mannheim. Insgesamt ist es also eher so, dass ihr dauerhaft was machen müsst, aber dafür am Ende keinen Stress habt. Das Niveau ist in den meisten Kursen um einiges leichter als in Mannheim. Es kommt leider sehr stark drauf an was für ein Fach es ist und welchen Lehrer man hat. Die Notenverteilung ist daher auch sehr abhängig vom Lehrer. Es gibt eine größere Auswahl an Kursen, die auf Englisch gehalten werden, falls jemand nicht alles auf Spanisch machen möchte. Ich selbst hatte alle Kurse auf Spanisch. Ich hatte aber bereits den Sprachteil in Mannheim mit Spanisch für Fortgeschritten besucht. Dieses Niveau wird aber nicht unbedingt vorausgesetzt, sodass ein Besuch des Spanisch für Anfänger während der Zeit in Mannheim auch ausreichend ist.</t>
  </si>
  <si>
    <t>Newcastle University bietet vielfältige Kurse, die man belegen kann. Das Learning Agreement, welches man vor dem Beginn des Auslandssemesters abgegeben hat, muss je nach dem geändert werden, da Kurse nicht angeboten werden. Ich durfte jedenfalls nur 3 Kurse belegen, obwohl 4 geplant waren. Als Prüfungsleistung gab es bei mir nur Essays mit einem Wortumfang von 1500-2000 Wörtern. Jeder Kurs bestand aus einer aufgezeichneten Online-Vorlesung (2h) und einem In-Person-Seminar (1h). Das Leben auf dem Campus ist so schön, wie in Mannheim. Die Newcastle University hat zwar keine Mensa, jedoch aber einen eigenen sehr guten Burgerladen und einen Supermarkt. Es gibt auch mehrere moderne Bibliotheken. Man braucht somit keine Angst zu haben keinen Platz zu ergattern, wie es in Mannheim der Fall ist. Ich habe zu meinen Kursen außerdem einen Sprachkurs in Französisch belegt, man kann aber auch in vielen anderen Sprach umsonst einen Sprachkurs belegen.</t>
  </si>
  <si>
    <t>Das Angebot an der EDHEC Nizza ist auf einen Master Track beschränkt. Hierbei besuchte ich das M1 Level. Die Kurswahl ist sehr gering und hauptsächlich auf Kurse aus den Bereichen Finance und Accounting beschränkt. Es werden zusätzlich ein Französischkurs sowie ein Kurs über die französische Kultur und Gesellschaft für Austauschstudenten angeboten. Einige Kurse decken sich dabei teilweise mit Inhalten aus den ersten zwei Jahren des Bachelors in Mannheim, die Kurse sind jedoch deutlich praxisnaher. Obwohl es sich um einen Master Track handelt, ist das Niveau im Durchschnitt unter dem von der Universität Mannheim anzusehen. Es sei jedoch vermerkt, dass dies nicht auf jeden Kurs zutrifft._x000D_
	Das Semester beginnt Anfang September und endet kurz vor Weihnachten. Die Kurse werden stets in Drei-Stunden-Blöcken abgehalten. Diese bestehen hauptsächlich aus Vorlesungen, je nach Kurs gibt es zudem Übungen. Der Jahrgang wird in vier Gruppen aufgeteilt. Eine Gruppe besteht aus circa 90 Studenten und hat stets gemeinsam Vorlesungen. Die Teilnahme an den Kursen ist verpflichtend und wird mit einer Anwesenheitsliste kontrolliert, jedoch soll ein elektronisches Kontrollsystem eingeführt werden. Für Studenten der Universität Mannheim kann dies zunächst ungewohnt wirken, allerdings gewöhnt man sich hieran schnell.  Unterrichtssprache ist grundsätzlich Englisch. Je nach Kurs gibt es Mid Terms Ende Oktober oder Finals im Dezember. Teilweise werden zudem Case Studies bearbeitet, die in die Endbenotung eingehen. Insgesamt ist die Benotung im französischen System als strenger anzusehen, eine Erzielung von guten sowie sehr guten Noten ist dessen ungeachtet möglich._x000D_
	Es gibt eine Bibliothek, eine Mensa und ein Fitnessstudio, welche jedoch in keiner Weise mit den Mannheimer Einrichtungen komparabel sind. Vor allem Bibliothek und Mensa sind sehr klein konzipiert und bieten oft nicht ausreichend Sitzplätze. Das Essen in der Mensa kostet 4,50 € und mehr und ist keine kulinarische Offenbarung. Es ist auch ein Restaurant integriert, welches in Ordnung ist.</t>
  </si>
  <si>
    <t>Akademisch geringerer Anspruch als in Mannheim - mit entsprechendem Aufwand sind sehr gute Noten realisier- und planbar. Das Curriculum ist sehr breit und es war meines Wissens nach für jede Präferenz ein Modul vorhanden. Alle Module wurden ohne große Umstände von Lehrstühlen der Universität Mannheim anerkannt. Außerdem relevant: Teilweise müssen für Kurse sehr kostspielige Case-Packages erworben werden - wenn das Budget limitiert ist, lohnt es sich diesbezüglich vor der Belegung zur informieren!</t>
  </si>
  <si>
    <t>Die Ankunft an der HPU war grundlegend nett, das Büro zur Unterstützung von Austauschstudenten ist hilfreich bei Fragen oder Problemen mit der Kurswahl. Es gibt eine „Willkomensveranstaltung“ für Erstsemester Studenten zu der man als Austauschstudent auch eingeladen wird. Sie kostet ca. 100$ und ist ihr Geld meiner Meinung nach nicht wert. Man hat hier einen Abend etwas zu Essen und die Möglichkeit ein paar frische Studenten kennen zu lernen. Allerdings ist aus dieser Veranstaltung für niemanden mit dem ich gesprochen habe eine interessante oder relevante Beziehung erwachsen. Dies liegt vor allem, daran, dass die Erstsemester meistens sehr jung sind und selbst gerade erst in Hawaii angekommen sind. Sie sind also mit sich selbst beschäftigt und können einem nichts Relevantes zeigen oder erklären._x000D_
Da es sich bei der HPU um eine private Einrichtung handelt, für die einige Studenten viel Geld bezahlen, gibt es recht gute Unterstützung. Beispielsweise bei Bedarf nach Nachhilfe oder psychologischer Beratung. Die Kurse selbst finden in kleinen Gruppen statt, in meinem Fall waren alle Kurse in der Innenstadt in einigen nah beieinanderliegenden Gebäuden. Es gibt auch eine Art Campus, der allerdings jetzt umstrukturiert wird, an dem hatte ich jedoch keine Kurse. Der Anspruch in den Kursen ist nicht all zu hoch, allerdings gibt es fast überall wöchentliche Abgaben und Klausuren in der Mitte des Semesters. Die wöchentlichen Aufgaben können bei Ausflügen hinderlich sein, sind allerdings alle mit moderatem Aufwand gut zu bewältigen. Meiner Meinung nach schafft jeder der in Mannheim einen guten Notenschnitt halten kann an der HPU ein sehr erfolgreiches BA-Semester._x000D_
Zeitlich begann das HWS etwas früher als in Mannheim und war schon Anfang Dezember abgeschlossen. Die restliche Zeit in Dezember und Januar kann sehr gut zum Reisen in Hawaii genutzt werden.</t>
  </si>
  <si>
    <t>Da ich in Mannheim hauptsächlich Kurse der Area IS belege und es keine vergleichbaren an der Católica gab, habe ich unternehmensethische Managementkurse belegt, wovon ich mir zwei als Äquivalenzkurse in Mannheim anrechnen lassen konnte. Deren Niveau reichte von sehr niedrig bis hoch. Kurse gehen in der Regel nur ein Trimester lang (6 Wochen) und geben 3,5 ETCs. Es gibt auch einige wenige, die über das gesamte Semester gehen und dann 7 ECTs geben. Es herrscht Anwesenheitspflicht, die in meinem Fall aber nur in einem Kurs überprüft wurde. Die Anwesenheit spielt aber bei der mündlichen Note eine Rolle, die es in jedem Kurs gibt. In der Regel werden im Verlauf eines Kurses mehrere Präsentationen gehalten und am Ende steht eine finale Präsentation und/oder Klausur. _x000D_
An der Uni gibt es Mensa, Bibliotheken, PC-Räume, Printshop, Außenbereich, etc. Mir ist während des Auslandssemesters nichts aufgefallen, das fehlt.</t>
  </si>
  <si>
    <t>Anders als in Mannheim findet jeder Kurs in Gruppen von 8-40 Studenten statt. Es wird zur Mitarbeit angeregt, was den Unterricht meiner Meinung nach sehr viel interessanter macht. Die allermeisten Dozenten sprechen sehr gutes Englisch._x000D_
_x000D_
Die Kurse sind deutlich einfacher als in Mannheim und man kann generell bessere Noten erwarten. Ebenfalls muss man selten viel lernen, da es nicht ein einziges Final Exam gibt, sondern meistens einen oder zwei Midterms, manchmal Quizzes und Paper. Lasst euch davon nicht abschrecken; obwohl man jede Woche etwas tun muss, ist das meist sehr wenig und es bleibt genug Zeit für alles andere. Gleichzeitig muss man sehr, sehr viel weniger für die Finals lernen als in Mannheim._x000D_
_x000D_
Es gibt eine große Zahl an anrechenbaren Kursen, aber auch sonst ist der Anrechnungsprozess sehr einfach gestaltet.</t>
  </si>
  <si>
    <t>Die Organisation der Universität war ausgezeichnet, bei Fragen hatte ich immer die Möglichkeit Hilfe einzuholen. Es wurde zu Beginn ausführlich über die Universität und das Studium sowie über wichtige Fristen rechtzeitig informiert. Die Kurswahl verlief problemlos und dank der Add&amp;Drop- Phase konnte ich mir sicher sein, für mich passende Kurse gewählt zu haben. Nach der Informationsveranstaltung zum Studium insgesamt, gab es eine Veranstaltung, in der zu jedem Kurs ein Ansprechpartner alle Fragen zum Kurs beantwortete. Dies half mir sehr bei meiner Kurswahl. _x000D_
Die Unterrichtszeit jedes Kurses betrug drei Stunden. Zunächst dachte ich, dass dies zu lange ist, um sich während der gesamten Zeit konzentrieren zu können, aber durch Pausen und anregende Unterrichtsgestaltung war dies kein Problem. Die Professoren gestalten den Unterricht offen. Die mündlichen Noten, sowie die Noten der Präsentationen zählen zur Abschlussnote dazu. Außerdem wird am Ende des Semesters eine Klausur geschrieben. _x000D_
Der Campus ist sehr schön aber auch sehr teuer. Es sind Starbucks und Subway vertreten und es gibt auch eine Mensa. Die Preise auf dem ganzen Campus sind extrem hoch. Ich bin oft einfach über die Straße gelaufen und habe mich ein bisschen vom Hafen entfernt. Dort findet man dann Restaurants die Essen zum abwiegen anbieten, dort gibt es eine große Auswahl und man zahlt die Hälfte für ein Mittagessen. _x000D_
Ich habe den höchsten Sprachkurs belegt, der einmal die Woche angeboten wurde. Meine Lehrerin war extrem engagiert und hat den Unterricht nach unseren Fragen gestaltet. Sie hat uns angeboten Texte zu schreiben, die sie ausführlich für uns korrigierte. Ich bin sehr zufrieden mit dem Sprachkurs.</t>
  </si>
  <si>
    <t>Das Studium in Linköping ist auf jeden Fall anders als an der Uni Mannheim. Das Semester ist ganz anders aufgebaut. So hat man nicht alle Kurse auf einmal, sondern das Semester ist in 4 Teile geteilt. In jeder Periode belegt man einen Kurs. _x000D_
Die Auswahl der Kurse für Austauschstudenten ist sehr groß. Die Kurse, die ich belegt habe waren alle sehr cool und haben viel Spaß gemacht. Es ist nicht wie in Deutschland, dass man lediglich eine Vorlesung und eine Übung hat. Man hat ebenfalls verschiedene Seminare, in denen man Gruppenarbeiten macht oder Rollenspiele durchspielt für ein besseres Verständnis des Stoffes in der Vorlesung. Da man lediglich einen Kurs hatte, konnte man sich auf diesen sehr gut konzentrieren. _x000D_
Dennoch erwarten die Profs (die übrigens mit dem Vornamen angesprochen werden) viel von einem und man muss viele Hausarbeiten oder Gruppenarbeiten abgeben. Somit zählt am Ende des Kurses nicht nur die Klausur, sondern auch restlichen Arbeiten. Jeder Kurs ist anders aufgebaut und man sollte sich bevor jeder Kurs beginnt damit auseinandersetzten, was der Prof erwartet und was alles getan werden muss währenddessen. _x000D_
_x000D_
Linköping hat einen sehr schönen Campus mit viel Leben. Sie haben ihre eigenen Traditionen und leben diese auch voll aus. Es macht Spaß ein Teil davon sein zu können. Man verbringt zwar viel Zeit auf dem Campus, doch nicht nur zum Lernen. _x000D_
Die Bibliothek ist ein Highlight, ich habe selten eine so coole Atmosphäre erlebt. Doch man muss sich darauf einstellen, dass es dort erlaubt ist laut zu reden und zu essen, dass kann am Anfang etwas komisch sein, doch man gewöhnt sich sehr schnell daran.</t>
  </si>
  <si>
    <t>Studium an der Gasthochschule:_x000D_
Da alle Kurse an der University of Exeter auf englisch sind, hat man eine riesige Auswahl an Kursen! Ich würde sagen, dass das Kursniveau generell niedriger ist. Vor allem, weil die VL nur 50 min sind und dementsprechend einfach weniger Stoff generell behandelt wird. Allerdings sind die Fächer auch oft angewandter, was mir in einigen Fächern echt Spaß gemacht hat! Prüfungen werden generell in im Mai geschrieben (das letzte Term ist ein reines Prüfungsterm). Wenn man also nur ein Term bleibt, dann muss man den module leader nach einer Alternativ-Prüfung fragen. Meist hat man dann eine mündliche Prüfung oder eine Klausur sehr ähnlich zu Altklausuren im Dezember. Ich habe alle meine Klausuren im Mai geschrieben._x000D_
_x000D_
Anerkennung von Kursen:_x000D_
Ich konnte mir fast alle Kurse anerkennen! In einigen DataScience-Kursen war das Mathe-Niveau nicht hoch genug, deshalb konnte ich diese nicht wählen. Außerdem darf man keine Kurse aus dem ersten Jahr der University of Exeter wählen. Ich selbst habe Kurse von Jahr 2 bis zum Master gehört._x000D_
_x000D_
Vorlesungszeiten:_x000D_
Das Jahr ist in Trimester unterteilt, wobei das letzte Trimester ein reines Prüfungssemester ist._x000D_
Die VL gehen nur 50 min, was sehr entspannt ist. Allerdings habe ich fast gar keine Tutorials gehabt (außer in Master-Kursen), was wirklich schade ist, weil es das Kennenlernen von Mitstudierenden wirklich erschwert._x000D_
Es ist wirklich relativ schwierig in Lerngruppen in Exeter zu kommen. Da es keine Tutorien für Drittjahres-Kursen gibt, ist es echt schwer Kontakt zu knüpfen. Erschwerend kommt hinzu, dass es in Exeter in der Mathe-Fakultät kaum Internationals gibt (jedenfalls bei mir, ich war im zweiten Term die einzige Inernational an der Mathe Fakultät) und tatsächlich gibt es ganz schön viele „nerds“ im Mathe-Bereich. Man muss sich am Anfang echt sehr dolle anstrengen Leute kennenzulernen. Ich habe viele meiner Mathe-Übungsblätter alleine gemacht, weil ich einfach nicht genügend Leute kannte in den Kursen. In den Societies oder im Wohnheim lernt man wirklich deutlich einfacher Leute kennen als in der Mathe-Fakultät._x000D_
_x000D_
Leben auf dem Campus:_x000D_
Ich habe im EastPark auf dem Campus gewohnt. Der Uni-Campus ist nur 5 Minuten zu Fuß entfernt gewesen. Auf dem Campus gibt es einige Cafés, allerdings keine Mensa. Entweder kauft man sich also Mittags etwas in den Läden/Cafés oder man nimmt sich Essen mit. Ich bin auch in das Uni-Gym gegangen, was beim SportsPark liegt. Das „Forum“ ist der Mittelpunkt des Campus, hier ist die Bibliothek und die meisten Läden._x000D_
Generell ist Exeter echt hügelig! Und das ist nicht übertrieben:D Die Uni liegt auf einem Hügel und von der Stadt muss man jeden morgen hochlaufen. Der Forum-Hill ist der schlimmste:D Aber dafür hält man sich fit. Ich kenne nur sehr wenige, die mit dem Fahrrad in Exeter gefahren sind. Meistens läuft man überall zu Fuß hin._x000D_
Arbeiten durfte ich leider gar nicht, da mein Visum mir verboten hat zu arbeiten (ich hatte das short-term student visa für 11 Monate). Eine Freundin hat allerdings im Market Place (kleiner Supermarkt) im Forum gearbeitet. Tutorenstellen oä gibt es an der Uni Exeter gar nicht (Tutoren sind alles wissenschaftliche Mitarbeiter).</t>
  </si>
  <si>
    <t>An der Universität in Toulon habe ich deutlich weniger Kurse besucht, als ich es in Mannheim getan hätte. Dies war der Fall, da es nur zwei Kurse gab, die mit den Kursinhalten an der Uni Mannheim übereinstimmen. Darüber hinaus habe ich trotzdem drei weitere Kurse besucht, die mir interessant schienen und in denen ich zusätzlich mein Französisch verbessern konnte. _x000D_
Inhaltlich war der Anspruch in den von mir belegten Kursen weniger hoch als der in Mannheim. Trotzdem hatte ich in den französischen Kursen anfangs Schwierigkeiten dem Sprechtempo der Dozenten zu folgen. In der Regel bereiten diese keine PowerPoint-Präsentationen oder Skripte vor, weswegen man darauf angewiesen ist alle Informationen eigenhändig mitzuschreiben. Generell waren die Dozenten hilfsbereit und haben Interesse für die Erasmus Studenten gezeigt._x000D_
Die schriftlichen Abschlussklausuren werden an der Uni Toulon in der Regel erst im Januar geschrieben. Da ich bereits im Dezember zurück nach Deutschland gegangen bin, hat mir eine Dozentin netterweise die Möglichkeit gegeben, im Januar eine schriftliche Arbeit per Mail abzugeben, anstatt noch einmal im Januar für die Klausur zu kommen.</t>
  </si>
  <si>
    <t>Das Studium an der UW unterscheidet sich recht stark vom Studium hier in Mannheim. Vor allem an der Business School sind die Kurse viel kleiner, meist sind es zwischen 20 und 50 Studenten. Auch vom Aufbau her sind die Kurse anders als wir es hier gewöhnt sind. Anstatt einer großen Klausur am Ende hat man während des Semesters zahlreiche Quizzes, Assignments und Präsentationen, die dafür meist nur jeweils 10-20% der Note ausmachen.  Das gesamte System erinnert mehr an Schule als an Uni, auch durch die Tasache, dass mündliche Mitarbeit erwartet wird und manchmal sogar einen essentiellen Teil der Vorlesung ausmacht und mit in die Note einfließt. Ich war zunächst etwas skeptisch, habe dann aber festgestellt, dass es eine interessante Abwechslung zu unserem Lernentwurf ist. Die Kurse sind viel persönlicher, die Professoren kennen ihre Studenten und zeigen ehrliches Interesse and ihrem Lernerfolg und es entwickeln sich viele spannende Diskussionen auf Augenhöhe. Vom Arbeitsaufwand her ist Seattle mit Mannheim wahrscheinlich vergleichbar, abhängig von der Kurswahl ist das Arbeitspensum sogar eher geringer, verteilt sich allerdings viel mehr über das gesamte Semester, so dass man am Ende eine viel entspanntere Klausurenphase hat als hier. Auch während des Semesters bleibt definitiv genug Zeit für einige Ausflüge und Unternehmungen. Als Student der Business School kann man auch mit langen Wochenenden rechnen, da am „Foster Friday“ ebenso wie hier eigentlich keine Veranstaltungen stattfinden.</t>
  </si>
  <si>
    <t>Das (Spring) Semester der UTS startet Ende August und endet irgendwann im November, je nach zu erbringenden Prüfungsleistungen. _x000D_
Die Universität ist sehr modern und bietet viele Arbeitsplätze. Hervorzuheben ist außerdem das außercurriculare Angebot (persönliche Empfehlung für Entrepreneur Interessierte: UTS Startups!)._x000D_
Das Kursniveau ist zumindest in der Benotung ähnlich bis ein wenig leichter im Vergleich zur Uni Mannheim. Das Gefühl ist individuell, da die Prüfungsformen oft abweichend von dem sind, was wir in Mannheim kennen. Weniger Klausuren, eher Essays als Report und mehrere kleine zu erbringende Leistungen anstatt einer Großen am Ende des Semesters. _x000D_
Meine Kurse hatten von der Teilnehmerzahl einen Seminarcharakter und es wurde viel Wert auf Interaktion mit den anderen Studierenden und die eigene Meinung sowie kritisches Hinterfragen gelegt.</t>
  </si>
  <si>
    <t>Das Gebäude der BI ist top modern, sehr gut ausgestattet und außerdem sehr eindrucksvoll bezüglich der Architektur. Das Gebäude und die integrierte Bibliothek bieten sehr viele Möglichkeiten zum Lernen allein sowie in Gruppen. Es gibt außerdem einen eigenen Bereich für Masterstudierende, der nur mit Code zugänglich ist. Alles in allem war ich von der Ausstattung vor Ort mehr als begeistert. Die Lehre hat mich nach anfänglichen Schwierigkeiten auch überzeugt. Mit drei Masterkursen war ich gut beschäftigt, aber hatte trotzdem genügend Zeit für Freizeitaktivitäten und Reisen. Alle meine Kurse waren sehr wissenschaftlich orientiert und basierten nicht auf reinem Auswendiglernen. Der Unterschied zu Mannheim bestand darin, dass ich für jeden Kurs mehrere Paper pro Woche lesen und vorbereiten musste, sodass ich mich an den Diskussionen in der Klasse beteiligen konnte. Oft gab es auch eine Note für die Beteiligung. Außerdem mussten während des Semesters verschiedene kleine Präsentationen gehalten oder Assignments abgegeben werden. Nach den ersten Wochen lernte ich diesen Lernansatz sehr zu schätzen, auch wenn er mit viel Aufwand während des Semesters verbunden war. Dennoch empfand ich den Lernfortschritt kontinuierlicher als in Mannheim. Für ein A muss man sich schon anstrengen, aber es ist auf jeden Fall gut machbar.</t>
  </si>
  <si>
    <t>Das Kursangebot der ISEG ist ziemlich breit gefächert. Ich hatte fast ausschließlich Kurse, die über die reine BWL hinausgingen; dies fand ich extrem bereichernd und interessant. Das AAA ist relativ entspannt mit der Kursanerkennung und man kann seine eigenen Interessen vertiefen. Das Semester ist zeitlich ähnlich wie an der Uni Mannheim aufgebaut, mit Vorlesungen bis zur zweiten Dezemberwoche; dann folgen die Klausuren über den Januar verteilt, mit den Zweitterminen in den ersten zwei Februarwochen. Ich musste aber von sechs Kursen nur zwei Klausuren im Januar schreiben, weshalb mein Prüfungszeit eher ruhig war. _x000D_
Trotzdem sollte man den Aufwand während des Semesters nicht unterschätzen: es wird an der ISEG wesentlich mehr Wert auf Gruppenarbeiten, aktive Mitarbeit in den Vorlesungen und Zwischenprüfungen gelegt. Die Konstellation dieser Bewertungsmethoden ist für jeden Kurs unterschiedlich. Grundsätzlich gilt aber fast immer, dass man – wenn man das „semester-based assignment“ nicht wahrnehmen möchte – nur die Klausur schreiben kann, die dann 100% der Note ausmacht. Ich hatte zwei Kurse mit Hausarbeiten in der Gruppe, zwei mit finalen Prüfungen im Dezember, und zwei im Januar. Bei den Gruppenarbeiten habe ich nur einen Tipp: tut euch mit anderen Austauschstudierenden zusammen. Leider ist das Niveau der einheimischen Studierenden sowohl vom eigenen Anspruch als auch bestehenden Kenntnissen mitunter extrem niedrig. _x000D_
Das englische Sprachniveau der Professoren schwankt stark; einige Professoren konnten quasi fließend, andere eher gebrochen Englisch, was mitunter das Mitkommen im Kurs schwierig macht. Ich fand aber, dass man sich mit etwas interkultureller Kompetenz daran gewöhnt._x000D_
Ein weiterer Ratschlag: niemals auf dem Campus in die Mensa gehen. Es war teilweise wirklich nicht essbar. Lieber etwas mitnehmen oder im Supermarkt für 2€ leckere Pizza essen!</t>
  </si>
  <si>
    <t>Die University of Washington (UW) hat ein Quarter System. Ihr seid während des Fall Quaters dort. Dieses geht meist von Mitte September bis Mitte Dezember. _x000D_
Das Studium an der UW ist deutlich interaktiver als man es von Mannheim kennt. Die Vorlesungen bestehen aus durchschnittlich c. 30 Studenten, wobei auch teils Vorlesungen mit unter 10 Studenten vorkommen. Die Teilnahme ist hierbei im Gegensatz zu Mannheim verpflichtend. Dies ist jedoch überhaupt nicht schlimm, da die Professoren sehr entspannt sind und oft die Vorlesung mit witzigen Geschichten auffrischen. _x000D_
_x000D_
Die Qualität der Professoren würde ich generell als sehr hoch einschätzen. Die UW hat einen sehr guten Ruf in Amerika und zählt zu den „Public Ivy League“. Dementsprechend war das Niveau auch relativ hoch. Dennoch habe ich persönlich den Lernaufwand als deutlich weniger als in Mannheim empfunden. Auch wenn in einer Woche mal 2 Paper und eine Mid-term anstanden, so ist dies meiner Meinung nach dennoch nicht mit einer Klausurenphase wie in Mannheim zu vergleichen.</t>
  </si>
  <si>
    <t>Die Kurse die du als ERASMUS Student/in belegen kannst, findest du auf der Homepage. Da die Auswahl für Anglistik relativ klein ist, bietet es sich an Kurse für Area Studies oder das IKW-Modul zu belegen. 4 Kurse reichen aus, dann hast du genügend Zeit für Aktivitäten. Die Kursbelegung findet in der Turnhalle statt – first come, first serve. Mit den Dozenten ist man per DU und die plaudern auch gerne mit einem und sind sehr hilfsbereit. Das Niveau ist etwa wie in Mannheim, kommt natürlich darauf an was du belegen möchtest. Zur Prüfung muss man meistens zwei Essays im Umfang von 2.000-5.000 Wörtern schreiben._x000D_
Die Vorlesungen finden Vormittags bis Nachmittags statt, meisten 2-3 mal die Woche (je mehr Credits, um so mehr Vorlesungen). Abends gibt es total viele Möglichkeiten für Clubs und Soscieties. Es gibt ein echt großes Angebot für Sport und andere Interessen. Auch eine super Möglichkeit irische Studenten besser kennen zu lernen! Meistens gibt es was zu Essen oder ihr geht danach in die Uni-Bar. _x000D_
Falls du mittags am Campus bist, hast du genug Möglichkeiten zum Essen. Es gibt eine Mensa, Aufenthaltsräume und Sofas, Shops, Subway und Cafés. In der Mensa musst du mit ca. 5€ für dein Mittagessen rechnen._x000D_
Maynooth ist kleiner als Mannheim, über ein paar Ecken kennen sich viele an der Uni. Das ist echt super, dadurch kennst du immer irgendwie jemanden und lernst aber gleichzeitig viele neue Menschen kennen.</t>
  </si>
  <si>
    <t>Die Kurse haben Klassengröße und auch auch im Allgemeinen herrscht eine Art Schulatmosphäre. Ich habe eigentlich nur gute Erfahrungen mit meinen Dozenten/innen gemacht, zur Kurswahl später mehr. _x000D_
Das Niveau ist niedriger als in Mannheim, doch ist die Uni doch mehr "Econ"-fokussiert, was durchaus herausfordernd sein kann. Benotet wird von 0 bis 20._x000D_
Wichtig ist, dass viel Arbeit unterm Semester einzuplanen ist, was der ein oder anderen Reise in die Quere kommen kann. In der Regel werden zwei "Intermediate Exams" im Semester geschrieben, die 40-50% der Endnote ausmachen. Im Januar hatte ich dann die Finals, wobei der Zweittermin meist nur ein bis zwei Wochen nach dem Ersttermin angesetzt ist. Manche Dozenten/innen bewerten zudem Mitarbeit, Gruppenarbeit oder "verhängen" Anwesenheitspflicht, wobei nur drei Fehltage erlaubt sind. Dies ist jedoch eigentlich die Ausnahme.</t>
  </si>
  <si>
    <t>Das Semester an der QUT geht von Mitte Februar bis Mitte Juni und wird durch einwöchige Osterferien im April unterbrochen. Da in diesem Jahr jedoch die Commonwealth Games an der Gold Coast stattgefunden haben, hatten wir sogar zwei Wochen frei, was von den meisten zum Reisen genutzt wurde. Anfang Februar finden die ersten Einführungsveranstaltungen statt, die man je nach Interesse besuchen kann. Dies ist auch eine hervorragende Möglichkeit, erste Kontakte zu knüpfen. _x000D_
Das Niveau der Gasthochschule ist geringer als in Mannheim, variiert aber sehr stark von Kurs zu Kurs. So hatte ich zwei Kurse, die sehr einfach zu meistern waren, und zwei, die etwas mehr Aufwand mit sich gebracht haben (siehe Infos zu den belegten Kursen). Dies lag vor allem daran, dass die letzteren Kurse einen höheren Praxisbezug aufwiesen, sodass man zum Beispiel einen Marketingplan für ein lokales Unternehmen ausarbeiten musste. Insgesamt war es aber gut machbar, vier Kurse zu belegen und dennoch genug Zeit für Ausflüge und Unternehmungen zu haben. Es besteht keine Anwesenheitspflicht und die Vorlesungen werden aufgezeichnet und online zur Verfügung gestellt, sodass bei Bedarf jederzeit darauf zurückgegriffen werden kann. Jeder Kurs hat zwei bis drei Assignments, die meist eine gemischte Form aus Präsentationen, Hausarbeiten und Klausuren darstellen. Hierbei ist es sehr empfehlenswert sich die CRA (Marking)-Sheets vorab genau durchzulesen, um zu wissen, was gefordert wird. Außerdem sollte man wenn möglich bei der Kurswahl die Zeitpunkte der Assignments einbeziehen, um zu vermeiden, dass vier Klausuren oder Assignments zur gleichen Zeit anstehen. Ich hatte zwei Klausuren am Ende des Semesters, was sehr gut zu meistern war.</t>
  </si>
  <si>
    <t>Mir hat das Studium sehr gefallen. Es gibt gerade ausreichend englisch sprachige Kurse um 30 ECTS zu erreichen, dafür sind diese wirklich sehr gut. Ihr habt viele beeindruckende internationale Professoren und ein wirklich gut machbares Arbeitspensum. Viele Kurse entsprechen eher einem Blockseminar in dem man für ein paar Wochen 3x die Woche eine Vorlesung mit Hausaufgaben hat, dafür danach aber wieder ein oder zwei Wochen kaum Veranstaltungen hat. Mit kurzen aber intensiven Kursen hat man ausreichen Zeit, sich Peking und China auch anzuschauen.</t>
  </si>
  <si>
    <t>Der Beytepe Campus der Hacettepe Universität ist traumhaft schön und so groß, dass ich ihn selbst nach 4 Monaten nicht vollständig erkundigen konnte. Der Campus verfügt über mehrere Fußball- und Basketballplätze und ein Footballfeld, eine große Bibliothek und eine weitere, die rund um die Uhr geöffnet ist, ein Krankenhaus, zwei Supermärkte, mehrere Cafes und Restaurants und vieles mehr. In Sachen Essen kann ich euch das Parlar Restaurant sehr empfehlen, hier gibt es jeden Tag ein Büffet indem nach Gewicht des Essens gezahlt wird. Ansonsten gibt es auch eine Mensa, dessen Essen nicht unbedingt gelobt wird aber dennoch sehr günstig ist (Ein Menü etwa 5TL).  Da sich der Campus in einem Wald befindet, ist er sehr grün - ihr solltet unbedingt Yesil Vadi besuchen. Zum Semesterstart stellen sich die an der Hacettepe Universität vertretenen Clubs vor, hier ist wirklich für jeden etwas dabei und sie freuen sich über jeden Teilnehmer. _x000D_
Die Hacettepe Universität genießt in der Türkei ein hohes Ansehen und gerade der Studiengang zu englischer Literatur war einer der ersten dieser Art in der Türkei, worauf man sehr stolz ist. Trotzdem ist das Sprachniveau nicht mit dem hierzulande zu vergleichen und generell gestaltet sich der Universitätsalltag deutlich weniger fordernd, wobei Fehlzeiten absolut nicht geduldet werden und der Alltag bei 3 Stunden pro Vorlesung dennoch anstrengend ist. Das Prüfungsformat ist meistens eine Klausur, die auf auswendiggelerntes Wissen abzielt._x000D_
Wie bereits erwähnt lässt die Organisation an der Hacettepe Universität wirklich zu wünschen übrig. Einfache Prozeduren ziehen sich oft unverständlich lange und verlangen nicht selten Nachdruck. Die Professoren und Studenten sind meist sehr hilfsbereit und empfangen einen mit offenen Armen.</t>
  </si>
  <si>
    <t>Die University of Exeter hat ein sehr großes Kursangebot. Von Seiten der Universität müssen 75% der Kurse von der Business School gewählt werden, es kann also einer von vier Kursen (je 7,5 ECTS) von einer anderen Fakultät gewählt werden. Die Auswahl der Module bleibt aber trotz der Vorgaben von Mannheim und Exeter groß. Man sollte sich gleich zu Beginn die iExeter App runterladen, da man hier neben dem Stundenplan auch auf alle anderen wichtigen Informationen und Systeme zugreifen kann. Die Vorlesungen sind in Exeter mit nur 50 Minuten kürzer als in Mannheim und ich hatte lediglich einen Kurs mit einer zweistündigen Vorlesung. Generell hat man weniger Veranstaltungen als in Mannheim und es wird viel Wert auf selbstständiges Lernen und Reading gelegt. Meistens reicht es nicht aus, nur die Vorlesungen und Seminare zu besuchen. Das Niveau der Kurse ist dem von Mannheim sehr ähnlich, allerdings muss man während des Semesters mehr machen, weil man in den meisten Kursen zum Midterm schon Essays abgeben muss. Dafür gibt es keine stressige Klausurenphase im Dezember, da Klausuren erst im Januar geschrieben werden, falls man kein zweites Essay abgeben muss. Die Essays sollte man nicht unterschätzen, da man doch viel Arbeit reinstecken muss, wenn man gute Note schreiben will und man sollte frühzeitig anfangen. Auf dem Campus gibt es einige Restaurants, Bars und Geschäfte sowie mehrere Bibliotheken und Study Rooms, um die teilweise großen Lücken im Stundenplan zu überbrücken oder eine Lunchbreak einzulegen.</t>
  </si>
  <si>
    <t>Das Studium an der Gasthochschule ist in einigen Punkten anders als in Mannheim. Die Vorlesungen gehen 15 Minuten länger, es gibt im Prinzip nur Frontalvorlesungen und leider keine Pausen zwischen den Kursen. Am Ende des Semesters finden in der Regel mündliche Prüfungen statt. Die Professoren meiner Kurse hatten jedoch vollstes Verständnis dafür, dass die Prüfungen für uns Nichtmuttersprachler ein größeres Hindernis sind als für die Muttersprachler, sodass man sich in der Prüfung dann doch wohl und nicht zu nervös gefühlt hat. _x000D_
In dem Semester vor meinem Auslandsjahr habe ich das B2 Niveau an der Uni Mannheim abgeschlossen, sodass es mich nicht gewundert hat, dass ich nach dem Einstufungstest für den Sprachkurs für das C1 Niveau eingestuft wurde. Der Test besteht aus einer schriftlichen und einer mündlichen Prüfung. Für mich war es perfekt, genau dort ansetzen zu können, wo ich aufgehört habe und konnte mich durch die Intensität des Kurses in kurzer Zeit stark verbessern. Ein B2/C1 Niveau ist meiner Meinung nach nötig, um in den Kursen gut mitkommen zu können._x000D_
Der Alltag an der Unistrasi war sehr angenehm, jedoch hätte ich mir Pausen zwischen den Vorlesungen gewünscht und nicht nur eine Mittagspause von 13:30 – 14:30 Uhr. Wenn man im Stadtzentrum wohnt und es sich nicht lohnt, für das Mittagessen nach Hause zu gehen, kann man etwas in der Mensa essen oder etwas im Supermarkt kaufen.</t>
  </si>
  <si>
    <t>Die meisten Kurse werden auf Englisch unterrichtet, wobei einige Kurse auch auf Portugiesisch gehalten werden. Man kann auch einen Portugiesisch-Kurs belegen, welcher jedoch am alten Campus in Lissabon gehalten wird. Leider fiel mir die Kurswahl dennoch etwas schwer, da sich einige Kurse inhaltlich mit Mannheimer Kursen überschneiden und daher nicht belegbar sind. Die Professoren sprechen klares und verständliches Englisch und sind sehr engagiert, um eine enge Beziehung zu den Studenten aufzubauen. _x000D_
Die Vorlesungen beginnen Anfang September. Die meisten Midterms finden Mitte Oktober statt und die Finals schreibt man, wie in Mannheim auch, noch vor Weihnachten. Die Zweittermine finden dann Mitte Januar statt._x000D_
Der Campus ist neu und wurde zum HWS 2018/19 erst eingeweiht. Aus diesem Grund ist alles hochmodern, doch unglücklicherweise war noch nicht alles fertiggestellt. Die Mensa ist günstig und bietet ein täglich wechselndes Menü (Wahl zwischen Fleisch-, Fisch- oder vegetarischem Gericht mit Dessert und Suppe) für ca. 3 Euro an. Falls man doch keine Lust auf das Mensaessen hat, kann man genauso gut in einem der Restaurants auf dem Campus oder am Strand, welcher nur 5 Minuten entfernt ist, essen._x000D_
Die Bibliothek auf dem Campus bietet ausreichend Plätze zum Lernen und falls es in der Klausuren-Phase doch mal überfüllt sein sollte, gibt es noch genug Arbeitsmöglichkeiten in der Universität selbst, welche sogar rund um die Uhr geöffnet sind.</t>
  </si>
  <si>
    <t>Wie gesagt, die Kurswahl war eine ziemliche Enttäuschung – sowohl organisatorisch als auch hinsichtlich des begrenzten Angebots im Gegensatz zum Kurskatalog. Und bei der Anmeldung ist nicht ersichtlich, was die Prüfungsleistungen sein werden – das ist von Dozent zu Dozent unterschiedlich.Ich empfehle, die Dozenten vor der Kurswahl auf ratemyprofessors.com nachzuschlagen. Studenten bewerten hier JEDEN Professor und ihr könnt einen guten Eindruck gewinnen, ob der Kurs leicht oder schwierig, interessant oder langweilig, gut vom Dozenten begleitet oder gleichgültig sein wird. Einer meiner Kurse hatte einen schrecklichen Dozenten, der überhaupt kein Verständnis für das Wohlergehen der Studenten hatte. Wir hatten Gruppenarbeiten zu erledigen und in einigen Gruppen haben mehrere Studenten den Kurs gedroppt, waren also nicht mehr da – und er erwartete von den übriggebliebenen Teammitgliedern, dass sie die vollständige Arbeit allein erledigen. Und viele weitere Dinge. Also überprüft unbedingt vorher eure Dozenten!!! Ich habe nur 300-Level Kurse belegt, da 200-Level zu grundständig sind, um anerkannt zu werden, und 400-Level nicht für Austauschstudenten zugänglich sind. Die Kurse waren generell einfacher, aber deutlich arbeitsintensiver als in Mannheim. Stellt euch darauf ein, im Semester fortlaufend arbeiten zu müssen und viele einzelne Noten zu bekommen. Einer meiner Kurse hatte ein Midterm-Paper (20%), ein Final Paper (30%) und ein Final Exam (50%). Ein anderer hatte wöchentliche Quizzes mit je 1%, zwei Midterms mit je 7%, ein Final Exam mit 15%, einen Book Report mit 5%, ein Final Paper mit 6000 (!!!) Wörtern für 30%, Beteiligung für 10% etc… Es kommt also je nach Kurs wirklich viel Arbeit auf euch zu. Generell hatten die Kurse aber auch mehr aktive Beteiligung und mehr Diskussionen als in Mannheim – da nicht direkt zwischen Vorlesung und Seminar unterschieden wird. Das Fall Semester geht von Anfang September bis Anfang Dezember, dann sind Prüfungen und danach (kurze) Winterferien. Das Winter Semester beginnt in der 2. Januarwoche und geht bis Mitte April, danach Prüfungen und endet am 2. Mai. Im Fall Semester gibt es ein paar Feiertage und im Winter Semester eine Woche Ferien Anfang März.Im Downtown (SGW) Campus gibt KEINE Mensa – ich weiß nicht, wie es im Loyola Campus ist. Es gibt aber eine vegane, kostenlose Suppenküche im 7. Stock des Hall Buildings, wo man jeden Tag zwischen 12-14 Uhr eine kleine Portion Essen bekommt. Ansonsten gibt es Cafés und Bistros auf dem Campus und sehr viel außenherum.Concordia hat eine sehr gut ausgebaute, schöne und IMMER geöffnete Bibliothek mit viel Platz. Darüber hinaus gibt es viele Arbeitsmöglichkeiten in den verschiedenen Gebäuden des Campus oder im Zweifel in der Umgebung. Es gibt ein günstiges Uni-Gym, ein Gewächshaus auf einem der Gebäude – wo man auch arbeiten kann – und viele Einzel- und Gruppenarbeitsplätze. Das WLAN ist sehr gut!Montréal ist eine bilinguale, aber vorrangig französische Stadt. Auf der Straße hört man vor allem Französisch. Concordia (und auch McGill) sind allerdings englischsprachig und somit sprechen auf dem Campus fast alle Englisch.Mein Englisch ist ziemlich gut und ich hatte kein Problem mit den Kursen. Einer der Politikkurse wurde auf Französisch angeboten und ich dachte, joa komm, dein Französisch ist gut genug, das geht schon. Spoiler: Es ging nicht. Français québécois ist für mich meiner Meinung nach sehr viel schwieriger zu verstehen als métropolitain. Glücklicherweise darf man alle Prüfungsleistungen in Englisch oder Französisch ablegen. Ich habe zwei Französischkurse besucht, die ganz gut, aber beide sehr schulisch waren.</t>
  </si>
  <si>
    <t>Sowohl die Organisation der Veranstaltungen zu den belegten Modulen als auch die Leistungsbewertung sind an der City University deutlich verschieden zu den Abläufen in Mannheim. Die meisten Kurse bestehen nur aus einer 2-stündigen wöchentlichen Vorlesung ohne begleitende Veranstaltungen, nur in European Business Culture gab es unregelmäßig angesetzte Tutorien, mit zumeist administrativem Inhalt oder zur Abhaltung von Präsentationen. Je nach Kursbelegung kann die Präsenzzeit an der Universität damit sehr gering ausfallen. _x000D_
Die Komponenten der Leistungsbeurteilung beinhalten zumeist neben einer Final-Klausur, die zu 70% in die Endnote eingeht, auch ein Coursework, das überwiegend in dem Verfassen eines Essays besteht, modulabhängig müssen die Ergebnisse teilweise durch einen ergänzenden Vortrag präsentiert werden. Als Austauschstudent kann man überdies zu Beginn des Semesters mit der endgültigen Modulfestlegung sogenannte „Alternative Assessments“ wählen, die die eigentlich im Januar anstehenden Finals ersetzen und zumeist in einem zusätzlichen Essay oder einer vorgezogenen Klausur bestehen. Hierdurch ist es möglich, das Semester in London bereits mit Ende der Vorlesungszeit Anfang Dezember zu beenden. Auch wenn das Semester hierdurch relativ kurz ist und die Zahl der zu erbringenden Studienleistungen die eines typischen Semesters in Mannheim deutlich übersteigen, ermöglichen insbesondere die Gruppenarbeiten und Essays prinzipiell eine flexiblere Einteilung der Arbeit. Dabei erlangt man insbesondere durch die Anfertigung der rechercheintensiven Essays wertvolle Erfahrungen im Hinblick auf wissenschaftliches Schreiben, die besonders mit dem Blick auf das sechste Semester hilfreich sein kann. _x000D_
Abseits der universitären Veranstaltungen gibt es vielseitige Möglichkeiten, sich an der City University initiativ zu engagieren oder an einem der zahlreichen Sportprogramme teilzunehmen.</t>
  </si>
  <si>
    <t>Das Studium an der UW ist im Vergleich zu Mannheim extrem einfach und es ist leicht, bei geringem Aufwand in den BWL-Kursen mit einem GPA von 3.8 (nach Umrechnung 1,0 in Mannheim) oder besser abzuschneiden. Eine 1,3 in Mannheim gibt es bei einem GPA von 3,4. Die Noten in den 300er BWL-Kursen sind um den Wert 3,2 normalverteilt, bei den 400er Kursen ist es sogar 3,4. Ihr müsst für eine 1,0-1,3 also nur leicht überdurchschnittlich sein. Die Quizze und Klausuren enthalten überwiegend MC-Fragen sowie Short Answer Questions, die mit halbwegs guter Vorbereitung gelöst werden können. Normalerweise bezahlen Studenten, die nicht aus dem Bundesstaat Washington kommen, $12.000 pro Quartal allein an Studiengebühren (etwas mehr als $1000 pro Unterrichtswoche). Dementsprechend großzügig werden eben auch die Noten vergeben._x000D_
_x000D_
Das Kursangebot ist sehr breit, die UW macht euch kaum Vorschriften (ihr könnt auch Kurse außerhalb der Business School wählen). Wir konnten (vom Dekanat BWL aus begrenzt) bis zu 50% fachfremde Kurs belegen. Ich habe mich für vier Kurse an der Business School entschieden, zwei davon waren fachfremd. Die Kursanmeldung lief unkompliziert über ein Online-Formular der UW und meine gemeldeten Kurse wurden vom Mannheimer Dekanat problemlos anerkannt. Die Gesamtnoten setzen sich aus vielen einzelnen Teilnoten zusammen, es gibt regelmäßig Quizze, Papers, Gruppenprojekte und Präsentationen. Ihr habt also - statt wie in Mannheim, wo ihr am Anfang kaum und am Ende viel lernen müsst -  an der UW während des Quartals kontinuierlich immer ein wenig zu tun._x000D_
_x000D_
Ihr habt pro Kurs in der Regel zwei Veranstaltungen pro Woche von jeweils 110 Minuten, inklusive Pause. Bei vier Kursen macht das mindestens acht Veranstaltungen pro Woche, was weniger ist als der Mannheimer Durchschnitt. Es macht auf jeden Fall Sinn, die Veranstaltungen zu besuchen, da Anwesenheit oder Mitarbeit meist in irgendeiner Form in die Note einfließen und der Unterricht größtenteils interessant ist. Meine Professoren sprachen immer in passendem Tempo sowie laut genug und waren daher klar und deutlich zu verstehen.</t>
  </si>
  <si>
    <t>Leider wurden die Kurse in klinischer Psychologie, die ich mir ausgesucht hatte, alle gestrichen. Ich konnte allerdings BWL-Kurse belegen, um das A- und O-Modul abzuschließen, es gab einen Masterkurs (Consumer Psychology), den ich für Markt- und Werbepsychologie belegen konnte, außerdem habe ich den ersten Teil von meinem Nebenfach Politikwissenschaften abgeschlossen (Sustainable Development, auch ein Masterkurs). Die Anforderungen in den Kursen waren unterschiedlich, aber machbar. In den BWL-Kursen gab es eine Klausur am Ende, zusätzlich gab es zum Teil Tests und Präsentationen. In dem Kurs Consumer-Psychology musste außerdem ein Experiment durchgeführt werden, eine eigene Research gemacht und ein Film gedreht werden. Außerdem gab es oft Hausaufgaben und in den meisten Kursen auch Noten für mündliche Mitarbeit. In dem Politikkurs stand neben mündlicher Mitarbeit ein Fotoprojekt mit Bericht und Präsentation an, dafür keine Klausur. _x000D_
_x000D_
_x000D_
Voraussichtlich kann ich durch meine Kurswahl das Aufbaumodul Arbeits- und Organisationspsychologie sowie das Aufbaumodul Markt- und Werbepsychologie abschließen. Außerdem wird mir die Hälfte des Nebenfachs Politik angerechnet._x000D_
_x000D_
Nach der Einführungswoche in der letzten Augustwoche begann das Semester Anfang September. Jeder Kurs besteht aus einer Vorlesung und einem Seminar, die immer direkt im Anschluss gehalten werden, aber von den Dozenten nicht immer strikt getrennt werden. Es gibt Kurse, die nur bis Oktober bzw. ab Oktober stattfinden. Außerdem sind Midterm-Klausuren und Tests möglich. Die Vorlesungszeit endet in der Woche vor Weihnachten. Obwohl die Prüfungsphase an der University of Latvia offiziell für Januar vorgesehen ist, können Erasmus-Studenten die Klausuren meist auch bereits im Dezember schreiben, um nach Weihnachten nicht extra nochmal zurück kommen zu müssen (wird dies vom Dozent nicht vorgeschlagen, kann man diese auch darauf ansprechen und gegebenenfalls einen individuellen Klausurtermin ausmachen, die lassen da meist mit sich reden). _x000D_
_x000D_
Die Fakultäten sind in der ganzen Stadt verteilt. Ich hatte nur Kurse an der Business Fakultät (in der Innenstadt), sowie an der Fakultät für Sozialwissenschaften (ca. 15 Minuten mit dem Bus von der Innenstadt aus). Die Psychologiefakultät (an der ich keine Kurse hatte), ist etwas weiter außerhalb (etwa eine halbe Stunde mit dem Bus von der Innenstadt entfernt). _x000D_
- Sprachniveau, Sprachkurse vor Ort _x000D_
Manche Dozenten sprachen sehr gut Englisch, andere hatten einen stärkeren Akzent. Ähnlich war es auch bei den lettischen Studenten: Während manche sehr gut Englisch sprachen, gab es auch welche mit großen Probleme beim Verstehen und Sprechen. Als Sprachkurs vor Ort bietet sich ein Lettisch oder ein Russisch Sprachkurs an. Zusätzlich gibt es auch einen etwa vierwöchigen vorab Intensivkurs in Lettisch, der dann schon im August beginnt.</t>
  </si>
  <si>
    <t>Die McGill ist eine der ältesten Universitäten Kanadas und das sieht man ihrem Campus auch an. Es gibt Leute, die das Gelände mit Harry Potter vergleichen. Vielleicht geht das ein bisschen zu weit, aber es ist schon beeindruckend. Leider ist das Management-Gebäude ein eher weniger schöner, grauer Quader, in dem es sich trotzdem gut arbeiten lässt.  Der Campus liegt am Fuße des Mont Royal und gleichzeitig direkt am Rand der Innenstadt. Eine wie ich finde ideale Lage, da so auch viele Imbisse und Restaurants nicht weit entfernt sind (z.B. im Untergeschoss der Scotiabank gibt es einen Foodcourt). Leider gibt es keine richtige Mensa, nur einige kleine Cafeterien, die aber leider nicht mit den Preisen der Mannheimer Mensa mithalten können. _x000D_
Das Semester beginnt genau wie in Mannheim in der ersten Septemberwoche und endet kurz vor Weihnachten mit der Klausurenphase, wobei der Fokus auf die Klausurenphase nicht so stark ist (dazu mehr unter Infos zu belegten Kursen)._x000D_
Vor dem Semesterstart gibt es an der McGill mehrere Einführungsangebote. Zunächst gibt es einen „Off-Campus Connects“-Tag für alle Studierenden, die nicht in einem Wohnheim wohnen. Dieser war nicht so richtig gut organisiert und trotzdem würde ich definitiv empfehlen teilzunehmen, da es die erste Möglichkeit ist, andere Studenten kennenzulernen. Dienstags folgt dann ein Einführungstag für alle neuen Studenten. Auch hier lohnt es sich teilzunehmen. Am Mittwoch fand bei uns nicht viel statt. Lediglich eine kurze Info-Veranstaltung für Austauschstudierende, die sich aber lohnt. Außerdem werden Vorträge angeboten, die aber meiner Meinung eher vorwiegend für die Erstsemester sind. Eine Teilnahme an der Orientation Week („Frosh“) der Fakultät ist auch für Austauschstudenten möglich aber natürlich freiwillig und kostet im Vergleich zur Einführungswoche an der Uni Mannheim Geld (ca. 170 CAD). Dabei hat man die Wahl zwischen dem Management Frosh und fakultätsunabhängigen z.B. dem Outdoor Frosh. Ich entschied mich für die Management Version, kann aber jeden nur ermutigen, der gerne draußen ist, am Outdoor Frosh teilzunehmen, da andere Austauschstudenten sehr begeistert waren. Die Ausrüstung kann problemlos beim Outdoor Club ausgeliehen werden._x000D_
Der Management Frosh war cool, geht über vier Tage und ist mit der Mannheimer O-Woche vergleichbar. Wenn man nicht gerne auf Partys geht, ist es eher nicht das Richtige. Man wird zu Beginn in Gruppen eingeteilt und bleibt in diesen für vier Tage. Ich hatte Glück mit meiner Gruppe und hatte einige andere Austauschstudenten in meiner Gruppe. Mit weniger Glück ist man der Einzige und drei bis vier Jahre älter als alle anderen. Insofern muss man jeder selbst für sich entscheiden, ob man teilnehmen möchte. Ich kann es (vor allem wegen meiner Gruppe) empfehlen._x000D_
Sobald das Studium dann beginnt, ist „Vollgas“ angesagt. Es geht vom ersten Tag an los und konstantes Lernen ist gefordert (mehr zu den Kursen später). Deshalb hat es mir sehr geholfen, da man sich schnell überladen vorkommt, zu Beginn eine Übersicht mit allen Deadlines und Terminen zu machen, damit man den Überblick behält.</t>
  </si>
  <si>
    <t>Die Reichman-Universität genießt in Israel einen ausgezeichneten Ruf und hat auch international einen hohen Stellenwert. Mir hat besonders der Campus der Universität gefallen, der alle Fakultäten miteinander verbindet und viele Grünflächen, Cafés und Lernorte bietet. Die Student Union der Universität organisiert gelegentlich spannende Veranstaltungen, wie z.B. Live-Auftritte bekannter israelischer Musiker oder Ausstellungen. Der Unterrichtsstil an der Reichman-Universität unterscheidet sich stark vom Stil der Uni Mannheim und ist deutlich interaktiver. Das Niveau ist sehr volatil. Manche Kurse sind schwieriger, andere leichter als an der Uni Mannheim. In der Tendenz leichter. In den von mir belegten Kursen spielten Gruppenarbeiten, Aufsätze, Präsentationen und ähnliches eine wichtige Rolle und wurden bei der finalen Note berücksichtigt. Dadurch verteilte sich der Workload über das ganze Semester und konzentrierte sich nicht nur auf die Klausurenphase am Ende. Dennoch hatte ich während des Semesters genug Zeit für Reisen und Freizeit.</t>
  </si>
  <si>
    <t>Das Studium in den USA unterscheidet sich sehr stark von dem in Deutschland. Besonders markant ist die Kursgröße. Mein kleinster Kurs hatte lediglich 11 Studenten und mein größter gerade einmal 22. Dadurch habt ihr einen viel engeren Kontakt zum Professor. Nutzt diesen! Ihr könnt mit diesem über Themen diskutieren die euch interessieren, Nachfragen stellen oder auch nach Tipps für die Bearbeitung verschiedener Aufgaben fragen. Ich habe mir zudem zusichern lassen, dass meine Professoren mir Empfehlungsberichte für meine Masterbewerbung schreiben werden, da mich diese deutlich besser kennen als meine Mannheimer Professoren._x000D_
_x000D_
Stellt euch schonmal darauf ein 10-mal die Woche einen Kurs zu je 80 Minuten zu besuchen. Es herrscht Anwesenheitspflicht und in der Regel fließen sowohl eure Anwesenheit als auch eure Mitarbeit in eure Note ein. Bei mir hatte das zwischen 0% und 30% ausgemacht._x000D_
_x000D_
Die Kurse dort sind deutlich leichter als in Mannheim. Sowohl die Stoffmasse als auch die Tiefe mit der man in den Stoff eintaucht kommen bei weitem nicht an das Mannheimer Niveau heran. Hierdurch kommt ihr relativ einfach mit einer Top-Note durch ohne wirklich viel dafür lernen zu müssen._x000D_
_x000D_
Ihr solltet bedenken, dass ihr in den USA nicht nur Klausuren am Semesterende habt, sondern eben auch sehr viel unter dem Semester. Hierzu gehören z.B. Quizzes, Midterms, Papers, Präsentationen und Gruppenarbeiten. Achtet bei Gruppenarbeiten sehr genau darauf mit wem ihr diese macht. Die meisten empfanden Amerikaner als schlechte Gruppenmitglieder, da diese einen anderen (niedrigeren) Anspruch an die Resultate und eine niedrigere Motivation vorbrachten._x000D_
_x000D_
Macht euch aber keine Sorgen wegen des Arbeitsaufwandes. Ich konnte jedes Wochenende fortgehen oder verreisen ohne irgendetwas nicht rechtzeitig einzureichen. Auch die Klausuren sind so einfach, dass eine ein- bis zweitägig Vorbereitung vollkommen ausreichend ist._x000D_
_x000D_
Kleiner Tipp: Wählt bei den 2 fachfremden Kursen die ihr wählen dürft auch wirklich fachfremde Kurse. Diese hatten eigentlich alle als ihre interessantesten Kurse beschrieben und in Mannheim bekommt ihr hierzu nicht die Chance. Und legt keine Kurse auf Freitag. Zum einen werdet ihr donnerstags oft feiern gehen und zum anderen habt ihr dann ein längeres Wochenende.</t>
  </si>
  <si>
    <t>Während meines Auslandssemesters hatte ich die Möglichkeit eine Vielzahl an unterschiedlichen Kursen, besonders im IKW Modul, zu belegen. Man kann sich zwar schon von Deutschland innerhalb eines gewissen Zeitraums für manche Kurse anmelden, hat aber dann vor Ort nochmal die Chance Kurse noch zusätzlich zu belegen. Generell war es nicht immer möglich Kurse aus anderen Departments (einige Kurse, die bspw. für das IKW relevant sind, können aus unterschiedlichen Departments sein) zu wählen. Eine Kursteilnahme konnte man aber dann in der ersten Uni Woche persönlich mit dem Dozenten abklären. Ich habe insgesamt fünf Kurse belegt und kann besonders die Kurse über die koreanische Gesellschaft/ Kultur und Geschichte aufgrund der spannenden Einblicke und Informationen weiterempfehlen, die sonst nicht so leicht zugänglich sind._x000D_
Das Niveau der Kurse und auch der Lernaufwand waren sehr unterschiedlich. Generell muss man aber während des Semesters viele kleine Leistungen erbringen, weswegen die Finals oft dann nur noch 20-30% von der Endnote gezählt haben. _x000D_
Zusätzlich habe ich noch den Korean Survival Kurs belegt um mich wenigstens ein bisschen im Alltag auf Koreanisch verständigen zu können. Das hat mir echt weitergeholfen und ich würde es jedem empfehlen diesen Kurs zu belegen. Daneben gibt es noch den Intensive Korean Kurs. Dieser bietet eine super Möglichkeit innerhalb kürzester Zeit die koreanisch Sprachkenntnisse erheblich zu verbessern. Von dem Intensive Korean Kurs hingegen würde ich aber den Leuten abraten, die ein paar reguläre Unikurse noch belegen möchten, da der Intensivkurs sehr sehr viel Zeit beansprucht und das Unterrichtstempo sehr schnell ist. Deshalb habe ich mich dann z.B. dazu entschieden, mich lieber auf die Kurse zu konzentrieren, die ich mir mit hoher Wahrscheinlichkeit auch anrechnen lassen kann. _x000D_
Generell würde ich dringend ans Herz legen den Kontakt zu Austauschstudenten auf der ganzen Welt (und nicht nur aus Deutschland) und besonders Einheimischen zu suchen und sich vielleicht bei außeruniversitären Tätigkeiten zu engagieren. Eine gute Möglichkeit dafür ist die Teilnahme am Buddy Programm.  Man nimmt nicht nur an tollen Events teil, die einem die koreanische Kultur näher bringen, sondern man hat auch die Möglichkeit mit dem eigenen Buddy und anderen Teilnehmern des Buddy Programms tolle Freundschaften zu schließen._x000D_
Die Mensa der Universität bietet täglich unterschiedliche, sehr billige Menüs an. Die Menüs wurden zwar nur auf Koreanisch dargestellt, jedoch gibt es die App „Hufsspoon“, die die englischen Übersetzungen zur Verfügung stellt.  Meistens war ich aber außerhalb essen, da es in unmittelbarer Nähe des Campus einige nette kleine Restaurants und Cafes gibt.</t>
  </si>
  <si>
    <t>Ich habe hauptsächlich 3 Kurse für Politik und eine Veranstaltung über Landeskunde belegt. _x000D_
_x000D_
PO4008 African Politics: Development and Democracy_x000D_
Ein super interessanter Kurs mit einem älteren Dozenten, der ganz viele Anekdoten und Eigenwissen durch seine Kindheit in Afrika mitbringt. Leider geht er demnächst in Rente und ich weiß leider nicht, wer den Kurs danach übernimmt, geschweige denn ob es ihn noch gibt._x000D_
Aber ansonsten für Interessierte und Fleißige sehr zu empfehlen. Ich habe hiermit das Proseminar Vergleichende Regierungslehre ersetzt._x000D_
_x000D_
PO4015 Government and Politics of the EU _x000D_
Wer es sich einfach machen will, wählt diesen Kurs. Der Dozent ist sehr freundlich und zuvorkommend und behandelt quasi alles was man in der Oberstufe gelernt hat über die EU. _x000D_
Ich habe damit die Vorlesung Einführung in die Vergleichende Regierungslehre ersetzt._x000D_
_x000D_
PO4018 Ireland and the EU Membership: Adapting Politics, Policies and Polity_x000D_
Dieser Kurs hat mir witzigerweise mehr über die Iren beigebracht als über die EU. Die Dozentin hier hat regelmäßig Vertreter und ehemalige Professoren eingeladen, die von ihrer Arbeit über die EU erzählt oder über bestimme Aspekte der Irisch-europäischen Beziehung referiert haben._x000D_
_x000D_
_x000D_
MU4136 Irish Traditional Music 2_x000D_
Ein Kurs der für Internationals gemacht ist. Allein die Anwesenheit wird in erhöhtem Maße in die Note mit einberechnet. _x000D_
Ich habe hier mit Landeskunde UK ersetzt. _x000D_
_x000D_
_x000D_
Falls ihr es vom Studium nicht gewohnt seid: Hier bestehen die Noten aus 40-50% Klausur und 50 - 60% Leistungen während des Semesters (Essays, Referate, etc.). Spart euch also die Kraft ein und habt keine Panik. Das Niveau an der Uni Mannheim was Formalia und Co. angeht ist sehr viel höher als in Limerick.</t>
  </si>
  <si>
    <t>Wir wurden warm empfangen, und haben einige Aktivitäten in der Einführungswoche unternommen, die in der letzten Juliwoche stattgefunden hat. Für weitere Migrationsprozesse wird man an die Hand genommen. Das Semester endet bereits Ende November. Allgemein ist das Niveau in Psychologie niedriger als in Mannheim, und sehr viel geisteswissenschaftlicher orientiert. Mussten zu Hause größtenteils viele, teils philosophische Texte lesen, auf die wir im Unterricht meiner Meinung nach oft nicht tief genug eingegangen sind. Stellt euch außerdem auf sehr viele (benotete) Gruppenarbeiten ein -hat seine Vor- und Nachteile. Prüfungen sind generell flexibler gestaltet. Insgesamt ist die Lehre sehr verschult, die Studierenden sind teils auch noch sehr jung. Die ICESI zählt zu den besten Universitäten des Landes und ist eher konservativ, man merkt den wirtschaftlichen Schwerpunkt schon an einigen Stellen. Trotz den hohen Kosten dieser Privatuni gibt es aber viele Studierende, die dank Stipendien an der ICESI studieren können. Ich habe viel Kontakt und Austausch mit den kolumbianischen Studierenden gehabt, was einem durch die Gruppenarbeiten auch sehr leicht gemacht wird :) ich war zudem die einzige Austauschschülerin in meinem Studiengang .  Alle sind aber wirklich sehr freundlich, offen und unterstützend. Trotzdem habe ich habe die meisten tieferen Freundschaften eher mit den anderen Internationals geschlossen (war in unserem Jahrgang allgemein eher der Fall)._x000D_
Ich bin mit einem etwas eingerosteten B2 Spanisch angekommen, und kam damit gut zurecht._x000D_
Die Kurswahl war ein langwieriger Prozess bei mir, gestaltet sich aber recht flexibel. Man findet nicht alle ausführlichen Kursinfos auf Webseite, man kann jedoch auch per WhatsApp Kontakt mit der Verantwortlichen aufnehmen. Die finale Kurswahl erfolgt erst vor Ort in Einführungswoche, die bei uns in der letzten Juliwoche stattfand, es eilt also nicht. In den ersten zwei Wochen kann man Kurswahl nochmal ändern, dadurch habe ich mir sehr viele Kurse erstmal angeschaut. Man kann Kurse aus vielen verschiedenen Fachrichtungen belegen. . Manchmal ist der Titel sehr vielversprechend, die Umsetzung dann aber eher enttäuschend Viele der Electivas hatten da jedoch leider keine Plätze mehr frei, was sehr schade war, da sie oft wirklich spannend klangen. Ich habe letztendlich 4 Fächer belegt, von denen ich 3 habe anrechnen lassen._x000D_
Übersicht  der Kurse (von mir belegte Kurse fett gedruckt, die meisten Kurse geben 3 credits, das entspricht ca. 6 ECTS, mir wurden immer 3credits für 4 ECTS angerechnet)_x000D_
Klinische Module:_x000D_
Fundamentos Psicopatologia – früher anscheinend enthusiastische Lehrerin, die jetzt jedoch nicht mehr da ist. Der jetzige Lehrer hat auf mich eher etwas monoton gewirkt, und  recht frontal unterrichtet. Inhalt: klinische Interviews und die verschiedenen Störungsbilder (teilweise auch aus psychoanalytischer Sicht).  viele Fachbegriffe und Definitionen, viel Wiederholung aus dem Klinischen Modul in Mannheim. Die Klausuren waren MC und super einfach (nach  neuer PO anrechenbar)_x000D_
Taller de Formación Clinica y salud (anrechenbar nach neuer PO, jedoch schlechte Erfahrungsberichte der Vorgänger, daher nicht belegt)_x000D_
Clinica y la salud -Anrechnung unklar nach neuer PO, ich habe den Kurs nicht anrechnen lassen, daher auch sehr wenig Mühe reingesteckt und trotzdem sehr gute Noten erhalten, also gut machbar :) aus Interesse belegt, interessante Texte, (aber etwas monotone Clases)mit kontroversen Thesen, die teils konträr zu dem stehen, was man so in Mannheim mit auf den Weg bekommt. Kurs beinhaltet ein Projekt mit einer Selbsthilfegruppe mit Menschen mit Psychose, fand persönlich die Umsetzung davon nicht ganz gelungen; trotzdem eine sehr interessante Erfahrung :)_x000D_
Intervenciones en contextos hospitaliarios -soll sehr gut sein, leider zeitgleich mit Trabajo, Sujeto y Salud und nicht anrechenbar nach neuer PO_x000D_
Intervenciones conductivas cognitivas (klang supertoll, anrechenbar in Mannheim, ist leider nicht zustande gekommen aufgrund zu wenigen Teilnehmern)_x000D_
A&amp;O_x000D_
Accion Organizional und Trabajo, Sujeto y Salud bei einer wirklich sehr nette Lehrerin, die den Unterricht sehr locker gestaltet, und trotzdem auch Anspruch hat :) (Lehrerin gibt auch Analisis organizacional; das ist allerdings nicht ganz so praxisnah)- alle drei Kurse anrechenbar für A&amp;O Aufbaumodule._x000D_
Acción:  Da ich mich selbst später nicht im A&amp;O Bereich sehe, war die enorme Praxisnähe in Acción nicht so passend für mich, allerdings hat man teilweise spannende Einblicke in die Arbeitswelt in Kolumbien erhalten und in einer Einheit auch die A&amp;O Disziplin kritisch hinterfragt :)_x000D_
Trabajo, Sujeto y Salud: etwas theoretischer als Acción, man hat sich viel mit psychoanalytischen Konzepten zur mentaler Gesundheit am Arbeitsplatz befasst. Ist eine Electiva, daher mit Studierenden aus verschiedenen Fachrichtungen. Als Abschlussarbeit mussten wir in der Gruppe ein Video drehen:)_x000D_
_x000D_
Für Päda anrechenbar: _x000D_
Psicología Educativa y Taller de Educación (nicht belegt)_x000D_
_x000D_
- Leben auf dem Campus (Mensa, Arbeitsmöglichkeiten etc.)_x000D_
Wunderschöner, grüner Campus und unglaublich viele extracurriculares, ganz viele Musikinstrumente, die man lernen kann, sowie verschiedenste Sportarten. Ich war im Orchester (sehr lieber Dirigent, etwas chaotisch, man kommt gut mit :)), Aeroyoga, Unicesi Baila (Salsakurs); und habe immer mal wieder spontan ein paar Dinge ausprobiert. Kann ich nur empfehlen, um Leute kennenzulernen. Es gibt flächendeckendes WLAN und eine Bibliothek mit einem kleinen Stillarbeitsraum. Über den gesamten Campus verteilt gibt es kleine Kioske und Mensen (Kann die Mensa Central empfehlen, gibt sehr viel Essen zu gutem Preis: vegetarisch 8000, normal: 10.000 =ca. 2 Euro)</t>
  </si>
  <si>
    <t>Das IBEA-Programm schreibt 2 der 5 zu belegenden Kurse an der USC bereits vor. Zum einen gibt es einen sehr praxisnahen Consulting Kurs bei dem jede Gruppe einen echten Kunden bekommen hat und mit diesem ein Consulting Projekt durchführen musste. Dieser Kurs war zwar sehr aufwendig, jedoch hat er auch sehr interessante Einblicke in die Consulting Welt gegeben. Neben einem weiteren Kurs über Globalisierung stand die restliche Kurswahl offen. Die Business School bietet sehr viele Kurse zum Thema International Business oder Finance an, bei denen für jeden sicherlich etwas dabei ist. Zusätzlich kann man zwei fachfremde Kurse belegen, bei denen die Auswahl der Fachrichtung riesig ist. Sports Media and Society und Live Entertainment Management waren meine beiden fachfremden Kurse, die sich sowohl wegen der Dozenten als auch wegen der abwechslungsreichen Inhalte sehr geloht hatten. Zusätzlich bietet es sich an einen von der Uni organisierten Sportkurs zu belegen. Diese werden zwar in Mannheim nicht angerechnet, jedoch kann man einen credit point, den man noch übrighat, nutzen, um zum Beispiel Golf, Tennis oder Volleyball zu lernen. Wenn man mal eine Woche keine Lust auf diesen Kurs hat, kann man auch einfach nicht kommen, da der Kurs nicht angerechnet wird.  											Das Kursniveau war niedriger als in Mannheim. Eventuell hat man dieses Gefühl auch nur, weil man mehr Abgaben und Deadlines unter dem Semester hat und weniger zum Ende hin. In vielen Kurse werden Midterm-Klausuren geschrieben und auch Anwesenheit zählt mit in die Noten hinein. Dadurch macht man zwar unter der Woche etwas mehr für die Uni, jedoch hat man zum Ende des Semesters nur ein paar stressigere Tage beim Lernen. 			Im Gegensatz zur Uni Mannheim gibt es an der USC keine Mensa mit subventioniertem Essen. Dadurch ist das Essen an der USC teurer als in Mannheim.</t>
  </si>
  <si>
    <t>Die LUISS Guido Carli ist eine der besten Unis in Italien und wahrscheinlich die Beste für Politikwissenschaft. Dementsprechend spiegelt sich das im großen Kursangebot, den Professoren und dem Kursniveau wider. Es gibt viele englische Kurse, die von namhaften Professoren geleitet werden. Der Approach ist ein qualitativer und die Klassen sind kleiner, wodurch alles ein bisschen schulischer wirkt. Mir hat der praktischere Ansatz im Vergleich zu Mannheim als Abwechslung gut gefallen. Die Workload würde ich als ein bisschen geringer einschätzen, jedoch würde ich diese nur weil man „Erasmus“ macht, nicht unterschätzen. Speziell unter dem Semester hatte ich bsw. durch die Abgabe von Essays oder das Halten von Präsentationen mehr zu tun. In vielen Kursen der LUISS gibt es zudem Midterms. Wichtig zu erwähnen ist auch, dass man jeden Kurs dreimal die Woche hat – zweimal on campus und einmal virtuell. Außerdem hat man oft in Politikwissenschaften Oral Exams. Ich persönlich habe drei Kurse belegt und hatte in Zweien dieses Klausurformat. Diese laufen so ab, dass sich alle Studenten zu einer gegebenen Uhrzeit ins Klassenzimmer setzen und darauf warten bis der Professor sie aufruft. Wenn es dann so weit ist, wird man vor der ganzen Klasse vom Professor zum Inhalt des Kurses befragt. Wenn dieses Klausurformat auch etwas ungewohnt für mich war, würde ich trotzdem sagen, dass es schlimmer klingt als es letztendlich war. Die Klausurenphase ist von Anfang Dezember bis Weihnachten._x000D_
Die LUISS ist eine Privatuniversität. Normalstudierende zahlen hohe Gebühren, um hier studieren zu können. Demensprechend sieht auch der Campus aus: Ich hatte ausschließlich Kurse auf dem Hauptcampus Viale Romania und kann deswegen nur über diesen urteilen. Dieser ist ein absolutes Highlight und schon für diesen allein sollte man ein Auslandssemester in Rom in Erwägung ziehen. Dies fängt an beim Eingang, der von Sicherheitspersonal bewacht wird. Im Campus fällt der Blick direkt auf das wunderschöne Gebäude. Doch auch innen ist das Gebäude sehr modern. Es gibt ein Loft mit Apple Bildschirmen, 3D-Drucker, Kino und Musikstudio. Überall auf den Gängen stehen Wasserspender, Kaffeeautomaten und Instrumente. Ein Highlight aus meiner Sicht ist das „Language Cafe“, was eine Art Erasmus-Wohnzimmer ist und sich perfekt eignet zum Chillen oder Kontakteknüpfen mit italienischen Studierenden. Um das Gebäude herum ist der wunderschöne Park der LUISS, wo man bei warmen Temperaturen (aber auch bei winterlichem Sonnenschein) mit Freunden lernen oder einfach nur in der Sonne eine Tasse Kaffee genießen kann. Wichtig zu erwähnen ist auch noch, dass die LUISS private Shuttlebusse besitzt, wo man per App seinen Transport zu anderen LUISS-Standorten buchen kann. Diesen habe ich oft genutzt, um zum Campus Via Parenzo zu fahren, und von dort aus heimzulaufen. Der Campus Viale Romania besitzt zudem eine Mensa, diese ist jedoch sehr teuer. Hier bekommt man für 8 € ein ganzes Menü. Wer nicht so viel zahlen möchte, sollte sich lieber was von zuhause mitnehmen oder in die umliegenden Pizzerien (Beste: Pizza Frit Roma) ausweichen. Einzig das Angebot von genügend Lernplätzen ist zu bemängeln. Ich persönlich habe oft in den Study Rooms, die es auf allen Stockwerken gibt, gelernt. Doch muss man früh kommen, um einen der begehrten Plätze zu ergattern. Ansonsten eignen sich auch die Terrassen der Luiss, der Park oder viele schöne römische Cafés zum Lernen.</t>
  </si>
  <si>
    <t>Das Beste an der SMU ist die Didaktik und der Campus. Man hat vier 3h Vorlesungen in der Woche und keine weiteren Pflichtveranstaltungen. Dadurch bleibt genug freie Zeit um Sport im kostenlosen Uni-Gym zu machen und die Stadt zu erkunden. Letzteres hat man jedoch relativ schnell gemacht, da die Singapur nun mal eine Stadt ist, und nach zwei Wochen die meisten Sehenswürdigkeiten abgeklappert sind. Deswegen wird man die meiste Zeit in der Bibliothek, oder mit Freunden am Campus unterwegs sein. _x000D_
Ich hatte nur zwei Fächer mit Final Exams. Dadurch konnte ich mir mein Semester gut einteilen und hatte auf die letzten Meter nicht so einen Stress, wie man es aus Mannheim kennt. Man hat fast in jedem Fach eine benotete Gruppenarbeit, eine Einzelarbeit, Anwesenheitspflicht, mündliche Noten und ein Midterm. Daraus (+Final Exam) setzt sich schließlich die Gesamtnote zusammen. _x000D_
Wenn man also von Anfang an dabei bleibt und die Vorlesungen besucht (das muss man tun, sonst wird man relativ schnell exmatrikuliert), kommt man entspannt durch das Semester. Das liegt auch daran, dass die Klausuren zu großen Teilen aus MCQ bestehen. Dadurch muss man nicht jede Slide auswendig lernen und wiedergeben, sondern lediglich den Inhalt verstehen und anwenden können. Dadurch ist das Niveau etwas leichter als in Mannheim. Außerdem werden die Vorlesungen vor maximal 50 Leuten gehalten, sodass der Prof. nach einigen Wochen die Gesichter und Namen (es herrscht Namensschild pflicht) kennt und man sich in die Schule zurückversetzt fühlt._x000D_
Es gibt nach ca. 6 Wochen Vorlesungszeit die Recess-Week. Da empfehle ich zu reisen, auch wenn davor und danach Midterms und erste Abgaben von Individual Assignments (Einzelarbeiten/Hausarbeiten) sind. Man bekommt das hin, auch weil die Bibliothek über einen Teil verfügt, der 24/7 geöffnet ist. So konnte ich mit dem ein oder anderen „One-Nighter“ die Reisezeit wieder gut machen und mich konzentriert auf meine Abgaben und Midterms vorbereiten. _x000D_
Der Campus ähnelt dem eines Tech-Konzerns im Sillicon Valley. Die futuristische Architektur gibt einem das Gefühl, an einem ganz besonderen Ort auf der Welt zu studieren (und das tut man auch). Die zentrale Lage ermöglicht einen kurzen Spaziergang zu Marina-Bay oder anderen Highlights der Stadt. Die verschiedenen Gebäude der SMU sind alle unterirdisch durch das sogenannte „Basement“ miteinander verknüpft. Dort befinden sich die Mensa, Kaffees, das Gym und Büros und Übungsräume der Unis. Ein schöner, klimatisierter Ort um sich aufzuhalten. Außerdem ist dort immer was los, da dieser Bereich für alle geöffnet ist.</t>
  </si>
  <si>
    <t>Der Unicampus ist sehr schön und grün. Er beinhaltet teilweise die Flussufer des Shannon River an denen man entlang Spazieren (und bis zur Innenstadt laufen) kann. Die Gebäude sind mit einer Karte gut zu finden, die Räume des Hauptgebäudes allerdings erst dann auch wenn man das Zahlen und Buchsstabensystem verstanden hat. In dem Hauptgebäude gibt es auch diverse Essensmöglichkeiten (inklusive Starbucks und Subway). Insgesamt ist das Essen auf dem Campus jedoch recht teuer. _x000D_
Das Kursangebot variiert, für meine MKW und Englisch Kurse stand genügend zur Auswahl. Ich empfehle allen, die sich für irische Musik/Tanz/Kultur interessieren den Kurs Introduction to Irish Music and Dance Studies zu besuchen, der teilweise für internationale Studierende ausgelegt ist, daher vom Niveau einfach und sehr interessant. In ihm kann ein Musikinstrument, Gesang oder Tanz erlernt werden und die Dozenten und Tutoren freuen sich, wenn sich Internationals für die irische Kultur interessieren. _x000D_
Offensichtlich ist das englische Sprachniveau hoch. Es gibt dort EFL (English as a Foreign Language) Kurse, die ich allerdings nicht belegt habe. Man kann auch einen Einführungskurs in irisch (gälisch) haben, der sicher interessant, aber auch seitaufwendig ist. _x000D_
Als Prüfungen musste ich größtenteils Paper schreiben, also kurze Hausarbeiten. Meistens bekommt man verschiedene Essays innerhalb des Jahres auf, dann ist es in der Prüfungswoche nicht mehr so viel. In manchen Kursen gibt es auch (Midterm-) Exams, also normale Prüfungen. Durch diverse Essays zählen diese dann in der Regel aber nur einen geringen Prozentsatz. Wenn man also bei einer Prüfungsleistung nicht so gut ist, gibt es meistens die Möglichkeit das wieder gut zu machen. Die Dozenten sind meiner Erfahrung nach auch sehr hilfsbereit gegenüber Internationals und wenn es Probleme geben sollte, kann man sich direkt an sie wenden. Das Niveau ist in den meisten Kursen vergleichbar mit Mannheim. Man muss das Jahr beachten für das die Kurse gedacht sind. (z.B. First Year – Semester 1 und 2, daher nicht so anspruchsvoll)._x000D_
Zu beachten ist, das die meisten Kurse nicht nur einmal pro Woche stattfinden, sondern öfter. Manche Kurse sind auch aus Vorlesung und Tutorium aufgebaut, wie man es aus Mannheim kennt.</t>
  </si>
  <si>
    <t>Mit dem Beginn der Kurswahl wurde dann das Gefühl des Auslandsstudiums schließlich real. Um diese so einfach und unkompliziert wie möglich zu halten, sollte man bei der Wahl aus dem Kurskatalog auf der Homepage der Facultad de Filosofía y Letras darauf achten, dass der Kurs tatsächlich im jeweiligen Semester angeboten wird (HWS/FSS), und man sollte sich frühzeitig erkundigen, ob der Kurs überhaupt für Erasmus-Studenten zugelassen ist, da dies im Nachhinein in Hinblick auf das Learning Agreement usw. problematisch werden kann. Da ich schon im Voraus passende Kurse für meine zu erledigenden Module ausgewählt hatte, habe ich all diese in der ersten Vorlesungswoche besucht, um herauszufinden, ob sie meinen Vorstellungen und den jeweiligen Anforderungen der Module entsprachen. Da dies glücklicherweise überwiegend der Fall war und sich meine ausgewählten Kurse nicht überschnitten (jeder Kurs findet 2x2 Stunden pro Woche statt), konnte ich mich direkt in der zweiten Vorlesungswoche (erste Vorlesungswoche ca. Ende September/ Anfang Oktober) für die jeweiligen Kurse einschreiben. Zudem sollte man beachten, dass einige Kurse bereits im Dezember enden, andere jedoch bis Ende Januar andauern, was hinsichtlich der Endklausur und des Abreisetermins zu Komplikationen führen könnte._x000D_
Die sehr gelassene und ruhige Lebenseinstellung der Andalusier findet sich auf jeden Fall auch im Unialltag wieder. Das Verhältnis der Studenten zu den Dozenten ist weitaus persönlicher als in Mannheim und der Umgang miteinander im Allgemeinen ist weniger distanziert. Die Vorlesungen und Seminare ähneln mehr der Art Unterricht, die man bereits aus der Schule kennt, was unter anderem auch der kleineren Kurse geschuldet ist. Dies schuf eine angenehme Arbeitsatmosphäre, die zusätzlich zur Mitarbeit anregte. Zudem konnte man sich bei Problemen und Fragen immer an den jeweiligen Koordinator wenden, der stets hilfsbereit zur Verfügung stand. _x000D_
Im Allgemeinen waren die Inhalte und die zu erledigenden Aufgaben trotz der spanischen Sprache leichter zu bewältigen als in Mannheim, wobei man dennoch den Arbeitsaufwand gerade gegen Ende des Semesters nicht unterschätzen sollte. Einige Dozenten ermöglichten es uns Erasmus-Studenten die Endklausur schon im Dezember vor Weihnachten zu absolvieren, um die Festlegung des Abreisetermins einfacher zu gestalten.</t>
  </si>
  <si>
    <t>Das Studium an der NSYSU kann man sich was die Workload angeht relativ frei gestalten. Es gibt ein Buddyprogramm (meine Buddy war super, aber man kann natürlich auch Pech haben) und viele Aktivitäten, die vom Office of International affairs extra für Austauschstudierende veranstaltet werden.</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</si>
  <si>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UNIZAR sehr gut strukturiert ist, sind die Kurszeiten inklusive der Tage und Uhrzeit bereits online vorzufinden, was die Kursauswahl erleichtert und später auch nicht zu Überschneidungen der verschiedenen Kurse führt. In vielen Kursen in Zaragoza gibt es keine Endklausur. Diese wird ersetzt durch so genannte entregas. Das heißt, die Prüfung erfolgt durch eine schriftliche Abgabe zum Ende des Semesters, ähnlich wie in den meisten Seminaren der Universität Mannheim. Die UNIZAR bietet die Möglichkeit in den Bibliotheken zu lernen, das universitätseigene Fitnessstudio zu nutzen (sehr günstig und bietet das Nötigste) sowie einen Spanisch-Sprachkurs zu belegen.</t>
  </si>
  <si>
    <t>Schon bei der Kursauswahl habe ich festgestellt, dass es gerade für Psychologen nicht so viele infrage kommende englischsprachige Kurse gibt (da man ja die Grundlagen zum Zeitpunkt von Erasmus eigentlich auch schon in Mannheim gemacht hat). Für mich war das nicht so schlimm, da ich von der Psychologie-Fakultät sowieso nur zwei Kurse belegt habe. Praktisch ist auch, dass man problemlos Kurse von anderen Fakultäten belegen kann – so habe ich noch zwei BWL-Kurse belegt und einen von Politikwissenschaften. In die Kurse der anderen Fakultäten kommt man rein, sofern diese nicht von Studenten der zugehörigen Fakultät schon voll sind – dies war bei mir aber kein Problem, also es lohnt sich auf jeden Fall, es zumindest zu versuchen._x000D_
Organisatorisch gab es anfangs ein paar Komplikationen bezüglich der Kurse. Insgesamt muss man sagen, dass die Organisation der Erasmus-Studenten an der LU nicht so optimal verlief wie ich es mir gewünscht hätte. Schon am ersten Tag wurde klar, dass ich wegen Überschneidungen im Stundenplan mein Learning Agreement würde ändern müssen – und das war bis auf wenige Ausnahmen bei nahezu allen Erasmus-Studenten der Fall, da sehr viele Kurse zeitgleich stattfinden. Es macht also durchaus Sinn, sich evtl. schon vorher ein paar Alternativen zu überlegen und man kann leider nicht davon ausgehen, dass das Learning Agreement so wie es ist auch bleiben kann. Ich musste zum Beispiel aufgrunddessen mein Nebenfach ändern, da ich den geplanten Kurs nicht belegen konnte. Zu Beginn des Semesters, als ich sowieso viel organisieren musste, habe ich das ganze Hin und Her als sehr stressig empfunden – letztendlich war dann aber doch alles organisatorisch machbar. Die Beschreibungen auf der Website der LU sagen eigentlich relativ wenig darüber, wie der Kurs am Ende tatsächlich ist. Insgesamt muss ich definitiv sagen – und habe dies auch von allen anderen Erasmus-Studenten gehört – dass die Qualität der Lehre nicht mit Mannheim zu vergleichen ist. Mit dem Gedanken sollte man sich vor einem Erasmussemester in Riga auf jeden Fall anfreunden. Das ist natürlich auch nicht nur negativ, nicht so viel Arbeitsaufwand zu haben wie in Mannheim, aber man sollte sich dessen bewusst sein._x000D_
Der Universitätsalltag unterscheidet sich schon von Mannheim. Insgesamt ist das ganze System sehr verschult, die Kurse die ich besucht habe, hatten alle Seminargröße, in manchen war Anwesenheitspflicht, teilweise gab es sogar mündliche Noten und Hausaufgaben. Es ist definitiv eine Umstellung wenn man aus Mannheim kommt und ich würde es für mein gesamtes Studium nicht vorziehen, aber für ein Semester geht es schon. Bei den Psychologiekursen gab es noch weitere Besonderheiten, meines Wissens nach sind alle Kurse der Fakultät für Erasmus-Studenten auf der Basis von „individual studies“. Das bedeutet, dass man sich nicht jede Woche, sondern nur etwa alle 2-3 Wochen trifft und für diese Treffen dann immer etwas vorbereiten muss, z.B. ein Kapitel lesen und einen kurzen Essay schreiben. Da die Fakultät wie bereits erwähnt so umständlich zu erreichen war, kam mir das sehr gelegen – wenn man allerdings wirklich nur Psychologiekurse belegt, sollte man sich bewusst sein, dass man dann gar keinen normalen Unialltag mit regelmäßigen Veranstaltungen hat. Ich habe an der Fakultät als ersten Kurs „Health Psychology“ belegt, damit war ich ganz zufrieden, da der Kurs von allen inhaltlich am besten war und ich den Bereich der Gesundheitspsychologie persönlich sehr interessant finde. Unter dem Semester war es zwar relativ viel Arbeit, da man immer wieder kurze Essays schreiben musste, aber dafür hat man am Ende keine Klausur, sondern nur eine kurze Präsentation. Der zweite Kurs war Counselling, was für Mannheimer Studenten wirklich ein sehr gut machbarer und nicht aufwändiger Kurs war – allerdings war der Lerneffekt auch entsprechend gering. Beide Kurse waren nicht annähernd so wissenschaftlich ausgerichtet wie Mannheim, was auch daran liegt, dass Psychologie in Lettland einen anderen Standpunkt hat als in Deutschland. _x000D_
An Veranstaltungen gibt es wohl am meisten Auswahl in den Anwendungsfeldern der klinischen und pädagogischen Psychologie, Markt- und Werbepsychologie und A&amp;O ist eher schwierig – allerdings konnte ich für A&amp;O zwei BWL-Veranstaltungen belegen und mir diese anrechnen lassen, daher war die begrenzte Auswahl nicht wirklich problematisch. Bei den BWL-Kursen handelte es sich um „Principles of Enterprise Management“ und „Management“, wobei ich den ersten absolut nicht und den zweiten schon empfehlen würde. Zunächst war es bei allen Kursen außer einem (bei dem der Dozent Brite war) so, dass die Dozenten nicht besonders gut Englisch sprechen – bei „Principles of Enterprise Management“ war es besonders schlimm. Dies war auch inhaltlich mit Abstand der qualitativ schlechteste Kurs, auch wenn ich mit einer guten Note abschließen konnte. Management war dagegen ganz gut, inhaltlich nah an A&amp;O und vom Arbeitsaufwand her angemessen. Schließlich habe ich noch „European Union II: Policy and decision-making“ an der Fakultät für Sozialwissenschaften belegt für das Nebenfach Politikwissenschaften. Diesen Kurs würde ich nur denjenigen empfehlen, die an dem Thema wirklich sehr interessiert sind, da ich den Arbeitsaufwand vor allem im Verhältnis zum Output als sehr hoch empfunden habe – man muss während dem Semester viel machen und hat am Ende eine Klausur, für die man jedes Detail auswendig lernen muss. _x000D_
Was mich insgesamt am meisten an der Uni gestört hat war definitiv die Intransparenz. Es war in keinem Kurs wirklich klar, wie sich die Endnote zusammensetzt, was man für eine gute Note tun muss und was insgesamt erwartet wird – die Notenverteilung schien sowieso größtenteils sehr willkürlich. Erasmus-Studenten werden nicht streng benotet, aber mich persönlicht hat die gute Strukturierung aus Mannheim manchmal gefehlt.</t>
  </si>
  <si>
    <t>Die Kursangebot unterscheiden sich zwischen Winter und Sommersemester. Es gibt jedoch eine gute und breite Auswahl. Ich habe das Kursniveau bzw. zumindest die Prüfungen als einfacher empfunden, jedoch ist der Aufwand während des Semesters deutlich höher. Jeder Kurs findet zweimal wöchentlich statt. Der Aufbau der Prüfungen in Amerika im Vergleich zu den deutschen Prüfungen unterscheidet sich sehr, weshalb besonders einem der Einstieg etwas schwerer Fallen kann. Ich empfand die Notengebung als sehr fair, da es mehrere Prüfungen gab, die Zwischenabgaben und auch Mitarbeitsnoten mit in die Gesamtnote gezählt haben. _x000D_
Man sollte definitiv davor absprechen welche Kurse man sich anrechnen lassen könnte, bei mir wurde ein Kurs dann doch nicht angeboten, so etwas kann immer passieren. Ich wurde allerdings in einen anderen Kurs eingetragen und durch Absprache konnten mir im Endeffekt dennoch alle Kurse angerechnet werden._x000D_
Die offizielle Vorlesungszeit startete bei mir am 1. September und endete am 10. Dezember, mit der anschließenden Prüfungswoche bis zum 17. Dezember. zudem gibt es midterm exams, diese sind sehr unterschiedlich pro Fach und können, müssen aber nicht anders sein als die Final exams.  _x000D_
Bezüglich den Essenmöglichkeiten, es gibt acht Dining Halls somit hat man immer eine Dining Hall nah bei sich und kann zum Menü variieren. Im Vergleich würde ich das Essen als ganz gut ansehen für amerikanische Verhältnisse. Es gibt auch immer die Auswahl für ein vegetarisches Gericht. Natürlich schmeckt einem nicht immer alles, dennoch ist es während der Vorlesungszeit angenehm sich nicht selbst um das Essen kümmern zu müssen. Zudem bekommt man wöchentlich ein Guthaben auf seine Studentenkarte mit der man in verschiedenen Shops auf dem Campus auch außerhalb der Dining Hall Essen und Trinken erhalten kann.  _x000D_
Um an der Universität angenommen zu werden muss zuvor der Toefl test mit einer bestimmten Punktezahl absolviert werden. Man sollte sich selbst gut in der Englischsprache einschätzen, da es sonst schwierig sein kann dem Unterricht zu folgen. Es gibt die Möglichkeit andere Fächern die Sprachen unterrichten als Extrakurs zu belegen. Ansonsten wurde mir damals gesagt, dass es nur gegen eine weitere Gebühr Sprachkurse gibt welche doch sehr teuer sind. Hier würde ich mich allerdings erneut informieren.</t>
  </si>
  <si>
    <t>Das Studium an der Brock University ist sehr anders als das Studium hier in Mannheim. Die gewohnte Vorlesungen mit hunderten von Studenten und die Anonymität ist in Kanada einfach nicht gegeben. Hier erwarten euch kleinere Kurse und der direkte Kontakt zu den Professoren, was ich persönlich sehr angenehm fand. Des Weiteren ist das Semester anders aufgeteilt als ein Semester in Mannheim. Hier müsst Ihr mit Midterms, Essays, Assignments und Präsentationen rechnen, welche immer einen kleinen Anteil an eurer Gesamtnote ausmachen. Das Semester an sich ist der angenehm, das es keine 100% finale Prüfung gibt, sondern man sich die Note während des Semesters fair erarbeiten kann, was dann im Endeffekt das Final Exam einfacher macht. Außerdem finde ich den persönlichen Kontakt mit den Professoren sehr toll, da man während den Vorlesungen sehr integriert wird und auch bei Fragen jederzeit auf den Professor direkt oder auch per E-Mail zugehen kann.</t>
  </si>
  <si>
    <t>Der Campus der PUCP (die Studenten nennen sie PUKE) ist wirklich schick und ein kompletter Kontrast zu dem was sich außerhalb der drei Meter hohen Mauern befindet, die sie umgeben. Es gibt mehreren Bibliotheken, in denen man lernen und mehrere Kantinen, in denen man essen kann. Ich selbst bin allerdings meistens außerhalb mit Freunden essen gegangen, weil man dort für dasselbe Geld mehr bekommt und es außerdem spannend und super lecker ist, die ganzen Menús durch zu probieren, die überall für 8 bis 10 Soles (Vorspeise und Hauptspeise) um die Mittagszeit angeboten werden. _x000D_
Man wird eigentlich in den zwei Einführungswochen (für peruanische Standards) recht gut informiert. Was bei uns nicht ganz so betont wurde, war, dass die 'Probewoche', die alle Ausstauschstudenten zum Reinschnuppern in Kurse haben, für alle anderen Studenten schon die erste reguläre Woche des Semesters ist, was heißt, das hier oft schon Referatsthemen oder ähnliches zugeteilt werden, obwohl man noch gar nicht weiß, ob man in dem Kurs bleibt oder nicht. Was außerdem etwas zu kurz kommt, sind die Kurse in den Generales Letras. Wenn die peruanischen Studenten die Uni mit 16 oder 17 Jahren beginnen, gehen sie erst mal durch zwei Jahre Estudios Generales de Letras (bei geisteswissenschaftlichen Studiengängen) oder Estudios Generales de Sciencias (naturwissenschaftlich). Falls man also wie ich, nicht nur Kurse in Richtung seines Studiengangs belegen muss/will, (ich habe zum Beispiel nur das PS Landeskunde gebraucht) und gerne etwas neues ausprobieren oder sich mehr aufs angewandte Spanischlernen konzentrieren möchte, für den sind die Kurse in Generales Letras/Sciencias ganz gut, weil die ein bisschen einfacher und genereller sind. Ich war zum Beispiel in der Einführung in die Psychologie und in der Geschichte Perus und vor allem letzteres war wirklich gut.</t>
  </si>
  <si>
    <t>Das Studium begann mit einer allgemeinen Einführungswoche am Montag 24.09. Verwaltung, Professoren und Students‘ Union stellen sich vor. Das eigentliche Lehrprogramm begann am Montag 01.10. Die wählbaren Kurse mit ihren konkreten Tageszeiten und Orten wurden zeitlich ziemlich knapp im September erst bekannt gemacht. Bis dann noch geklärt ist, welche Prüfungsform durchgeführt wird, war man schon im Oktober. Es ist daher nicht ungewöhnlich, wenn das Learning Agreement Anfang Oktober noch geändert werden muss. Es wird auch von der Business School kontrolliert. Wählt man Kurse mit 70 Credits (=35 ECTS), wird durchaus gewarnt und gedrängt. Die Auswahl wird dann letztendlich per E-Mail bestätigt._x000D_
Die Cardiff Business School liegt nach eigener Aussage im UK-Ranking ziemlich weit oben. Man sieht sich selbst als forschungsorientiert, was sich auch in der Gestaltung der Kurse und der Prüfungsformen zeigt. Generell herrscht in allen Kursen Anwesenheitspflicht, die mit der Student-ID Card dokumentiert werden muss. Die Wochenlast an Präsenzveranstaltungen ist durchweg geringer als in Mannheim. Es gibt nicht so ausführliche Übungen und Tutorien. Veranstaltungen beginnen _x000D_
frühestens um 9 Uhr morgens. _x000D_
Ein Schwerpunkt bei den meist optionalen Kursen liegt auf dem Selbststudium, was sich auch mit der weitverbreiteten Prüfungsform Essays, Hausarbeiten, teils mit Präsentationen, neben den auch möglichen Klausuren, deckt. Für die Essays gibt es zeitlich gestaffelte unbedingt einzuhaltende Abgabefristen von Mitte Dezember bis Ende Januar, während die Klausuren nur in der zweiten Januarhälfte geschrieben werden. In den Essays mit meist etwa 2500 Wörtern wird neben den theoretischen Aspekten auch Wert gelegt auf die Erarbeitung und Einordnung von praktischen Beispielen. Die Essays sind eine gute Vorbereitung auf die spätere Bachelorarbeit. _x000D_
Die Gruppengrößen waren meist übersichtlich, keine „A3-Veranstaltungen“._x000D_
Im Intranet sind alle Inhalte von Lehrveranstaltungen dokumentiert und nachlesbar, teilweise auch als gefilmte Beiträge, wie auch in unserem ILIAS. Essays sind alleine elektronisch einzureichen. Deren Korrekturen sind dort im Intranet als bewertende Statements, teilweise auch mit vielen Einzelanmerkungen, abrufbar. Wifi (=WLAN) ist in den Unigebäuden und den Wohnheimen durchweg verfügbar._x000D_
Sollte der Wunsch nach Papierausdrucken bestehen, oder sollen solche gescannt werden, kann man Drucker und Scanner der Students‘ Union nutzen, die dort bereitgestellt werden._x000D_
Die Menschen in Cardiff, auch an der Uni, sind durchweg ausnehmend freundlich und man hat das Gefühl, dass jeder einen nach Möglichkeit fördert und unterstützt. Freundschaften zu schließen und Bekanntschaften mit britischen oder sonstigen ausländischen Studenten zu machen war sehr leicht._x000D_
Das Kriterium zum Bestehen einer Prüfungsleistung sind 40 von 100 %, siehe Fact-sheet.</t>
  </si>
  <si>
    <t>Die Universität Exeter bietet zahlreiche spannende Kurse an, die es so an der Universität Mannheim nicht gibt (Criminology, On Violence,  …). Das Problem ist nur, dass die Universität Exeter zuerst die Kurse an ihre eigenen Student*innen verteilt und dann erst an die, die nur ein oder zwei Semester bleiben. Deswegen kam es bei uns auf jeden Fall oft vor, dass man nicht in alle Kurse, die man belegen wollte, auch hineinkam. Man muss dann des Öfteren zum Inbound Team laufen, so dass die schauen können, welche Kurse noch frei sind, was etwas nervig war._x000D_
_x000D_
Ansonsten fand ich eigentlich alle meine Kurse die ich letztendlich belegt habe super interessant und spannend. Im Vergleich zur Universität Mannheim musste man meiner Meinung nach viel mehr unter dem Semester machen, was aber gut zu bewältigen war. Außerdem habe ich fast keine Klausuren geschrieben, da die meisten Dozent*innen nur einen Essay oder ähnliches haben wollten, was ich eigentlich ganz gut fand._x000D_
_x000D_
Bei uns war die 6. Woche Reading Week, wo fast alle Student*innen frei hatten, außer man hat ein Mid-Term Exam. Eine Mesa hat die Universität Exeter leider nicht, dafür gibt es auf dem Campus eine Vielzahl an Cafés sowie kleineren Restaurants mit Meal-Deals und einen Pub. Außerdem gibt es eine Vielzahl an Sportanlangen auf dem Campus wie ein Gym.</t>
  </si>
  <si>
    <t>Das Studium an der Gastschule unterscheidet sich stark vom Studium an der Universität Mannheim. Die Kurse, die ich hatte, waren MBA-Kurse, und dementsprechend von Mexikanern besucht, die parallel zur Uni im Berufsleben standen und schon einiges an Erfahrung mitbrachten. Das fand ich äußerst interessant und war für mich ein Pluspunkt. Der Fokus lag deutlich auf Gruppenarbeiten und Hausarbeiten und nicht auf Prüfungen. Prüfungen gab es zwar auch, jedoch hielt sich der Lernaufwand sehr in Grenzen. Deutlich mehr Zeit musste in die Gruppenarbeiten und Hausarbeiten investiert werden. Insgesamt war der workload jedoch deutlich mehr über das Semester verteilt.</t>
  </si>
  <si>
    <t>Das akademische Jahr unterteilt sich am Trinity College in drei Terms. Dadurch gibt es zwei Semester die ein wenig kürzer als die Mannheimer Semester sind und eine ausgedehnte Prüfungsphase im Mai._x000D_
Die Art in der die Dozenten/Dozentinnen die Kurse vortragen unterscheidet sich nicht sehr stark von der aus Mannheim bereits bekannten Art._x000D_
Was sich jedoch stark unterscheidet ist, dass die Prüfungsleistung vorsieht, in jedem der Kurse jeweils zwei Essays am Semesterende abzugeben._x000D_
Dies führte am Ende des Semesters bei mir dazu, dass ich aus Zeitmangel die Kurse ein wenig schleifen ließ und mich lieber der Erstellung der Essays widmete. _x000D_
Ansonsten waren die Kurse sehr interessant und boten eine akademische Ergänzung zu meinen bereits in Mannheim belegten Kurse.</t>
  </si>
  <si>
    <t>Ich habe verschiedene Kurse an der Uni gehört. Bspw., den Kurs in Advanced Macro, der, wie ich finde, sehr anspruchsvoll war, und hohen Lernaufwand betrieben werden musste. Deswegen, habe ich mich darauf vorbereitet auch längere Abende in der Bibliothek zu veranstalten, aber das war vermutlich der größte negative Aspekt, dass die Uni an sich keine wirkliche Organisation angeboten hat, da auch die Bibliothek nur bis 5 offen war. Die Professoren sind allesamt sehr freundlich und zubekommen und erinnern sich definitiv auch an alle deutschen Studierenden. Der Unterricht war teils Schwer verständlich durch die Masken, jedoch konnte man immer mit Problemen sie entgegnen. Bspw., schreibt ein Prof. mir ein Empfehlungsschreiben. Meinem Empfinden nach, exkludieren sich die Spanier sehr, falls man nicht das beste Spanisch Vokabular hat. Ich war teils sehr alleine in meinen Vorlesungen.</t>
  </si>
  <si>
    <t>Grundsätzlich sind alle Kurse in Japanisch. Nur eine Fakultät bietet Kurse in English an. Dies ist die Faculty of International Social Sciences. Dort habe ich auch all meine Kurse ausgewählt. Die Auswahl die dort geboten wird sollte für jeden BWLer was haben. Also würde ich mir wegen der Sprache und Kurswahl keine Sorgen machen. Das Niveau der Kurse in der ISS Fakultät ist nicht zu vergleichen mit Mannheim. Der Schwierigkeitsgrad ist sehr viel geringer. Jedoch gibt es öfter In-Class-Quizzes oder auch Hausaufgaben die Online eingereicht werden müssen. Bei manchen Kursen gibt es auch eine Anwesenheitspflicht, was bei mir nur bei wenigen Kursen der Fall war.</t>
  </si>
  <si>
    <t>Das Semester an der UPC hat Anfang September, etwa eine Woche später als in Mannheim, begonnen und ging bis kurz vor Weihnachten und die Klausurenphase war Mitte Januar. _x000D_
An der FME gibt es zwei verschiedene Masterprogramme, den Master in Mathematik und den Master in Statistik. Die Fächer des Statistik Masters waren anwendungsorientierter und die des Mathematik Masters theoretischer angelegt. Da man Fächer aus den verschiedenen Masterprogrammen belegen kann, gibt es eine recht große Auswahl an Kurse, die im Vergleich zum Angebot in Mannheim, umfangreicher ist. Die Kurse des Mathematik Masters werden dabei alle auf Englisch angeboten wohingegen im Statistik Master einige auch auf Spanisch/Katalanisch angeboten wurden, worauf man bei seiner Kurswahl am Anfang achten sollte. _x000D_
Die Prüfungsarten an der UPC sind anders als die in Mannheim. Während in Mannheim in den meisten Fächern nur die Abschlussklausur in die Endnote zählt, setzt sich diese an der UPC aus verschiedenen Leistungen zusammen. Die Endklausur zählte bei mir dabei nur zwischen 60% und 30%. Man muss während dem Semester einige Assignments abgeben, Präsentationen vortragen und einen Bericht dazu schreiben oder hat auch Zwischenprüfungen. Man wird also auch gezwungen während dem Semester einiges zu machen, was sich dann direkt auf die Note auswirkt. Das Niveau im der Fächer an der UPC war meiner Meinung nach vergleichbar mit dem in Mannheim oder manchmal sogar anspruchsvoller. _x000D_
An der Fakultät für Mathematik und Statistik gab es nicht wirklich eine Mensa, sondern eher eine Cafeteria, in der man belegte Brötchen bekommen hat, aber auch Mittagessen, was aber mit ca. 6€ recht teuer war. Ich habe das Angebot der Cafeteria nicht in Anspruch genommen, da ich nur nachmittags Vorlesungen hatte und meistens zu Hause gegessen habe._x000D_
Die FME hat ihre eigene Bibliothek in der man gut lernen kann. Außerdem gibt es dort auch Gruppenarbeitsräume und man kann sich auch kleinere Räume mieten, wenn man einen Vortrag oder ähnliches vorbereiten muss._x000D_
Im Master war der größte Teil der Vorlesungen auf Englisch, sodass man nicht zwingend Spanisch können musste. Eine Programmierübung, die ich besucht habe, war auf Spanisch, wobei dort auch die Aufgaben alle komplett auf Englisch übersetzt wurde und man mit ein paar Spanischkenntnissen auch einigermaßen folgen konnte._x000D_
Von der UPC selbst wurden Katalanisch Kurse angeboten, die mit 20€ auch recht günstig waren.  Im Vergleich zu den Katalanisch Kursen sind Spanischkurse in Barcelona sehr teuer, was für mich neben der Zeit auch ein Grund war, keinen Spanischkurs mehr zu machen. Ich persönlich hatte mich dagegen entschieden einen Katalanisch Kurs zu machen, da ich zuerst mein Spanisch verbessern wollte bevor ich eine neue Sprache anfange. Für ein halbes Jahr macht es meiner Meinung nach auch keinen Sinn, diese Sprache zu lernen, da in Barcelona auch jeder Spanisch versteht und spricht. Im Alltag fand ich persönlich es allerdings sehr hilfreich (vor allem bei der Wohnungssuche) Spanisch zu sprechen, daher sind Spanischkenntnisse auf jeden Fall von Vorteil.</t>
  </si>
  <si>
    <t>Das Studium selbst an der University of Oslo hat sich für mich als sehr angenehm dargestellt. Ich selbst habe eine Vorlesung Norwegian Life &amp; Society belegt, welche ich mir anrechnen lassen konnte und die einen guten Überblick über Land und Leute Norwegens gegeben hat. Jeder, der einen Einblick in die norwegische Kultur, die Wirtschaft, das politische System etc. bekommen möchte, sollte diese Vorlesung belegen, unabhängig ob anrechenbar oder nicht. Denn die Vorlesung hat den Vorteil, dass man nur mit international Studierenden zusammen ist und so möglichst viele verschiedene Leute kennenlernen kann. Dann habe ich noch einen Intensivsprachkurs in Norwegisch belegt, der anspruchsvoll war, aber der mir auf alle Fälle das Erlernen und das Verstehen der norwegischen Sprache erleichtert hat. Ehrlich gesagt muss ich zugeben, dass mir der Sprachkurs am meisten Freude bereitet hat, auch wenn er intensiv war. Man war ständig mit den Leuten im Austausch und allen Leuten ging es wie mir, dass sie mit der norwegischen Sprache bei null angefangen haben. Deshalb kann ich den Sprachkurs jedem nur wärmstens ans Herz legen, wenn man möglichst viel vom Auslandssemester mitnehmen möchte. Ansonsten hatte ich noch zwei weitere Germanistikseminare. Ein Seminar war leider sehr spärlich besucht, was für den Austausch untereinander nicht so optimal war. Allerdings war der Dozent sehr nett und es hat sich über Wochen hinweg ein intensiver Austausch. Generell waren die Dozenten sehr hilfsbereit bei allgemeinen Fragen oder auch bei spezifischen Fragen zwecks wo man Literatur in der Bibliothek etc. findet. Mein anderes Germanistikseminar war wesentlich besser besucht und bestand aus einer Hälfte international Studierender und der anderen Hälfte norwegischer Studierender. Das Leben auf dem Campus war sehr schön, weil es auf dem Campus kleinere Geschäfte und Restaurants gab und sich dort sogar direkt ein Supermarkt und ein Fitnessstudio befinden. Ein großes Plus ist meiner Meinung nach vor allem auch die Mensa, die eine riesige Auswahl hat und mich geschmacklich vollkommen überzeugt hat. Vor allem hat die Mensa von früh morgens bis spät abends geöffnet, was ein großer Vorteil ist, da die Mensa günstig im Vergleich zu Restaurants ist und Norwegen an sich ein sehr teures Land mit einer hohen Lebensqualität ist.</t>
  </si>
  <si>
    <t>Grundsätzlich lässt sich sagen, dass das Studium an der Brock University sich deutlich von dem in Mannheim unterscheidet. Es gibt keine 100% Finals, stattdessen gibt es viele Teilnoten. In fast allen Fächern hat man mindestens eine Mid-term und ein Final. Dazu kommen Noten aus mündlicher Mitarbeit, Projekten, Präsentationen und Assignments. Im Gegensatz zu Mannheim herrscht in den Kursen grundsätzlich Anwesenheitspflicht, die die Professoren unterschiedlich streng auslegen. Die Noten werden dabei immer in Prozent angegeben. Die Kursgröße unterscheidet sich ebenfalls von dem was man aus Mannheim kennt. Mein kleinster Kurs war mit nur 15 Leuten und der größte mit ca. 60. In meinen Kursen hatte ich jeweils 2x die Woche Vorlesung und keine Übungen dazu. _x000D_
Das Niveau ist im Allgemeinen etwas niedriger als in Mannheim, insbesondere die Klausuren sind relativ einfach gestellt. Es lassen sich also mit überschaubarem Lernaufwand gute bis sehr gute Note erzielen. Ein Großteil des Aufwands entfällt zusätzlich auf die ganzen Projekte. Je nachdem wie man seine Kurse wählt muss man jede Woche etwas abgeben. Besonders Gruppenarbeiten sind tückisch, da die Kanadier oftmals andere Erwartungshaltungen haben und man sehr aufpassen muss mit wem man seine Gruppenprojekte macht. _x000D_
Im Allgemeinen lässt sich noch anmerken, dass alle Kurse 6 ECTS entsprechen und man als BWLer dementsprechend 5 Kurse wählen muss. Das Semester entspricht zeitlich genau dem in Mannheim. Losgeht es am ersten Montag im September und die Klausuren sind auf jeden Fall vor Weihnachten zu Ende.</t>
  </si>
  <si>
    <t>Noch in Deutschland wählt man einen Studiengang aus, in dem man dann mindestens 50 Prozent der Kurse wählen muss. Bei der anderen Hälfte der Kurse hat man freie Wahl und kann auch Kurse anderer Fachbereiche belegen. Die Koordinatoren im Internationals Office sind allerdings sehr tolerant, sodass es kein Problem darstellt, sein sogenanntes UFR nochmal zu wechseln. _x000D_
_x000D_
Für Erasmus-Studierende gilt das sog. contrôle continue, d.h. alle Prüfungsleistungen werden vor Weihnachten abgelegt und man muss nicht an der regulären Prüfungsphase im Januar teilnehmen. Häufig gibt es mehrere Prüfungsleistungen pro Kurs, die über das Semester verteilt sind. Das Kursniveau in den Masterseminaren habe ich als sehr gehoben empfunden. Die Themen waren oft sehr spezifisch und viele Studenten arbeiteten bereits seit gewisser Zeit an ihren Doktorarbeiten. Die Unterrichtsweise ist frontal, häufig trocken und ohne Materialien wie Skripte oder Präsentationen. Das erschwert gleichzeitig den Kontakt zu anderen Studenten, da es in meinen Kursen keinerlei Interaktion gab. In den Sprachkursen hingegen war das Niveau deutlich humaner und die Gestaltungen war partizipativer. _x000D_
_x000D_
Der Campus der Sorbonne im Quartier Latin macht von außen viel her. Betritt man allerdings die Räumlichkeiten ist das Bild ein anderes. Die Räume sind wirklich alt, technisch sehr schlecht ausgestattet und ungemütlich. Es gibt keine Aufenthaltsmöglichkeiten und auch keine Mensa. Hervorzuheben ist jedoch die Bibliothek, die nur Master-Studenten und Doktoranden zugänglich ist und schlichtweg atemberaubend schön ist. Es gibt weitere sites universitaires über die Stadt verteilt. Besonders schön ist der Campus Malesherbes im 17. Arrondissement. Dort gibt es auch eine Bibliothek und eine Mensa. Recht abschreckend hingegen ist der Campus am Porte de Clignancourt. Hier findet ein großer Teil des universitären Sportangebots statt.</t>
  </si>
  <si>
    <t>Das akademische Jahr an der Portland State University ist in 4 terms aufgeteilt und ich war insgesamt zwei terms dort. Generell gibt es an der PSU ein grosses Kursangebot. Man ist auch nicht an sein Studienfach gebunden sondern kann auch mal etwas ganz Anderes ausprobieren. Obwohl ich Englisch und BWL studiere bin ich zum Beispiel in einen Environmental Science Kurs reingekommen, der uebrigens total spannend war. Auch die Vorlesungszeiten und Art der Kuse waren sehr vielseitig. Viele Kurse an der School of Business wurden abends angeboten. So hatte ich zum Beispiel Montags und Mittwochs abends von 17:40-21:30 meine Kurse. Das war einerseits praktisch, da ich tagsueber total frei gestellt war, andererseits ist die Zeit wahrend der Kurse manchmal wirklich langsam verstrichen. Es gibt auch immer mehr Kurse, die online angeboten werden, was auch eine gute Moeglichkeit ist, mehr Zeit mit Reisen oder sonstigem zu verbringen. Allerdings darf man als international student nur einen kompletten Online Kurs belegen, das ist dort leider so vorgeschrieben. Es gibt aber sogenannte Hybrid-Kurse, die dann einmal pro Woche ein Kurstreffen vorschreiben, der Rest allerdings online absolviert wird. Solch einen Hybrid-Kurs habe ich belegt und war von dem Konzept echt begeistert. Die woechentliche Hausaufgabe bestand darin, dass wir jede Woche einen Ausflug zu einem Park oder See in der Naehe von Portland machen mussten und darueber einen Aufsatz schreiben mussten. Auch die Online-quizzes waren definitiv machbar, da es keine Zeitbegrenzung gab und man so alles online nachschauen konnte. Das Kursniveau allgemein ist definitiv niedriger als an der Uni Mannheim. Dafuer ist der woechentliche Aufwand deutlich hoeher. Meist wurden sogar woechntlich Tests geschrieben und man musste mehrere Hausarbeiten anfertigen. Das Leben auf dem Campus war sehr amerikanisch und hat mir persoenlich sehr gut gefallen. Die Mensa wurde ganz neu eroeffnet als ich ankam und es gibt wirklich gutes Essen. Nicht nur Burger und Pizza, wie man es vielleicht erwarten wuerde. Stattdessen gab es eine Salatbar mit Quinoa, Leinsamen und weiteren gesunden Sachen. Vorallem das Sushi kann ich nur weiterempfehlen! Was das Arbeiten angeht kann ich keine Erfahrung vorweisen. Ich weiss, dass es moeglich ist on campus zu arbeiten also beispielsweise als administrative Hilfskraft. Aber da ich vor meinem Auslandsaufenthalt bereits gespart habe blieb mir das erspart.</t>
  </si>
  <si>
    <t>Das Kursangebot der Católica ist angemessen für eine Business School, jedoch war es schwierig, am Ende die Kurse zu bekommen, die ich ursprünglich anhand des Modulkataloges ausgewählt hatte, da es nur wenig Spielraum bezüglich der Vorlesungszeiten gab. Das fand ich etwas schade, da ich mir die Kurse somit anhand der Zeiten aussuchen musste. Im Nachhinein bin ich trotzdem zufrieden mit meiner Wahl. Bezüglich des Workloads empfehle ich, den Modulkatalog genau zu lesen, da dieser sehr ausführlich Aufschluss darüber gibt, was von den Professoren erwartet wird._x000D_
_x000D_
Die Mensa kann ich persönlich nicht empfehlen, da ich dort keine gute Erfahrung bezüglich der Speisen gemacht habe. Nebenan gibt es eine kleine Cafeteria, in der man Sandwiches, Obst, Getränke u. Ä. erhält. Jedoch empfehle ich nicht in der kurzen Pause zwischen den einzelnen Vorlesungen dorthin zu gehen, da die Schlange sehr lang ist und man teilweise 15 Minuten warten muss, bis man an der Reihe ist._x000D_
_x000D_
Bezüglich der Lehrmaterialien wird hier erwartet, dass man die Bücher / Skripte / Cases etc. kauft. Ich musste hierfür in diesem Semester knapp 120 EURO ausgeben, was verglichen mit Mannheim sehr viel ist, da wir dort fast alles ausleihen können.</t>
  </si>
  <si>
    <t>Das Tolle an der Uni Limerick war für mich die große Auswahl und Vielfalt an verschiedenen Kursen. Hierdurch hatte ich die Möglichkeit Kurse innerhalb meines Faches zu belegen, welche in unterschiedliche Richtungen gingen. Das Niveau war auch für Austauschstudenten machbar und die Dozenten immer hilfsbereit und bemüht Fragen jederzeit zu beantworten, die Kurse interessant zu gestalten, sowie die Prüfungsvorbereitung so unkompliziert wie möglich zu machen. Die Prüfungsarten waren bei mir eine Multiple- Choice Prüfung, einer aus Essay-Fragen konzipierte Prüfung, sowie einer Mischung aus diesen beiden. Des Weiteren wurden in manchen Modulen Hausarbeiten verlangt. Das Semester startete Mitte Januar, die Prüfungsphase begann Anfang Mai. Als großen Vorteil empfand ich die fast zweiwöchige vorlesungsfreie Phase vor den Examen, welche einem die Möglichkeit bietet, sich gut auf die Prüfungen vorzubereiten. Das Leben auf dem Campus der UL fand ich toll. Da der Campus so riesig ist und einige Gebäude wirklich sehr verwirrend (das Mainbuilding wurde häufig mit einem Labyrinth verglichen), braucht man allerdings ein bisschen, um sich vollständig zurecht zu finden. In der Einführungswoche stehen einem daher viele Studenten mit orangenen Westen bereit um den Weg zu weisen. Ich habe ich mich in den Tagen am Anfang einfach durchgefragt und mir wurde immer sehr nett von hilfsbereiten Studenten/innen geholfen. Es lohnt sich, den Campus einfach mal auf eigene Faust am Anfang ausgiebig zu erkunden. Man kann dabei wunderschön am Fluss Shannon, welcher direkt durch die Uni verläuft entlanglaufen, über die „Living Bridge“ schlendern, in Cafés oder Pubs verweilen und noch vieles mehr entdecken. Eine Mensa gibt es in dem Sinne nicht, dafür aber viele verschiedene Restaurants, die auf dem Campus verteilt liegen und für jeden etwas dabei sein sollte. _x000D_
Toll sind außerdem die vielen Möglichkeiten verschiedensten Clubs und Societies der Uni beizutreten. Die „International Society“, welcher fast alle Austauschstudenten/innen beitraten, organisiert jedes Wochenende Ausflüge, welche man für ca. 30 Euro mitmachen kann. Hier muss man selbst abschätzen, was für eine Art von Trip man machen möchte. Um neue Leute kennenzulernen und schöne Orte zu besichtigen ohne sich um die Organisation kümmern zu müssen ist diese Society super. Allerdings ist man sehr unflexibel und muss sich natürlich an den Plan richten. Als ich z.B. eine Tour durch den Ring of Kerry mitmachte, verweilten wir an manchen Stopps nur 10 Minuten um Fotos zu machen. Der Ausflug, welcher sich über den ganzen Tag erstreckte, fand daher hauptsächlich innerhalb des Busses statt, was ich persönlich sehr schade fand. Abgesehen davon gab es aber auch tolle Ausflüge wie der erste Ausflug zu den Cliffs of Moher. Des Weiteren organisiert die International Society jeden Freitag im Uni eigenen Pub eine Party für alle Austauschstudenten. Dies ist ebenfalls toll um zu Beginn neue Leute kennenzulernen.. Abgesehen davon schloss ich mich der „Yoga &amp; Meditation“ Society sowie der „Outdoor Pursuits“ Society an. Diese sind meiner Meinung nach beide sehr zu empfehlen. Vor allem die „Outdoor Pursuits“ Society bietet neben wöchentlichen Wanderungen die Möglichkeit klettern zu gehen, „Orienteering“ auszuprobieren oder Höhlen zu erforschen, ist also sehr vielfältig und super um die „Grüne Insel“ zu erkunden. Abgesehen hiervon, kann man als Student in der UL Sport Arena gratis das Fitnessstudio sowie das Schwimmbad nutzen. Da sich diese direkt auf dem Campus befindet, nutzte ich dieses Angebot häufig, teilnehmen kann man außerdem gratis an Sportkursen, welche ebenfalls in der Arena angeboten werden. Insgesamt hielt ich mich sehr gerne an der Uni auf, weswegen ich in Freistunden meine Zeit meistens dort verbrachte. Vor allem die schöne und riesige Bibliothek, welche sehr neu ist, bietet ausgiebig Platz. Helle Räume mit Sitzen direkt am Fenster sowie Leseräumen mit bequemen Sesseln laden zum verweilen ein und sorgen dafür, dass man sich gerne zum Lernen niederlässt. Hier werden außerdem regelmäßig Kurse angeboten, welche Tipps zur Prüfungsvorbereitung geben oder zeigen, wie man die für Hausarbeiten erforderliche Zitierweise im Harvard Style anwendet. Ein Tipp ist, Essays vorab an das „Learning Center“ zu schicken, dort bekommt man anschließend Verbesserungsvorschläge bezogen auf Formulierungen und es wird kontrolliert, ob die Zitierweise korrekt angewendet wurde, bevor man die Hausarbeit abgibt. Sprachkurse wurden ebenfalls angeboten, bei diesen kann man nicht nur sein englisch verbessern, sondern hat sogar die Möglichkeit weitere Sprachen von anderen Studenten/-innen zu lernen oder auch irischen Studenten/-innen deutsch beizubringen.  Generell merkt man, dass die UL sehr gut auf Austauschstudenten vorbereitet ist und sowohl in Vorlesungen als auch bei Hausarbeiten darauf bedacht ist, das Sprachniveau so zu gestalten, dass jeder die Chance hat sich gut einzubringen und sich nicht überfordert zu fühlen.</t>
  </si>
  <si>
    <t>Das Semester der Yonsei University beginnt Anfang September und endet kurz vor Weihnachten. Ende September hat man aufgrund von Feiertagen eine Woche frei, in welcher Zeit es sich lohnt das Land zu erkunden._x000D_
An der Yonsei University werden spezielle Study Abroad Kurse nur für Austauschstudenten angeboten. Neben diesen hat man auch die Möglichkeit an den „normalen“ englisch sprachigen Kursen teilzunehmen. Die Study Abroad Kurse haben ein niedrigeres Niveau und sind oftmals mit einem geringeren Zeitaufwand verbunden. Jedoch sollte man beachten, dass die meisten Austauschstudenten in jedem Fach nur bestehen müssen und deshalb nicht viel Aufwand in Gruppenarbeiten stecken. Als Konsequenz musste ich Gruppenarbeiten in dieser Art von Kursen nahezu allein bearbeiten._x000D_
Ich habe zwei Study Abroad Kurse belegt (einer von diesen war fachspezifisch), zwei Kurse der Business School und einen koreanischen Sprachkurs. Die Business Kurse waren vom Niveau höher, allerdings im Vergleich zu Mannheim immer noch auf einem niedrigeren Niveau. In diesen Kursen gab es neben Mid-term und Final Exams auch einige Abgaben in Form von Gruppenprojekten, Präsentationen und Papers. Dadurch ist im Vergleich zu Mannheim die Zeit während des Semesters um einiges stressiger, jedoch mit dem Vorteil eine entspanntere Klausurenphase zu haben. Durch die Existenz der unterschiedlichen Abgaben ist der Druck am Ende um einiges geringer, da die Klausuren nicht mehr so viel zählen. Das Kursniveau vom Koreanisch-Sprachkurs war gut machbar, jedoch sollte man konstant Vokabeln wiederholen, um nicht den Anschluss zu verlieren. Mir wurden alle Kurse anerkannt._x000D_
Die Kurse beinhalten eine Vorlesungsdauer von jeweils drei Stunden pro Woche (1h pro Credit). Das Format meiner belegten Kurse hat sich stark unterschieden (Online, Präsenz oder kombiniert).  Die Kursgröße ist kleiner als in Mannheim mit rund 50-60 Studenten. Oftmals wurde einem die Theorie als Online-Video zur Verfügung gestellt und die Präsenz-Vorlesung wurde für Diskussionen genutzt. Anwesenheit und Beteiligung wurde in vielen Kursen benotet. Die koreanischen Studenten waren insgesamt sehr zurückhaltend und haben oftmals nur mit direkter Aufforderung des Professors etwas gesagt. Man konnte folglich mit selbstständiger Beteiligung einen sehr guten Eindruck bei den Professoren hinterlassen. Dies stellt einen Vorteil dar, da ich das Gefühl von einer gewissen subjektiven Benotung verspürt habe. Der Sprachkurs hat in Kleingruppen von rund zehn Studenten stattgefunden. Des Weiteren gibt es die Möglichkeit einen Intensivsprachkurs zu belegen, welcher die doppelte Anzahl an Credits zählt._x000D_
Auf dem Campus gibt es zwei Bibliotheken, die aber speziell in den Klausurenphasen schnell voll belegt sind. Jedoch gibt es auch zahlreiche Lernplätze und Gruppenräume in den fachspezifischen Gebäuden. Außerdem gibt es auch Gruppen- bzw. Lernräume im Studentenwohnheim, welche ich sehr viel genutzt habe. _x000D_
Es gibt zwei Mensen, wovon eine Cafeteria auch westliches Essen anbietet. Eine Mahlzeit kostet rund vier Euro und hat mir immer sehr gut geschmeckt. Darüber hinaus gibt es zahlreiche Convenience Stores direkt auf dem Campus, in denen man auch immer etwas zu essen findet.</t>
  </si>
  <si>
    <t>Das Kursangebot der Englischsprachigen VWL-Kurse war im HWS23 nicht allzu breit, man kann aber darüber hinaus Master-Kurse oder Kurse der Politikwissenschaftlichen Fakultät belegen. Meine Vorlesungen fanden hauptsächlich auf dem Campus Gløshaugen sowie der in der Wirtchaftsfakultät (nahe Gløshaugen) statt. Die Vorlesungen begannen Mitte August und gingen bis Ende November und die Klausurenphase erstreckte sich ähnlich wie in Mannheim über den Dezember. In allen Kursen musste man in der Mitte des Semesters ein Term Paper bzw. Semester Assignment bearbeiten und abgeben, um zur jeweiligen Klausur zugelassen zu werden.</t>
  </si>
  <si>
    <t>Die Anerkennung der Kurse läuft problemlos, da fast alle angebotenen Kurse bereits anerkannt sind. Die Uni ist eine Campusuni mit eigenem Fitnessstudio, Schwimmbad, Tennisplätze etc. Es gibt eine Mensa und die Bibliotheken sind sehr schön. Man kann an der Uni fast alle Kurse in Englisch sowie auf Spanisch belegen. Um die Kurse auf Spanisch belegen zu können, sollte man fließend Spanisch sprechen oder zumindest Spanisch sehr gut verstehen können. Das Fachvokabular versteht man nach zwei Wochen problemlos. Es kann jedoch große Unterschiede zwischen der spanischen und englischen Version der Kurse geben.  Z.B. ist der Kurs Internationale Ökonomik auf Spanisch nicht zu empfehlen, während er auf Englisch besonders gut sein soll. Der erste Block findet an der UC3M um 9:00 Uhr statt und der letzte Block geht bis 9 Uhr. Es kommt nicht selten vor, dass man im letzten Block Unterricht hat. Die UC3M hat Semesterzeiten von September bis Dezember. Erasmus Studenten müssen mit den Spaniern gemeinsam im Januar die Klausuren schreiben. Manchmal gibt es aber auch die Möglichkeit mit den Übersee-Austauschstudenten im Dezember zu schreiben.</t>
  </si>
  <si>
    <t>Das spanische System mit den zahlreichen Präsentationen, Midterms und Essays empfand ich als interessante Abwechslung. Insbesondere meine Fertigkeit, gute Powerpoint-Präsentationen zu erstellen und souverän vorzutragen, hat sich hier verbessert, was sich sicher auch im Berufsleben auszahlen wird. Man hat während des Semesters etwas mehr zu tun als in Mannheim, dafür ist die Klausurenphase entspannter. _x000D_
Der Schwierigkeitsgrad ist etwas geringer als in Mannheim, die Kursinhalte waren allesamt gut verständlich._x000D_
Fast alle Kurse werden sowohl auf Englisch als auch auf Spanisch angeboten, die Inhalte sind identisch. Ich habe alle meine Kurse auf Spanisch gewählt. Dies kann ich jedem empfehlen, der sich für die spanische Sprache begeistert, mindestens ein B2-Niveau hat und eine kleine Herausforderung nicht scheut. Ich selbst habe vor dem Aufenthalt ein B2-Zertifikat erworben, welches man auch benötigt, um auf Spanisch zu studieren. Manchen Professoren konnte ich problemlos folgen, andere haben recht schnell und undeutlich gesprochen. Im Endeffekt war das aber auch kein Problem, da man sich mit Hilfe der Folien sehr gut auf Klausuren vorbereiten konnte. Es war ebenfalls hilfreich, dass nahezu alle Klausuren ein Multiple-Choice-Format hatten und man während der Prüfungen keine Texte auf Spanisch verfassen musste. Auf jeden Fall hat sich mein Spanisch durch mein Auslandssemester enorm verbessert, insbesondere das Hörverstehen. _x000D_
Nicht zuletzt war es nach drei Onlinesemestern schön, wieder auf einem Campus und umgeben von anderen Studenten zu sein.</t>
  </si>
  <si>
    <t>Die LUISS bietet nicht viel Raum zum arbeiten. Es gibt sogenannte Reading Rooms und man kann in die leeren Vorlesungsräume. Bis Anfang November kann man allerdings gut auf den Garten ausweichen. Für die Kurse muss man nicht viel lernen allerdings gibt es mittlerweile überall Gruppenarbeiten. Zu Beginn des Semesters wird man allerdings oft gefragt, ob man attending oder non-attending student sein möchte. Das würde ich anhand der Noten, die ihr erreichen wollt, entscheiden. Wem die nicht so wichtig sind, sollte zumindest in manchen Kursen auf Projektarbeiten und Vorlesungen verzichten. Ich sowie auch alle meine Freunde waren attending students allerdings haben das viele bereut. Insbesondere diejenigen, für die nur pass or fail galt. _x000D_
Besonders gut gefiel mir das Language Café. Das ist ein Raum mit Sofas, Büchern, Brettspielen und auch einer Ecke mit kostenlosen Tees, Kaffee und Keksen.</t>
  </si>
  <si>
    <t>Im Vergleich zur Uni Mannheim fühlte sich der Campus der CUHK an wie eine andere Welt. Der riesige Campus liegt nördlich von Kowloon in den New Territories und damit etwas abseits, wodurch er aber von sehr viel Natur umgeben ist. Die neun Buslinien halfen sehr, die vielen Hügel zu bewältigen, aber auch wenn spätabends kein Bus mehr fuhr, waren die 25 Minuten Fußweg von der MTR-Station zu meinem College ganz angenehm zurückzulegen. Einige Abkürzungen, unter anderem durch ein zehnstöckiges Gebäude und daraufhin über eine Brücke auf Baumwipfelhöhe zum Central Campus, machten das Leben deutlich einfacher. Bei einer anderen „Abkürzung“ landete ich einmal gefühlt mitten im Dschungel._x000D_
_x000D_
Auf dem Campus gibt es ein großes Angebot an Kantinen, hier kann man mit der nächsten großen Umstellung rechnen, da sich die asiatische Küche von der europäischen gewaltig unterscheidet. Nach einer kurzen Eingewöhnungsphase und auch ein paar schlechten Erfahrungen (Three-Dish Menu in LWS) hatte ich aber genug Kantinen gefunden, in denen ich so gerne aß, dass ich deutsches Essen nicht wirklich vermisste. Ein paar Empfehlungen: BBQ Pork in der LWS Kantine, Curry in der Benjamin Franklin Mensa und so ziemlich alles im Vegether. Dabei muss man sagen, dass es sich beim Vegether um die einzige wirkliche Option für Vegetarier handelt, traditionell wird in Asien viel mit Fleisch gekocht und als Vegetarier kann man es außerhalb vom Campus manchmal etwas schwer haben. Noch ein Geheimtipp: Die kleine Kantine am Swimmingpool, große Portion gebratene Nudeln mit Fischbällchen (Shao Mai) für ungefähr 1,50€._x000D_
_x000D_
Zurück zum eigentlichen Studium: Für mich als Mathematiker bedeutete es eine relativ große Umstellung, schon während des Semester in die Endnote zählende Übungsblätter abgeben zu müssen, dazu kamen noch Tests und in jedem Kurs eine Midterm. Neben zwei Mathekursen belegte ich noch zwei Mandarinkurse mit wöchentlichen Tests und Online-Hausaufgaben. Damit war der Aufwand während des Semesters etwas höher als in Mannheim, dafür war aber das Lernen auf die Endklausuren entspannter. Das Niveau der Mathekurse war ähnlich wie in Mannheim, hier muss man nicht zu viele Überraschungen erwarten, die Endklausuren fielen etwas schwerer aus, wurden aber auch nach oben korrigiert. Wichtig ist, dass Austauschstudenten nicht alle Kurse aus dem Kursangebot belegen können, weil einige nur auf Kantonesisch oder Mandarin gehalten werden. Anders als in Mannheim haben die Kurse eine Teilnehmerbegrenzung und müssen online gewählt werden. Für Mathekurse ist dies im Vorhinein nicht möglich, in der zweiwöchigen Drag-and-Drop Periode zu Beginn des Semesters landete ich in einem Kurs zunächst auf der Warteliste, erhielt den Platz dann zum Glück aber doch noch. Die Mandarinkurse kann ich trotz des relativ hohen Aufwands sehr empfehlen, neben 200 Schriftzeichen lesen und schreiben übte ich noch, wie man in einigen Situationen kommuniziert, was ich auf einer Reise nach China auch gut anwenden konnte. Außerdem lernt man so sehr einfach andere Austauschstudenten und internationale Fulltime-Studenten kennen und die Bewertung ist ziemlich dankbar. In HK selbst wird zwar kantonesisch gesprochen, aber Mandarin wird auch von vielen Menschen verstanden. Mit Englisch kommt man meist sehr gut zurecht, manchmal müssen Hände und Füße beim Essenbestellen aushelfen.</t>
  </si>
  <si>
    <t>Das Semester an der JU ist in zwei Hälften aufgeteilt. In jeder Hälfte sind 2 Kurse zu belegen, was sich, verglichen mit Mannheimer Verhältnissen, sehr entspannt anhört. Doch sind die 2 Kurse, die man jeweils zu belegen hat deutlich zeitintensiver als die Kurse in Mannheim: mit Gruppenarbeiten, Essays und Hausarbeiten ist man eigentlich durchgehend beschäftigt. Am Ende schreibt man in den meisten Kursen auch eine Klausur. Vom Niveau her sind diese leichter als die Klausuren in Mannheim und machen nur einen Teil der Note aus. Die Endnote setzt sich dann zusammen aus der Klausur und den Leistungen, die man unter dem Semester abgeben musste. _x000D_
Das Kursangebot empfand ich selbst als relativ klein. Es gab keine große Auswahl und Sprachkurse konnten nur als Extrakurse (zusätzlich zu den 4 gewählten) belegt werden._x000D_
Alle Kurse, die für Austauschstudenten angeboten werden, sind auf Englisch und es wird ein Sprachniveau von B2 erwartet, das mit dem Language Certificate bestätigt werden kann._x000D_
Auf dem Campus gab es 2 Mensa-ähnliche Essensmöglichkeiten und ein Café. Alles war zu essen angeboten wurde war jedoch mit 75SEK ziemlich teuer und so brachte ein Großteil der Studenten ihr eigenes Essen mit. Hierfür gab es in der Uni mehrere Räume mit Mikrowellen, in denen man sein Essen aufwärmen konnte.</t>
  </si>
  <si>
    <t>Die Bryan Business School hat einen sehr guten Ruf und steht auch in vielen Rankings recht weit oben. Dennoch sind die Kursinhalte problemlos zu meistern. Im Gegensatz zu Mannheim, wo alles Erlernte am Ende in einer großen Klausur abgefragt wird, ist der Workload an der UNCG meist über das ganze Semester verteilt. Man sollte also mit vielen kleineren exams, tests, group projects und assignments rechnen. Wenn man sich dafür jedoch ein bisschen Zeit nimmt, kann man sehr gute Noten erhalten und hat immer noch genügend Freizeit zur Verfügung. Außerdem hat dies den Vorteil, dass der Klausurenstress am Ende des Semesters viel geringer ausfällt als an der Uni Mannheim._x000D_
An der Stelle soll gesagt sein, dass sich Gruppenarbeiten manchmal als die stressigste Aufgabe gestalten- denn manche (natürlich nicht alle) Studenten haben eine etwas andere Arbeitseinstellung als wir es in Mannheim gewohnt sind und müssen in dieser Hinsicht manchmal etwas gepusht werden. Das kann aber natürlich an jeder Uni mal passieren._x000D_
_x000D_
Sehr ansprechend finde ich die Möglichkeit Kurse aus anderen Fachbereichen zu belegen. So durfte ich zum Beispiel noch naturwissenschaftliche, gesellschaftswissenschaftliche und musikalische Kurse wählen. Ich kann jedem der sich dafür interessiert nur empfehlen diese Chance wahrzunehmen, da ich aus diesen Kursen tatsächlich einiges mitgenommen habe und zudem neue Leute kennengelernt habe.</t>
  </si>
  <si>
    <t>Als Teilnehmer des Erasmus-Programms muss man vier Kurse wählen. Die Kursauswahl in Kingston ist sehr groß. Man kann als Austauschstudent Kurse aus allen Semestern wählen. Das bedeutet, dass man als Mannheimer Student im 7. Semester Kurse für Erstis wählen kann. Meiner Meinung nach bietet sich diese Möglichkeit besonders gut für den Kurs „English Legal System and Methods“ an, der eine solide Grundlage für das Verständnis des britischen Rechtsystems schafft._x000D_
Ich wählte die folgenden Kurse:_x000D_
_x000D_
-	English Legal System and Methods_x000D_
-	International Criminal and Human Rights Law_x000D_
-	Law of Contract _x000D_
-	Company Law_x000D_
_x000D_
Alle Kurse werden mit den heimischen britischen Studenten unterrichtet. Dennoch ist das Niveau im Vergleich zu Mannheim sehr gering. Man muss letztendlich nur einen Bruchteil seiner Zeit für die Uni opfern, um letztendlich dennoch eine gute Note zu erringen. Ich musste in jeden Kurs eine Hausarbeit schreiben. Das Wortmaximum bei den Hausarbeiten schwankte zwischen 1000 und 3000 Wörtern. Erfreulich ist ebenfalls, dass man aufgrund des frühen Beginns des Frühjahrs- bzw. Sommersemesters im Januar bereits alle Hausarbeiten bis Ende April geschrieben hat und so noch viel Freizeit hat um Land und Leute kennenzulernen._x000D_
Auf dem Kingston Hill Campus, der die Heimat der juristischen Fakultät in Kingston beherbergt hat eine kleine Mensa, die preislich deutlich über Mannheimer Verhältnissen liegt. Zudem gibt es einen kleinen Supermarkt, der aber leider ebenfalls überteuerte Produkte anbietet. _x000D_
Pro Kurs wird eine Vorlesungseinheit (90 Minuten) in der Woche abgehalten. Außerdem gibt es pro Kurs auch ein wöchentliches Seminar, das ca. 60 Minuten dauert. Die Vorlesungen sind wie in Mannheim sehr theoretisch und unterscheiden sich kaum von der Herangehensweise in Mannheim. Die Seminare sind mit Arbeitsgemeinschaften vergleichbar. Schwerpunkt der Seminare ist daher vor allem die Anwendung des in der Vorlesung vermittelten Stoffes. In der Regel werden Vorlesung und Seminar vom gleichen Dozenten durchgeführt. _x000D_
Mit „Canvas“ gibt es auch in Kingston eine Online-Plattform von der aus jegliche Unterrichtsmaterialien zugreifbar sind.</t>
  </si>
  <si>
    <t>Die Kurse an der University of Victoria weisen einige Unterschiede zu Mannheim auf. Drei meiner Kurse fanden in wesentlich kleinerem Rahmen (ungefähr 50 Studenten) statt und waren daher mehr auf Mitarbeit während den Vorlesungen fokussiert (Tutorien oder Übungen gab es nicht), was teilweise auch Bestandteil der Note war. Neben der Mitarbeit lag zudem ein größerer Fokus auf während dem Semester zu erbringenden Leistungen. Hierzu zählten Abgaben, die sowohl allein als auch in Gruppen bearbeitet werden mussten, Präsentationen oder auch Quizzes und Assignments, die nicht so umfangreich sind wie die Finals am Ende des Semesters. Bei Gruppenarbeiten hing es stark davon ab, wie motiviert die Gruppenmitglieder waren, insgesamt liefen diese aber mehr oder weniger reibungslos ab, auch wenn häufig davor gewarnt wurde. In der Regel waren jede Woche zwei bis drei Leistungen fällig, die ohne großen Zeitaufwand zu erledigen waren und eine gute Vorbereitung auf die Klausuren am Ende des Semesters darstellen. Zu Beginn erhält man eine Übersicht über die verschiedenen Notenbestandteile und Deadlines, die man immer im Hinterkopf haben sollte, um nicht den Überblick zu verlieren. Vier meiner fünf Kurse legten zudem großen Wert auf Readings, die auf jeden Fall zur Vorbereitung vor den Vorlesungen gelesen werden sollten. Die Anschaffung der Lehrbücher war oft verpflichtend, da diese einen Code zur Registrierung auf externen Websites enthalten, die teilweise zur Notenerhebung genutzt werden. Der Campus wirkt zunächst recht groß, es lassen sich jedoch alle Gebäude innerhalb von 10 Minuten fußläufig erreichen, sodass genug Zeit bleibt, um die Räume während der kurzen Pausen zwischen den Veranstaltungen zu wechseln. Auf dem Gelände befinden sich verschiedene Cafés, Restaurants, ein Bookstore, eine Bibliothek und zwei Sportzentren mit Kletterwand, Pool und unterschiedlichen Spielfeldern. Alle Unimitarbeiter und Professoren waren sehr freundlich und antworteten immer schnell auf jegliche Fragen, sodass die Eingewöhnung sehr leicht fällt und man sich schnell wohl fühlt.</t>
  </si>
  <si>
    <t>Die IULM ist eine sehr übersichtliche und strukturierte Uni. In der ersten Woche bekommt man einmal erklärt, wie man sich dort orientieren kann, und danach wird es wirklich schwer, sich zu verlaufen. Die Uni ist sehr modern und hatte für mich immer ein wenig den Charakter eines Einkaufszentrums. Es gibt ein Cafè, eine Mensa, eine Cafeteria, viele (günstige!) Kaffeeautomaten und einen Imbisswagen, der an der Straße steht._x000D_
Ihr müsst für das Studium an der IULM viele Bücher kaufen. Mein Tipp: in der Facebook-Gruppe der IULM verkaufen Studenten, die den Kurs bereits belegt haben, ihre gebrauchten Bücher weiter. Ansonsten gibt es auf dem Campus auch einen Bücherladen, der alle Bücher in neuem und oft auch gebrauchtem Zustand verkauft._x000D_
Dadurch, dass die IULM eine Privatuniversität ist, bietet sie viele ausgefallene Kurse an, die man so in Deutschland gar nicht belegen könnte. Viele der Professoren haben zudem gute Kontakte in die Praxis, sodass viele Workshop oder auch Ausflüge angeboten und ermöglicht werden. Man kann auch aus dem Angebot der Masterkurse wählen und es gibt eine Auswahl an Kursen, die komplett englischsprachig sind. Gerade wenn ihr italienische Kurse belegt, solltet ihr euch direkt ein Bild darüber verschaffen, ob ihr auch mit dem Sprachniveau zurechtkommt. In Italien werden sehr viele Dialekte gesprochen, das kann je nach Sprachlevel dann doch schwer werden, dem Kurs zu folgen. Einige Dozenten haben auch eine extra Prüfung für Erasmusstudierende, informiert sie also am Anfang auf jeden Fall über eure Situation._x000D_
Es gibt in der Theorie keine Anwesenheitspflicht in den meisten Kursen, in der Praxis kann man in der Prüfung zwischen einer Prüfung für Anwesende und einer Prüfung für nicht-Anwesende wählen (die dann z.B. zwei zusätzliche Bücher beinhaltet, die man selbständig erarbeitet hat). Daher lohnt es sich schon, die Vorlesungen zu besuchen, da die Prüfung für nicht-Anwesende einen deutlich größeren Umfang hat. Für die Kursinhalte (PowerPoints, z.T. Texte, …) gibt es ein Online-Portal ähnlich zu Ilias, die Besonderheit hier: man wird nicht automatisch in die Kurse hinzugefügt, sondern erhält in einer der ersten Sitzungen ein Passwort und kann sich damit die jeweiligen Kursinhalte freischalten._x000D_
An der IULM werden überwiegen mündliche Prüfungen durchgeführt. Hier muss man sich jedoch von Anfang an vom Gedanken an strukturierte mündliche Prüfungen, wie es die in Deutschland gibt, verabschieden. Die Prüfungen ziehen sich je nach Kursgröße über 1-4 Tage. Es gibt vorab keine Timeslots/Tage, für die man sich eintragen kann, sondern man geht am ersten Tag hin und erfährt mit viel Glück zumindest die Reihenfolge oder den Tag, an dem man drankommt. Das geht manchmal nach Nachname, manchmal nach der Nummer, wann man sich angemeldet hat, manchmal rein zufällig. Zudem sitzt der Raum, in dem die Prüfung stattfindet, voll mit Studierenden, die nach euch noch dran sitzt. Dadurch, dass man wenn überhaupt nur grob weiß, wann man drankommt, kann es schnell passieren, dass man auch mal den ganzen Tag an der Uni in dem Raum sitzt und auf seine Prüfung wartet. Es gibt nach jedem Semester mindestens zwei Prüfungsrunden, eine Anfang der Prüfungsphase und eine am Ende – ihr könnt euch hier aussuchen, wann ihr die Prüfung machen wollt. Zudem könnt ihr, wenn ihr mit einer Note nicht zufrieden seid, diese einfach ablehnen und die Prüfung nochmal machen.</t>
  </si>
  <si>
    <t>Das Studium an der Nova SBE beginnt Mitte September und endet Mitte Dezember. Die Ersttermine der Klausuren begannen Anfang Januar und liefen je nach Fach bis Ende des Monats. Im Februar finden Resit Exams statt, also die Zweittermine, die man wahrnehmen kann, wenn man seine Note verbessern möchte, beim Ersttermin durchgefallen ist oder allgemein erst zum Zweittermin schreibt möchte. Die Kurse der Business School finden größtenteils auf Englisch statt. Allerdings kann man auch Portugiesichsprachkurse an der Uni belegen und sich die ECTS anrechnen lassen. Nach der ersten Vorlesusungswoche hat man noch die Möglichkeit, Kurse zu wechseln. Das lässt sich problemlos über das Portal NetPa regeln. Insgesamt gibt es ein großes und vielseitiges Angebot an englischen Kursen, unter anderem durch die angeschlossene Economics School. Die Lehrmethoden unterscheiden sich außerdem sehr von denen in Mannheim. Durch kleinere Kurse ist der Unterricht etwas individueller und man hat unter dem Semester durch Essays und Gruppenarbeiten generell mehr zu tun, erhält dadurch aber auch oftmals bessere Noten als in Mannheim. Allerdings besteht in den Vorlesungen keine Anwesenheitspflicht, wodurch man sich unter der Woche wenig in der Uni aufhält und gerade im September und Oktober viel Zeit hat, das gute Wetter zu geniessen. Allgemein ist der Campus in Campolide, wo sich die Business School momentan befindet, für die vielen Studenten zu klein und deswegen sehr überfüllt, was zu langen Wartenzeiten in der winzigen Mensa und wenig Plätzen zum Lernen führt. Zudem ist die Uni an vielen Stellen renovierungsbedürfig, beispielsweise regnet es manchmal in die Bibliothek. Aber wie schon erwähnt, wird die Business School im HWS 2018 auf den Campus in Carcavelos ziehen, einem 40 Minuten von Lissabon entfernten Ort direkt am Strand. Dieser wird dann viel größer, moderner und heller werden.</t>
  </si>
  <si>
    <t>Das Studium ist anders als in Mannheim. Es sind kleinere Vorlesungen (ca. 40-60 Leute pro Kurs), Anwesenheit ist zum Teil verpflichtend und Mitarbeit zählt in den meisten Fächern in die Endnote mit hinein. Eine normale Vorlesung dauert 3 Stunden und ist oft eine Mischung aus Vorlesung, Übung und Tutorium. Allerdings gibt es in manchen Fächern noch extra Tutorien, die ihr besuchen müsst. Neben Midterms werdet ihr in fast allen Fächern Präsentationen halten müssen. Gruppenarbeiten sind schwierig, da die Gruppen sehr groß sein können (bis zu 10 Leute) und das Niveau der Gruppenmitglieder sehr unterschiedlich sein kann. Erschwerend kommt hinzu, wenn ihr mit anderen Exchange Students zusammenarbeitet, dass fast alle anderen nur auf Pass/Fail Basis bewertet werden. Sucht euch Gruppenmitglieder, bei denen die Noten ebenfalls zählen!_x000D_
Das Studium ist aufwendiger als in Mannheim, aufgrund der vielen Präsentationen, Assignments etc. die während des Semesters zu erledigen sind. Dafür ist das Niveau (vor allem bei Klausuren) deutlich niedriger, als das, was ihr in Mannheim gewohnt seid.</t>
  </si>
  <si>
    <t>An der University of Windsor gibt es zahlreiche Studiengänge, und ich vermute stark, dass man aus den allermeisten Studiengängen aus Mannheim auch mindestens ein Semester an Kursen belegen kann. U.a. gibt es BWL („Business“), Informatik, Mathe, Jura, Psychologie. Ich persönlich war zwei Semester im Ausland und konnte für meinen Wifo-Bachelor alle Kurse des 5. &amp; 6. Semesters belegen, mit Ausnahme von Bachelorseminar und -arbeit und einer Mannheimer Schlüsselqualifikation. Das Kursniveau scheint mir generell etwas unter den Mannheimer Ansprüchen zu liegen. Der Bachelor in Kanada („undergraduate“) dauert vier Jahr, und man kann auch im 5. Bachelorsemester gerne mal Kurse aus dem 4. Jahr nehmen (Kursnummer 4000 und höher), wenn sie einen interessieren. Machbar sind sie auf jeden Fall. Anders als in Mannheim gibt es in jedem Kurs Prüfungsleistungen, die vor der finalen Klausur abgelegt werden: die finale Klausur zählt oft ca. 30-45%, und zuvor gibt es 1-2 Midterm-Klausuren, und zumindest in Informatik und Mathematik auch kleinere Semesterprojekte oder wöchentliche Abgaben, die dann auch schon zu einem geringen Teil in die Endnote mit einfließen. Die Anerkennung meiner Kurse in Mannheim war ohne größere Probleme möglich: sowohl mein BWL-Fach (Marketing) konnte ich anrechnen lassen, aber auch meinen in Mannheim verpflichtenden Kurs zu Datenbanksystemen, und weitere Vertiefungskurse. Das Studienjahr ist in Trimester aufgeteilt, wobei Austauschstudierende aus Mannheim meistens im Herbstsemester (Anfang September – 3-4 Tage vor Weihnachten) oder im Wintersemester (Anfang Januar – Ende April) an die Uni kommen. Im Sommersemester (Mai – August) gibt es auch Vorlesungen etc, aber wohl mit einem etwas kleinerem Kursangebot, und viele kanadische Studierende arbeiten über den Sommer oder machen ein Praktikum. Auf dem Campus selbst gibt es eine Art Mensa, die täglich von 10-19 Uhr geöffnet hat. Im Vergleich zur Mensa an der Uni Mannheim sind die Mahlzeiten hier aber sehr teuer (quasi wie im Restaurant), und es gibt feste Angebote/Fast-Food-Ketten, die in der Mensa verankert sind, und leider nicht jeden Tag eine neue Auswahl: es gibt eine Asiatische-Nudel-Bar, einen Burgergrill, Subway, Pizza-Pizza (der Name ist Programm), Starbucks, einen (sehr guten) Smoothie-Laden, und zur Mittagszeit eine Theke, die ähnlich wie in Mannheim jeden Tag etwas anderes (auch veganes und vegetarisches) anbietet. Außerdem gibt es für diejenigen, die in Laurier Hall wohnen, jeden Morgen Frühstück im Crocodile Grill im Untergeschoss des Wohnheims. Das Essen ist insgesamt sehr Fast-Food lastig, und man sollte schauen, dass man sich auch mal Abwechslung sucht. Die Uni in Windsor ist eine Campus-Uni, hat auch eine Bibliothek und generell viele Räume, in denen man sich tagsüber treffen kann. Bzgl. des Sprachniveaus sollte man sich keine allzu großen Sorgen machen, wenn man den für die Bewerbung sowieso benötigten Sprachtest (TOELF oder IELTS) bestanden hat. In den Vorlesungen kommt man gut mit, und an den Smalltalk und die alltägliche Verständigung mit anderen Austauschstudierenden und Kanadier*innen gewöhnt man sich nach ein paar Wochen auch sehr schnell. Hier ist natürlich der große Vorteil, dass alles in Kanada in Englisch läuft, also auch Freizeitangebote, Studierendeninitiativen, etc.</t>
  </si>
  <si>
    <t>Das Semester hat bei uns leicht verspätet in der letzten Septemberwoche begonnen und ging bis zum 19.12. Es wird in der Hälfte durch die Reading Week unterbrochen, in der man keinerlei Vorlesungen hat und somit die Zeit nutzen kann, um Vorlesungen nachzuholen oder auch ein wenig zu reisen. Wir müssen 6 Kurse an der Cardiff University wählen, die alle 5 Etcs geben. Mein Semester war komplett online, d.h. dass Vorlesungen (ca. 1h) hochgeladen wurden und wir uns diese nach Belieben anschauen konnten. Einmal wöchentlich hatten wir zusätzlich eine sogenannte ‚Engagement hour‘, die wie eine Art Wiederholung der Vorlesung war und wo man dem Professor Fragen stellen konnte. Die Engagement Session war live auf zoom und anwesenheitspflichtig. Tutorials hatte ich nur in 3 Fächern und da auch nur wenige Male. Meine Fächer (siehe unten) wurde alle anerkannt und die Prüfungsart war mehrheitlich eine Hausarbeit. Ich hatte lediglich eine Klausur Mitte Januar, die ich aber, da sie online war, von Deutschland aus schreiben konnte und deshalb nicht wieder nach Cardiff geflogen bin. Ich hatte ab Ende Oktober sehr viel für die Uni zu tun, weil die Hausarbeiten mehr Zeit in Anspruch nehmen, als man das am Anfang denkt. Vom Aufwand her hatte ich eine ähnlich anstrengende Klausurenphase in Cardiff wie in Mannheim. _x000D_
Da ich den Campus nur 2-mal besuchen können, kann ich leider wenig über das Campus Leben erzählen kann._x000D_
Die Universität bietet einige Sprachkurse an, die man umsonst belegen kann. Diese müssen im Zuge der Kurswahl mit angemeldet werden, sofern gewünscht.</t>
  </si>
  <si>
    <t>Wie oben erwähnt, ist der Campus sehr groß. Es gibt zwei Fußballplätze, fast jedes Wohnheim hat sein eigenes Fitnessstudio, es gibt mehrere Tennisplätze, ein Schwimmbad, einen Supermarkt und über 30 Mensen. Theoretisch muss man den Campus also nie verlassen, was man aber natürlich dennoch machen sollte, da Hongkong noch deutlich mehr zu bieten hat. Ein Essen in der Mensa kostet zwischen 2 und 5€. Ansonsten gibt es drei Bibliotheken, von der die Zentralbibliothek zumindest in der Prüfungsphase 24 Stunden offen hat. _x000D_
Es gibt ein sehr großes Sportangebot an der CUHK. Allerdings geht hier alles um Wettbewerb, sodass man zunächst in einem der „Try outs“ überzeugen muss, um in ein Team zu gelangen. Ich habe im Fußballteam meines Colleges mitgespielt. Der Wettbewerb mit den anderen Colleges wurde sehr ernst genommen. Beispielsweise hat der Trainer vor jedem Training Taktikvideos versendet, die dann besprochen wurden._x000D_
Die Semesterzeiten sind ähnlich wie an der Uni Mannheim. Im September beginnen die Vorlesungen und gehen bis Anfang Dezember, worauf die Prüfungsphase bis kurz vor Weihnachten folgt. Ich war am 19.12. fertig, es gab aber auch andere Studierende, die schon Anfang Dezember ihre letzten Prüfungen hatten. Die tatsächlichen Klausurtermine erfährt man leider erst im Oktober, sodass es schwierig ist, schon vorher seinen Rückflug/Weiterflug zum Reisen zu buchen. _x000D_
Für VWL Studierende gibt es ein sehr gutes Kursangebot. Leider wurden die meisten Kurse, die das chinesische Wirtschaftssystem behandeln, nur im Frühjahrssemester angeboten. Wem die Auswahl der Fakultät „ECON“ nicht reicht, und wer ein wenig mehr Kurse in der Statistik und Datenanalyse belegen möchte, kann auch Kurse des Studiengangs „Risk Management“ wählen._x000D_
Die Vorlesungen, die ich belegt habe, waren auch sehr ähnlich aufgebaut wie in Mannheim: Wenig/keine Diskussion und relativ viele Mathematik. Der Unterschied war, dass es kaum Übungen gab. In den meisten Fächern musste man die Übungsblätter abgeben und diese wurden benotet. Die Lösungen wurden dann nur sehr oberflächlich in einer Übung alle drei Wochen weitergegeben. Ein weiterer Unterschied zum Studium in Mannheim war, dass es in jedem Fach entweder eine Hausarbeit oder einen Midterm zusätzlich zur Klausur am Ende des Semesters gab. Somit hat man das ganze Semester über etwas zu tun, dafür war die Klausurphase im Dezember auch etwas entspannter. Daher fällt es mir schwer, einen Vergleich zum Niveau der Kurse in Mannheim zu ziehen. Der Arbeitsaufwand im Semester ist auf jeden Fall deutlich höher und für die Übungsblätter konnte man teilweise schon zwei ganze Tage einplanen. Aber natürlich kommt es auch sehr auf das Fach an und die Endklausuren kamen mir eher etwas leichter vor. _x000D_
Auf jeden Fall sehr zu empfehlen, sind die Chinesisch Sprachkurse, auch wenn diese in Mannheim nicht angerechnet werden. Neben der anderthalbstündigen Vorlesung hat man Lab-Sessions im Computerraum, wo man sprechen und Hörverstehen übt. Außerdem gibt es immer weitere Übungen, die man zu Hause am Computer machen kann. Klingt nach viel Aufwand, aber man lernt echt viel und durch die vielen Übungen muss man weniger eigeninitiativ lernen.</t>
  </si>
  <si>
    <t>Das Studium ist deutlich entspannter als in Mannheim. Das Niveau ist deutlich niedriger und der Arbeitsaufwand pro Woche hält sich in Grenzen. Das Semester beginnt und endet zu den selben Terminen wie in Mannheim. Man hat einen festen Stundenplan, bekommt in den meisten Fächern wöchentliche Hausaufgaben, die abgeben und benotet werden. Außerdem schreibt man pro Fach meist 3 bis 4 Klausuren, die sich über das Semester verteilen. Die Professoren sind alle sehr nett und hilfsbereit. _x000D_
Wenn man auf dem Campus wohnt und einen Meal Plan hat, kann man täglich dreimal in der Mensa essen gehen. Es gibt wirklich eine große Auswahl an Gerichten und ich fand das Essen wirklich lecker. Außerdem hat man ein bestimmtes Budget für Snacks, die man sich noch zusätzlich kaufen kann.</t>
  </si>
  <si>
    <t>Das Kursangebot ist sehr umfangreich, was vor allem der Tatsache geschuldet ist, dass man Module aus dem Bachelor- und dem Masterbereich wählen kann, sowie Module anderer Studienrichtungen, die in der ESPO-Fakultät beheimatet sind. _x000D_
Generell ist zu sagen, dass die Professoren der UCL im besonderen Wert auf die Lehre legen, was mir in Vorlesungen sehr entgegenkam und für Spaß am Studieren gesorgt hat.</t>
  </si>
  <si>
    <t>In Uvic muss du alles Lehrveranstaltungen besuchen und mache Veranstaltungen finden am Abend statt( von halb 7 bis 9). Und die Klausuren können auch in der Nacht stattfinden.</t>
  </si>
  <si>
    <t>Die Semesterzeiten sind identisch zu denen in Mannheim. Es werden jedoch Midterms geschrieben, was aber den Druck für die Finals geringer macht. Die Endnote meiner Kurse setzte sich aus Midterm, Final, Essays, Term Paper und Präsentationen zusammen. Die Term Paper gestalten sich aber als weniger ausführlich als in Mannheim. Generell ist das Kursniveau geringer. Es gibt eine Anwesenheitspflicht, die kontrolliert wird. Das Englisch der Dozenten war überwiegend gut, vor allem in den Kursen Rund um Creative Writing und US Area Studies. An der Sogang Uni wird ein Abendsprachkurs an drei Tagen in der Woche angeboten. Dieser kostet ca. 550€ extra. Mir hat dieser Kurs jedoch sehr viel weitergeholfen, um mich in Korea wohler zu fühlen. Ich würde jedoch empfehlen schon im Vorfeld einen kleinen online Basis Kurs zu machen, damit man nicht von Null anfangen muss.</t>
  </si>
  <si>
    <t>Das Kursangebot in Edinburgh ist breitgefächert und es gibt auch ein vollkommen ausreichendes Angebot an Business Kursen. Eine vorläufige Liste an Kursen wird relativ früh veröffentlicht, und man muss bereits mit der Bewerbung bis Ende Mai eine vorläufige Kurswahl einreichen. Jedoch ist ein Kurswechsel ganz einfach (vorausgesetzt es gibt noch freie Plätze in dem jeweiligen Kurs) über ein Online-Formular bis zwei Wochen nach Semesterstart möglich. Die Prüfungsart wird von Anfang an kommuniziert, wobei diese im Gegensatz zur Uni Mannheim meistens aus Coursework unter dem Semester und eher selten aus einer finalen Prüfung besteht. Coursework gibt es in Form von Essays, Präsentationen, Reports, und Gruppenarbeiten. Ich hatte letztendlich nur eine Klausur am Ende des Semesters, die auch nur 40% gezählt hat, wodurch die Klausurenphase deutlich entspannter war als in Mannheim. Dafür muss man aber schon ab Anfang des Semesters Essays oder ähnliches schreiben. Diese sind aber auch als wissenschaftliche Arbeit eine gute Vorbereitung für die Bachelorarbeit. Ansonsten ist noch zu erwähnen, dass Vorlesungen und Tutorien in Edinburgh nur 50 Minuten lang sind, und pro Fach gibt es 1-2 Vorlesungen und ein Tutorium / Seminar pro Woche. Jedoch wird zusätzlich von den Studierenden erwartet, dass sie durch Readings den Stoff im Selbststudium vertiefen Bei den Tutorien und Seminaren gilt eine Anwesenheitspflicht._x000D_
Das Semester beginnt in Edinburgh meistens Mitte September und geht bis kurz vor Weihnachten. Zwischendurch gibt es an der Business School eine sogenannte Reading Week, während der keine Veranstaltungen sind._x000D_
Die University of Edinburgh ist echt eine schöne Universität, vor allem der Old Campus mit der Law School (vor allem auch die Bib dort) ist sehr schön. Gegen Ende des Semesters sind aber alle Bibliotheken sehr überlaufen, weshalb man ähnlich wie in Mannheim früh dort sein muss, um einen Platz zu bekommen. Eine Mensa gibt es leider nicht, dafür gibt es über den Campus verteilt einige Cafés, wo man auch relativ günstig etwas essen kann, und die sich auch super zum Lernen eignen._x000D_
Da die Kurse natürlich alle auf Englisch sind, sollte das Sprachniveau kein Problem sein.</t>
  </si>
  <si>
    <t>Das Studium an der ESSEC war deutlich einfacher als erwartet. Trotz des Exzellenzanspruchs und neun Fächern, die ich belegte, hatte ich genug Zeit um fast jedes Wochenende Südostasien zu bereisen und trotzdem alle Fächer gut bis sehr gut zu bestehen. Einige Kurse waren dennoch akademisch echt gut, andere dagegen ein kompletter Reinfall. Die Auswahl an Kursen war im Vergleich zur USC sehr deutlich beschränkt, die Notenskala geht von 0-20, wobei eine 20 eigentlich nie vergeben wird. Es wird sehr viel Wert auf Gruppenarbeiten gelegt (ich hatte in jedem Fach eine Gruppenpräsentation), welche jedoch in ihrem Anspruch fast einer Präsentation aus der Oberstufe gleichen. _x000D_
Der Campus an sich ist sehr klein, aber fein, wir haben sehr viel Freizeit genutzt um in der StudyArea Tischkicker zu spielen. Direkt neben der Uni ist ein Food Court wo es leckeres Mittagsessen für 4-6€ gibt, die Mensa im fünften Stock hat jeden Tag ein anderes Menü sowie eine Salatbar für umgerechnet 6€._x000D_
Leider kann man in jedem Fach nur maximal einmal fehlen. Der Stundenplan änderts sich von Woche zu Woche, so dass man öfter mal verlängerte Wochenenden hat, was ziemlich praktisch ist.</t>
  </si>
  <si>
    <t>Das Semester an der QUT begann Mitte/Ende Juli, von dort an gab es 13 Vorlesungswochen mit einer zweiwöchigen Pause Ende September in der man gut reisen konnte. Allgemein war das Kursniveau unter dem von Mannheim, allerdings gab es unter dem Semester deutlich mehr zu tun. Die Endnote hängt nämlich neben einer Endklausur (wenn vorhanden zählt diese meist 40-60%) auch von Assignments und Mid-terms ab. Es gibt ein sehr breites Kursangebot, von dem man wählen kann, welches mit detaillierten Beschreibungen zu jedem einzelnen Kurs auf der Website zu finden ist. Wenn man sich für BWL-Fächer entschiedet wird man sich vor allem am näheren Gardens Point Campus aufhalten. Naturwissenschaftliche Fakultäten finden sich eher am Kelvin Grove Campus, welcher mit dem Bus erreicht werden kann (ich persönlich war nie dort). Eine Mensa auf dem Campus gibt es nicht, nur einen „Food Court“ mit Läden wie Subway die mit 10-15AUD etwas teuer werden können.</t>
  </si>
  <si>
    <t>Das Studienjahr in Essex ist in Trimester eingeteilt. Mein Semester ging daher bloß von Anfang Oktober bis Ende Dezember. Die Vorlesungsdauer in meinen Kursen hat sich immer auf zwei Zeitstunden (inkl. Pause) belaufen und ist damit etwas länger als aus Mannheim gewöhnt angelegt. Ein wesentlicher Unterschied zu Mannheim ist, dass sich die Endnote aus mehreren kleineren Abgaben, je ca. 10-20% der Endnote, und einer finalen Abgabe zusammensetzt, ca. 30-50% der Endnote. Dies bringt automatisch eine etwas höhere Arbeitsbelastung unter dem Semester mit sich, welche aber gut zu bewältigen ist. Das Niveau der Kurse kann meiner Einschätzung nach ungefähr mit dem in Mannheim mithalten, allerdings wäre meine Empfehlung hauptsächlich Kurse aus dem letzten Jahr zu belegen. Erstaunlicherweise gibt es nur eine – dafür große – Bibliothek sowie einen zweistöckigen Learning Center und einen Gruppenarbeitsbereich im STEM Gebäude. Allerdings gilt ausschließlich in der Bibliothek ein Stillarbeitsgebot, welches auch mehr oder weniger eingehalten wird. Dafür gibt es über den ganzen Campus verteilt PC-Räume. Eine klassische Prüfungsphase wie in Mannheim hatte ich nicht. Obwohl das zum Teil auch an meiner Kurswahl lag, ist das akademische Jahr in England etwas anders strukturiert. Meinem Verständnis nach gibt es eine große Klausurenphase erst im Frühjahr. Ich habe mir alle Kurse, die ich in England belegt habe, für meinen Bachelor anerkennen lassen. Hier ist darauf hinzuweisen, dass die Umrechnung von dem englischen Notensystem in Mannheimer Noten tendenziell eher studentenfreundlich ausfällt (siehe Umrechnungstabellen auf ILIAS). Allerdings ist es etwas schwerer höhere Punktzahlen zu erreichen, sodass sich der Trend zum Teil wieder relativiert. _x000D_
Das Sprachniveau der Dozenten und Studenten war trotz der internationalen Zusammensetzung durchweg auf einem guten Niveau. Während der Willkommenswoche ist ein obligatorischer Sprachtest abzuhalten, welcher zur Einstufung des Sprachniveaus dient. Entsprechend deines Ergebnisses werden dir zwei freiwillige Sprachkurse (Fokus auf Writing oder Speaking) angeboten. Obwohl die Kurse auf mich einen guten Eindruck machten und eine gute Möglichkeit darstellen, um Leute kennenzulernen, war mir das angebotene Sprachniveau (B2) etwas zu gering.</t>
  </si>
  <si>
    <t>Das Kursangebot ist vielfältig und es gibt viele interessante Kurse im Bereich VWL. Da ich nur noch wenige ECTS meines Bachelors in Mannheim übrig hatte, habe ich mich dafür entschieden nur einen Kurs im Bereich Ökonometrie und einen Sprachkurs zu belegen. Der Kurs „Topics in Advanced Econometrics“ wurde bereits in der Vergangenheit geprüft und mit 6 ECTS anerkannt. Darüber hinaus belegte ich einen Spanisch A1.1 Kurs für 4 ECTS. Wer Interesse an theoretischen Modellen und Herleitungen von ökonometrischen Modellen hat, sollte diesen Kurs belegen. Das Niveau war recht anspruchsvoll, wir hatten wöchentliche Hausaufgaben, die wir abgeben mussten und welche in die finale Note eingeflossen sind. Zusätzlich gab es unter dem Semester zwei Midterms für die man in den Übungen durch Mitarbeit Punkte sammeln konnte. Der Kurs war sehr theoretisch und vom Niveau, meiner Meinung nach, vergleichbar mit Mannheimer Ökonometrie Wahlkursen. Das Format der Midterms ist normal an der Universidad Carlos III. Der generelle Aufwand innerhalb des Semesters ist höher als in Mannheim, dafür hat man aber bei den finalen Klausuren meist schon einen Teil seiner Punkte gesammelt und einen Teil des Stoffes bereits gelernt. Es gibt Semester wie auch in Mannheim, das heißt diese sind nicht weiter unterteilt. Beginn ist Anfang September und vor Weihnachten enden die Vorlesungen. Die eigentliche Prüfungszeit ist im Januar, Austauschstudierende haben allerdings das Recht darauf auch schon Klausuren im Dezember gestellt zu bekommen. Ich habe die allgemeine Prüfungszeit im Januar wahrgenommen, hätte aber auch problemlos im Dezember Klausurtermine bekommen. Der Campus der Uni in Getafe orientiert sich ein wenig am amerikanischen Campus Prinzip. Es gibt Wohnheime direkt am Campus, mehrere Mensen, Cafeterien und ein Sportzentrum, sowie eine große Bibliothek, in der man sehr gut lernen kann. Theoretisch muss man den Campus also für nichts verlassen. Mein Kurs wurde auf Englisch gehalten, mein Professor selbst war kein Spanier und sprach sehr gutes Englisch. Zu den Kursen, die auf Spanisch angeboten werden, kann ich leider nichts sagen. Mein Spanisch Sprachkurs war sehr gut, meine Professorin ebenfalls, es ging ihr viel darum ein Sprachgefühl zu erarbeiten und Konversation mehr als Grammatik zu lernen.</t>
  </si>
  <si>
    <t>Die Auswahl an Kursen für Exchange Students war groß und vor allem vielseitig. Ich habe die Kurse Advanced Company Valuation, Hedge Funds, Behavioral Finance und Private Equity Investments gewählt. Die Qualität der unterschiedlichen Module hat allerdings stark variiert. Auch die Prüfungsart war von Kurs zu Kurs unterschiedlich. In fast allen Fächern musste mindestens eine (meist mehrere) Gruppenarbeiten durchgeführt und abgegeben werden. So wurden z.B. bei Advanced Company Valuation lediglich die abgegebenen Case Studies bewertet anstatt einer finalen Prüfung am Ende des Semesters. Bei Hedge Funds und Private Equity Investments waren sehr anspruchsvolle Kurse mit hohem Lernaufwand während z.B. Behavioral Finance einem Masterkurse in Finance eigentlich vom Niveau her nicht gerecht wurde. Insgesamt ging das Semester nur sieben Wochen, sodass der Arbeitsaufwand (insbesondere durch die etlichen Gruppenarbeiten) von Anfang an recht hoch war.</t>
  </si>
  <si>
    <t>Die Kurswahl kann sich ein bisschen schwierig gestalten, da man erst später als die normalen UC3M Studenten wählen darf und dementsprechend viele Kurse bereits voll waren. Daher empfiehlt es sich, sich vorher genauestens über alle möglichen Kurse und deren Terminierung zu informieren, um hinterher genug Ausweichmöglichkeiten zu haben. An der UC3M zählen die finalen Klausuren meistens nicht mehr als 60% für die finale Note, der Rest besteht aus verschiedenen continuous assessments, dadurch hat man häufig Präsentationen und sonstige Abgaben. Generell wurden in den, von mir belegten Kursen, alle notwendigen Materialien hochgeladen und zur Verfügung gestellt. Wichtig ist meiner Meinung nach noch das Thema Anwesenheitspflicht: Im Internetportal und auch zu Beginn mancher Vorlesungen wird diese gefordert, in den meisten Fächern dann aber nicht wirklich kontrolliert bzw. beachtet.</t>
  </si>
  <si>
    <t>Das Semester an der Sorbonne ging von September bis Ende Januar, wobei die Vorlesungszeit vor Weihnachten endete. Ende Oktober gab es eine Woche Herbstferien._x000D_
_x000D_
Das Kursangebot an der Sorbonne ist sehr vielfältig. Die meisten Kurse bestehen aus einem CM (cours magistral) und einem TD (travaux dirigés). Die CMs sind in der Regel sehr traditionell: Der Professor steht vorne und hält einen Vortrag und die Studenten schreiben alles mit, denn eine Power Point Präsentation und ein Skript gibt es nicht. Die TDs sind wie Seminare, in denen die Vorlesungsinhalte vertieft werden. Hier interagieren die Studenten mit dem Professor, es gibt Gruppenarbeit und es werden Referate gehalten. Das Niveau habe ich im Allgemeinen als recht hoch empfunden._x000D_
_x000D_
Die Erasmus-Studenten müssen meistens keine Prüfungen im Januar schreiben, sondern werden durch die contrôle continu geprüft. Das bedeutet, dass man lediglich in den TDs Leistungen erbringen muss und keine Klausur im CM im Januar schreiben muss. Die Prüfungsleistungen variieren je nach Kurs. Ich musste zum Beispiel während des Semesters einige kleinere Klausuren schreiben, Referate halten und teilweise kleine Hausarbeiten abgeben. Dazu kommen die partiels der TDs, die vor Weihnachten stattfinden. _x000D_
_x000D_
Die Faculté des Lettres der Sorbonne Paris IV hat drei verschiedene Standorte: Quartier Latin, Malesherbes und Clignancourt. Alle drei Campus können nur nach einer Taschenkontrolle und mit gültigem Studentenausweis betreten werden. In Clignancourt finden die meisten kostenlosen Sportkurse statt. Direkt neben dem Gebäude ist eine Mensa des CROUS, wo man meistens sehr gut für etwa 3 Euro essen kann. Auf dem Campus Malesherbes gibt es ebenfalls eine Cafeteria. Im Hauptsitz der Sorbonne im Quartier Latin gibt es leider keine Mensa, dafür einen Pausenraum in der Bibliothek, in dem man essen kann. Alle drei Standorte haben auch Bibliotheken, die mit einem Bibliotheksausweis zugänglich sind. Die Bibliothek im Hauptsitz der Sorbonne ist super schön!</t>
  </si>
  <si>
    <t>Die Auswahl an Kursen war an der Korea University eigentlich ziemlich groß, je nachdem welches Aufbaumodul man abdecken möchte. Ich habe vier Kurse belegt, von denen ich aber nur drei anrechnen lassen musste. Die Veranstaltungen waren alle ziemlich ähnlich vom Aufbau. In den meisten meiner Kurse hat der Dozent die meiste Zeit gesprochen und zwischendrin hat man die Chance bekommen, eine Frage zu stellen. Für die einzelnen Veranstaltungen musste man im Vergleich zu Mannheim viel mehr Leistungen erbringen. Dennoch war der Anspruch im Vergleich zu Mannheim nicht so hoch. Meine Veranstaltungen waren alle online.</t>
  </si>
  <si>
    <t>Das Studium war leider auf Grund von Corona noch vollständig online. Persönlich hat mich das wenig gestört, aber es ist sicher etwas anderes unter „normalen“ Bedingungen. Man sollte sich im Klaren sein, dass es deutlich verschulter ist als in Mannheim. Die Endnote setzt sich in der Regel aus vielen Komponenten zusammen wie Präsentationen und anderen Assignments und auch Midterms sind sehr üblich. Wer es gewohnt ist Veranstaltungen eher sporadisch zu besuchen sei gewarnt: Anwesenheitsplicht ist der Standard. Beteiligungsnoten sind weit verbreitet. Ich habe die Kurse zwar als arbeitsintensiv, aber nicht unverhältnismäßig schwer empfunden. Die Auswahlmöglichkeiten waren in meinen Augen solide und es gab keine Schwierigkeiten sowohl BWL als auch Informatik Kurse zu belegen. Man muss wie gesagt am Anfang aufpassen, dass man bei der Kurswahl schnell ist. Das allgemeine Englisch Niveau unter den Studierenden war schlechter als in Mannheim. Das kommt einem besonders in Kursen zugute, in denen man englische Text schreiben muss.</t>
  </si>
  <si>
    <t>Das Kursniveau ist zwar niedriger, aber um einiges praktischer orientiert und dadurch eine sehr willkommene Abwechslung zu Mannheim. _x000D_
_x000D_
Es gibt viele Prüfungen im Laufe des Trimesters: Case Studies, Essays, Präsentationen, Midterms, Finals, Mitarbeitsnoten… Abgesehen von Midterm und Final sind es meist Gruppenarbeiten. Falls euch die Note wichtig ist, sucht euch andere Internationale oder Franzosen, die noch ins Ausland gehen werden und eine gute Note brauchen. Leider sind viele Franzosen eher auf ihre Initiativen fokussiert und sind für Gruppenarbeiten nur schwer zu motivieren. _x000D_
_x000D_
Während die meisten auf Kurse „wetten“ müssen, könnt ihr alle Kurse nehmen, die ihr wollt. Allerdings ist es first come first serve. Das bedeutet das Kurse, die sehr beliebt sind (z.B. Negotiation Workshop) innerhalb von 5 Minuten nach Öffnung des Belegungsportals voll sind. _x000D_
_x000D_
Jeder Kurs ist einmal die Woche und es gibt meist mehrere Angebote pro Kurs pro Trimester. _x000D_
_x000D_
Es gibt Intensive Weeks, welche einen Kurs innerhalb von einer Woche durchboxen. Diese kann ich sehr empfehlen. _x000D_
_x000D_
Es gibt sehr viele interessante Chairs und Tracks. Allerdings sind diese immer mit Pflichtkursen verbunden, welche möglicherweise nur im ersten Trimester angeboten werden. Sucht euch daher die aktuellen Informationen dazu raus, bevor ihr eure Kurse wählt. _x000D_
_x000D_
Es gibt viele Initiativen auf dem Campus und es sollten alle Interessensgruppen abgedeckt sein. Dort hineinzukommen ist allerdings schwer, da die Plätze sehr begrenzt sind und Franzosen die 3 Jahre bleiben bevorzugt werden. Haltet euch für den Anfang an Melt (Visum) die euch viel weiterhelfen können und Reisen durch Frankreich anbieten. Abgesehen von den Initiativen gibt es viele Sportangebote und eine Bar in der Uni, welche jeden Tag um 12 Uhr mittags öffnet und vermutlich das einzige Bier in Frankreich anbietet welches günstiger ist als auf dem Oktoberfest. Cergy hat sonst nur noch einen schönen Hafen zu bieten und den Bahnhof mit dem Zug nach Paris.</t>
  </si>
  <si>
    <t>Die Queen's University ist eine tolle Uni mit sehr kompetenten, freundlichen und hilfsbereiten Dozenten, die vor allem für uns Austauschstudierende immer offen für Fragen waren. Trotzdem unterscheidet sich das Studieren in Belfast meiner Erfahrung nach stark vom Studieren in Mannheim. Insgesamt habe ich das Semester in Belfast als relativ entspannt erlebt, was zum Teil vermutlich auch an der anderen Art der Prüfungsleistungen lag: Anstelle einer Klausurenphase am Ende des Semesters mussten während des Semesters immer wieder Hausarbeiten abgegeben und Vorträge gehalten werden, sodass man zwar durchgängig arbeiten musste, dafür aber der geballte Stress am Ende des Semesters wegfiel. Außerdem war der Inhalt der Arbeiten oft sehr viel anwendungsorientierter als in Mannheim. So mussten beispielsweise immer wieder Case Studies bearbeitet oder eigene Interventionen erarbeitet werden. _x000D_
Außerdem wurde dort viel häufiger in Gruppen gearbeitet, was sowohl Vor- als auch Nachteile hatte. Zum einen war es durch die Gruppenarbeit sehr leicht in Kontakt mit nordirischen Studenten zu kommen, allerdings war dann auch die Modulnote sehr abhängig von der Arbeitsmotivation der Gruppenmitglieder, welche in vielen Fällen leider nicht allzu hoch war. Auch das Prinzip des „Peer Assessment“, welches in zwei meiner Kurse einen Teil der Endnote ausmachte, war neu für mich. Dabei sollten sich die Gruppenmitglieder am Ende des Semesters anonym gegenseitig bewerten.</t>
  </si>
  <si>
    <t>Aufgrund dessen, dass die SMU eine noch recht junge Universität im Herzen von Singapur ist, ist sie sehr modern. Nahezu alle Unigebäude sind mit bodentiefen Fenstern verglast und auch die Ausstattung der Unterrichts-, Gruppen- Bibliotheksräume ist sehr sehr gut._x000D_
Neben klassischen Orten wie Bibliotheken oder Lehrräumen verfügt der Campus _x000D_
auch über eigene Shops, einen Swimmingpool, ein Fitnessstudio, eine Arztpraxis _x000D_
sowie einen Food-Court._x000D_
Das Studium beziehungsweise die Unterrichtsart an der SMU unterscheidet sich grundlegend von Mannheim. An der SMU wird in kleinen Gruppen von maximal 40 Studenten pro Kurs unterrichtet. Man kann sagen, dass das Unterrichtssystem sehr dem deutschen Schulsystem ähnelt, was aber beispielsweise auch zu einer persönlicheren und vertrauteren Beziehung zu den Professoren führt. Um auf die notwenigen ECTS zu kommen, musste ich 4 Kurse an der SMU belegen. Das System zur Kurswahl ist recht speziell. Man bekommt 100 online credits, die man dazu nutzt, auf verschieden Kurse zu bieten. Die Studenten, die die meisten Credits auf jeweilige Kurse gesetzt hatten in den jeweiligen Runden werden zu diesen zugelassen._x000D_
(Genauere Anweisungen zur Prozedur der Kurswahl auch hier wieder per E-Mail) _x000D_
Im Gegenteil zu Mannheim herrscht Anwesendheitspflicht, sodass man pro Kurs ca. 4 Stunden die Woche in der Uni anwesend sein muss. _x000D_
Ein weiterer Unterschied zu Mannheim ist, dass mündliche Mitarbeit gefragt ist und diese sogar bis zu 20 % der Endnote ausmacht. Neben der mündlichen Beteiligung muss man je nach Kurs meist Assignments oder Quizzes abgeben, die auch zur Gesamtnote ihren Anteil beitragen. Außerdem gibt es in nahezu jedem Kurs ein Gruppenprojekt, welches zwischen 20 und 30 % der Endnote ausmacht. Da alle soeben genannten Dinge Bestandteile der Endnote sind, zählen die Finals auch nur ca. 30%._x000D_
Generell ist die Arbeit über das komplette Semester verteilt, sodass die eigentliche Klausuren-Phase verglichen mit Mannheim etwas entspannter ist. _x000D_
Außerdem nimmt man viel aus den Kursen mit, da man sich wöchentlich in Form von Quizzes oder Assignments mit den Inhalten intensiv auseinandersetzt._x000D_
Allerdings vergeben Professoren ungern Bestnoten, sodass es schwierig ist, sehr gute Noten zu erzielen. Insgesamt bereitet das Lernen an der SMU viel Freude und mit dem nötigen Fleiß lassen sich auch zufriedenstellenden Ergebnisse einfahren.</t>
  </si>
  <si>
    <t>Ein Studium in China unterscheidet sich deutlich vom Studium in Mannheim. Die Unterrichtsweise ist viel eher mit der gymnasialen Oberstufe vergleichbar. In allen Fächern machen Mitarbeit und Anwesenheit 5-15% der Note aus. Daneben gibt es regelmäßige Hausaufgaben, die ebenfalls benotet werden. In den meisten Fächern werden Midterms geschrieben, manchmal auch gelegentliche Tests. In fast allen Fächern gibt es ein Gruppenprojekt am Ende des Semesters, für das man eine Präsentation vorbereiten muss. Alles zusammen wird prozentual in die Gesamtnote eingerechnet. Den größten prozentualen Anteil bildet entweder ein Paper oder ein Final Exam. Die Kursauswahl zu Beginn des Semesters war ausreichend jedoch bei weitem nicht so umfangreich wie in Mannheim. Manche Kurse überschneiden sich außerdem, so dass die Auswahl weiter eingeschränkt wird. Man kann aus Economics Kursen von WISE und Finance Kursen wählen. Alle Kurse die von Mannheim im Wahlbleich angerechnet werden bringen in der Regel 6 ECTS. Die WISE Studenten haben seit dem ersten Semester alle Kurse auf Englisch. Für die Finance Studenten ist das Programm erst seit kurzer Zeit auf Englisch umgestellt worden, weswegen in einigen Finance Fächern Inhalte teilweise auf Chinesisch wiederholt wurden und es für die Studenten beispielsweise auch möglich war die Klausuren in Chinesisch zu schreiben. Die Kurswahl funktionierte ohne Probleme, da wir nicht das Chinesische online Portal benutzen mussten, sondern lediglich ein Formular an die Koordinatorin vor Ort schicken. In der Regel erhält jeder seine Wunschkurse. Die Stofffülle und das generelle Kursniveau sind niedriger als in Mannheim, jedoch sollte man die Kurse und vor allem die Bewertung dennoch nicht unterschätzen. Zum einen hat man über das Semester hinweg kontinuierlich Arbeitsaufwand und die Benotung und Umrechnung sind relativ streng; überdies sind chinesische Studenten sehr fleißig und auf gute Noten bedacht. Sie stecken viel Aufwand in Gruppenprojekte und auch Hausaufgaben, weswegen das Leistungsniveau in den Kursen vergleichsweise hoch ist. Dennoch bin ich der Ansicht, dass man, sofern man ein wenig Zeit und Fleiß für die Kursprojekte und Klausuren investiert, mit guten Noten aus China zurückkehren kann. Die Universität Xiamen bietet auch Chinesischkurse an. Für Bachelorstudierende gibt es eine Auswahl zwischen Beginner und Intermediate. Beginner umfasst lediglich Grundlagen und vermittelt kaum praktische Chinesischkenntnisse. Der Intermediatekurs dagegen wird komplett auf Chinesisch gehalten und hat teilweise Studenten mit HSK Level 4 überfordert. Es ist daher zu empfehlen einen Privaten Chinesischlehrer zu engagieren, wenn man die Sprache etwas erlernen möchte.</t>
  </si>
  <si>
    <t>Das Studium im Allgemeinen an der Gasthochschule hat sich als sehr angenehm gestaltet. Das Kursangebot ist breit gefächert und man hat eine große Auswahl an interessanten Kursen, die man wählen kann. Jedoch muss man vorher mit dem Auslandsamt abklären, inwieweit Kurse anerkannt werden. Die Prüfungen meiner Kurse waren am Computer, was zunächst etwas gewöhnungsbedürftig war, aber sich dennoch als kein Problem dargestellt hat. Zeitlich war auch alles soweit gut machbar. Die beiden Prüfungen am Computer waren beides Open Book Exams, sodass man eigene Notizen, Bücher ect. mit in die Klausur nehmen durfte. In meinem dritten Kurs musste ich eine Hausarbeit schreiben, wo ich die Auswahl zwischen zwei Aufgabenstellungen hatte. Materialien hat man ausreichend von den Dozenten gestellt bekommen. Die Vorlesungszeiten waren meist am Vormittag oder Nachmittag aber nicht in regelmäßigen Abständen. Pro Kurs gab es meistens 8-12 Lectures. Fragen rund um die Vorlesungen oder Inhalte konnten auch jederzeit per Mail oder in dem Forum gestellt werden. Das Semester begann Ende Januar und die Vorlesungen gingen bis vor die Osterferien (Mitte April). Die Klausuren waren dann im Mai und Juni, je nach Studienfach und Kurs. Möglichkeiten zum Lernen hatte man in den Bibliotheken, wobei ich die meiste Zeit in der Bibliothek am Campus Blindern gelernt habe. Aber auch in der juristischen Fakultät befindet sich eine Bibliothek, jedoch etwas kleiner und dunkel, wobei die Bibliothek in Blindern große Fenster hat und modern eingerichtet ist. Zudem gibt es verschiedene Mensas, in denen leckeres und frisches Essen angeboten wird. Zudem bietet der Campus in Blindern einen Supermarkt, Frisör, zahlreiche kleine ,,Restaurants" ect. Das Sprachniveau war durchgehend sehr hoch. Jeder konnte fließend Englisch. Es werden auch Sprachkurse angeboten bspw. auf Norwegisch, wobei ich keinen besucht habe. Auch sonst gibt es viele Angebote von der Uni, zum Beispiel einige verschiedene Initiativen und Organisationen, wo man sich beteiligen kann oder an Events teilnehmen kann.</t>
  </si>
  <si>
    <t>Es gibt große Unterschiede zwischen den Vorlesungen in den USA und in Deutschland, denn alles ist viel schulischer. Die Kurse sind viel kleiner mit max. 30 Leuten in den Info- Kursen und Max. 15 Leuten in den Mathe-Kursen. Es ist normal dass der Dozent deinen Namen kennt und man kann auch direkt in der Vorlesung Fragen stellen. Die Mathe-Kurse, die ich gewählt habe, waren alle schon für Gradstudents, also Mastervorlesungen. Sie waren jedoch mit unseren Vorkenntnissen gut zu meistern. _x000D_
Ein großes Minus an der UC war jedoch, dass ich sehr lange nicht für die Mathe-Kurse freigeschalten wurde. Die Uni Mannheim hat einen Austausch mit dem Lindners College in dem Wirtschafts- und Informatikkurse angeboten werden. Um Mathe-Kurse zu hören, muss man irgendwie freigeschalten werden. Dies geschah bei mir, jedoch erst am Freitag bevor die Vorlesungen begannen. Dadurch war es mir nicht mehr möglich  einen Kurs den ich fest eingeplant habe zu belegen, da dieser schon voll war.</t>
  </si>
  <si>
    <t>Vom Aufbau her unterscheidet sich das Studium in Rotterdam in zwei wesentlichen Punkten von dem in Mannheim. Erwähnenswert ist zum einen das Problem-based Learning (PBL). Neben den Vorlesungen, die in der Regel pro Kurs 1 Mal pro Woche abgehalten werden, gibt es Tutorien mit ca. 15 Leuten pro Gruppe. Je nach Kurs finden diese Tutorien 1 bis 2 Mal pro Woche statt. Anwesenheit ist hier erforderlich und wird überprüft. Beim PBL werden im Tutorium von der Gruppe selbst in mehreren Schritten Learning Goals entwickelt, die dann im Selbststudium bis zur nächsten Stunde beantwortet werden sollen. Die Literatur dafür ist von den Dozierenden vorgegeben und meistens sehr umfangreich. Beim nächsten Treffen trägt die Tutoriumsgruppe dann ihre Ergebnisse zusammen und diskutiert darüber._x000D_
Der zweite Punkt, in dem sich Rotterdam stark von Mannheim unterscheidet, sind die Blöcke, die es innerhalb eines Semesters gibt. Bei der ESSB sind es im HWS drei Blöcke à 5 Wochen. Pro Block belegt man einen oder maximal zwei Kurse. Die Prüfungen finden jeweils am Ende dieser fünf Wochen statt._x000D_
Die Universität Rotterdam bietet einen internationalen Psychologiebachelor an, sodass es für Psychologie immer die Möglichkeit gibt, die Kurse auf Englisch zu wählen. Die Vollzeitstudierenden dieses Studiengangs kommen aus aller Welt. Wegen des Sprachniveaus braucht man sich keine Sorgen zu machen. Die wenigsten sind MuttersprachlerInnen, sodass kleine Fehler ganz normal und gar kein Problem sind._x000D_
Die Erasmus Universität bietet sehr viele unterschiedliche und schöne Lernorte. Ich war oft in der Bibliothek, weil ich die Ruhezone und den Fakt, dass man dort Plätze reservieren kann, genossen habe. Wenn man mit anderen zusammen lernen will, bietet sich das POLAK-Gebäude gut an, aber auch das Tinbergen-Gebäude ist ein gemütlicher Ort, um zu lernen. Es gibt zwei verschiedene Mensen auf dem Campus und zusätzlich dazu den Food-Court und den Spar, sodass man immer etwas zum Essen findet._x000D_
Einen Sprachkurs habe ich nicht besucht. Tatsächlich hat kaum jemand von den internationalen Leuten Niederländisch gelernt, wahrscheinlich auch, weil man mit Englisch einfach so gut zurechtkommt.</t>
  </si>
  <si>
    <t>Das Kursangebot für Gaststudenten, die in vielen Kursen einen Anteil von bis zu 50% ausmachen, ist recht groß, nahezu alle Kurse sind wählbar. Da es am Trinity College Trimester gibt, werden nach dem ersten Trimester für gewöhnlich keine Klausuren geschrieben. Um für Ausstauschstudierende, die nur ein Trimester bleiben, dennoch eine Bewertungsgrundlage zu schaffen, werden viele Klausuren durch Essays und Gruppenprojekte ersetzt. Ich musste für die vier Kurse, die ich belegt hatte, eine Mid-Term Klausur schreiben, drei Gruppenprojekte bzw. –präsentationen einreichen und vier Essays schreiben. Voraussetzung, um die Kurse belegen zu können, war von der Mannheimer Seite aus, dass sich der Inhalt nicht mit bereits belegten deutschen Kursen überschneidet. So konnte ich nur Kurse des dritten und vierten Studienjahres belegen. Die Herausforderung für mich als Mannheimer Studentin bestand darin, die akademischen Aufsätze zu schreiben, da wir in dieser Richtung kaum Erfahrung mitbringen. Auch das Unterrichtskonzept ist ein anderes als in Mannheim. Ich hatte insgesamt weniger Zeit in Vorlesungssälen, aber die Vor- und Nachbearbeitung nahm mehr Zeit in Anspruch, da viele Artikel und Texte gelesen werden mussten. Daran gewöhnt man sich aber sehr schnell. Das Verhältnis und der Umgang zu und mit unseren Professoren und dem Business School Coordinator waren enger und informeller als in Mannheim. Von der sprachlichen Seite her gab es auch wenige Probleme. Wenn die Iren nicht allzu schnell sprechen, kann man sie sehr gut verstehen und das Business-Englisch kannte ich ja bereits aus Mannheim. _x000D_
Der Campus von Trinity College Dublin liegt mitten im Zentrum von Dublin auf der Südseite des Liffey und überzeugt nicht zuletzt durch eine umwerfende Architektur. Auf dem Campus finden sich nicht nur tolle Grünflächen, auf denen man die sonnigen Tage durchaus genießen kann, es gibt zahlreiche Bibliotheken, einen eigenen Pub und ein eigenes Fitnesscenter. Der Campus ist mit allen öffentlichen Verkehrsmitteln egal aus welcher Richtung gut zu erreichen. Eine Cafeteria befindet sich ebenfalls auf dem Gelände, man kann aber auch prima in der fußläufigen Umgebung essen.</t>
  </si>
  <si>
    <t>Das Jahr an der PolyU ist in zwei Semester unterteilt. Das Wintersemester geht ca. von Mitte August bis Mitte Dezember, wobei es eine „Reading Week“ (Unterrichtsfrei) gibt und im Dezember die Prüfungen geschrieben werden. Meine Kurse waren von Dienstag-Donnerstag verteilt. _x000D_
Allgemein würde ich das Kursniveau unter dem der Uni Mannheim einordnen, wobei es sehr schwer ist sehr gute Noten zu bekommen. Leider lässt die Qualität der Lehre in manchen Kursen zu wünschen übrig, aber allgemein ist die Lehre für ein Auslandssemester in Ordnung. Der Campus der PolyU ist schön und groß, hat 16 Kantinen, eine große Bib mit einem sehr schönen Lernbereich im 6.Stock und Sportbereiche wie eine Sporthalle und ein Schwimmbecken. Leider ist es aber sehr schwierig als Exchange Student in die Sportteams aufgenommen zu werden da diese nur Studierende akzeptieren, die länger als 6 Monate bleiben.</t>
  </si>
  <si>
    <t>Die Kurswahl an der USC läuft über ein Online Portal ab. Hierbei hat man die Möglichkeit zwischen hunderten Kursen zu wählen, was einen riesen Unterschied zu Mannheim darstellt! Allerdings muss hierbei auch gesagt werden, dass viele Kurse schon voll belegt sind bevor die Wahl für Austauschstudenten freigeschaltet wird. Hierdurch wird die Wahlmöglichkeit um einiges kleiner, jedoch hat man immer noch eine breite Auswahl an Fächern. _x000D_
Kurse:_x000D_
Globalization and Business_x000D_
Der erste Kurs den ich (bedingt durch das IBEA Programm verpflichtend) hatte, war Globalization and Business. Er befasste sich unter anderem mit der Frage, ob und in wie weit tatsächlich eine Globalisierung stattfindet; was eine solche bewirkt; und inwiefern Unternehmen sich an eine solche Globalisierung (bzw. eher Multipolarisierung) anpassen. Viele interessante Fragen wurden behandelt und deshalb habe ich bei diesem Kurs mit am Meisten mitgenommen. Allerdings war der Kurs auch enorm arbeitsaufwendig und beinhaltete wöchentliche Lektüre von mehreren hundert Seiten Fachartikeln etc. Dies war geradezu charakteristisch für das von mir wahrgenommene Bildungssystem in den USA: Kurse waren vom intellektuellen Grad im Vergleich zu Mannheim enorm anspruchslos, allerdings während des Semesters bedingt durch Essays, Projekte und Literaturvorbereitung sehr zeitaufwendig. Dies bedeutete mehr Arbeit über das Semester verteilt, allerdings dafür eine sehr entspannte Prüfungsphase, welche letztlich nur noch 20 bis 30 Prozent der Note ausmachte. Zum einen bewirkte dies ein permanenteres und länger im Gedächtnis bleibendes Lernen, zum anderen jedoch auch, dass Studierenden viel an Methodik und tiefgehendem Wissen fehlte. _x000D_
Competitive Strategies in Developing Countries_x000D_
In diesem Kurs standen die Entwicklung und der Aufbau von Unternehmen in Entwicklungsländern im Vordergrund. Hierbei wurde viel Geschichte mit Fokus auf „Best-Practices“ behandelt, was zu interessanten Einblicken in erfolgreiche Firmen in Entwicklungsländern führte. Auch dies ist eine Eigenschaft, die ich am „amerikanischen“ Unterricht als besser erachte: Es wird viel intensiver auf Harvard Case Studies, Fachartikel oder aktuelle Entwicklungen eingegangen als im deutschen akademischen System (jedenfalls im Bachelor BWL). Diese Art der Unterrichtsgestaltung anhand von aktuellen Cases fand ich sehr beeindruckend, da sie einem ein gutes Allgemeinwissen über viele Länder und Branchen verschaffte. _x000D_
Business in Africa_x000D_
Dieser Kurs wurde vom gleichen Professor gehalten, wie der Kurs „Competitive Strategies in Developing Countries“. Aufgrunddessen war das Unterrichtsformat vergleichbar und obwohl ich vor Vorlesungsbeginn dachte, auch inhaltliche Überschneidungen in den beiden Kursen zu finden, war dem nicht so. Hier wurde intensiv auf eine Auswahl charakteristischer afrikanischer Länder eingegangen. Dies umfasste ausführlich deren Geschichte, wirtschaftliche Entwicklung, Regierung und deren unternehmerisches Umfeld. Sehr viel Allgemeinwissen zum Thema Afrika wurde aufgebaut und aktuelle Themen wie der Regierungswechsel in Zimbabwe wurden detailliert behandelt – eine Flexibilität des Lehrplanes wie man im Mannheimer Bachelor nur von träumen kann. Dies ist aber natürlich auch durch den Fakt bedingt, dass in den USA die durchschnittliche Kursgröße nur etwa 30 Personen betrug. _x000D_
Leadership in Organizations_x000D_
Dieser Kurs wurde gehalten von einem Professor, welcher 30 Jahre als General in der US Army diente. Dementsprechend war dessen Auftrittsweise als „Leader“ eine sehr glaubhafte und eine andere als ich Sie mir von einem Professor für Leadership vorgestellt hätte. Der Kurs hatte zum Thema die Grundlagen eines erfolgreichen Leadership Trainings aufzuzeigen; was einen solchen Leader ausmacht; und wie man sich als Manager in einer leitenden Position einmal zu verhalten hat. _x000D_
Alles in allem war der Kurs wenn auch sehr unterhaltsam jedoch wenig anspruchsvoll und beinhaltete nichts, was man nicht in jedem Management 101 Kurs lernt. Was mir allerdings sehr weiter geholfen hat, war die „Abschlussarbeit“ die für diesen Kurs anzufertigen war. Für diese hatten wir das komplette Semester Zeit: Sie sollte 10 Seiten umfassen und einen 10 Jahre Karriereplan darstellen. Dieser sollte Ziele beinhalten für die nächsten Monate, sowie Wege um diese Ziele zu erreichen. Allein das intensive Gedankenmachen mit was für Zielen und Wegen ich die 10 Seiten füllen könnte hatte für mich enormen Mehrwert. Grade da ich noch sehr unentschlossen über die verschiedenen alternativen Wege bin, die ich in Zukunft einschlagen kann, war das gezwungene Nachdenken über „Was will ich wie und wann erreichen“ sehr lehrreich. _x000D_
Introduction to Management Consulting_x000D_
Diesen Kurs würde ich als meinen Lieblingskurs an der USC bezeichnen. Es war ein extra für die IBEA Kohorte angebotener Kurs. Er beschäftigte sich mit einer Einführung in die Arbeit als Berater. Hierbei wurde ein Einblick in viele Bereiche des Consultings gegeben: Bewerbung bei einer Consulting Firma, Aufbau eines Consulting Projekts, thematische Vorgehensweisen, Methodik und vieles mehr. Der intensive Kurs gab mir einen sehr tiefen Einblick in die Beratungsindustrie und verstärkte meinen Wunsch, einmal in diesem Bereich zu arbeiten, oder ihn zumindest einmal in einem Praktikum kennenzulernen. Der Kurs begleitete uns in unserem in den USA stattfindenden Corporate Project und war auf dieses Projekt, in welchem wir in Zusammenarbeit mit einem Unternehmen ein „echtes“ Consulting-Projekt durchführten, abgestimmt.</t>
  </si>
  <si>
    <t>Ich absolvierte 3 Kurse an der philologischen Fakultät, die sich im historischen Gebäude der Universitat de Barcelona befindet. Die Lage der Uni ist außerordentlich gut, mit direkter Angrenzung an den Passeig de Gràcia, El Raval und natürlich Eixample. Die technische Austattung ist den Umständen des historischen Gebäudes zum Trotz sehr gut, lediglich das Schreiben an Tischen, die kaum 30cm in der Tiefe messen ist gewöhnungsbedürftig. Die Art des Unterrichtens gleicht eher einer schulischen denn einer universitären Lehre, jedoch ist es von essenzieller Bedeutung, so viel wie möglich mitzuschreiben, da in manchen Fällen wenig bis keine Folien zur Verfügung stehen. Dies gestaltete sich in meinem Fall als besonders schwierig, da 2 meiner 3 Kurse auf katalanisch gehalten wurden, sodass ich es natürlich nur in castellano notieren konnte, was ein protokollartiges Notieren des Gesagten, wie es meine Kommilitonen zu tun pflegten, unmöglich machte. Jedoch war das Lehrpersonal stets hilfsbereit und halfen aus, falls etwas unklar blieb. Man kann sich entscheiden, ob eine evaluación única oder eine evaluación contínua erfolgen sollte, wobei definitiv die evaluación contínua zu empfehlen ist. Diese besteht dann meist aus einer kleineren Zwischenprüfung, einem Referat und einer Abschlussprüfung. Diese haben jedoch dementsprechend ein geringeres Pensum, die Abschlussprüfung wird meist mit 50 bis 60% der Gesamtnote bewertet. _x000D_
_x000D_
Der generelle wöchentliche Aufwand beläuft sich auf 4h pro Woche und Fach, wobei sich im Zuge dessen der Aufwand im privaten Bereich in grenzen hält.</t>
  </si>
  <si>
    <t>Die Kursauswahl musste vor Abreise getroffen werden, kann aber Anfang des Semesters noch modifiziert werden, wodurch man sich verschiedene Kurse anschauen und anschließend entscheiden kann, welche man behält. Allerdings sollte man sich immer und vor allem frühzeitig bei der Uni Mannheim rückversichern, dass die gewählten Kurse auch anerkannt werden._x000D_
_x000D_
In der Lehre (Politikwissenschaft) fällt die Qualität im Vergleich zu Mannheim dann deutlich ab. Einerseits wird hier komplett auf statistische Methoden verzichtet und andererseits sind die Kurse durch verschiedenste Midterms und Assignments sehr verschult. Zwar hat man dadurch während dem Semester etwas mehr Arbeit, diese hält sich allerdings durch die niedrigeren Anforderungen in Grenzen._x000D_
_x000D_
Alle meine Kurse waren auf Englisch doch es gibt auch vereinzelte französische Kursangebote. Dadurch gibt es praktisch keine sprachlichen Barrieren und man kann sich direkt am Unterricht beteiligen._x000D_
_x000D_
Das Herbst- Wintersemester gliedert sich grob in vier Phasen. Anfang September gehen die Vorlesungen los bis Mitte Oktober eine Woche frei ist. Im Anschluss werden die meisten Zwischenklausuren geschrieben bevor der zweite große Block Unterricht bis Anfang Dezember beginnt. Mitte bis Ende Dezember ist dann wie in Mannheim Klausurenphase._x000D_
_x000D_
Wenn man sich wie ich für das Studentenwohnheim entscheidet verbringt man die meiste Zeit auf dem Campus, wo es neben verschiedenen außeruniversitären Angeboten auch ein großes Sportangebot am unieigenen Sportkomplex gibt.</t>
  </si>
  <si>
    <t>Das Kurse an der Erasmus Universität sind thematisch super spannend und vielseitig, allerdings auch härter als gedacht. Ein Block geht dort 2h 45min und man hat fast wöchentliche Essays oder Präsentationen, die gemacht werden müssen. Eine weitere Besonderheit ist, dass es dort keine Semester gibt, sondern Quartale. Das heißt ein Modul geht nur 8 Wochen lang, was zwar mehr Aufwand bedeutet, aber auch eine intensivere Auseinandersetzung mit einem Thema innerhalb des gegebenen Zeitraumes. Ich kann gut verstehen, wenn das System vielen nicht anspricht, doch ich kann die Universität nur wärmstens empfehlen, da man sehr frei wählen kann was einen interessiert und auch wirklich bekommt, was versprochen wurde. Neben wirklich guten und engagierten Dozenten hatte ich auch Field Trips. So besuchten wir beispielsweise im Rahmen des Fashion Minors, den ich belegt habe die Denim City in Amsterdam. Dort haben wir nicht nur theoretisch gelernt, wie Jeans hergestellt werden sondern durften auch selbst mit Maschinen und Geräten herum probieren und unsere eigene Jeans entwerfen.</t>
  </si>
  <si>
    <t>Die CityU bietet ein großes Kursangebot an, auch außerhalb des wirtschaftlichen Spektrums. Die Kurse müssen vorher mit der Uni Mannheim abgesprochen zu werden, was schnell klappt. Die einzelnen Vorlesungen gehen 3 Stunden am Stück, was aber alles inkludiert, es gibt also keine Übungen oder Tutorien getrennt. Neben der Klausur am Ende des Semesters, gibt es noch Abgaben und Kursbeteiligungen, was an Schule erinnert. An der CityU gibt es mehrere Essmöglichleiten. Neben den 3 Mensen gibt es ein Subway, ein Chinesisches Restaurant und sogar einen Döner. Da die Uni direkt an einer Shoppingmall gebaut ist, lässt sich auch dort schnell etwas mit Freunden essen. An der Uni gibt es eine Bibliothek, aber über den ganzen Campus verteilt, gibt es viele Möglichkeiten zum Sitzen und lernen.</t>
  </si>
  <si>
    <t>Die Kurse an der CBS sind sehr interaktiv, und beziehen häufig Case Studies ein. Dies empfand ich gerade nach den eher theoretisch fundierten Kursen an der Uni Mannheim als eine interessante Abwechslung. Der Lerninhalt ist gut zu bewältigen, auch wenn die Vorbereitungsarbeit auf die Veranstaltungen während des Semesters oft etwas höher ausfällt, um Diskussionen zu ermöglichen._x000D_
_x000D_
Die Atmosphäre zwischen Professoren und Studierenden ist im Allgemeinen sehr angenehm und wenig formell._x000D_
_x000D_
Ein klarer Unterschied zum MMM liegt in der Anfertigung der Masterarbeit. Diese muss an der CBS bis Mitte November angemeldet werden, und wird in Gruppen von zwei (oder mehr) Studierenden verfasst. Dies ist zunächst ungewohnt, hat in unserem Fall aber gut funktioniert. Will man diese Regelung umgehen, muss ein Antrag auf Ausnahmeregelung gestellt und gut begründet werden._x000D_
_x000D_
Die Suche nach einem Thesis-Partner gestaltete sich insofern etwas schwierig, als alle unsere Kurse gemeinsam mit den Erstsemestern absolviert wurden, die erst im darauffolgenden Jahr ihre Masterarbeit schreiben. Andererseits wird die Suche durch ein Online-Portal zur Masterarbeit („Online Thesis Guidance“) erleichtert. In unserem Fall haben sich die Interessen der Double-Degreeler glücklicherweise überschnitten, sodass wir die Thesis gemeinsam schreiben konnten.</t>
  </si>
  <si>
    <t>Wie schon erwähnt beginnt das Semester bereits im Juli und endet im November. Im Oktober gibt es eine Woche vorlesungsfreie Zeit. Diese Woche ist eigentlich da, um auf Midterms zu lernen oder sich um Abgaben zu kümmern. Mit ein bisschen Planung und gutem Zeitmanagement lässt sich die Woche aber auch gut zum Reisen verwenden (was die meisten auch gemacht haben)._x000D_
Die University of Queensland bietet super viele Kurse an. Wir müssen vier Kurse wählen, um auf die richtige ECTS Punktezahl kommen. Davon müssen 50% BWL Kurse sein. Ich habe diese Freiheit ausgenutzt und auch fachfremde Kurse gewählt._x000D_
Man merkt einen deutlichen Unterschied im Niveau zwischen den Introductory Kursen (1…, 2…) und den Advanced Kursen (3…,4…). _x000D_
Die Profs sind super hilfsbereit und geben sich echt viel Mühe. Vor allem wenn man bei den Abgaben Probleme hat, kann man sich immer an sie wenden. Die Kurse sind deutlich kleiner als die in Mannheim. Daher ist alles viel persönlicher._x000D_
Generell ist das lernen deutlich anders als in Mannheim. In jedem Fach gibt es Quizzes, Essays, Präsentationen etc., welche während des Semesters abgegeben werden müssen. Daher zählt des End-Exam meist nicht mehr als 50% der Note. Dies hat Vor- und Nachteile. Einerseits ist es sehr angenehm, dass nicht alles vor von einer Klausur abhängt, andererseits sind die Abgaben (vor allem die Essays) sehr zeitraubend. Trotzdem war es alles in allem etwas leichter gute Noten zu bekommen als in Mannheim._x000D_
Mit etwas Glück und der Wahl der richtigen Kurse kann man sich die Vorlesungen und Tutorien so legen, dass man Montag und Freitag frei hat und somit ein langes Wochenende hat._x000D_
Der Campus ist sehr schön und nicht zu vergleichen mit dem Mannheimer Campus. Es gibt viele verschiedene Gebäude, viel Grün, einen See, mehrere Cafés und Restaurants/Stände (Sushi, Subway, Bagels, Bäckereien, Indisch…). Eine Mensa gibt es nicht, weshalb das Essen auf dem Campus leider längst nicht so günstig ist wie in Mannheim.</t>
  </si>
  <si>
    <t>Studium an der Gasthochschule _x000D_
Das Semester beginnt Mitte September und endet offiziell Mitte Januar, obwohl man als Austauschstudent schon vor Weihnachten wieder zu Hause sein kann. Die Einführungsveranstaltungen beginnen aber schon Anfang September. Es gibt Kurse, die von der ersten bis zur zwölften Semesterwoche laufen. Ebenfalls gibt es auch Kurse, die von der ersten bis zur achten Woche laufen, aber dafür zweimal die Woche stattfinden. Es gibt auch welche, die erst in der neunten Woche starten, und dann in der 16. Woche vorbei sind. Diese Kurse sind die 2 Credit Punkte Kurse (umgerechnet ungefähr 4 ECTS Punkte). Es gibt auch welche die von der ersten bis zur 16. Woche gehen, und das sind dann meistens die 3 Credit Punkte Kurse (ungefähr 6 ECTS Punkte). Laut Plan gehen diese 3 Credit Kurse bis Ende Dezember (das heißt bis nach Weihnachten und manchmal auch ins neue Jahr hinein; dies liegt daran, dass das Semester an der PKU erst Mitte Januar endet). Für Austauschstudenten wird allerdings eine Ausnahme gemacht: Wenn man dem Dozenten/ der Dozentin beweisen kann, dass man schon ein früheres Flugticket gebucht hat, kann man auch schon vor Weihnachten wieder zu Hause sein. _x000D_
Die Kurswahl an der PKU ist leider etwas beschränkt. Es gibt eine Auswahl von 15 Kursen, die man belegen kann (man darf nur Kurse innerhalb der Guanghua School of Management belegen). Von diesen 15 sind zwei auf Chinesisch. Man kann höchstens einen Sprachkurs wählen und es überschneiden sich auch einige Kurse zeitlich miteinander. Da man für die 29 ECTS Punkte sechs bis sieben Kurse belegen muss wird schnell eindeutig, dass die Wahl nicht besonders groß ist. Die Bereiche sind hauptsächlich aus dem Management und Finance Gebiet. _x000D_
Ein Großteil der Kursnoten ist immer Gruppenarbeit. Viele andere Austauschstudenten müssen ihre Kurse jedoch nur bestehen, weshalb manchmal eine  erhebliche Motivationsdifferenz unter Gruppenmitglieder spürbar ist. Der Workload von meinen Kursen war nicht wenig; insbesondere gab es Zeiten an denen viel auf einmal kam und man dann etwas Druck verspürt hat. Jedoch ist es insgesamt ganz machbar. _x000D_
Das Leben auf dem Campus ist sehr angenehm. Es gibt zahlreiche Mensen (Nongyuan ist die größte von allen und auch am nächsten zu dem Guanghua Gebäude, wo der Unterricht stattfinden wird), viele Supermärkte, Banken, Hotels, sogar ein eigenes Krankenhaus und vieles mehr. Der Campus ist tatsächlich wie eine Stadt und man müsste ihn rein theoretisch nie verlassen, was natürlich auch langweilig wäre. Die Peking Universität wird öfters als die schönste Uni Chinas bezeichnet und dies kann man auch sofort erkennen, sobald man dort ankommt. Der Weiminghu (der See) ist weltweit bekannt und ist wunderschön im Sommer, aber auch spannend im Winter, wenn man dann auf ihm Schlittschuh laufen kann. Der Campus ist sehr nahe an dem Sommer Palast (Yiheyuan) und unmittelbar neben Yuanmingyuan (auch ein sehr großer und bekannter Park). _x000D_
Die Unterrichtszeiten sind folgendermaßen eingeteilt: Mit Ausnahme der achtwöchigen Kurse gibt es für jeden Kurs pro Woche in der Regel eine drei stündige Veranstaltung. Die frühesten Kurse fangen um neun Uhr morgens an, die spätesten laufen aber bis 21:30 nachts. Alle Kurse finden im Guanghua Gebäude statt. Die Kurse sind im Vergleich zu den Vorlesungen in Mannheim klein mit ungefähr 30 Leute pro Kurs. Ich hatte sechs Kurse belegt, wobei ich nur bei der Hälfte eine Final Klausur schreiben musste. Die Noten setzen sich hier hauptsächlich aus Gruppenarbeiten, Projekten, kleinen Tests und Präsentationen zusammen. Mitarbeit im Unterricht wird im jeden Kurs verlangt und macht immer einen Teil der Note aus.  Der Schwierigkeitsgrad der Kurse ist etwas unter dem von Mannheim.</t>
  </si>
  <si>
    <t>Das Studium an der Fudan Universität ist im Vergleich zu Mannheim ein wenig einfacher vom Niveau her. Dennoch ist der Aufwand gleichmäßiger auf Case Studies, Gruppenprojekte oder auch Essays verteilt und man hat am Ende des Semesters keine klassische Klausurenphase, wie man diese aus Mannheim kennt. Oft schreibt man dafür Midterms und hat auch Anwesenheits- oder mündliche Noten. Die Kursgröße ist um einiges kleiner als in Mannheim und die Professoren können einen oft bei Namen nennen. Ebenfalls gibt es pro Kurs nur eine Veranstaltung pro Woche. Lecture, Tutorials und Exercises werden also in einem Kurs zusammen unterrichtet, weshalb ein Kurs oft 2-3 Zeitstunden entspricht.</t>
  </si>
  <si>
    <t>Als Wirtschaftsinformatiker werden keine Fächer angeboten, welche dem specialization track angerechnet oder IT fundamentals werden können. Daher empfiehlt es sich, dass ausreichend business fundamentals für den Auslandsaufenthalt freigehalten werden. Als Master Student hat man außerdem keine Mindestvoraussetzungen an Credits die belegt werden müssen. Austauschstudierende sind dem Hitotsubashi Global Education Program zugewiesen, welches die Studierende betreut und durch den Prozess der Kurswahl führt. Als Master Student ist man jedoch weitestgehend von diesem Prozess befreit und wird von der jeweiligen Fakultät separat betreut. Grundsätzlich ist es egal für welche Fakultaet man sich bewirbt, da es keine Beschränkung gibt Kurse anderer Fakultäten zu besuchen. Ich empfehle die Fakultät Commerce &amp; Management, da diese im Verhältnis zu den anderen Fakultäten sehr gut organisiert waren. Darüber hinaus habe ich ein persönliches Info Paket erhalten, welches die anderen Fakultäten nicht angeboten haben, und die Betreuer waren sehr kompetent und hilfsbereit. Darüber hinaus konnte ich MBA Kurse besuchen, welche im Verhältnis zu den HGP angebotenen Kurse sehr qualitativ waren. Diese Kurse werden nicht im Info Paket des HGP beschrieben, sondern in einem separaten Infobuch, welches man von der Fakultät erhält. Um aufgenommen zu werden einfach die erste Vorlesung besuchen und den Dozierenden fragen ob man teilnehmen darf. Der Unterricht ist weitestgehend sehr interaktiv und bietet diskussion mit den Dozenten und Kommilitonen. Sehr empfehlenswert sind auch die angebotenen Sprachkurse. Für Studenten ohne Sprachkenntnisse werden zwei verschiedene Kurse angeboten. “Basic japanese (5CP)” oder “survival japanese (3CP)”. Der Kurs “intensive basic japanese”, welcher Genki1+2 behandelt, wird nicht mehr angeboten. Der workload für “basic japanese”, welcher Genki1 behandelt ist allerdings ausreichend. Dieser Kurs umfasst tägliche unterrichtseinheiten sowie Hausaufgaben.</t>
  </si>
  <si>
    <t>In Bezug auf meinem Studium, Charles University war auf jeden Fall eine andere Erfahrung weil Mannheim sehr quantitativ ist und ich dort nur qualitative Kurse genommen habe. Ich fand das Niveau deutlich niedriger als in der Universität Mannheim , die Dozenten haben sich nicht so angestrengt und in einer Vorlesung zum Beispiel hatte die Dozentin keine Folien die kam hat geredet und wir müssten Notizen machen aber sie hat auch ihre Aussagen gar nicht mit zusätzliche Daten oder Information belegt. Das fande ich nicht so gut aber ich hatte auch eine andere Vorlesung wo der Dozent richtig vorbereitet war und sich bemüht hat damit wir was lernen. Dadurch war es für mich möglich Erfahrung im qualitativen Bereich zu sammeln, das war definitiv ein Vortel weil ich jetzt mit beide Arten von Datenerhebungen arbeiten kann. Ich habe auch sehr viel über russisches Politik gelernt  und tiefe Kenntnisse über Neoliberalismus erworben. Dadurch das die Veranstaltungen nicht sehr anspruchsvoll waren hatte ich während des Semesters viel Freizeit um die Stadt und neue Leute kennen zu lernen. Am ende des Semesters, die Prüfungsphase war ein bisschen anstrengend weil ich nicht immer Material zum lernen also Power Point Folien zur Verfügung hatte und musste nur von meine Notizen lernen was für mich ungewöhnlich war. Die Sprachunterricht war Englisch und das sprachliche Niveau von dem Dozenten war gut aber auch nicht überragend, die andere Internationale Studenten haben auch versucht viel Englisch zu reden aber die tschechische Studenten hatten sehr viele Schwierigkeiten und haben nicht sehr gemocht auf Englisch reden zu müssen. Die Universität hat kein Campus , die verschiedene Fakultäten sind auf der ganze Stadt verteilt aber in allem gibt es eine Mensa die mindestens 7 verschieden Menus jeden Tag anbietet, es gibt eine die billiger sind als andere aber im Durchschnitt zahlt man ca 40 bis 70 CZK. Das Essen schmeckt gut und die Portionen sind gross.</t>
  </si>
  <si>
    <t>Die Kurse an der USC bestehen meist aus 3 credits, was 6 ECTS in Mannheim entspricht. Austauschstudenten aus Mannheim können Kurse im “Wert” von 16 (USC-)Credits belegen. Neben 3 Credit Kurse gibt es auch Kurse mit 4 oder nur einem Credit. Letzteres sind in der Regel Freizeitkurse wie Tauchen oder Reiten. Diese Kurse sind in der Regel sehr beliebt und schnell vergriffen. Falls man einen “Freizeitkurs” belegen möchte, muss man sich früh genug darum kümmern. Mannheimer belegen an der USC 5 Kurse, von denen sich mindestens 50% im Fachbereich BWL befinden sollten. Die University of South Carolina bietet ein unglaublich breites Kursangebot in den verschiedensten Fachbereichen an. Obwohl es sehr interessante Kurse in Fachbereichen wie Philosophie, Computer Science oder Psychologie gab, habe ich lediglich BWL-Kurse belegt. Hierzu später mehr. Die Kurse belegt man als Exchange Student bereits vor der Anreise. Hier empfehle ich reichlich Informationen über die Profs über www.ratemyprof.com in Erfahrung zu bringen. Oftmals werden die gleichen Kurse von unterschiedlichen Profs angeboten, die Qualität ist jedoch stark von Professor/in zu Professor/in abhängig. Die Kursbelegung vor der Anreise ist nicht final. In den ersten zwei Wochen kann man sich viele weitere Kurse und Professoren ansehen und froh und munter Kurse wechseln solange genügend Plätze zur Verfügung stehen. Ich empfehle diese Möglichkeit definitiv zu nutzen. Ich habe lediglich einen Kurs aus meine Kursliste behalten, die ich vor meiner Anreise festlegte, da jeder Kurs extrem vom Professor abhängig ist, ob der Kurs nun interessant / spannend / anspruchsvoll / etc. ist. Damit ihr mit der Universität Mannheim nicht in Schwierigkeiten kommt, lasst Euch genügend Kurse, die Euch interessieren könnten im vornherein genehmigen. Zu meinen belegten Kursen gehe ich am Ende meines Erfahrungsberichtes noch im Detail ein. Die University of South Carolina ist Nummer eins im Bezug auf “International Business”  bei weltweiten Rankings. Man möchte ja von solchen Rankings halten was man will, jedoch hat die USC im Bereich “International Business” außergewöhnlich starke und interessante Professoren/innen. Ich habe in meinem Auslandssemester zwei IBUS (International Business-Kurse) belegt. Diese Kurse sind definitiv mit mehr Aufwand verbunden als der Rest (IBUS ist USC’s Elitesparte) meiner Kurse, jedoch definitiv den Aufwand und Zeit Wert. Die Klassen in allen fünf Kursen, die ich besuchte, waren deutlich kleiner als in Mannheim. In der Regel befindet man sich mit 30 anderen Studenten in einem “course”. Dies schafft eine deutlich persönlichere und interaktive Lernatmosphäre, die oftmals in interessanten Diskussionen zu spannenden und aktuellen Themen endete. Die Unterschiede zwischen Mannheim und USC in Bezug auf Lectures und Professoren könnten nicht größer sein. Die Professoren an der USC waren stets auch an der persönlichen Entwicklung ihrer Studenten interessiert und forderten uns ständig auf ihre Office hours zu besuchen. Viele meiner amerikanischen Kommilitonen haben diese für career-advice genutzt (CVs aufpolieren, etc). Die Professoren stellten uns auch ihr Netzwerk zur Verfügung was Internships angeht. Die persönliche Beziehung zu Professoren empfand ich als sehr angenehm und konnte viele positive Dinge daraus mitnehmen. Der Arbeitsaufwand war etwas weniger an der USC als in Mannheim. Bei der Kurswahl kann man gezielt wählen, ob man ein entspanntes oder anstrengendes akademisches Semester haben möchte. Ich habe für mich einen Mittelweg gefunden zwischen leichten, jedoch interessanten, und aufwendigen Kursen. Schließlich wollte ich neben dem kulturellen Austausch auch akademisch einiges mitnehmen und diese Möglichkeit besteht aufgrund der starken Business School. Während des Semesters ist man definitiv mehr beschäftigt als in Mannheim. Ständige Readings, group assignments, essays oder Hausaufgaben stellen einen höheren Aufwand während des Semesters dar als in Mannheim.</t>
  </si>
  <si>
    <t>Die Uni Oslo hat ein vielfältiges Kursangebot. Mit Germanistik hat man zwar nicht so viele Möglichkeiten, aber wenn man vorher abklärt, was man sich gut anrechnen lassen kann, ist das kein Problem. Mir wurde z.B. geraten, die zwei IKW-Module und ein Literatur-Hauptseminar für das Auslandssemester aufzuheben. Das Kursniveau und der Arbeitsaufwand sind insgesamt vergleichbar zu denen an der Uni Mannheim. Und auch das Prüfungsniveau ist meiner Meinung nach ähnlich. Ich habe an der Uni Oslo zwei Präsenzprüfungen abgelegt und zwei Hausarbeiten geschrieben, in denen ich sehr ähnlich abgeschnitten habe wie in vergleichbaren Prüfungsformen an der Uni Mannheim. Die Vorlesungszeiten starteten in Oslo etwas früher als in Mannheim: Das FSS ging bei uns schon im Januar los und endete Anfang Juni. Das Leben auf dem Campus möchte ich dabei besonders positiv hervorheben: Der Blindern-Campus ist fast schon eine kleine Stadt! Neben mehreren Cafés und Bistros und einer Kantine, findet man zudem einen Supermarkt auf dem Gelände, einen Friseur, Ärzte, eine Apotheke und ein Fitnessstudio. Arbeitsmöglichkeiten gibt es genügend: Neben mehreren Bibliotheken und Arbeitsbereichen, bieten sich auch die vielen Cafés auf dem Campus als entspannte Arbeitsplätze an.</t>
  </si>
  <si>
    <t>EDHEC ist eine sehr gute Business School. In Frankreich gehört sie zu den top Drei. _x000D_
Man muss viel während dem Semester machen, da man viele Assignments abgeben muss, Vorträge halten muss und Case Studies bearbeiten muss._x000D_
Jedoch zählt alles mit in die Endnote sodass die Klausur am Ende meistens nur noch 60% zählt._x000D_
Man kann EDHEC auf jeden Fall mit Mannheim vergleichen. Der Stoff ist war in manchen Fächern weniger, jedoch ist der Schwierigkeitsgrad fast gleich. Zudem ist die Benotung wirklich streng. Hier gibt es ein Punkteverfahren in dem man 0-20 Punkte erreichen kann, jedoch vergeben die Professoren nie 18-20 Punkte. Mit 10 Punkten hat man bestanden. Der Durchschnitt liegt ca. bei 12-14 Punkten._x000D_
_x000D_
Da EDHEC eine Business School ist sprechen alle sehr gut englisch. Auch die französischen Kommilitonen sprechen gut englisch. _x000D_
Zudem werden noch verschieden Sprachkurse angeboten die man kostenlos besuchen kann.</t>
  </si>
  <si>
    <t>Die Waseda Universität hat einen sehr guten Ruf in Japan und zählt zu einer der besten privaten Universitäten des Landes neben der Keio Universität. Als Masterstudent hat man die Möglichkeit Kurse aus dem Master in Finance als auch aus dem International MBA Programm zu belegen. So hat man die Wahl zwischen zirka 15 bis 20 Kursen, bei denen normalerweise für jeden etwas dabei sein sollte. Zusätzlich hat man noch die Wahl verschiedene Japanischkurse zu besuchen. Es gibt einen Intensivkurs der für verschiedene Japanisch Level angeboten wird und dreimal die Woche stattfindet als auch einen „Zero“ Beginner Level Kurs, der einmal pro Woche stattfindet und bei welchem allgemeine Grundkenntnisse zum Überleben in Japan behandelt werden. Die Kurswahl und Registrierung läuft sehr einfach über das Onlineportal ab und in der Regel bekommt man auch alle Kurse, die man besuchen möchte. Meine Kurse waren alle aus dem Internationalen MBA Programm und dort werden vor allem Case Studies behandelt. Die Prüfungsform bestand vorwiegend aus mündlicher Mitarbeit, Präsentationen und Reports, ich hatte letztendlich auch keine einzige schriftliche Prüfung. Ein Kurs hat in der Regel 2 Credits, welche normalerweise als 5 ECTS in Mannheim zählen._x000D_
Auffällig war, dass es kaum japanische Studenten in den Kursen gab, da diese doch oft nur sehr schlechtes Englisch sprechen konnten. Daher war es doch sehr schwierig, in Kontakt mit japanischen Studenten zu kommen._x000D_
 _x000D_
Der Campus verfügt über alles was man braucht, es gibt mehrere Mensen, Cafés, und ein Fitnessstudio. Der Campus ist groß aber überschaubau und somit findet man sich eigentlich schnell sehr gut zurecht. Um den Campus herum gibt es auch zahlreiche Restaurants und Cafés die relativ günstiges Essen anbieten.</t>
  </si>
  <si>
    <t>Die Kurse an der EAFIT unterscheiden sich stark von den in Mannheim angebotenen Kursen. Man hat das ganze Semester hinüber mit Midterms, Pitches, Case Studies und Papern zu tun. Mir hat diese Art der Lehre sehr viel Spaß gemacht, auch wenn der Workload unter dem Semester höher ist als in Mannheim. Zudem ist es dafür am Ende des Semesters nicht so stressig. Das Niveau der Kurse liegt unter dem der Uni Mannheim und ist etwas praxis-orientierter._x000D_
Das Semester ist ca. vier Monate lang. Ich habe meine Kurse so gewählt, dass ich nur zwei Tage die Woche Uni hatte und so am Wochenende immer reisen konnte. Die Kurse finden zwischen 6 Uhr und 21 Uhr statt, jeweils in drei-stündigen Blöcken. _x000D_
Es werden Kurse in unterschiedlichsten Bereichen der BWL angeboten, jedoch sind einige dieser nur auf Spanisch verfügbar. Trotzdem war ich mit dem Kursangebot sehr zufrieden und hatte an all meinen Kursen Spaß. Man kann auch einen Spanisch-Kurs an der EAFIT belegen, der auch anerkannt wurde. Es empfiehlt sich, die Basics der spanischen Sprache zu verstehen, da selbst auf dem Campus nur sehr wenige Menschen Englisch sprechen._x000D_
All meine Kurse fanden in Präsenz statt, deshalb verbringt man auch unheimlich viel Zeit auf dem Campus. In der Mensa gibt es gutes und günstiges Essen und in der Bibliothek gibt es viele verschiedene Arbeitsbereiche.</t>
  </si>
  <si>
    <t>Master Wirtschaftsinformatikstudenten dürfen keine Kurse am Anthai College der Jiaotong belegen, somit können keine BWL Fächer belegt werden. Ich belegte lediglich „Advanced Computer Networks“ und den chinesisch Sprachkurs für Einsteiger. Leider sind die meisten Kurse am Minhang Campus, der ist  zwar sehr groß und schön, allerdings auch sehr weit vom Zentrum entfernt. Tendenziell ähnelt der Unibetrieb mehr unserem Schulsystem, da es oft Anwesenheitsplicht und Hausaufgaben gibt. Die chinesischen Studenten sin den Austauschstudenten tendenziell schüchtern gegenüber und sehr auf ihr Studium fokussiert. Man darf auch nicht vvergessen, dass das Englischniveau selbst an der Universität nicht überaus hoch ist.</t>
  </si>
  <si>
    <t>Studieren in Ottawa unterscheidet sich eindeutig vom Studieren in Mannheim. Es ist zwar eindeutig einfacher, allerdings hat man jede Woche immer irgendwas zu tun (Essays, Präsentationen, Case studies, ...). Dadurch sind aber die zwei Klausurenphasen eindeutig stressfreier im Vergleich zu Mannheim. So kann man auch ohne Probleme die Woche vor den Midterms (reading week), die man frei hat, zum Reisen nutzen. Die Finals zählen durch viele kleinere Aufgaben während des Semesters meistens nur 40%. In den meisten meiner Kurse hatte ich entweder Anwesenheitspflicht oder die Professoren haben ihre Materialien nur teilweise online gestellt.</t>
  </si>
  <si>
    <t>Das System ist sehr verschult und die Kurse an sich wesentlich kleiner als in Deutschland. Zu jedem Kurs gib es zwei Teorias und ein Practica, in welchem in der Regel eine Hausarbeit geschrieben werden und noch eine weitere Leistung erbracht werden muss. Die Vorlesungen dauern allerdings nur eine Stunde und da die Professoren meistens zu spät kommen, kann man sich auf eine dreiviertel Stunde einstellen. Ich habe das Niveau als deutlich unter dem Niveau in Mannheim erlebt, allerdings fand ich die Klausuren dafür zum Teil ungerechtfertigt schwer. In meinen Kursen wurden nicht so gute Noten vergeben wie in Mannheim, aber ich hatte auch den Eindruck, dass der Notendruck dort nicht so hoch ist. _x000D_
Die allermeisten Kurse sind auf Spanisch und die Kurse, die es auf Englisch gibt, gibt es auch auf Spanisch, da die meisten Studierenden dort nur schlecht Englisch sprechen._x000D_
Das Verhältnis zu den Dozenten ist im Allgemeinen wesentlich lockerer als in Deutschland und auch die Vorlesungen sind interaktiver. Generell ist das ganze Studium etwas unorganisierter und oft wissen auch spanische Studierende nicht so ganz, wie alles abläuft. Aber meine Erfahrung ist, dass es am Ender doch immer so funktioniert, wie es funktionieren soll.</t>
  </si>
  <si>
    <t>Das Studium in Oslo ist eigentlich kein Vergleich zu dem in Mannheim. Die Erwartungen von den Studenten in Oslo sind sehr niedrig zu denen in Mannheim. Fast alles Kurse in Oslo kamen den Mannheimer Studenten, mit denen ich gesprochen habe, lächerlich einfach vor. Deshalb empfehle ich für Oslo Kurse zu wählen, die einen interessieren und herausfordern. Was ich auch beobachtet habe ist, dass Norwegische Studenten deutsche Studenten in Gruppenarbeiten oftmals einfach machen lassen und sich ausruhen, weil sie sowieso wissen, dass die Arbeit dadurch besser wird.</t>
  </si>
  <si>
    <t>Das Studium an der UA hat mir sehr gut gefallen. Ich habe nur Englischkurse belegt – hier ist das Angebot wesentlich vielfältiger als in Mannheim mit super spannenden Themen. Das Niveau ist deutlich niedriger als in Mannheim, was für ein Auslandssemester praktisch ist. 4 Kurse sind gut machbar. Man muss während des Semesters deutlich mehr abgeben, hat aber am Ende wesentlich weniger Stress. Prüfungen sind meist multiple-choice. Wenn man es sich sehr entspannt machen möchte, kann man hauptsächlich Kurse im 200-300er Niveau belegen. Das Verhältnis zu den Professoren ist sehr entspannt. Ich habe mir den Stundenplan online selbst erstellen können und hatte so montags und freitags keine Uni, was praktisch war, wenn man über das Wochenende verreisen wollte. Leider muss man verpflichtend einen meal plan erwerben, kann allerdings (in den Highlands) den günstigeren nehmen. So hatte ich 55 normale meals (Mensen o.ä.) und 30 VIP meals (Subway, Starbucks o.ä.). Es gibt extrem viele fast-food Angebote auf dem Campus. Man sollte sich in den Mensen nicht viel erwarten, das Essen ist nicht sehr gut und vegetarische/vegane Optionen sind praktisch nicht vorhanden. Das Frühstück dort ist wesentlich besser. Da man sich nicht ausschließlich von diesem Essen ernähren kann, sind wir immer zu Aldi. Dort ist es mit Abstand (!) am günstigsten und man kommt mit einer Buslinie relativ nah dran. Da der Campus sehr groß ist, würde ich empfehlen für das Semester ein Fahrrad für 60 Dollar zu leihen.</t>
  </si>
  <si>
    <t>Das Studienerlebnis an der Católica unterscheidet sich markant von dem, was man möglicherweise an der Universität Mannheim gewohnt ist. Ein wesentliches Merkmal dieses Unterschieds liegt in der persönlicheren Gestaltung der Lehrveranstaltungen und der Betreuung der Studierenden. An der Católica ist es üblich, dass Professoren ihre Studierenden beim Namen kennen, was auf die kleineren Klassengrößen und eine stärkere Interaktion zwischen Lehrenden und Lernenden zurückzuführen ist. Diese direkte Ansprache fördert eine persönlichere Lernatmosphäre und ermöglicht es, individuell auf die Bedürfnisse und Fragen der Studierenden einzugehen._x000D_
Die Vorlesungen und Seminare finden in kleineren Klassenzimmern statt, anstatt in großen Hörsälen, wie es an größeren Universitäten oft der Fall ist. Diese intimere Umgebung begünstigt Diskussionen und den Austausch von Ideen innerhalb der Gruppe und schafft ein engagiertes Lernumfeld, in dem die Studierenden aktiv am Unterricht teilnehmen können. Im Gegensatz dazu neigen größere Universitäten mit ihren massiven Hörsälen dazu, eine eher anonyme Atmosphäre zu schaffen, in der individuelle Interaktionen zwischen Professoren und Studierenden seltener sind._x000D_
Darüber hinaus zeichnet sich die Católica durch eine deutlich bessere individuelle Betreuung aus. Diese umfasst nicht nur akademische Beratung, sondern auch Unterstützung bei persönlichen und beruflichen Entwicklungszielen. Professoren und Betreuer nehmen sich die Zeit, ihre Studierenden kennenzulernen, ihre Stärken und Schwächen zu verstehen und sie auf ihrem akademischen und beruflichen Weg zu unterstützen. Dieser Ansatz trägt zu einem umfassenderen Bildungserlebnis bei, das über den reinen Wissenserwerb hinausgeht und die persönliche Entwicklung der Studierenden fördert.</t>
  </si>
  <si>
    <t>Ich studierte an der Sorbonne Nouvelle am Campus Nation im 12. Arrondissement. _x000D_
_x000D_
Das Studienjahr ist in Semester aufgeteilt. Der Vorlesungszeitraum war sehr kurz, von Anfang Februar bis Ende April. Das Unigebäude ist sehr modern und es gab eine Mensa, die ein vielfältiges Angebot hat. Meine Kurse fanden in kleinen Seminarräumen statt. Das erforderliche Sprachniveau von DELF B2 sollte man dringend mitbringen, da es sonst sehr schwer ist dem Unterricht zu folgen. In den meisten Kursen wurde nämlich nur zugehört und Wort für Wort mitgeschrieben, was die Lehrkraft vortrug. Es gab eine Auswahl an Kursen nur für Austauschstudenten, darunter Sprachkurse und Kulturkurse. Ich belegte einen Geschichtskurs. Dieser war im Gegensatz zu den anderen Kursen sehr interaktiv und multimedial, was mir sehr gefiel._x000D_
_x000D_
Die Prüfungen fanden online statt beziehungsweise bzw. bestanden aus Hausarbeiten, da es während des Semesters viel Streik wegen der Rentenreform gab und daher nicht gesichert werden konnte, dass alle Prüfungen regulär an der Uni stattfinden können. Außerdem mussten auch einige Kursinhalte wegen der vielen Ausfälle angepasst werden.</t>
  </si>
  <si>
    <t>Jedes Semester ist in 2 „Terms“ unterteilt. Jeder Term dauert 7 Woche. In jenem Term kann man maximal 5 Kurse (1 Kurse =2 NUCB Credits = 3 ECTS) belegen und daher maximal 10 pro Semester. Nach dem Erfordernis von UniMa muss man 29 ECTS, 10 Kurse, in diesem Semester schaffen. Nach der Erforderung von NUCB, alle Kurse sind in der Form “Case Study“. Es gibt keine Klausuren, nur Verträge, Individual/ Gruppeprojekte und Semesterarbeite. In den meisten Kursen „Class Contribution“ macht mindestens 40% der Noten aus. _x000D_
Es gibt noch ein Sprachpartner-program zur verfügung.</t>
  </si>
  <si>
    <t>Im Vergleich zu den Kursen in Mannheim, waren die Kurse vom Niveau her weniger anspruchsvoll, dennoch um einiges zeitaufwändiger. Ich habe vier Kurse während meines Auslandssemester besucht, die ich mir glücklicherweise von Dienstag bis Donnerstag legen konnte und somit montags und freitags frei hatte. Vom ersten Tag an gab es Assignments, Tests, Hausarbeiten, Präsentationen, etc. was einen erheblichen Unterschied zum Studium in Mannheim darstellt. Dadurch sammelt man von Anfang an Punkte und Noten in einem Kurs, wodurch die Endnote nicht von einer einzigen Klausur am Ende des Semesters besteht, sondern sich durch die kontinuierliche Arbeit zusammensetzt. _x000D_
Auch die Kursgröße unterscheidet sich teilweise erheblich von der an der Uni Mannheim. Durchschnittlich waren wir etwa 10 Studenten pro Kurs, was sich enorm auf die Arbeitsatmosphäre und -intensität auswirkt. Die meisten Kurse  werden interaktiv gestaltet, was sich oftmals von Vorlesungen in Mannheim unterscheidet, da in Miami participation und attendance ein zusätzlicher Bestandteil der Note ist.</t>
  </si>
  <si>
    <t>An der Uni Bocconi gibt es fast nur Vorlesungen, aber die Gruppen sind kleiner als in Mannheim. Vorlesungen sind deswegen interaktiver und die Lehrer nehmen sich mehr Zeit, um die Fragen zu beantworten. Meistens kennen die Lehrer auch die Studenten von vorgegangenem Jahr.   _x000D_
_x000D_
Man kann wählen, ob man den Kurs als Attending (und somit nur eine schriftliche Prüfung am Ende schreiben) oder als Non-Attending besucht . Ich weiß nicht genau, wie es funktioniert, Not-attending zu sein, da ich immer als Attending teilgenommen habe. _x000D_
_x000D_
Im FSS gibt es mehrere Prüfungsphasen (März-April, Mai und Juni). Man kann oft 50% der Prüfung im April belegen und den Rest im Mai schreiben. Es gibt sogar die Möglichkeit eine Prüfung zu wiederholen, sich während der Prüfung zurückzutreten und die (schlechten) Ergebnisse eines ersten Teils durch direkte Teilnahme an dem General zu stornieren. Das Ziel ist, mehr als 28/30 zu haben. _x000D_
Alles hängt von dem Kurs und von dem Lehrer ab, der das Prüfungsverfahren definiert. Man muss einfach die Schüler der Bocconi fragen, die sehr hilfsbereit sind, damit man größeren Erfolg bei der Prüfung gewinnt. Die Prüfungen bestehen aus 30 Punkten (möglich sind 31 Punkte). _x000D_
_x000D_
Ein paar Bemerkungen:_x000D_
- Im Vergleich zu Mannheim ist die Bibliothek der Bocconi sehr klein. _x000D_
- An der Uni gibt es nicht viel Platz zum Arbeiten. Man arbeitet dann zu Hause oder in den umliegenden Cafés (was letztendlich teurer ist)._x000D_
- Während des Semesters gibt es viele Gruppenarbeiten und die Termine liegen kurz vor den Prüfungen. Dann muss man die Arbeit meistens mündlich vortragen und gleichzeitig eine schriftliche Prüfung vorbereiten, manchmal im gleichen Fach.</t>
  </si>
  <si>
    <t>Ich habe hauptsächlich Entrepreneurship-Kurse gewählt und kann nur sagen, dass der Silikon-Valley Spirit zu spüren war. Für zukünfitge Gründer bietet die Uni das "ZIP-Launchpad" an, wovon sie die Uni Mannheim einmal eine scheibe abschneiden könnte. Wer will und engagiert ist, kann hier wirklich für sein Leben lernen und nebenbei bei Startup-Pitches zuhören/mitmachen/mithelfen. _x000D_
_x000D_
Zum Aufwand muss ich sagen, dass man durchaus viel zutun hat, wenn man Wert auf seine Note legt. Ich habe vom Workload sicherlich mehr gemacht als in Mannheim, wurde aber auch noten-technisch dafür entlohnt. Trotz allem kann man die Uni recht locker sehen, sobald man den Schock bzgl. Hausarbeiten/Präsentationen und Abfragen nach den ersten 2 Wochen überstanden hat. Ich habe durch all die Präsentationen vieles dazulernen können, wovon ich sicherlich lange profitieren werde. (Das ist aber mEn an fast jeder Uni in den USA so und nicht SDSU spezifisch)._x000D_
_x000D_
Zusammenfassend: Workload groß, Anspruch gering bis mittel verglichen zu Mannheim.</t>
  </si>
  <si>
    <t>Eine erste vorläufige Kurswahl wird bereits bei der Bewerbung an der Uni getroffen, auf Basis dieser wird man dann von den Exchange Coordinators den Kursen zugewiesen. Ich hatte das Glück, dass die meisten meiner Kurse aus dem IT-Sicherheitsmaster des Heinz College waren und demnach noch freie Plätze hatten: aus der Bewerbung wurde ich in Network &amp; Internet Security, Applied Threat Analysis, Network Defenses und Information Security Policy &amp; Management angenommen, was für 36 Units (etwa 20 ECTS) reichte (man braucht eine gewisse Mindestanzahl, um das Visum ausgestellt zu bekommen). Beim Start des Semesters wählte ich dann noch Introduction to Python und Management Science II, womit ich 48 Units belegte (normalerweise belegen CMU-Studenten zwischen 48 und 54 Units pro Semester). Viele andere Austauschstudenten, welche eher Kurse aus dem Analytics- und Machine-Learning-Bereich wählten, bekamen ihre priorisierten Kurse nicht zugeteilt und konnten daher die meisten ihrer Kurse erst am Semesterstart wählen._x000D_
Generell finden die Kurse an der CMU in kleineren Gruppen statt und sind weitaus interaktiver als alles, was ich in Deutschland gewohnt war. Ich habe in dem Auslandssemester an der CMU gefühlt mehr gelernt als im Rest meines Masters (was auch daran liegen kann, dass ich informatiklastigere Kurse belegt habe und mich in diese Richtung entwickeln möchte - einzig Professor Beckers IS 553 System Software begeisterte mich in ähnlichem Maße wie die CMU-Kurse). Besonders hervorheben möchte ich hier bereits zwei Kurse: Erstens Applied Threat Analysis, wo man von einem ehemaligen NSA-Mitarbeiter eine Einführung in das Attackieren von Systemen, das Untersuchen kompromittierter Systeme und das Abwehren von Malware bekommt, und quasi in jeden Bereich der IT-Security einmal kurz hereinschnuppert. Zweitens Management Science II, wo man von dem grandiosen Prof. Jon Caulkins statistische Methoden und Monte-Carlo-Simulation angewandt unterrichtet bekommt – das bedeutet, dass man zu jeder Methode passende Use Cases erfährt, die historischen Hintergründe verschiedener Methoden erfährt und in Excel selbst mit Modellen herumspielen kann. Es ist wohl nicht übertrieben zu sagen, dass Management Science II der wahrscheinlich nützlichste Kurs meines ganzen Studiums war._x000D_
Von Seiten der Uni wurden einige Treffen für die Austauschstudenten organisiert, wobei diese sich gefühlt mehr an die Undergrads (Bachelor-Studenten) richteten – mein Freundeskreis, der größtenteils aus deutschen, niederländischen und italienischen Master-Austauschstudenten am Heinz College bestand, nahm während des gesamten Austauschs nur etwa 3 mal daran teil. Es gab außerdem ein ominöses, von Studenten organisiertes, Buddy-Programm, welches aber nie wirklich aktiv war; dies war allerdings kein Problem, da alle mir bekannten Austauschstudenten auch so sehr schnell in Pittsburgh Fuß gefasst hatten. _x000D_
Generell gibt es an der CMU an jeder Fakultät fast täglich Mittagsvorlesungen, wo bspw. Informatikprofessoren über ihre Forschung zu künstlicher Intelligenz berichten, Public-Policy-Professoren fachliche Hintergründe und Meinungen zu Donald Trumps Zöllen teilen, US-Kongressabgeordnete über politische Polarisierung sprechen, oder IT-Sicherheitsexperten Risiken einer vernetzten Stadt vorstellen. Da es bei diesen Vorlesungen immer auch gratis Pizza oder Burritos gibt, kann man mit etwas Planung mehrere Tage pro Woche gratis zu Mittag essen und gleichzeitig mehr über die Welt erfahren! Ich würde allen zukünftigen Austauschstudenten dazu raten, möglichst viele dieser Vorlesungen zu besuchen.  _x000D_
Bei Fragen und Schwierigkeiten bietet die CMU einem eine Vielzahl an Beratungen, von dem International Office welches arbeitsrechtliche Fragen zu einem Praktikum in den USA als Austauschstudent klären und bei der Krankenversicherung beraten kann, bis hin zum Career Advisor des Heinz College, welcher einem hilft den amerikanischen CV aufzupolieren und Karrierepläne und -ziele diskutiert. All diese Einrichtungen stehen einem auch als Austauschstudent zur Verfügung.</t>
  </si>
  <si>
    <t>Wie gesagt kann die Kurswahl stressig sein, aber mit der richtigen Vorbereitung stellt auch das kein Problem dar. Vor Semesterbeginn gab es eine „Einführungswoche“ mit einer offiziellen Begrüßung, Führungen durch die Uni, Kennenlern-Aktionen, Stadtführungen und Kochkursen (die Peruaner sind sehr stolz auf ihr Essen, ich sage nur Ceviche ;)). Das war super um die Buddys (wenn man wollte konnte man einen peruanischen „Buddy“ zugeteilt bekommen, der einem bei allen Problemen hilft und mit einem was unternimmt, sehr hilfreich und cool um mehr mit Peruaner/innen in Kontakt zu kommen) und die anderen Austauschstudenten kennenzulernen. Die UP ist die beste BWL-Uni in Peru, und für die Peruaner sehr teuer, deswegen ist auch die Ausstattung der Uni auf deutschem Niveau und die Gebäude sehr modern. Vielleicht mag man auch ein paar Vorurteile haben, bezüglich Südamerikanern und Effizienz, aber zumindest in der Uni wurden diese nicht bestätigt und alle Anfragen oder Emails schnell beantwortet._x000D_
Ich habe in Mannheim den „Spanisch für Anfänger“ FSK belegt und hatte deshalb nicht den Mut viele spanischsprachige Fächer zu belegen. Von 6 Fächern habe ich 5 auf English und 1 auf Spanisch belegt, im Endeffekt hatte ich aber auch im spanischsprachigen Fach eine gute Note, da wir die Präsis auf Englisch halten durften, da ist es aber sehr sinnvoll seinen Buddy zu befragen oder die Erfahrungsberichte genau zu lesen. Der andere „Mannheimer“ an der UP hatte etwas Pech mit seinem spanischsprachigen Kurs, hatte aber auch in Mannheim nur Spanisch für Anfänger, wenn man ein höheres Spanisch-Niveau hat sind die Kurse auf alle Fälle machbar und wurden von anderen Austauschstudenten auch belegt. Zusätzlich habe ich auf Hinweis in den anderen Erfahrungsberichten hin nur „Electivos“ belegt, was mein Vorteil war da diese weniger aufwendig waren als „Obligatorios“ und auch mehr von Austauschstudenten belegt wurden, die in der Regel schon etwas früher mit Gruppenarbeiten anfangen als Peruaner. _x000D_
Die Note für jeden Kurs besteht aus vielen kleinen Teilnoten, die Präsentationen, Midterms, Tests und eigentlich immer auch die mündliche Mitarbeit miteinschließen. Dadurch hat man während des Semesters zwar mehr zu tun, die Prüfungsphase ist aber entspannter im Vergleich zu Mannheim. Generell fühlt es sicher eher an, als würde man wieder zur Schule gehen, weil die Klassen maximal 40 Schüler umfassen und Anwesenheitspflicht besteht. Ich fand das aber gar nicht so schlimm, weil man dadurch schneller Leute kennenlernt und auch einen besseren Draht zu den Professoren hat, da diese einen persönlich kennen und bei Fragen gerne weiterhelfen._x000D_
Ich habe noch den Anfängerspanischkurs belegt, der während der ersten Hälfte des Semesters, von der Uni angeboten wurde. Ich fand den Kurs super, wir hatten eine nette Lehrerin, und waren nur 6 Schüler wodurch ich mein Spanisch schnell wieder aufgefrischt und auch die Angst vor dem Sprechen verloren habe (anerkannt wurde er von der Uni leider nicht, da er offiziell nur Level A1 und A2 behandelt hat).</t>
  </si>
  <si>
    <t>Das Studium an der Gasthochschule weicht deutlich von dem gewohnten Studium in Mannheim ab. Dies hängt vor allem damit zusammen, dass die NHH Bergen eine vergleichsweise kleine Universität (ca. 1500 Studenten im FSS) ist. Da die NHH Bergen über ein sehr großes und weitreichendes Angebot in den meisten Business Bereichen verfügt, sind die Kurse mit rund 30 Studenten klein und intensiv. Dementsprechend wird in fast allen Kursen mündliche Beteiligung und Anwesenheitspflicht vorausgesetzt. Darüber hinaus muss in jeder Woche mit mindestens einem Assignment pro Kurs gerechnet werden. Dies kann zum Beispiel eine Präsentation, eine Case Study, ein Online Quizz oder einfach nur 5 zu lesende Paper sein. Somit ist man hier von der ersten bis zur letzten Woche konstant beschäftigt. Zudem erwarten die Dozenten engagiertes und konstantes Arbeiten, was so gut wie alle norwegischen Masterstudenten vorleben. Da man pro Woche maximal 15 Stunden Vorlesungen und Übungen hat, bleibt dennoch genügend Zeit für Freizeitaktivitäten. Zudem ist die Prüfungsphase deutlich entspannter, da man sich über das gesamte Semester verteilt mit dem Vorlesungsstoff auseinandersetzten muss. Zudem hat man nur wenige schriftliche Prüfungen in der Universität, da in Norwegen Prüfungsformen wie Take-Home-Exams oder Term Papers bevorzugt werden. Die Prüfungsphase an der NHH Bergen ist mit über einem Monat vergleichsweise lang, bietet aber Möglichkeiten zum Studieren und Reisen. Folglich ist auch das gesamte Semester von Anfang Januar bis Mitte Juni um mindestens einen Monat länger als in Mannheim._x000D_
Weiterhin verfügt die NHH über weit ausgebaute Räumlichkeiten und hoch moderne Ausstattung in allen Vorlesungsräumen. Smart Boards oder Videoaufzeichnungen der aktuellen Vorlesungen werden hier fast schon als Standard angesehen. Da die Uni vergleichsweise klein ist, sind zu jeder Semesterzeit Plätze in der Bibliothek oder Gruppenräume verfügbar. Darüber hinaus verfügt die NHH auch über eine kleine Mensa, wo täglich frisch und extrem gut gekocht wird. Folglich ist mit circa 6 € pro Menü zu rechnen. _x000D_
_x000D_
Selbstverständlich wird in Bergen und an der Uni überall Norwegisch gesprochen. Dennoch sind so gut wie alle Masterkurse in Englisch. Abschließend ist vor allem der Stolz der Norweger auf ihr eigenes Land erwähnenswert. Folglich wird es als sehr unhöflich empfunden wenn man hier sofort mit Englisch loslegt und es überhaupt nicht in Norwegisch probiert. Ein kurzer Blick in ein Wörterbuch vor Anreise ist empfehlenswert.</t>
  </si>
  <si>
    <t>An der NTNU werden alle Kurse mit 7.5 ECTS bewertet. Das heißt der grundsätzliche Arbeitsaufwand ist hoch. Ich habe so viel gelesen wie in noch keinem Mannheimer Semester zuvor und damit gute Erfahrungen gemacht. Die Klausuren bauen etwas mehr auf die Literatur auf. Doch ob du wirklich so intensiv und viel liest wie ich, ist letztlich Geschmackssache. Mit etwas Kalkül kann man es auch mit weniger lesen schaffen. Etwas überrascht hatte mich, dass ich einige Bücher kaufen sollte. Ist zwar top-organisiert, im Buchladen an der Uni gibt es Pakete für die Kurse aber kostet eben auch seinen Preis. Gibt einige Bücher in der Bibliothek, aber tlw. nur ein Exemplar und wenn du Pech hast ist das erstmal für vier Wochen ausgeliehen. Für den Kurs POL 2012 kann ich lesen in jedem Fall empfehlen (eher reduzierte Folien die dafür klar aufs wesentliche fokussiert sind). Da das Hauptbuch des Kurses ausgeliehen war, habe ich eine ältere Version gelesen, was kein Problem war und mir 500NOK sparte. Für die Kurse POL2018 und POL2019 empfehle ich das Lesen komplementär zu den Folien (die sind wahnsinnig mit Inhalt gefühlt) und habe mich darauf fokussiert, sowohl Folien und Literatur aufs wesentliche runter-zubrechen. _x000D_
Das Englischlevel ist hoch. Im Kurs FI5205 hatten einige deutsche Kommilitonen im mid-term Essay sogar das Feedback bekommen, dass ihr Englisch tlw. unverständlich war. Das hat mich dann doch etwas überrascht, da ich solche Erfahrung nicht gemacht habe. Ich habe mich aber von meinen Seminaren in Mannheim und einigen Hausarbeiten auf Englisch top vorbereitet gefühlt. _x000D_
Keine einzige meiner Klausuren war Multiple Choice und ich habe die Erfahrung gemacht, dass ich eine Hausarbeit auch im Semester schreiben kann (mid-term paper muss bestanden werden um Klausur zu schreiben in POL2018, POL2019 und POL2012), tlw. gibt es auch die Möglichkeit anstelle eines Papers eine Präsentation zu machen. Die Paper sind weniger quantitativ und mehr qualitativ als ich es von Mannheimer Verhältnissen gewöhnt bin (Ausnahme POL2012).</t>
  </si>
  <si>
    <t>Ich war im Wintersemester 2018/19 in Swansea und habe zwei interdisziplinäre Module und Area Studies UK belegt, da ich in Mannheim Anglistik und BWL studiere. Insgesamt bin ich sehr zufrieden mit der Auswahl meiner Module, nur für Area Studies hätte ich im Nachhinein wohl doch lieber einen anderen Kurs gewählt, da es ein Year 2 Geschichtskurs war, den ich nicht ganz so einfach bewältigen konnte. Man muss darauf vorbereitet sein, sehr viel mehr unter dem Semester zu machen und Essays abzugeben (zumindest in diesen Fachbereichen). Am Ende des Semesters hatte ich lediglich eine Klausur, welche ebenfalls in Essay-Form zu schreiben war. Falls man Schwierigkeiten damit hat, Essays zu schreiben bietet die Universität viele Kurse an, um Hilfestellungen zu bieten. Die Uni veranstaltet zudem regelmäßig unterschiedlichste Events an denen man teilnehmen kann – da ist wirklich für jeden was dabei. Auf dem Campus gibt es zudem verschiedene Cafés, kleine Restaurants bzw. Imbisse und ein Supermarkt, wo man alles bekommt was man so braucht. Auch in Sachen Nachhaltigkeit ist Wales und im speziellen die Swansea University sehr bedacht und lässt sich immer wieder neue Dinge einfallen, um den Campus „grüner“ zu machen.</t>
  </si>
  <si>
    <t>Uni (Kursangebot, Kursniveau, Prüfungsarten, etc.): Ich hatte drei Kurse für mein Hauptfach (Politikwissenschaft) und einen Kurs für mein Beifach (Soziologie) belegt. Da es gewisse Beschränkungen für Erasmus Studierende gibt, konnten wir nicht alle Kurse belegen, aber es gab trotzdem noch recht viele zur Auswahl. Bei den Political Science Kursen konnten wir Kurse aus dem 2./3. Jahr am Trinity belegen und für Soziologie aus dem 3. und 4. Jahr. Mein Soziologie Kurs hatte zum Abschluss eine Klausur und zwischendurch eine Präsentation und meine Politikwissenschaftskurse hatten alle eine Abschlussarbeit und eine mid-term Hausarbeit als Prüfungsleistungen. Die Kursniveaus waren ähnlich wie in Mannheim, aber da die Anrechnung generell etwas anders funktioniert kann es schwer sein sehr gute Noten zu erhalten. Außerdem muss man öfters unter dem Semester kleinere Prüfungsleistungen für die Tutorials abgeben, z.B. Discussion points oder response papers._x000D_
_x000D_
Vorlesungszeiten, Aufbau des Studienjahres (Semester, Trimester, etc.): Die Kurse am Trinity bestehen aus „Modulen“ und meistens besteht ein Modul aus der „Vorlesung“ und einem „Tutorial“. Die Vorlesungen finden jede Woche statt und sind meistens zweistündig und die Tutorials sind meistens alle zwei Wochen einstündig. Ich hatte alle Vorlesungen als zusammenhängende Doppelstunden, aber manche meiner Kommiliton:innen hatten auch zwei Einzelstunden in der Woche. Ich hatte fast jeden Tag mindestens eine Veranstaltung und Donnerstags nur alle zwei Wochen ein Tutorial. Wir hatten mid-terms, also so gegen Mitte bis Ende März mussten wir für jeden Kurs ein Essay oder eine kurze Hausarbeit abgeben und am Ende (Ende April, Anfang Mai) dann nochmal eine längere Hausarbeit abgeben/eine Klausur schreiben. Die Vorlesungszeit war tatsächlich nur sehr kurz, es ging anfang Februar los und es gab auch ein paar Pausen wie z.B. die Reading Week oder ein paar Feiertage. _x000D_
_x000D_
Auf dem Campus gibt es verschiedene Essensmöglichkeiten , wie z.B. Cafés, in denen es auch Sandwiches etc. gibt und die Mensas, wovon mein Liebling die „Buttery“ war, weil es dort am günstigsten ist. Man konnte stets in die Bibliotheken zum arbeiten/lernen gehen. Diese haben auch relativ lange offen und recht viele Plätze zur Verfügung. Allerdings kann es manchmal schwer sein einen Platz mit einer Steckdose zu finden, da diese immer am schnellsten weg sind. Auf dem Campus/in den Gebäuden verteilt gibt es auch viele Sitzmöglichkeiten, wenn man sich mal schnell hinsetzen/was essen will. _x000D_
_x000D_
Der irische Akzent kann anfangs etwas schwierig zu verstehen sein, aber man gewöhnt sich dran. Ich bin immer mit Englisch durchgekommen und habe auch keinen irischen Sprachkurs belegt, also habe ich darüber keine Informationen</t>
  </si>
  <si>
    <t>Leider wurde einer der von mir im Vorfeld ausgewählten Kurse doch nicht angeboten, weshalb ich bei der Kursregistrierung noch einmal umplanen musste. Auch waren viele Kurse bereits voll, aber die Dozenten waren sehr hilfsbereit und gewährten auf Nachfrage gerne noch einen Extra Platz. Die nachträgliche Änderung des Learning Agreements war ebenfalls kein Problem._x000D_
Die Kurse an der Bilgi dauern jeweils 3 Stunden und die Unterrichtssprache ist fast immer Englisch. Da viele türkische Studierende diese Sprache nicht gut beherrschen, kam es jedoch immer wieder vor, dass die Dozenten für einige Zeit ins Türkische wechselten, um etwas noch einmal zu erklären._x000D_
Insgesamt muss ich sagen, dass das Niveau vor allem in den Informatikvorlesungen niedriger ist als an der Uni Mannheim. Durch die Anwesenheitspflicht, sowie wöchentliche Homeworks und regelmäßige Quiz  und die Unterteilung der Klausur in Midterm und Final, war der Arbeitsaufwand während des Semesters trotzdem nicht zu unterschätzen. Der Türkischkurs für Anfänger wurde an 4 Terminen angeboten, so dass man hier in einer vernünftigen Gruppengröße die Sprache erlernen konnte._x000D_
Alle meine Veranstaltungen fanden am Santral Campus, einem umgebauten ehemaligen Elektrizitätswerk, statt. Dort gibt es mehrere Cafes und Restaurants, diese sind jedoch verhältnismäßig teuer. Dafür liegen in unmittelbarer Nähe zum Campus mehrere gute und preiswerte Restaurants, für die Verpflegung der Studenten ist also gesorgt. Auch ein Starbucks und ein Friseur finden sich auf dem Universitätsgelände. _x000D_
_x000D_
Die Universität verfügt auch über ein kleines Fitnessstudio mit Schwimmbecken, welches gegen Gebühr genutzt werden kann. Am Semesteranfang stellten sich außerdem die vielen verschiedenen Studenteninitiativen an der Universität vor, von denen die meisten auch für Erasmusstudenten offen stehen.</t>
  </si>
  <si>
    <t>Das Semester startet etwas früher als in Mannheim bereits Mitte August und geht bis kurz vor Weihnachten. Dafür gibt es aber eine Woche Herbstferien, die sich sehr gut für einen Städtetrip an eine der zahlreichen East Coast Städte eignet. Ich habe während meines Semesters an der UNC Charlotte vier Mathefächer belegt. Genauso wie in Mannheim gab es pro Fach zwei Vorlesungen pro Woche. Anders als Studierende anderer Fachrichtungen ist man es als Mathe Student gewohnt, wöchentlich Blätter abzugeben, die benotet werden. Deshalb ist die Umstellung auf das amerikanische Hochschulsystem kein allzu großes Problem. Der Unterschied zu den Übungsblättern in Deutschland besteht darin, dass die Punkte, die man durch die einzelnen Übungsblätter sammelt, mit in die Endnote zählen. Die Übungsblätter entsprachen, was das Niveau und den Umfang anbelangt, (natürlich in Abhängigkeit von Fach und Professor) in etwa denen aus Mannheim. Die Endnote setzt sich nicht nur aus der Note des Final Exams und den angesprochenen Übungsblättern zusammen. Zusätzlich werden zwei bis drei Midterm Exams geschrieben, die jeweils bis zu 25% der Endnote ausmachen können. Die exakten Regelungen hängen stark von den einzelnen Professoren ab und werden zu Beginn des Kurses festgelegt. Das Kursangebot an der UNCC erschien mir auf den ersten Blick im Bereich Mathematik sehr groß, weshalb ich Charlotte unter anderem als erste Priorität gewählt habe. Die Uni verfügt außerdem über eines der besten staatlichen US-Master Programme im Bereich Finanzmathematik. Leider musste ich feststellen, dass ich als „undergrad“ (also als Bachelor Student) keines der spannenden Masterfächer belegen durfte. Das Kursangebot auf Bachelorlevel ist wesentlich kleiner als das auf Masterlevel. Das liegt zum größten Teil daran, dass „richtige“ Mathematik im Sinne von Definition-Satz-Beweis in den USA erst gegen Ende des Bachelor Studiums oder sogar erst in der Gradschool, also im Master oder PhD, gelehrt wird. Die Kursauswahl war für mich also leider relativ eingeschränkt. Die Kurse in Amerika sind auf Bachelor Niveau nach Schwierigkeit abgestuft in 1000er, 2000er, 3000er und 4000er Kurse. Wobei 4000er Level Kurse sowohl von Master als auch von Bachelorstudenten besucht werden. Es empfiehlt sich also, Kurse mit 3000er oder 4000er Nummer zu wählen. Ich entschied mich für einen 3000er Kurse über die Anwendung Partieller Differentialgleichungen, einen 4000er Algebra Kurs, einen 4000er Topologie Kurs und einen 5000er Kurs über stochastische Prozesse. Der 5000er Kurs war, wie die Nummer bereits vermuten lässt, ein Master/PhD Kurs, den ich eigentlich nicht hätte belegen dürfen. Auf Nachfrage bei der Fakultät für Mathematik erlaubte man mir nach einem kurzen Fachgespräch den Kurs zu belegen. Um das zu ermöglichen, wurde extra ein entsprechender 4000er Kurs ins Kursangebot mit aufgenommen, in dem nur ich eingeschrieben war. Dieser Aufwand hat mir enorm imponiert und deutet bereits an, wie gastfreundlich die Gasthochschule tatsächlich ist. Man hat während des Semesters durch die Midterms etwas mehr Arbeit als in Mannheim. Dafür zählen die Endklausuren nicht so viel, sodass die Klausuren Phase deutlich entspannter ist. Die meisten Mathe-Professoren an der UNCC sind keine gebürtigen Amerikaner. So hatte ich einen russischen, einen koreanischen, einen deutschen und nur einen amerikanischen Professor. Man merkt natürlich den Unterschied zwischen einem Muttersprachler und einem nicht Muttersprachler sehr deutlich. Sodass man in einzelnen Fällen besser Englisch kann als der Professor. Der Algebra Kurs (vom amerikanischen Professor gehalten) war mit Abstand der beste Kurs und konnte mich wirklich für dieses Gebiet begeistern. Die sprachliche Barriere ist in der Mathematik durch die Verwendung von Formeln und gleichen Symbolen überall auf der Welt vermutlich wesentlich geringer als in anderen Fächern. Trotzdem lernt man einiges an Fachvokabular. Auf dieses Fachvokabular greife ich im Moment sehr gerne in englischen Vorlesungen in Mannheim zurück. Mir wurden alle vier Mathe Fächer mit jeweils 7,5 ECTS anerkannt. Abseits der Vorlesung habe ich mich durch das Wohnheim auf dem Campus größtenteils auch dort aufgehalten. Es gibt zwei große Cafeterien und zahlreiche Franchise Stores (wie Wendy’s, Subway etc.). Man zahlt dort immer wahlweise mit dem eingangserwähnten Bezahlsystem der „Ninercard“ oder per Kreditkarte/Barzahlung. Ein besonderes Highlight für mich war es, die vielen außergewöhnlichen Fastfood Ketten, die es in Europa nicht gibt (Chick-fil-A oder Bojangles’), auszuprobieren. Der Süden der USA ist berühmt für fried chicken und Cheerwine (ein roter Softdrink). Ich würde auf jeden Fall empfehlen beides zu probieren. Zum Zeitpunkt meines Aufenthaltes befand sich der öffentliche Nahverkehr noch im Umbau und neben uber war die einzige andere Option, um in die Stadt zu kommen, mit dem Bus zu pendeln. Der Bus hält leider alle zwei Minuten an und braucht daher sehr lange. Dafür sind Busfahrten sehr billig (2,20$). Generell ist in Amerika alles darauf ausgelegt, dass man ein eigenes Auto besitzt und das bekommt man teilweise recht deutlich zu spüren. Außerdem schön an Charlotte ist das extrem warme Klima, bis Ende Oktober war es noch 30 Grad warm. Man sollte in den USA generell immer darauf gefasst sein, dass die Raumtemperatur im Kontrast zur warmen Außentemperatur sehr stark klimatisiert wird. Außerdem schön an Charlotte ist das extrem warme Klima, bis Ende Oktober war es noch 30 Grad warm. Man sollte in den USA generell immer darauf gefasst sein, dass die Raumtemperatur im Kontrast zur warmen Außentemperatur sehr stark klimatisiert wird. Die Luftfeuchtigkeit ist auch relativ hoch, sodass man entsprechend eher sommerliche Sachen mitnehmen/einkaufen sollte.</t>
  </si>
  <si>
    <t>Das Arbeitspensum ist unter dem Semester deutlich höher als in Mannheim. Es sind fast wöchentlich, und das auch schon ab der ersten Woche, verschiedene Assignments fällig. Außerdem wird in einigen Kursen die Mitarbeit benotet, wofür man sich mit Readings vorbereiten muss. Das Positive an den stetigen Abgaben ist, dass man wirklich tief in die jeweiligen Fächer eintaucht und viel öfters die Möglichkeit hat, die theoretischen Stoffe praktisch anzuwenden. Außerdem kann man mit etwas Anstrengung wirklich gute Noten in den Assignments bekommen, die einen bei der End-Klausur durchaus helfen können. In den meisten Kursen waren weitaus mehr lokale Studierende als Austauschstudierende. Bei vielen Gruppenarbeiten habe ich ausschließlich mit lokalen Studierenden zusammengearbeitet, deren Erfahrung mir sehr geholfen haben.</t>
  </si>
  <si>
    <t>Kurz gesagt, ist das Studium an der ie University sehr praxisnah, international und man hat ein enges Verhältnis zum Professor. Es geht in den Kursen weniger um tiefe Theorie, sondern sehr darum ein Verständnis über die Materie des Kursinhaltes zu gewinnen. In meinen Kursen musste ich einige Präsentationen und Abgaben erbringen, welche dann den Großteil der Note ausgemacht haben. Die abschließende Klausur war deutlich leichter als an der Uni Mannheim und hat auch teilweise nur 30% der Gesamtnote ausgemacht. Entscheidend ist jedoch die Teilnahme an dem Kurs. Zu Beginn jedes Unterrichtblockes musste ein Attendance QR Code eingescannt werden, welcher bestätigte, dass man dort war. Insgesamt muss man an 70% des Kurses teilnehmen, da man sonst automatisch durchfällt. Wenn man aber während des Semesters gut mitarbeitet, ist es nicht sehr aufwendig eine gute Note zu bekommen._x000D_
Durch den sehr modernen ie Tower wird einem schnell bewusst, dass es sich um eine Privatuniversität handelt. Mit den 23 oberen Stockwerken, modernen Arbeitsräumen und Cafés in jeder sechsten Etage, wird hier sehr für das wohl der Studenten gesorgt. Außerdem hat im -1 Stockwerk eine Art Mall mit verschiedenen Geschäften, Restaurants, Cafés und sogar einem Kino eröffnet, in denen man gut seine Zeit zwischen zwei Kursen verbringen konnte. Des Weiteren gibt es ein Gym, einen Pool, sowie eine große Halle, die für verschiedene sportliche Aktivitäten gebucht werden können. Es werden auch viele Gruppensportarten angeboten, welche man auch über eine Webseite buchen kann._x000D_
Die Studenten an der ie waren sehr offen für die Austauschstudierenden und man hat schnell Anhang in der „Klasse“ gefunden, welche mal größer und mal kleiner ist. Ich bin gerne mit anderen Studenten in den 22-ten Stockwerk gegangen, um dort ein Kaffee zu trinken mit dem Ausblick über ganz Madrid.</t>
  </si>
  <si>
    <t>Die UoE bietet ein breites Angebot an Kursen die angerechnet werden können. Die Auflistung dieser steht auf der Website der VWL-Fakultät. Es gibt im Vergleich zum VWL-Studium in Mannheim mehr essays oder assignments während des Semesters. Der Kursanspruch ist etwas niedriger als in Mannheim._x000D_
Die Vorlesungszeit beginnt Ende September und endet nach 12 Wochen Anfang Dezember. Die 6. Woche ist eine Vorlesungsfreie Woche (reading week), die man zum Reisen nutzen kann._x000D_
Es gibt leider keine Mensen aber dafür mehrere Bars auf dem Campus. Man kann einen Sprachkurs als Fach wählen, wird aber natürlich nicht in Mannheim anerkannt.</t>
  </si>
  <si>
    <t>Die UDD ist größtenteils gut organisiert und man erhält recht schnell Antworten auf Mails. Die Kurse sind grundlegend anders aufgebaut als an der Uni Mannheim: Es sind max. 25 Studis per Kurs und man hat viel Gruppenarbeit und Partizipation. Je nach Gruppe, können Gruppenarbeiten anstrengend sein, aber ich habe die Abwechslung als positiv erfahren, weil man Gelerntes anwenden muss und viel praktischer arbeitet. Mit regelmäßigem Mitarbeiten und ein bisschen Arbeit kann man sehr gute Noten erhalten. Wie an vielen anderen Unis in Südamerika auch, besteht die Endnote meist zu 60-70% aus den Midterms, Mitarbeit und anderen kleinen Hausaufgaben, was die Prüfungsphase am Ende deutlich entspannter macht.</t>
  </si>
  <si>
    <t>Die Kurse sind vom Niveau her insgesamt einfacher als an der Uni Mannheim. Das bedeutet aber nicht unbedingt weniger Arbeit, da es in vielen Kursen hohe Workload gibt. In einigen Kursen herrscht Anwesenheitpflicht, die mit einer Liste kontrolliert wird, die herumgeht. Das Niveau der Lehre variiert stark und reicht von sehr bemühten Professoren mit interessanten Lerninhalten bis zu atemberaubend schlecht. Prof. Brunet stellt beispielsweise keinerlei eigenes Material für seine Kurse zur Verfügung, behandelt in der VL die simpelsten Themen, stellt dann aber in der Klausur Fragen, von denen er selbst sagt man müsse raten. (Da sich sehr viele einheimische Studenten beim Dekan beschwert haben, könnte sich das aber in den kommenden Semestern vielleicht ändern.) _x000D_
Eine sehr wichtige Anmerkung ist, dass die Notenumrechnung sehr unvorteilhaft ist. Auf diese Weise wird die Benotung leider relativ ungünstig.</t>
  </si>
  <si>
    <t>Wie bereits schon erwähnt wurde man an der ISEG mit einem Welcome Day für alle Auslandsstudenten empfangen und hatte die Möglichkeit schnell Kontakt zu anderen Erasmus-Studenten zu knüpfen. Die Fakultät ist eher klein – es gibt zwei große Gebäude in denen die Kurse stattfinden. Die Kursgrößen sind auch sehr klein gehalten mit durchschnittlich 30 Studenten pro Kurs. Ich empfand das als äußerst angenehm, da man so viel mehr mit seinem Professor interagieren konnte und seine Kommilitonen besser kennenlernt durch zahlreiche Gruppenprojekte. Generell gab es im Vergleich zur Uni Mannheim viel mehr zu tun unter dem Semester, da man teilweise wöchentlich Essays schreiben musste oder Projekte gemacht hat. Das Niveau ist jedoch niedriger als das in Mannheim. Bei der Benotung können bis zu 20 Punkte erreicht werden, was der deutschen 1,0 entspricht. Allerdings werden 19 und 20 Punkte so gut wie eigentlich nie vergeben. Das weiß die Uni Mannheim zum Glück auch und hat dementsprechend das Notensystem angepasst, sodass 18 Punkte einer 1,0 entsprechen, was ich als fair empfand. Jedoch herrscht in manchen Fächern die Regel, dass man, wenn man mehr als 17 Punkte erreicht, sich zusätzlich noch einer mündlichen Prüfung unterziehen muss, sonst fällt man auf 17 Punkte zurück. Im Allgemeinen kann man sagen, dass das System relativ verschult ist und man mit Fleiß sehr weit kommt. Die Mensa ist ganz okay, jedoch war ich nicht wirklich oft da, sondern eher beim Kiosk neben der Mensa – da gibt es gutes leckeres Essen und man kann draußen mit seinen Freunden sitzen. Nicht weit von der Uni sind auch viele gute und wirklich billige Cafes, wo ich oft in meinen Pausen war.</t>
  </si>
  <si>
    <t>Bei der Maynooth University sind die Semesterzeiten sehr ähnlich wie an der Uni Mannheim, was den Übergang sehr erleichtert. Am 20.09 hat bei mir das Semester in Maynooth angefangen, aber davor war eine Woche Orientierungswoche für die Internationals. Ich bin eine Woche nach dem Semesterstart in Mannheim nach Irland geflogen (am 11.09) und konnte dadurch auch noch Klausuren aus dem 4.Semester zum 2.Termin schreiben, was mir sehr viel Stress rausgenommen hat. Die Vorlesungszeiten sind in Maynooth bis vor Weihnachten und alle die nicht nur ein Semester an der MU sind, haben dann im Januar ihre Prüfungen. Als 1Semester Erasmus student sind jedoch alle Prüfungen vor Weihnachten und die meisten Abgaben auch. Es ist jedoch auch möglich, dass man noch im Januar Abgaben hat. Bei den Prüfungen ist es aber nicht erlaubt, die erst im Januar zu schreiben, wenn man nur ein Semester in Maynooth ist. Für die Eramus Studierenden, die das komplette Jahr dort sind, sind die Regeln anders. Im Oktober war eine Woche study week, die ich gut zum Reisen nutzen konnte aber auch um ein bisschen an meinen assignments zuarbeiten. _x000D_
_x000D_
Ich fand es sehr cool, dass von allen Fakultäten Kurse belegen werden können. Dieses Angebot habe ich auch genutzt, indem ich Psychologiekurse belegt habe aber auch Businesskurse und am Anfang auch in zwei Kriminologiekurse reingeschaut habe. Es besteht außerdem die Möglichkeit culture heritage Kurse zu belegen, bei denen man etwas über die irische Kultur lernt und auch irisch-gälisch lernen kann. Ich persönlich habe mich dagegen entschieden, diese Kurse zu belegen aber viele der anderen Internationals haben die Kurse gemacht. _x000D_
_x000D_
Insgesamt hat Maynooth University ein sehr großes internationals Programm. Es waren circa 300 Internationals da, während ich da war. _x000D_
Die Prüfungsleistungen sind in einigen Fächern über das Semester verteilt, wo durch man eigentlich die ganze Zeit auch gut beschäftigt ist mit der Uni. Die Professoren sind sehr gut per Mail zu erreichen und meiner Erfahrung nach antworten sie auch immer sehr schnell._x000D_
_x000D_
Die Kurswahl war recht aufwändig und etwas nervenaufreibend. Denn bei mir war es so, dass ich genau vier Fächer hatte, die ich mir hätte anrechnen lassen, können und daher war es mir sehr wichtig in diese reinzukommen. Bei der Kurswahl hieß es dann jedoch, dass keine Garantie besteht, dass man in alle seine gewählten Fächer reinkommt. Daher wurde es empfohlen, vorsichtshalber mehr als 30 ECTS zu wählen und im Nachhinein wieder abzuwählen, wenn der offizielle Stundenplan erschienen ist. Als der offizielle Stundenplan draußen war, war es aber gut möglich, dass sich die belegten Kurse zeitlich im Stundenplan überschnitten haben, und dann musste man sich für einen Kurs entscheiden. Das war schon etwas anstrengend, bei mir hat es aber letztendlich sehr gut geklappt und ich habe alle Kurse, die ich belegen wollte auch bekommen._x000D_
_x000D_
Zu Anfang des Semesters habe ich auch sehr gute Erfahrungen mit dem international office gemacht. Sie haben einem immer schnell geantwortet und waren sehr hilfsbereit. Ich hatte auch einmal ein etwas kompliziertes Problem, womit ich mich sehr gut aufgehoben gefühlt habe beim international office. Sie haben mich dabei sehr unterstützt. Nach Weihnachten haben jedoch einige Leute im international office gekündigt und danach hat die Erreichbarkeit etwas zu wünschen übriggelassen. Das kann sich aber auch gut wieder ändern, sobald das international office wieder neue Leute einstellt und sie nicht mehr unterbesetzt sind_x000D_
_x000D_
Der Campus in Maynooth ist zwei geteilt. Es gibt den modernen North Campus (auf dem auch alle meine Vorlesungen waren) und den älteren, aber sehr schönen South Campus. Man kommt recht gut von einem Kurs zum anderen. Es hat etwas an Sitzplätzen zum Lernen gefehlt, aber das war auch sehr Corona verschuldet, da man deswegen immer nicht alle Sitzmöglichkeiten nutzen konnte. An sich war aber auch die Coronasituation gut gelöst. Man musste Maske tragen und sich einchecken bei den Vorlesungen. Alle Veranstaltungen unter 250 Studierenden waren präsent und alles mit mehr Teilnehmer_innen war online. Es gibt auch eine gute Bibliothek, in der man gut lernen konnte. Diese war unter der Woche immer recht voll. Eins meiner persönlichen Highlights auf dem Campus war der Starbucks in der Bib, der immer sehr zu gemeinsamen Kaffeepausen verleitet hat.</t>
  </si>
  <si>
    <t>-	Das Studium unterscheidet sich sehr zum Studium in Mannheim. Es sind zum Teil sehr wenige Studenten in einer Vorlesung und es gibt Kurse mit Anwesenheitspflicht._x000D_
Je nachdem welchen Kurs man gewählt hat, kann es sein, dass man dort während des Semesters schon einige Hausarbeiten, Gruppenarbeiten, Präsentationen schreiben bzw. halten muss. Dafür fallen eventuell die Klausuren am Ende des Semesters weg. _x000D_
Die Klausurenphase ist dort sehr lang und geht im Winter von Mitte November bis Weihnachten._x000D_
Eine Vorlesung dauert immer 90 Minuten, wobei die meisten Professoren nach 45 Minuten eine Pause machen, was sehr angenehm ist._x000D_
Ich persönlich belegte an der NHH nur zwei Kurse. Von der NHH aus darf man dort als Bachelorstudierender bis zu zwei Masterkurse belegen. Diese hörten sich teilweise interessanter an als die Bachelorkurse. Allerding durfte ich von der Uni Mannheim aus dort keinen Masterkurs belegen, was ich sehr schade fand.</t>
  </si>
  <si>
    <t>Die Uni in Oslo ist sehr gut ausgestattet. Es gibt sehr viele Leseplätze, welche man vorher reservieren kann und man findet eigentlich immer einen freien Leseplatz. Zudem gibt es auch einige Gruppenarbeitsräume, welche mit großen Bildschirmen und Videokonferenzsystemen ausgestattet sind, welche man gut für Gruppenarbeiten nutzen kann. _x000D_
_x000D_
Die Bibliothek hingegen ist leider nicht wirklich groß und es gibt kein Ausleihzentrum. Dadurch war ich leider gezwungen mir die Bücher vor Ort zu kaufen, da es nur wenige Exemplare in der Bibliothek gab und diese oft schon ausgeliehen waren. Die Bücher sind auch nicht gerade günstig und können auch mal 700kr kosten.</t>
  </si>
  <si>
    <t>Tatsächlich konnten alle meine Kurse in Präsenz stattfinden. Lediglich die besonders großen Vorlesungen der Universität wurden letztendlich noch online durchgeführt. Der Campus selbst ist in einen Nord- und einen Südteil aufgeteilt, wobei die meisten Veranstaltungen auf dem ersteren stattfinden. Dort befindet sich auch die Mensa, sowie die Student Union – einem Pub/Restaurant/Café, in dem es abends häufig Livemusik oder andere Programmpunkte wie etwa Pubquizzes gibt. Auf dem Südcampus befindet sich neben dem St. Patrickscollege auch die Bibliothek vor der sich häufig die am Campus ansässige Librarycat antreffen lässt. Im St. Patrickscollege gibt es mit der Russell-Library zudem eine weitere Bibliothek. Ein Besuch lohnt sich, denn die alte Bibliothek wurde vom selben Architekten wie auch der Big Ben in London entworfen und ist sehr schön. _x000D_
Meine Dozent/innen an der Universität Maynooth waren allesamt sehr nett und hilfsbereit. Die Anforderungen an die Studierenden haben je nach Kurs ein wenig varriert, lassen sich aber ungefähr mit denen in Mannheim vergleichen. Auch was den Workload angeht, gab es große Unterschiede. Während ich in einem Kurs zwei Prüfungen am Ende des Semesters hatte, musste ich in einem anderen insgesamt fünf Reaction Papers, ein Chapter Review und einen großen Essay verfassen. Allgemein ist das Studium ein wenig verschulter, das heißt es gibt im Großteil der Kurse über das Semester verteilt mehrere Abgaben. Dies sorgt jedoch auch dafür, dass die Final Essays vom Umfang her kleiner ausfallen als die Hausarbeiten an der Universität in Mannheim. Die Klausuren finden für Austauschstudierende noch vor Weihnachten statt, die Abgaben ziehen sich bis Mitte Januar, können jedoch online eingereicht werden.</t>
  </si>
  <si>
    <t>Aus dem Kursangebot konnten wir prinzipiell alle Kurse der Management Fakultät sowie Sportkurse wählen. Der bürokratische Aufwand der Kurswahl ist leider immens, es erinnert an den bekannten Passierschein A38, doch am Ende konnte jeder seine bevorzugten Managementkurse auch machen. Für die Sportkurse muss man Glück bei der Verteilung haben oder sich beim jeweiligen Dozenten stark machen. Man kann sich bei richtiger Kurswahl problemlos eine Dreitagewoche bauen._x000D_
Das Kursniveau ist deutlich einfacher als in Mannheim, die Kursgröße deutlich kleiner. Es wird ein größerer Fokus auf (viele) Präsentationen gelegt, nur wenige Fächer haben eine wirkliche Endklausur. Je Kurs darf man offiziell nur zwei Mal pro Semester fehlen. Es erinnert als alles viel mehr an die Schulzeit._x000D_
Auf dem durchaus schönen Campus gibt es eine große Bibliothek, die abgesehen von Internetschwierigkeiten sehr angenehm ist. Zudem gibt es einen großen Foodcourt (am Campus unten) bei Essenspreisen von 1-2€ pro Essen, einen Family-Mart und mehrere kleine Kaffee/Tee-Stände.</t>
  </si>
  <si>
    <t>Das Semester ist in Amsterdam in 3 Perioden Unterteilt. In jeder dieser Perioden werden unterschiedliche Kurse angeboten. Insgesamt hat man somit weniger Kurse zur selben Zeit, diese jedoch intensiver.  Am Ende jeder Periode werden Klausuren geschrieben._x000D_
_x000D_
Die Arbeitsbelastung ist an der VU über das ganze Semester verteilt. In vielen Kursen werden Gruppenarbeiten, Präsentationen und Assignments benotet, sodass die Klausuren am Ende der jeweiligen Periode oft deutlich weniger zählen als in Mannheim. _x000D_
_x000D_
Das Kursniveau war aus meiner Sicht etwas leichter als in Mannheim. Ich hatte in keinem meiner Kurse eine Anwesenheitspflicht._x000D_
_x000D_
Die Bibliothek ist deutlich kleiner als in Mannheim, in jedem der 15 Stockwerke gab es jedoch zusätzlich Arbeitsräume. Diese Arbeitsräume werden bei weitem nicht so intensiv genutzt wie die Bibliothek in Mannheim, sodass man auch in der Klausurenphase keine Angst haben muss keinen Arbeitsplatz zu finden._x000D_
_x000D_
Die Mensa ist sehr schön und das Essensangebot breit (Burritos, frische Smoothies, Pizzabäcker, Salatbar etc.). Das Mensaessen ist teurer als in Mannheim. Alternativ gibt es einen Supermarkt auf dem Campus sowie einen Foodtruck, der Wraps verkauft. Desweiteren gibt es auf dem Campus noch zwei Cafés und auch ein Restaurant, dieses ist für den normalen Student jedoch absolut unbezahlbar.</t>
  </si>
  <si>
    <t>Das Kursangebot an der HKUST ist für VWLer aus Mannheim leider sehr übersichtlich. Jedenfalls wenn man kein Interesse an Finance Modulen hat, da die Anerkennung in Mannheim problematisch sein kann. Die meisten VWL Module hat man schon in Mannheim belegt und kann sie nicht mehr an der HKUST belegen. So gibt es  nur noch ungefähr sechs Kurse, aus denen man wählen kann. Möchte man gerne 28ECTS im Ausland machen, heißt das, dass man eigentlich jeden Kurs, in den man reinkommt, auch machen sollte und nicht das Auslandssemester nutzen kann, um sich auf ein bestimmtes Fachgebiet zu konzentrieren oder in andere Fachgebieten Kurse zu belegen. Kaum Erfahrungen habe ich interessehalber bezüglich der Kursanerkennung für das Beifach BWL._x000D_
Von diesen Kursen belegt man das höchste Niveau der VWL-Kurse, weshalb das Pensum schwer zu bewältigen sein kann. Vier Wochen nach Studienbeginn schreibt man die Midterms, hat wöchentlich benotete Hausaufgaben und schreibt am Ende noch einmal eine Klausur. In vielen Kursen besteht eine Anwesenheitspflicht, die durch eine Epochal Note, unangekündigte Tests oder einer Anwesenheitsliste durchgesetzt wird._x000D_
Zudem hat man, genauso wie an der Universität Mannheim, in jedem Fach eine Übung, in der die Lösungen für die Hausaufgaben besprochen werden. Diese sind meistens nur für die Lösungen interessant, da die Übungsleiter häufig sehr schüchtern,  jedoch sehr kompetent sind , jedenfalls wenn man sie offensiv fragt. _x000D_
Das Sprachniveau der Professoren ist gut. Manchmal muss man sich an Akzente gewöhnen, aber dies bekommt man sehr schnell hin. _x000D_
Im Großen und Ganzen war es für mich ein sehr intensives Semester, immer nahe am Stoff. Im Nachhinein betrachtet, hätte ich vielleicht gerne ein bisschen weniger Uni gemacht.</t>
  </si>
  <si>
    <t>Ziemlich moderne Uni mit extrem guter technischer Ausstattung</t>
  </si>
  <si>
    <t>Das Kursangebot ist für Bachelor Studenten relativ überschaubar, deswegen habe ich mich als Master Student eingeschrieben._x000D_
Dadurch hat man Zugriff auf sehr viele Kurse, dies birgt die Möglichkeit seine Kursauswahl optimal  an die Präferenzen anzupassen. Beispielsweise ist das Angebot im Bereich Finance besonders reichhaltig, verglichen zur Universität Mannheim._x000D_
Die meisten anrechenbaren Kurse findet man auf der Website der Fakultät. _x000D_
Bei Kursen, welche nicht auf der Seite gelistet sind, die man aber belegen möchte, sollte man eine Mail an Frau Chischinsky schreiben um den Kurs prüfen zu lassen._x000D_
Die meisten Kurse enden mit einer 4 stündigen Prüfung, jedoch gibt es auch Vorlesungen bei der die Note durch ein take home exam ermittelt wird. Auch gibt es die Möglichkeit dass die Note durch mehrere Assignments ermittelt wird._x000D_
Das Niveau der Master Kurse ist vergleichbar mit dem der Bachelor Kurse in Mannheim._x000D_
Das Essen in der Mensa ist relativ teuer, daher kochen die meisten Studenten zu Hause._x000D_
In Norwegen ist es sehr einfach nur mit der englischen Sprache zurechtzukommen, trotzdem belegen viele Studenten einen Sprachkurs in norwegisch, der von der Universität angeboten wird.</t>
  </si>
  <si>
    <t>Das Kursangebot an der Universität war für mich ausreichend. Das Kursniveau liegt meiner Meinung nach etwas unter Mannheim, das kann aber auch an den Kursen liegen, die ich gewählt habe. Alle Kurse, die ich gewählt habe, wurden mir auch anerkannt – siehe mehr in der Liste unten. An der Uni besteht – im Gegensatz zu Mannheim – Anwesenheitspflicht, die auch von den Professoren überprüft wird. Alles in allem habe ich mich mehr wie in der Schule gefühlt, nachdem die Kurse teilweise recht klein sind und man sich mündlich beteiligen sollte. Zudem werden an der Cátolica in vielen Fächern Handys sowie Laptops nicht gerne gesehen und teilweise sogar ausdrücklich verboten. Das hat auch eine positive Seite, denn so ist man während der Vorlesung aufmerksamer. Im Semester fällt definitiv mehr Workload an als in Mannheim – ich hatte in fast jedem Fach eine Gruppenarbeit und teilweise individuelle Assignments/Tests. Da die Gruppen immer aus 5-6 Leuten bestanden, die alle unterschiedliche Stundenpläne hatte, war die Koordination teilweise recht schwierig. Dafür fallen die Klausuren am Ende dann deutlich „einfacher“ aus, die Klausurenphase war für mich daher eher entspannt. Man sollte jedoch wissen, dass man auch noch im Januar Klausuren schreibt und dafür ggf. dann nochmal nach Lissabon fliegen muss. _x000D_
Der Campus selbst hat mir persönlich nicht so gut gefallen, denn es gibt wenig Arbeitsmöglichkeiten (im 3. OG von Hauptgebäude habe ich mich meistens hingesetzt) und die Bibliothek ist schon recht alt. Eine Mensa gibt es vor Ort, diese habe ich allerdings nie genutzt, sondern mir immer selbst etwas mitgebracht. Um die Uni herum ist nicht viel los und es gibt keinen Supermarkt in direkter Nähe. Sie liegt aber in der Nähe einer Metro Station (Cidade Universitária)._x000D_
Ich habe den Sprachkurs im Niveau A1 absolviert, der von der Cátolica selbst angeboten wird und für den man separat 100€ zahlen muss. Er hat sich aber meiner Meinung nach gelohnt.</t>
  </si>
  <si>
    <t>Es ist von der Uni Mannheim vorgesehen, dass wir 15 CityU Credits erzielen, damit das Auslandssemester angerechnet werden kann. Dies entspricht in der Regel 5 Kurse. Pro Kurs gibt es einmal wöchentlich eine drei stündige Vorlesung. Tutorien und Übungen wie in Mannheim gibt es nicht. Der Arbeitsaufwand ist mit dem in Mannheim vergleichbar auch wenn sich der Aufwand über das gesamte Semester verteilt. Häufig sind Tests, Midterms, individual assignments, group projects und ein final exam Bestandteil der Kursnote. Bei Gruppenarbeiten ist es empfehlenswert, sich ebenfalls Kommilitonen zu suchen, für die die Note entscheidend ist, da das Arbeitsengagement der Locals vergleichsweise niedrig ist und einige Internationals nur bestehen müssen._x000D_
Zu Beginn des Semesters stehen noch kaum Deadlines an, sodass dies meiner Meinung nach die perfekte Zeit für Wochenendtrips ist. Im Oktober finden die Midterms statt, im November sind die meisten Group Projects und Individual Assignments fällig, während im Dezember die final exams geschrieben werden. _x000D_
Darüber hinaus besteht die Möglichkeit, an dem angebotenen Chinesischkurs teilzunehmen, der in Mannheim als fachfremder Kurs angerechnet wird. Auch wenn der Kurs sprachlich gesehen nicht den Alltag in Hong Kong vereinfacht, da in Hong Kong überwiegend Kantonesisch und nicht Mandarin gesprochen wird, bietet der Kurs eine gute Möglichkeit, eine neue Sprache zu lernen.</t>
  </si>
  <si>
    <t>Ich hatte mir während des Bewerbungsprozesses bereits einige Kurse rausgesucht, die ich sehr spannend fand. Nachdem ich dann auch alle Unterschriften von den jeweiligen Zuständigen gesammelt hatte, wurde mir dann auch von meiner Gast Universität bestätigt, dass ich die Kurse belegen kann. Leider wurde mir dann eine Woche nach Semester Beginn gesagt, dass einer von den fünf belegten Kursen schon voll ist. Also habe ich dann nur vier Kurse belegt. Ich hatte einen Philosophie Kurs, zwei Psychologie Kurse und einen Criminology Kurs. Die Psychologie Kurse fand ich mit Abstand am spannendsten. Das Semester fing in Swansea am 03. Oktober an und endete am 16. Dezember. Ich hatte mit meiner Kurswahl demnach Glück, als das alle meine Prüfungsleistungen online zu erbringen waren. Mein Stundenplan war mäßig voll. Man bekommt in Swansea eine Chipkarte, mit der man sich in den Vorlesungen einchecken muss. So überprüft die Uni, ob die Ausländischen Studenten auch wirklich am Unterricht teilnehmen. Ich hatte aber trotzdem genügend Freizeit in meiner Woche. Mitten im Semester gibt es eine „Reading Week“ in der eine Woche der Unterricht nicht stattfindet. In dieser Woche gibt es dann meistens die ersten Abgaben. Sonst sind die Assignments unsystematisch über das gesamte Semester verteilt. Ich hatte sowohl im Oktober als auch im Januar noch Abgaben. Die Uni beginnt nie vor 9 AM und am Mittwoch endet Sie spätestens um 1PM. Mittwochs ist immer Social Day, an dem die Studenten dann den Nachmittag mit den Societies verbringen. Die Bibliothek in Swansea hat 24/7 geöffnet. Es gibt außerdem mehrere Möglichkeiten am Campus zu essen, trinken oder sogar einzukaufen. Noch dazu gibt es einen großen Pub und mehrere Cafés und Fast Food Läden. Da viele Studenten in Ihrem ersten Semester direkt am Campus wohnen, fehlt es dort dementsprechend nicht an Versorgungsmöglichkeiten. Gesprochen wird ausschließlich Englisch. Der walisische Akzent ist ein sehr subtiler und viele Studenten sind gebürtige EngländerInnen.</t>
  </si>
  <si>
    <t>Das Studium an der LNU war für mich entspannter als in Mannheim. Der Kontrast war auch stärker, weil das Arbeitspensum im vorangegangenen Semester sehr hoch war. Aber der geringere Stress liegt unter anderem besonders an der anderen Semester-Strukturierung: Das Semester ist in vier Perioden unterteilt und die Kurse laufen über eine bestimmte Anzahl dieser Perioden, z.B. die ersten beiden, die zweite und die dritte oder nur über die vierte Periode. Damit zusammen hängt der Workload, d.h. der Aufwand, den ein Kurs erfordert. Ein Kurs mit 7,5 ECTS über eine Periode hat einen Workload von 100%. Also in einem Semester versucht man immer auf insgesamt 30 ECTS zu kommen. Die 100% können zwar, sollten aber eher nicht überschritten werden. Die Studiengangsbetreuung ist stets sehr kulant und hilft einem, falls sich eine Überschreitung nicht vermeiden lässt. Schließlich läuft diese Strukturierung darauf hinaus, dass man keine Klausurenphase am Ende des Semesters hat, in der man gestresst versucht für mehrere Klausuren gleichzeitig zu lernen und vom Gelernten nach den Klausuren nicht viel übrigbleibt, sondern dass während des Semesters immer wieder Kurse abgeschlossen werden und man während einer Periode einen oder vielleicht zwei Kurse gleichzeitig belegt. Letztlich bedeutet das einen gleichmäßigeren Arbeitsaufwand über das Semester verteilt, auch weil viele Kurse wöchentliche Abgaben verlangen, die meistens einen Teil der Prüfungsleistung darstellen. _x000D_
Die Kurse, die ich belegt hatte, haben mir sehr viel Spaß gemacht und sie waren eine nette Abwechslung zu Mannheim. In drei von vier Kursen waren wir nur 3 bis 7 Teilnehmer und im vierten Kurs waren wir um die 20. Die Dozierenden werden mit Vornamen angesprochen und insgesamt ist das Verhältnis persönlicher, was sich auch im Schriftverkehr zeigt (z.B. statt „Sehr geehrte/r“ einfach „Hej“, „Hello“ etc.). Durch die Abgaben und verschiedene Kursmodelle wird auch viel über die Onlineportale (vor allem MyMoodle) geregelt. Neben der Ausstattung mancher Räume, merkt man auch hier, dass Schweden in der Digitalisierung schon weiter fortgeschritten ist als Deutschland. Natürlich steigert das technische Angebot allein nicht die Medienkompetenz und, wie mir gesagt wurde, sorgt die Art und Weise der Verwendung besonders in Schulen nicht unbedingt für besseren Unterricht, aber dennoch bestehen z.B. die Möglichkeiten für Online-Seminare oder auch Live-Übertragungen, falls ein Teilnehmer physisch nicht anwesend sein kann. Der Anspruch an die Studierenden war zwar zumindest in meinen Kursen auch geringer und somit entspannter als in Mannheim, aber das ist in einem Auslandssemester noch gerade so verkraftbar. Man möchte ja auch reisen und nicht nur die Uni-Räume sowie die Bibliothek besichtigen.</t>
  </si>
  <si>
    <t>Die Waseda ist eine Campus-Uni und alle Gebäude liegen nah zusammen. Die Kurse der Waseda Business School finden alle im selben Gebäude statt. Als Student im MMM kann man neben den Kursen aus dem International MBA auch Kurse aus dem Masterprogramm in Finance besuchen. Diese Kurse finden ebenfalls alle in einem Gebäude statt. Wer Interesse daran hat Japanisch zu lernen, der kann als Austauschstudent auch Sprachkurse kostenlos besuchen. Lediglich die Lehrbücher müssen selbst bezahlt werden. Bezüglich Essensmöglichkeiten gibt es neben der großen Mensa auf dem Campus noch unzählige kleine Restaurants, die verschiedene japanische Gerichte anbieten. Die Kurse haben alle eine typische länge von 90 Minuten und der frühste Block beginnt um 9 Uhr. Einige Kurse finden in Doppelblöcken statt. Diese Kurse finden dann auch nur in der ersten Hälfte des Semesters statt. Beispiele hierfür sind „Problem Solving from Management Perspective“ und „Japanese Management“. Generell gilt für die Kurse aus dem MBA Programm, dass es sich um klassische Business School Kurse handelt. Das bedeutet, dass hauptsächlich Harvard Business School Cases bearbeitet werden. Klausuren gibt es in der Regel in diesen Kursen nicht. Ausschließlich schriftliche Reports und Präsentationen zu den Cases. Im Vergleich dazu sind die Kurse aus dem Finance Programm klassische Vorlesungen, die mit einer Klausur abgeschlossen werden, die auch den Großteil der Benotung ausmacht.</t>
  </si>
  <si>
    <t>Sciences Po unterrichtet die Politikwissenschaft in einer ganz anderen Art als wir es in Mannheim kennen. Das Studium ist sehr philosophisch und geschichtlich geprägt. Es ist eine qualitative uni mit viel mehr Debatten und Diskussionen als in Mannheim. Je nach Kurs, hat man viele Vorträge zu halten. Für mich persönlich hat mir die Umstellung gezeigt wie hochwertig unsere Kurse an der Uni Mannheim sind. _x000D_
Die internationalen Sciences Po-Studenten eine breite Auswahl an Kurse die von Bachelor- bis zu Masterkursen reichen. Zusätzlich müssen alle Austauschstudierende obligatorische Französischkurse absolvieren, die je nach Französischniveau und Kenntnisse der Person zugewiesen werden. Aber keine Angst, die Kurse sind einfach, Sie werden definitiv nicht die einzige Person sein, die die Sprache nicht beherrscht. _x000D_
Das Sommer Semester geht Anfang Januar los und endet je nachdem Ende April oder Mai. Ein paar Vorlesungen gehen 1.5 stunden, andere 2. Man hat dann automatisch einen längeren Sommer Urlaub da das Semester früher endet als in Mannheim. Es lohnt sich für diesen Zeitraum ein Praktikum zu finden. _x000D_
Direkt gegenüber der Uni gibt es eine Mensa, die zu CROUS gehört, ein französisches Studenten Hilfswerk. Während der Corona Pandemie hat man Mahlzeiten für ein symbolisches 1€ bekommen, die vom Staat finanziert wurden.</t>
  </si>
  <si>
    <t>Das Studium ist grundsätzlich sehr anders aufgebaut als an der Uni Mannheim. In meinem Fall bestand in allen Kursen, in denen live Zoom Meetings gehalten wurden, Anwesenheitspflicht. Fehlstunden wirken sich häufig direkt auf die Note aus. Des Weiteren gibt es Mitarbeitsnoten, mal mehr mal weniger gewichtet, die einen dazu zwingen sich aktiv zu beteiligen. Die Kurse sind jedoch meist so gestaltet, dass dies gut möglich ist. Ein weiterer großer Unterschied ist, dass in den meisten Kursen regelmäßige Abgaben von Essays, (Gruppen)Präsentationen, Tests etc. dazu gehören. Dadurch fällt unter dem Semester wahnsinnig viel Arbeit an und man hat viele Deadlines, an welche man sich erinnern und halten muss. Dafür sind die Finals wirklich leicht zu bewältigen und kein Vergleich zur Mannheimer Klausurenphase. Die Kurse haben meistens nur wenig Teilnehmen (7-40), wodurch die Professoren einen kennen und man viel persönlichen Kontakt zu Ihnen hat, selbst in meinem Online Semester.</t>
  </si>
  <si>
    <t>Das Studium hat im Januar online begonnen. Alle Professoren sind sehr freundlich, sprechen gut Englisch und antworten schnell auf Emails. In den Soziologiekursen wurde Wert auf kleine Gruppen mit vielen Diskussionen innerhalb der Vorlesung gelegt. Nicht erschrecken, es werden 1-2 Pausen während der Vorlesung gemacht und am Ende einer Vorlesung wird nicht geklopft zum Dank. In meinem Fall hat sich das Studium sehr mit Literatur und wöchentliche Essay Abgaben beschäftigt. Klausuren konnten über mehrere Tage oder auch 8 Stunden dauern. Meistens musste man 3_x000D_
Essays einreichen. Es wurde je nach Professor unterschiedliche Zitationsweisen erwartet, hier aufpassen und lieber nochmals nachfragen. Es gibt viele Bibliotheken über die Stadt verteilt schau dir auch mal die NHL Bib an. Sie befindet sich außerhalb des Stadtzentrums bietet aber eine wunderschöne Aussicht. Eine Mensa gibt es und ein Unimuseum mit botanischem Garten, für die Lernpausen super geeignet. Wer kostengünstig ein Stück Kuchen essen möchte, sollte ins Kvarterett gehen. Es wird von Studenten geleitet und man kann über Kaffee, Burger bis hin zu Bier alles dort bestellen._x000D_
Die Uni Bergen hat sehr viel ihrer Literatur nicht online verfügbar deshalb musste ich 2 Bücher kaufen, da diese auch nie in der Bib zur Verfügung standen. Die Klausurvorbereitung war auch schwierig, da oft nicht genau gesagt wurde was man lernen soll und was sie von einem Essay beispielsweise erwarten auf was sie achten und wie sie bewerten.</t>
  </si>
  <si>
    <t>Die Vorlesungen sind vergleichbar mit der Uni Mannheim allerdings wird fast jede VL aufgezeichnet. Alles in allem ist es deutlich leichter gute Noten zu schreiben (habe z.B. einen Essay abgegeben, 4-5 Tage Aufwand, 5 ECTS, Note 1,0, davor noch nie eine 1,0 geschrieben). Die „Klausuren“ sind zu 90% Essays oder andere Sachen wie z.B. ein Videopitch machen o.Ä. Zunächst ist es ungewohnt da wir in Mannheim ausschließlich schriftliche Klausuren haben, doch man lernt die Vorteile zu genießen. Bei einem Essay könnt ihr die Endnote deutlich besser beeinflussen da der Aufwand direkt mit dem Ergebnis verknüpft ist und es kein Risiko gibt wie bei einer Klausur, wo immer mal eine komische Aufgabe kommen kann._x000D_
Theoretisch müsst ihr bei jeder Vorlesung, Übung etc. eure Uni ID an der Tür scannen was dazu führt, dass man denkt es gäbe eine Anwesenheitspflicht, die gibt es aber nicht und wie bereits gesagt: alles wird aufgezeichnet. Eine Mensa gibt es leider nicht, es gibt aber Subway, PizzaHut, Starbucks etc. auf dem Campus und mit Studentenpreisen. _x000D_
Es werden Sprachkurse von der Uni angeboten, meiner Meinung nach bringt es euch aber mehr einfach den ganzen Tag mit Freunden englisch zu reden._x000D_
Was noch wichtig zu erwähnen ist, der Essay (die Klausur) befasst sich oft nur mit dem Stoff aus den ersten paar Vorlesungen d.h. theoretisch könnt ihr nach den ersten Paar VL schon mit Essay anfangen und müsst die letzten nicht unbedingt besuchen wodurch ihr mehr reisen könnt.</t>
  </si>
  <si>
    <t>Das Studium ist anders als an der Uni MA. Die Kurse sind kleiner, Anwesenheitspflicht und grundsätzlich mehr Schulfeeling als studieren. Außerdem drohen die Dozenten zwar mit vielen Strafen, ziehen davon aber meiner Erfahrung nach praktisch nichts durch, was die Franzosen natürlich auch wissen. Dementsprechend benehmen die sich nicht besonders gut und man leidet oft z.B. in Gruppenarbeiten darunter, wenn man eine gute Arbeit abgeben will. Positiv ist die Studenteninitiative Interact, die sich um Internationals kümmert und über das ganze Semester Events für uns organisiert hat.</t>
  </si>
  <si>
    <t>An der TBS habe ich die Kurse des Master 1 belegt. Dadurch, dass das erste Semester des Masters für die Franzosen als Einführung gilt und dazu dient, alle auf den gleichen Stand zu bringen, waren die Kurse eine Wiederholung von dem, was man schon in Mannheim gelernt hat und das Niveau der Veranstaltungen eher niedrig.  Der Master 1 ist in zwei Semester unterteilt. Ich war im ersten Semester dort. Es fing Ende August an und war kurz vor Weihnachten vorbei. _x000D_
Ich konnte zwischen dem English und French Track wählen, das heißt, entweder belegt man alle Kurse auf Französisch oder alle auf Englisch. Eine Kombination von beidem ist nicht möglich. Ich habe mich für den French Track entschieden. Die meisten Erasmus Studenten haben den English Track gewählt, im Frech Track waren wir lediglich etwa zehn Auslandsstudenten. Die Vorlesungsslides und Übungen werden auf der Online Plattform „Campus“ zur Verfügung gestellt._x000D_
Der Kurskatalog umfasst 12 Fächer, die insgesamt 35 Credits ausmachen. Durch die Vorgabe aus Mannheim, auf 29 Credits zu kommen, bleibt dementsprechend wenig Auswahlmöglichkeit. Um diese Vorgabe zu erfüllen, musste ich zehn Kurse wählen. Das klingt zunächst viel, aber jeder Kurs bringt nur 2 bis 4 ECTS. Von den zehn Kursen war auch ein Französischsprachkurs dabei, der nur in den ersten beiden Wochen vor offiziellem Vorlesungsbeginn stattgefunden hat. Und die restlichen neun Kurse hatte man auch nicht alle zeitgleich. In der ersten Semesterhälfte vor den Herbstferien hatte ich drei Kurse und die restlichen Kurse haben erst nach den Herbstferien angefangen. Somit blieb vor allem zu Semesterbeginn noch genügend Zeit zum Reisen. Aber dazu später mehr._x000D_
Die Kurse dauern jeweils drei Stunden und es besteht Anwesenheitspflicht. Mit Ausnahme vom Französischsprachkurs und zwei Reports, die in Gruppenarbeit geschrieben wurden, habe ich in allen Kursen eine Multiple Choice Klausur geschrieben, die alle am letzten Tag vor den Winterferien geschrieben wurden. Insgesamt habe ich sieben Klausuren geschrieben, davon vier am Vormittag und drei am Nachmittag. Aufgrund der fehlenden Auswahlmöglichkeit wurden zwangsläufig alle Kurse von der Uni Mannheim anerkannt.   _x000D_
An der TBS gibt es keine Mensa, aber eine kleine Cafeteria. Da ich direkt neben der Uni im Studentenwohnheim Atale gewohnt habe, habe ich die Mittagspause immer dort verbracht und habe mein Mittagessen selbst gekocht. In der Cafeteria treffen sich die Studenten gerne zu Gruppenarbeiten oder auch einfach nur, um einen Kaffee zu trinken, der nebenbei erwähnt auch sehr günstig ist.</t>
  </si>
  <si>
    <t>Das Angebot im Wintersemester ist relativ begrenzt (man hat in etwa 7-8 Kurse, die theoretisch anerkennbar sind, aufgeteilt auf die drei Module, also faktisch weniger). Diese liegen nicht unbedingt in Bereich der Politikwissenschaft (der eher sehr wenige Kurse anbietet), sondern auch aus anderen Fachbereichen, v.a. Soziologie, was durchaus einen interessanten Blickwinkel darstellen kann. Generell steht einem auch frei, viele nicht anerkennbare Kurse aus Interesse zu belegen. Durchaus interessant dürften auch die frei angebotenen Norwegisch-Kurse sein, die auf vielen Sprachniveaus ansetzen und einen guten Einblick in die Sprache und Kultur geben zu scheinen. Inhaltlich und formaler sind die Kurse deutlich abweichend von den Mannheimer Kursen. Sie sind meist leseintensiver und qualitativer aufgebaut; je nach Kurs ist durchaus auch etwas Spielraum für normativere Betrachtungen vorhanden. Dies spiegelt sich auch in den Klausuren wider, die primär essayartig aufgebaut sind. Allgemein beginnt das Semester Mitte August und endet schon Mitte November, die Klausurenzeit setzt dort an und geht circa bis Ende November. Weiterhin ist der Aufwand relativ zu den ECTS wohl etwas geringer als in Mannheim, allerdings etwas höher mit der Mannheimer Anerkennung der ECTS, gerade wegen der Leseintensivität. _x000D_
Der Campus der Universität ist übersichtlich aufgebaut und modern gestaltet; sowohl Bibliotheken und allgemeine Sitzmöglichkeiten als auch Mensen und Cafés finden sich in ausreichender Zahl, allerdings zu entsprechend hohen Preisen.</t>
  </si>
  <si>
    <t>Ich habe in Toulon nur wenige Kurse besucht, da es für mich relativ schwierig war Kurse zu finden, die mit dem Inhalt meiner Kurse in Mannheim übereinstimmten. Ich hatte mich dagegen entschieden in Frankreich noch Kurse zu meinem zweiten Fach Englisch zu belegen, da ich mich ausschließlich auf Französisch konzentrieren wollte. Im Nachhinein wäre es aber doch von Vorteil gewesen dort auch Kurse in Englisch zu belegen, da ich wirklich noch viel Zeit hatte unter der Woche. Trotzdem gab es mit der Vor- und Nachbereitung meiner belegten Kurse einiges zu tun. In einem Kurs musste ich zum Beispiel jede Woche mehrere Aufgaben zu einem Text vorbereiten, die dann eingesammelt und benotet wurden (dies hat oft 2 bis 3 Stunden eingenommen). Im Gegensatz zu den Kursen in Mannheim werden hier selten Referate gehalten, wenn dann bereitet man einen geschriebenen Text vor und liest ihn dann praktisch vor der Klasse vor (So lief es zumindest in meinen Kursen). Es gab auch eine Anfertigung von einem Dossier über 12-15 Seiten, das ich mit einer Partnerin zusammen machen musste. Dieses zählte dann für fast die Hälfte der Endnote des Kurses. Normalerweise wurden die Kurse mit einer abschließenden Klausur beendet, es war jedoch kein Problem eine Hausarbeit zu schreiben, da diese für meinen Kurs in Mannheim notwendig war. _x000D_
Die Vorlesung in der Uni sind schon anders als wir es in Mannheim gewohnt sind, da hier oft nur der Professor vorne steht und die Sachverhalte erklärt ohne es zu veranschaulichen oder im besten Falle drei Wörter an die Tafel schreibt. Es ist hier also sehr wichtig immer mitzuschreiben oder vielleicht auch von einem Kommilitonen die Unterlagen zu bekommen, da man sich sonst alles selbst mit Hilfe von Büchern erarbeiten muss. Zu Beginn war das Mitschreiben für mich noch sehr schwierig, weil ich mich erst noch an die Sprache und die Schnelligkeit gewöhnen musste, aber nach den ersten paar Stunden war dies kein Problem mehr. Außerdem konnte man auch jederzeit nachfragen falls man etwas nicht verstanden hatte.</t>
  </si>
  <si>
    <t>Das Kurssystem ist deutlich verschulter als bei uns. Das ist einerseits sehr angenehm, da man an alles erinnert wird und einen viele Hausaufgaben zum kontinuierlichen Lernen anspornen, aber andererseits hat man dadurch auch weniger Freiheit als bei uns. Ich hatte in gerade mal 4 Kursen mit 13 Units jede einzelne Woche 1-2 Klausuren zusätzlich zu Hausaufgaben, Essays, zu lesenden Büchern und Online-Quizzen. Das Niveau ist aber wirklich sehr machbar und auch mit äußerst geringem Lernaufwand zusätzlich zu den Pflichtaufgaben lassen sich wirklich gute Noten erreichen. Es besteht aber Anwesenheitspflicht zu mehreren Zeitpunkten die Woche pro Fach. Die Vorlesungszeit im Herbstsemester ist etwas länger als die in Mannheim, auch die Finals haben dieses Jahr nahtlos Donnerstag begonnen, nachdem Mittwoch noch Uni war. Eine größere Reise für eine Woche ist ideal an Thanksgiving. Diese Art Herbstferien ist Ende November und, da die Uni schließt und alle nach Hause fahren bietet es sich an, etwas von den USA zu besichtigen. Thanksgiving wird in den USA fast größer gefeiert als Weihnachten. Ich war beispielsweise in San Francisco, 9 Autostunden nördlich von San Diego. Die Fahrt beginnt in der Wüste und endet in einer komplett anderen Welt, obwohl es immer noch der gleiche Bundesstaat ist. War aber fantastisch schön und eine willkommene Unterbrechung vor den Finals. Nur den Black Friday in der Woche sollte man besser nicht fürs shoppen nutzen, die Menschenmengen in den Städten frühmorgens sind unvorstellbar. Aber insgesamt lohnt es sich sehr, viel zu reisen. San Diego ist eine wunderschöne Stadt und der Zoo, die Nähe zu Mexiko und die Strände sind toll, aber allzu viel sonst gibt es nicht zu besichtigen für eine Millionenstadt. Dafür bieten sich beispielsweise LA oder Las Vegas._x000D_
Leben auf dem Campus lässt sich als teuer zusammenfassen. Es gibt gutes Fastfood, alles andere ist beinahe unbezahlbar. Dasselbe gilt allerdings auch für frische Lebensmittel im Supermarkt. In der Wüste und während einer Dürreperiode ist das auch eher schwierig. Dafür gibt es in der Innenstadt wirklich tolle, vielfältige Restaurants  und Imbisse, die erschwinglich sind. Aber auf dem Campus kostet von Lehrbüchern bis zu Papier für die Klausuren wirklich alles Geld._x000D_
Mit der Sprache hatte ich überhaupt keine Schwierigkeiten, der Campus ist sehr bunt und vielfältig und viele sind so begeistert von Internationals, dass sie auch gerne helfen bei anfänglichen Sprachbarrieren. Mein Tipp zum Thema Sprache wäre eher ein Blick auf das Kursangebot für Fremdsprachen, denn man kann sämtliche Module der Uni auf Anfangsniveau wählen und es werden wirklich interessante Sprachen angeboten. Dieser fachfremde Kurs war mit Abstand der beste Kurs. Ich denke, wenn man den Toefl-Test bestanden hat, klappt es spätestens nach ein paar Wochen auch im Alltag mit der Sprache. Zumindest ich hatte nie Probleme in den Kursen wegen der Fremdsprache.</t>
  </si>
  <si>
    <t>Das Studium ist generell sehr unterschiedlich strukturiert als an der Universität Mannheim. Die Kurse sind um einiges kleiner - je nach Kurs zwischen 20 und 60 Studierende. Aufgrund der kleinen Kurse herrscht eine ganz andere Atmosphäre und Lehrweise als in einem großen Hörsaal. Zu beachten ist, dass dadurch für die meisten Kurse auch Anwesenheitspflicht besteht. Die Kurse an sich setzten sich meist aus 2 Klausuren (einer Midterm und einem Final) sowie Hausaufgaben und Präsentationen zusammen. Die Klausuren machen dabei meist 60 bis 70 Prozent der Gesamtnote aus. Je nach Kurs zählt auch die Mitarbeit, was man im Vergleich zu Mannheim nicht mehr gewohnt ist. Durch die Aufteilung ist unter dem Semester etwas mehr zu tun, dafür ist es am Ende jedoch nicht so stressig wie in Mannheim. Mit gutem Zeitmanagement ist man relativ flexibel und hat genug Zeit zum Reisen.  _x000D_
_x000D_
Nach meiner Erfahrung ist es an der HKUST im Vergleich zu der Universität Mannheim nicht schwieriger bzw. leichter zu studieren. Man merkt jedoch, dass der Fokus an der HKUST mehr auf Praxis gesetzt wird. Die Notenumrechnung ist leider etwas schlechter, aber ich würde Diese nicht als schlechten Beigeschmack beschrieben. Ich denke, es kommt sehr auf die Kurse drauf an, die man wählt.  _x000D_
_x000D_
Der Campus ist sehr beeindruckend und es macht viel Spaß an der HKUST zu studieren. Der Campus ist etwas außerhalb an einer Steilküste gelegen und bietet einen wunderschönen Ausblick. In die Innenstadt braucht man circa 45 Minuten, was jedoch aufgrund des guten Metrosystems kein Problem ist. Der Campus bietet neben den akademischen Gebäuden und Studentenwohnheimen auch zwei Schwimmbäder, einen riesigen Sportplatz, Fitnessstudios, Tennisplätze, einen Grillplatz, ein Basketballplatz, mehrere Banken, einen Supermarkt, einen Friseur und noch vieles mehr. Auf dem Campus gibt es mehrere Mensen, ein Restaurant, Starbucks, andere Kaffees, McDonald's, einen Inder und Subway. Das Essen auf dem Campus ist relativ günstig (beispielsweise McDonald's ein Menü circa 25-30 HKD, Subway ein Footlong circa 40-50 HKD und bei Starbucks gibt es 30% Rabatt für Studenten). Die drei Mensen bietet ebenfalls eine große Auswahl an, wobei die Mensa im LSK Gebäude die Beste ist. Ebenfalls hat man die Möglichkeit in der Umgebung (Sai Kung und Hang Hau) gut zu essen.</t>
  </si>
  <si>
    <t>Grundsätzlich zeigt sich schnell, dass die Luiss nicht nur eine der profiliertesten Universitäten Italiens ist, sondern auch, dass sie eine Privatuniversität ist. Der Campus ist technisch auf dem neuesten Stand, bis zu 3D-Druckern ist alles vorhanden. Zudem sind die Gebäude  auf dem Viale-Romania-Campus von einem sehr schönen Garten umgeben, der vor allem in der wärmeren Jahreszeit zum Entspannen zwischen den Kursen einlädt. Allerdings war das Essen in der Kantine mit 8€ recht teuer und auch Arbeitsplätze zum Lernen waren Mangelware. Eine Alternative ist dazu die Bar, bei der man recht preiswert Sandwiches und Ähnliches essen kann. Die Bibliothekskultur, wie wir sie in Deutschland pflegen, existiert hier praktisch nicht. Zum Lernen und Arbeiten geht man eher in Cafés.  _x000D_
Die Exklusivität der Universität wird auch dadurch deutlich, dass die Kurse teilweise von namhaften Persönlichkeiten gehalten werden, wie zum Beispiel von ehemaligen Premierministern oder noch aktiven Diplomaten. Häufig gab es auch Gastdozenten wie Generäle oder Botschafter. Die Kurse sind daher sehr viel praxisnaher und beschäftigen sich nicht unbedingt mit wissenschaftlicher Literatur. Darüber hinaus liegt der Fokus auf qualitativer Forschung, empirische Forschungsmethoden wurden in den von mir besuchten Kursen nicht besprochen. Gerade dieser für mich als Mannheimer Student ganz neue Ansatz machte das Studieren an der Luiss so reizvoll und spannend. Die Anzahl englischsprachiger Kurse ist recht üppig; allerdings ist das Sprachniveau sowohl der Dozierenden als auch der Studierenden eher niedriger einzuordnen als das in Mannheim. Überhaupt hatte ich den Eindruck, dass die Kurse sich auch inhaltlich auf einem etwas niedrigeren Niveau abspielen. Das zeigte sich auch daran, dass in dem Kurs, in dem ich eine Hausarbeit schreiben musste, kaum einer der Luiss-Studierenden jemals eine Hausarbeit verfasst hatte, obwohl sie sich bereits im dritten Jahr ihres Studiums befanden. _x000D_
Auch der Kursaufbau unterscheidet sich stark von Mannheim, da beinahe jeder Kurs dreimal die Woche stattfindet und sich die Note nicht nur aus einer finalen Klausur oder Hausarbeit ergibt, sondern meist mehrere Leistungen beinhaltet. So kann es sein, dass sich die Note aus einem Referat, der mündlichen Mitarbeit im Kurs sowie einer Hausarbeit und einer darauf basierenden mündlichen Prüfung zusammenstellt. Damit kommen wir auch schon zum nächsten Novum: mündliche Prüfungen. Diese haben an italienischen Universitäten Tradition und sind durchaus ungewöhnlich. So steht nur die Uhrzeit der Prüfung für alle Studierende fest – wann man selbst an der Reihe ist, ist unklar. Ich musste bei beiden mündlichen Prüfungen rund vier Stunden warten, was durchaus nervenaufreibend ist. Zudem findet die Prüfung vor allen Kommilitonen statt, was einen zusätzlichen Nervenkitzel darstellt. Allerdings gewöhnt man sich schnell daran und die Dozierenden sind in der Regel bei der Benotung auch sehr gutmütig.</t>
  </si>
  <si>
    <t>Im Vergleich zur Universität Mannheim ist die UTS mit etwa 46.000 Studierenden deutlich größer. Trotzdem macht sich diese Größe kaum in den Kursen bemerkbar, da das Kursangebot sehr vielfältig ist. Die Vorlesungssäle sind in der Regel kleiner als in Mannheim, und Tutorien werden oft in kleinen Gruppen von etwa 30 Studierenden abgehalten, häufig mit Anwesenheitspflicht. Die Noten setzen sich aus verschiedenen Leistungsnachweisen zusammen, die oft Gruppenarbeiten und wissenschaftliche Analysen umfassen. Im Vergleich zu Mannheim, musste ich im Auslandssemester quasi nichts auswendig lernen, was mir persönlich sehr gut gefallen hat. Das Semester beginnt und endet früh, von Ende Juli bis Anfang November, was den Studierenden viel Zeit zum Reisen nach Semesterende ermöglicht. Zwischen den Vorlesungszeiten gibt es jeweils eine Woche "Study Vacation" zur Verfügung. Der Campus bietet zahlreiche Lern- und Arbeitsplätze in allen Gebäuden, und die Bibliothek wurde Ende 2019 in ein neues, modernes Gebäude verlegt. Es gibt ein vielfältiges Essensangebot auf dem Campus (Foodcourt), aber die Preise scheinen leider nicht an die Bedürfnisse der Studierenden angepasst zu sein. Ich persönlich kann die UTS als Universität für das Auslandssemester sehr empfehlen und würde diese auch im Nachhinein immer wieder wählen.</t>
  </si>
  <si>
    <t>Die UOttawa ist nicht direkt eine Elite-Uni, jedoch ist gerade die Telfer School meisten gut geranked und kann mit den drei großen Akkreditierungen aufwarten (nur eine weitere BS in Kanada). Ich kann jedem nur empfehlen, sich etwas mit der Kurswahl auseinanderzusetzen und etwas Zeit zu investieren, damit alles später so funktioniert. Leider erlaubt die Universität Ottawa nur BWL-Kurse und man kann sich nicht in fachfremden Kursen weiterbilden, was aber durch ein großes Angebot an interessanten BWL-Kursen wieder ausgeglichen wird. Am Ende muss man mindestens 5 Kurse belegen um den Anforderungen der beiden Universitäten zu genügen, woraus sich dann im Regelfall 10 Veranstaltungen à 90 Minuten (eher weniger, da die Blöcke nahtlos ineinander übergehen und die Profs einen so 10 Minuten früher gehen lassen) pro Woche ergeben. Ich persönlich habe in Ottawa viel gelernt, mich aber nicht so gefordert gefühlt wie in Mannheim und die akademischere Arbeitsweise in Mannheim etwas vermisst. Das kann mit der Kurswahl zusammenhängen, denn frühere Studenten haben vom Gegenteil berichtet. _x000D_
Leider müssen die meisten Austauschstudenten sich ihre Noten nicht anrechnen lassen, weshalb deren Motivation meistens eher etwas geringer ausfällt. Trotzdem ist die Zusammenarbeit in den Gruppen meistens reibungslos verlaufen. Die Fächer hängen deutlich mehr von den Professoren ab als in Mannheim. Es gibt nämlich nur die Vorlesungen und keine Übungen oder Tutorien. Ein weiterer Unterschied ist das Gewicht der Endklausur. In Ottawa hat man während des Semesters viel zu tun und muss laufend eine Präsentation halten, einen Essay einreichen oder schreibt einen Test. Die Arbeitsbelastung unter dem Semester – gerade um die Midterms herum – ist deshalb deutlich höher als bei uns, und man muss sich daran gewöhnen, direkt vom Start weg zu arbeiten. Deswegen ist die Klausuren Phase aber deutlich entspannter als in Mannheim. Bei manchen Vorlesungen gibt es Anwesenheitspflicht, bei manchen wird die Anwesenheit „nur“ belohnt durch ein paar Extra-Prozente. _x000D_
Den Stundenplan kann man sich mehr oder weniger selbst zusammensetzen, da es von den meisten Telfer-Kursen mehrere Veranstaltungen gibt und man so mit etwas Geschick einen oder gar zwei freie Tage in der Woche haben kann. _x000D_
Um einen Sprachkurs zu belegen, muss man zuerst einen Test machen – das eingereichte Sprachniveau wird dabei nicht berücksichtigt. Wirklich vorbereiten muss man sich nicht auf den Test, denn Ich schnitt in dem Test etwas schlechter ab, als es mein eigentliches Niveau gewesen wäre - aber nach der ersten Vorlesung wurde ich deshalb von der Professorin in einen schwierigeren Kurs geschickt und der Test war somit hinfällig.</t>
  </si>
  <si>
    <t>Die EADA verfolgt an anderes Konzept als die meisten anderen Unis oder Business Schools. Man wird in Klassen eingeteilt, die nicht mehr als 30 Studenten beinhalten. Es gibt Anwesenheitspflicht und offiziell werden nach 9.30h die Türen für alle die zu spät kommen geschlossen und man kriegt einen Abzug in der Mitarbeitsnote. Dies wurde in der Praxis aber beliebig gehandhabt - manche hatten Pech und wurden nicht mehr reingelassen, andere aber schon. _x000D_
Der Fokus in allen Kursen lag auf Case Studies. Deswegen habe ich mich jeden Tag 2-3 Stunden auf den nächsten Unterrichtstag vorbereitet, um möglichst viel an dem interaktiven Unterricht teilzunehmen. Da allerdings viele meiner Kommilitonen keinen BWL-Background hatten, ging es gerade in den ersten Wochen um BWL-basics und viele grundlegende Dinge haben sich doppelt und dreifach wiederholt. In jedem Kurs musste zudem eine Gruppenarbeit/Gruppenpräsentation gehalten werden, sowie eine Klausur geschrieben werden. Alles in allem ist das Niveau absolut nicht mit Mannheim zu vergleichen - es ist viel niedriger, teilweise vielleicht nicht einmal auf Bachelorniveau. Die EADA ist sehr gut geranked, ich persönlich weiß aber nicht wie sie das geschafft hat. Wenn man wirklich etwas neues lernen will, kann ich von einem Besuch an dieser Business School abraten. Falls ihr euch ein schönes Partysemester in Barcelona machen wollt, dann auch. Denn das Niveau ist zwar nicht sonderlich hoch, aber es ist sehr viel Fleißarbeit und man muss zumindest ein paar Fakten zu den Cases wissen um überhaupt mitarbeiten zu können. Falls ihr aber euer Spanisch oder Katalanisch aufbessern wollt, könnte der bilinguale Track etwas für euch sein. Alles in allem war ich von dem Studium an der EADA nicht begeistert.</t>
  </si>
  <si>
    <t>An der NUS verteilt sich der Lernaufwand gleichmäßiger über das Semester, da in den meisten Fächern Zwischenprüfungen oder Präsentationen mit in die Endnote einfließen. Die Präsentationen sind oft das Ergebnis von Gruppenarbeiten. Bei der Gruppenbildung am Anfang des Semesters ist es ratsam den lokalen Studenten mitzuteilen, dass die Noten des Auslandssemesters in den finalen Schnitt an der Uni Mannheim einfließen und man sich deshalb anstrengen und gut mitarbeiten möchte. Bei den meisten Auslandsstudenten anderer Unis ist das nämlich nicht der Fall, weshalb diese als Gruppenmitglieder für die lokalen Studenten oft eine Bürde sind. _x000D_
Es wird bei der Benotung grundsätzlich konsequent gecurved. Dies ist aber nicht eher positiv zu sehen, da in meiner Erfahrung die Studenten der Uni Mannheim ziemlich gut abgeschnitten haben.</t>
  </si>
  <si>
    <t>Campus_x000D_
Bei der Universidad de Cádiz ist es dringend zu beachten, dass der Campus auf vier verschiedene Orte aufgeteilt ist (in Cádiz, Jerez de la Frontera, Puerto Real, Bahía de Algeciras), woraus logi­scherweise folgt, dass man sich schon vor dem Auslandssemester erkundigen sollte, in welchem Ort seine Fakultät liegt. Dementsprechend sollte man auch seine Wohnsituation vor Ort so regeln, um hohe, die öffentlichen Verkehrsmittel betreffende Kosten, während des Semesters zu vermei­den.  _x000D_
_x000D_
Noten- bzw. Bewertungssystem _x000D_
Die spanischen Universitäten (oder zumindest jene, die ich besucht hatte), führen statt dem deut­schen Notensystem ein 10-Punktesystem, mit welchem auch die Klausuren, schriftlichen Abgaben etc. bewertet werden. In der Regel führt jede deutsche Universität eine Liste, welche auch runter geladen werden kann, um die erhaltene Punktezahl in Spanien (bzw. in anderen Ländern erhaltene akademische Leistungsbescheinigungen) in das deutsche Notensystem umzurechnen. Die letzten Endes erhaltenen deutschen Noten, welche man nach der Umrechnung bekommt, können sich, so glaube ich das zumindest herausgefunden zu haben, sich in Deutschland von Universität zu Un­iversität unterscheiden.</t>
  </si>
  <si>
    <t>Das Unileben an der UCD ist etwas anders als an der Uni Mannheim. Der Campus ist riesengroß: es gibt mehrere Parks, Seen, einige Geschäfte/Restaurants, ein Schwimmbad + Fitnessstudio und ein eigenes Kino. Vor allem in der Orientierungswoche aber auch danach gibt es viele Events von Initiativen, Sportvereinen und den Wohnheimen auf dem Campus._x000D_
Am Ende der zweiten Semesterwoche muss man sich für alle Kurse angemeldet haben. Das Kursangebot ist kleiner als in Mannheim, aber trotzdem müsste für jeden etwas dabei sein. Für einige Kurse kann man sich nicht online registrieren, sondern muss vom International Office eingetragen werden. Wenn einige eure Wunschkurse online nicht aufgelistet sind, kann es trotzdem sein, dass sie angeboten werden (bei mir war es der Kurs Labour Economics). Allgemein ist das Niveau der Veranstaltungen niedriger als in Mannheim und gute Englischkenntnisse reichen aus, um den Vorlesungen folgen zu können. Außerdem könnt ihr euch für Kurse aus anderen Fachbereichen anmelden, z.B. für Sprachkurse am Applied Language Center. Allerdings bekommt ihr diese nicht in Mannheim angerechnet.</t>
  </si>
  <si>
    <t>Ich hatte die Möglichkeit bis zu vier Kurse während meines Auslandssemesters an der UiB zu belegen. Insgesamt war das Kursangebot für Austauschstudierende im Masterstudiengang Psychologie nicht sehr groß; jedoch umfassten die Kurse meiner Meinung nach interessante Themen, die das Kursangebot der Universität Mannheim ergänzen können. Wichtig zu wissen ist, dass einige Kurse nicht mit einer gewöhnlichen Klausur abschließen, sondern dass besonders digital exams an der UiB eingesetzt werden. Dabei muss entweder der eigene Laptop mit zum Klausurtermin gebracht werden, oder eine sogenannte home exam angefertigt werden. Letztere ist mit einer Hausarbeit vergleichbar, die innerhalb weniger Tage ausgebarbeitet und online abgegeben werden muss. Insgesamt fand ich das Niveau der von mir besuchten Kurse angemessen. Darüber hinaus bringen die Kurse an der UiB tendenziell eine relativ große Anzahl an ECTS, deshalb war es möglich, mir einen Kurs für zwei Mannheimer Kurse anrechnen zu lassen (siehe Auflistung unten). Die Vorlesungszeiten waren bei den Kursen, die ich belegt habe, nicht regelmäßig wöchentlich. Stattdessen fanden meine Kurse als Blockveranstaltungen statt, wodurch es möglich war, sich etwa zwei Wochen am Stück intensiv mit dem Unterrichtsstoff auseinanderzusetzen. Die Semesterzeiten für das Herbstsemester stimmten etwa mit denen der Universität Mannheim überein, wobei einige Kurse schon im August begannen. Jede Fakultät der UiB hat ein eigenes Gebäude mit fachspezifischer Bibliothek und kleiner Cafeteria sowie Gruppenarbeitsplätzen. Besonders das Arbeiten in der Bibliothek der psychologischen Fakultät empfand ich als sehr angenehm. Zusätzlich gibt es in der Stadtmitte das sogenannte Student Center. Hier befinden sich Informationsschalter des Studentenwerks Sammen, eine größere Cafeteria, Arbeitsplätze, ein Geschäft für Fachliteratur und Schreibbedarf, sowie ein Schwimmbad. Das einzige, was ich an der UiB etwas vermisst habe, war die Auswahl an warmen Gerichten zu studentenfreundlichen Preisen zur Mittagszeit. Die psychologischen Kurse, die ich belegt habe, wurden auf Englisch durchgeführt; dabei war das Sprachniveau angemessen. Wie oben erwähnt, garantiert die UiB jedem Austauschstudierenden einen Platz in einem Norwegisch-Sprachkurs. In diesem Rahmen habe ich habe einen Einführungskurs belegt, der zusätzlich einen kleinen Einblick in die norwegische Kultur vermittelt hat. Das Norwegisch Lernen hat mir viel Freude bereitet, weil schnell Fortschritte möglich waren und man die Sprache auch mehr und mehr im Alltag anwenden konnte.</t>
  </si>
  <si>
    <t>Die Auswahl an Kursen an der Nova ist relativ groß und lässt sich sehr gut mit den Mannheimer Kursen vereinbaren. Ich habe die Kurse Finance und Macroeconomics belegt, welche mir für Finanzwirtschaft und Makroökonomik angerechnet wurden. _x000D_
Ich würde sagen bei beiden Kursen war das Niveau mit Mannheim zu vergleichen und die Professoren, sowie die Veranstaltungen allgemein, sehr gut organisiert. Im Unterschied zu Mannheim verteilt sich der Arbeitsaufwand über das gesamte Semester und die Klausur am Ende zählt somit nicht 100%, sondern in der Regel nur ca. 50%. Unter dem Semester hat man pro Kurs ein oder zwei Midterms, wöchentliche Quizze und mehrere Gruppenarbeiten oder Case Studys. Um gute Noten zu bekommen, muss man auf jeden Fall auch unter dem Semester ziemlich viel Zeit investieren, aber bestehen kann man auch mit weniger Aufwand._x000D_
Die Vorlesungszeiten waren in Mannheim und Lissabon identisch. Das Semester begann in der ersten Vorlesungswoche und endete kurz vor Weihnachten. _x000D_
Der Campus der Nova School of Business and Economics wurde, wie schon erwähnt, dieses Semester neu eingeweiht und befindet sich außerhalb von Lissabon in Carcavelos in unmittelbarer Nähe zum Strand. Der Campus an sich ist so ausgelegt, dass sich dort der Großteil des Tages der Studenten abspielt und sehr modern. Jedoch war zu Semesterbeginn alles noch nicht wirklich fertig und eher improvisiert. Nach und nach kamen mehr Essensmöglichkeiten in Form von Mensa und Restaurants und die zu kleine Bibliothek wurde durch mehrere Lernräume in den Prüfungsphasen erweitert. Ein Fitnessstudio und bessere Anbindungsmöglichkeiten sind geplant und werden vermutlich bald umgesetzt. Ein Bus, der von Lissabon nach Carcavelos zu bestimmten Zeiten am Tag fährt, wurde im Laufe des Semesters angeboten. _x000D_
Das Sprachniveau in den Kursen ist angemessen und man kann dem Englisch der Professoren sehr gut folgen. Außerdem habe ich einen Portugiesisch Kurs an dem Campus der Nova FCSH in Lissabon belegt, was ich nur empfehlen kann.</t>
  </si>
  <si>
    <t>Ursprünglich sollten wir eine Woche vor Semesterstart am 31.08. ankommen. Ich reiste schon am 11.08. an, musste aber feststellen, dass ich bis zum 27.08. nichts an der Uni nutzen kann, da erst dann die Studentenkarte ausgestellt wurde, die für fast alles auf dem Campus gebraucht wird. Außerdem mussten wir eine lokale Versicherung abschließen (ca. 30 Euro; obwohl wir schon eine Auslandskrankenversicherung hatten), damit uns die Karte überhaupt ausgehändigt wurde. All das, sowie eine eventuelle Visa-Änderung mit der Möglichkeit zur Aus- und Wiedereinreise, kann man im „New Sun Student Center“ erledigen. _x000D_
_x000D_
Das Kursangebot der PKU sah, vereinfacht formuliert, so aus: _x000D_
Es gab PKU-weit rund 80 englische Bachelor-Module. _x000D_
Davon sind ca. 15 Kurse von der GSM. _x000D_
Weitere ca. 10 Kurse sind aus der „On China Series“, die von verschiedenen Fakultäten (u.a. auch GSM) angeboten werden und sich hauptsächlich mit China-spezifischen Themen auseinandersetzt (z.B. „China in westlichen Medien“). _x000D_
Die restlichen 50+ Kurse auf Englisch werden von allen anderen Fakultäten angeboten. _x000D_
_x000D_
Dies hört sich zunächst vielfältiger an als es ist. Aus den GSM Kursen und den „On China Series“ Modulen darf grundsätzlich frei, aus den 50+ Kursen dürfen jedoch max. 2 gewählt werden. Abzgl. zeitlicher Überlappungen, Sprachkursen, und unter Berücksichtigung der sehr hohen Anforderungen seitens der Uni Mannheim bzgl. der zu erbringenden China CP/ECTS, stellt sich die Modulwahl „fast“ von allein zusammen. So kam es dann auch, dass alle drei Mannheimer Studenten, die im HWS 18/19 dort waren, exakt die gleichen sieben Kurse belegten! _x000D_
_x000D_
Die Modulbelegung wurde für Exchange Students (ES) angeblich erstmalig von analog auf digital umgestellt. Die Organisation der GSM war fürchterlich und völlig chaotisch, Aussagen (auch des Deans) waren widersprüchlich, und wir haben uns auch von der Uni Mannheim ein wenig im Stich gelassen gefühlt, weil ihnen unser Problem vor Ort trotz mehrfacher E-Mails nicht klar wurde._x000D_
ES müssen nun, wie die Locals auch, ihre bevorzugten Kurse im IT-System der GSM priorisieren und hoffen, dass sie zugeteilt werden. Das ist grundsätzlich in Ordnung, aber: das System ist komplett auf Chinesisch. Außerdem wurden die Kapazitäten je Kurs im IT-System nicht nach oben angepasst, obwohl ja jetzt auch die ES elektronisch auswählen sollen, sodass deutlich zu wenige Kursplätze für alle Studenten der GSM zur Verfügung standen (obwohl Raumkapazitäten ausreichend). Man hat schlicht vergessen, die ES bei der Kapazitätsplanung im IT-System zu berücksichtigen. Dies hatte zur Folge, dass jeder Kurs überbelegt war, teilweise bis zu viermal. Das konnte man im System sehen. Obwohl dies offensichtlich war, wurde der Fehler nur scheibchenweise über 4-6 Wochen behoben, was auch nur eine Folge von zig Beschwerden und Wutausbrüchen seitens der Studierenden war. Viele, inklusive uns Mannheimern, befürchteten, nicht einmal die Hälfte unserer benötigten CP zu erreichen, einfach weil wir keine ausreichende Anzahl an Modulen belegen konnten. Andere fürchteten ihre Stipendien zu verlieren. Die Add-and-Drop-Phase war nicht besser. Unter den ES gab es Tauschhandel zu krummen Zeiten mitten in der Nacht. Das hat alles sehr viele Nerven gekostet und wäre von der GSM zu vermeiden gewesen._x000D_
_x000D_
Der erste „offizielle Tag“ (Einführung) und der Vorlesungsstart wurden um eine Woche nach hinten verschoben, das Semesterende blieb jedoch bei Ende Januar. Wer nur GSM Kurse belegte, hatte als ES die Garantie zu X-Mas fertig zu sein. _x000D_
_x000D_
Nach der goldenen Ferienwoche (rund um den 01.10.) wird es richtig ernst. Für gewöhnlich hat man je Kurs eine dreistündige VL pro Woche, keine Übungen/Tutorien, aber fast jedes Mal mit umfangreichen „Assignments“ in Form von Gruppenarbeiten, Reports, Präsentationen, Readings, usw., die sich aufgrund ihres Umfangs über mehrere Wochen strecken können. All das fließt in die Gesamtnote ein + die obligatorische Anwesenheit (dreimal nicht anwesend = automatisch fail!). _x000D_
_x000D_
Wir Mannheimer hatten 7 Module belegt (mehr als alle anderen ES), um auf unsere erwarteten 16 China Credit Points (CCP) bzw. 29 ECTS zu kommen (bei anderen Europäern war die Umrechnung „günstiger“ sodass z.B. 12 CCP ausreichten für 30 ECTS). Hinzu kommt, dass die Notenumrechnung durch Mannheim wesentlich strikter ist als von anderen Unis. Wir mussten z.B. 98% oder besser erreichen (aus 100% wohlgemerkt) um eine 1,0 zu bekommen. Das haben wir von keinem anderen Exchange Student gehört. Für die Pekinger sind 95% und besser schon fast unerreichbare Spitze. Zum Vergleich: die Goethe Uni Frankfurt rechnet (laut Aussagen von Mitstudenten) ihren Studenten eine 1,0 an, wenn sie 90% und besser haben (Stand: Dezember 2018). _x000D_
_x000D_
Was man aber auch sagen muss: Die Anforderungen von Mannheim sind von Anfang an transparent, klar und verständlich! Das war bei vielen anderen Exchange Students und ihren Heimat-Unis, vereinzelt sogar bis Ende des Semesters, nicht so.</t>
  </si>
  <si>
    <t>Den Studierendenausweis holt man sich bei der Inscription administrative ab, die man so bald wie möglich und vor der Inscription pédagogique (=Kursanmeldung) durchführen sollte. Den Ausweis braucht man auch bei der Einlasskontrolle, die aber erst ab der Mitte des Semesters neu eingeführt wurde; daher kann ich nicht genau sagen, wie die Situation für zukünftige Austauschstudierende aussehen wird. Die Unihomepage ist eher unübersichtlich gestaltet, aber nach etwas Suche findet man das Kursangebot der verschiedenen Départements als PDF-Dokument; auch wenn manche Broschüren nicht aktuell oder vollständig sind. Auf der Internetseite der BET (unité libres, d.h. nicht fachbereichsgebunden) sind teilweise überhaupt keine Kursbeschreibungen vorhanden. Hier ist es mir übrigens passiert, dass die Kurse schon voll waren, bevor die Anmeldung für Erasmusler überhaupt freigegeben wurde, daher würde ich empfehlen, sich bei der Kurswahl nicht auf solche Kurse zu verlassen und diese nur bei Interesse zusätzlich zu belegen. Es gibt allerdings eine Beschränkung auf maximal zwei Kurse. Es gab auch einige Kurse, die speziell für Internationals vorgesehen waren, sowohl Sprach- als auch Kulturkurse, auch hier gibt es eine maximale Anzahl die man belegen konnte. Diese findet man nicht auf der Homepage, aber bekommt eine Email dazu zugeschickt._x000D_
Man wählt ein Haupt-Département (dasjenige, mit dem das Austauschprogramm vereinbart worden ist; in meinem Fall Institut de la Communication et des Médias) und noch maximal zwei zusätzliche. Kurse des Départements Cinéma et Audiovisuel sind übrigens nicht für Erasmus-Studierende freigegeben, was aber nirgendwo steht! Beim Aussuchen ist es außerdem wichtig, auf die Kursbezeichnungen zu achten; die Kurse mit ungeraden Zahlen (nach dem ersten Buchstaben) finden meist nur im HWS statt, die geraden entsprechend im FSS, z.B. N4CF03. Wer vor allem Kurse für das IKW-Modul belegen möchte, sollte darauf achten, nicht unbedingt „fortgeschrittene“ Kurse in dem jeweiligen Fach zu nehmen, wenn man keine Vorkenntnisse vom Stoff hat. Außerdem gilt das Prinzip: Je weniger Fachbereiche involviert sind, desto einfacher wird der Anmeldungsprozess, da man zur Kursanmeldung persönlich im Büro erscheinen muss (was bei den langen Mittagspausen oft zur Herausforderung werden kann), und es zudem sonst Probleme mit den Prüfungszeiten geben kann. Zudem gibt es keine Zeitblöcke wie bei uns, daher kann es beispielsweise vorkommen, dass ein interessanter Kurs um 12 endet, der andere aber schon um 11:30 Uhr beginnt._x000D_
Die Übersicht über die jeweiligen Ansprechpartner und Anmeldezeiten erhält man beim Willkommenstag, daher (und um bereits erste Kontakte mit anderen Internationals zu knüpfen!) ist es sehr empfehlenswert, diesen auch zu besuchen. Die Welcome Week für die Internationals hat am 09. Januar angefangen und die Vorlesungen am 15.; es gab zwei Wochen vorlesungsfreie Zeit (einmal Osterferien und einmal unmittelbar vor den Prüfungen), und die Klausuren einmal im März (Zwischenprüfungen) und im April. Bei der Vorlesung, die ich besucht habe, fiel dies in Form einer schriftlichen Klausur vor Ort aus, aber in den Seminaren gab es sowohl Klausuren vor Ort als auch zuhause zu erarbeitende Dossiers. Die Dozierenden haben zu Beginn des Semesters zwar mehrheitlich gesagt, keine elektronischen Geräte im Unterricht sehen zu wollen, im Endeffekt haben aber trotzdem viele mit dem Laptop mitgeschrieben. Überhaupt ist es sehr ratsam, mitzuschreiben, da zur Visualisierung zwar PowerPoint-Folien verwendet werden, diese aber kaum Informationen enthalten und eher zur Visualisierung von Beispielen dienen und anschließend selten zur Verfügung gestellt werden. Hilfreich ist allerdings, dass manche Dozierende auf iSorbonne (quasi unser ILIAS) weiterführende Links hochladen, bei denen man sich über das Kursthema vertiefend informieren kann._x000D_
Der Campus bietet sehr gute Arbeitsmöglichkeiten, und man kann sowohl in der Unibibliothek auf dem Campus selbst oder in verschiedenen Sitznischen auf allen Stockwerken arbeiten. Wegen der unterschiedlichen Farbe der Türrahmen je nach Stockwerk findet man sich auch gut zurecht. Im dritten Stock gibt es einen größeren Aufenthaltsraum, der ebenfalls sehr zu empfehlen ist. Es gibt keine Schließfächer in der Uni, stattdessen nimmt man seine Tasche und Jacke einfach mit in die Bibliothek. Die anderen Universitäts- und Stadtbibliotheken sind ebenfalls eine gute Alternative, und bei schönem Wetter kann man sich immer in einen der vielen Parks setzen und seine Unterlagen durchgehen.</t>
  </si>
  <si>
    <t>Grundsätzlich gestaltet sich das Studium in Amerika sehr anders als unseres in Mannheim an der Universität, da man sich meist in kleinen Klassenverbänden trifft und die Mitarbeit eine größere Rolle spielt. Allerdings sollte das keinem Angst einflößen, da man als Austauschstudent auch eine Art Bonus hat. Man kann es ein wenig mit dem Unterricht in der Schule vergleichen, da in vielen Fächern kleinere Abgaben wie Hausaufgaben, Powerpointpräsentationen oder Aufsätze verlangt werden und der Stoff meist nach 2 bis 3 Wochen Theorie abgeprüft wird. Generell ist es dem Lehrer wichtig, dass man im Unterricht mitkommt und falls man etwas nicht verstehen sollte, kann man immer in den Office-Hours beim Professor nachfragen. Zusätzlich bieten das Writing- und Speaking Center eine kostenlose Hilfe an, die ich zum Beispiel für meine Aufsätze genutzt habe.</t>
  </si>
  <si>
    <t>Das Wintersemester an der Sciences Po in Lille startet gegen Anfang/Mitte September und endete in meinem Fall am 16.12, wodurch es relativ kurz ist. Im August findet die Kurswahl online statt. Es gibt spezielle Kurse für Erasmus-Studierende, wovon der Großteil auf Englisch ist, und dann kann man noch aus dem Angebot für Master-Studierende wählen. Da die meisten Syllabi der Master-Kurse vorher nicht hochgeladen wurden, wählte ich nur Kurse für die internationalen Studierenden, da ich keine Komplikationen bezüglich der Anerkennung und des Learning Agreements haben wollte. Im Nachhinein hätte ich das aber anders gemacht, da man so kaum Kontakt zu einheimischen Studierenden hatte und mir die internationalen Kurse nicht wirklich gefielen. Das Kursangebot ist recht breit gefasst, ich selbst wählte viele Kurse zu der Europäischen Union. Bei der Kurswahl sollte man sich pünktlich einloggen, um seine Wunschkurse zu bekommen, aber die Auslandskoordinatoren sind auch hier sehr hilfreich. _x000D_
Auch wenn mir schon vorher bewusst war, dass das Studium nicht mit dem quantitativen Studium der Uni Mannheim vergleichbar ist, war ich dennoch sehr enttäuscht von der Qualität. In fast all meinen Kursen wurde nur Oberflächliches besprochen, die Dozierenden wirkten teils unmotiviert und schlecht organisiert. Wissenschaftliches Arbeiten kam überhaupt nicht vor. Generell ist das System viel verschulter und man hat viele Präsentationen während des Semesters. Im November war es bei mir am stressigsten, da ich da meine Essays abgeben musste, dafür hatte ich im Dezember nur einen kurzen Test und somit eine viel entspanntere Weihnachtszeit als in Mannheim. Im Nachhinein hätte ich auch mehr Kurse auf Französisch gewählt. Hier sollte man wirklich keine Angst vor haben (zumindest wenn man die Kurse für internationals nimmt), da man mit einem B2-Level wirklich gut dem Kurs folgen kann. _x000D_
Die Universität selbst ist ein nettes kleines Gebäude nahe der Innenstadt. Es gibt auch eine Bibliothek, die zur Bibliothek des Jahres von ganz Frankreich gekürt wurde. Ich konnte das nicht wirklich nachvollziehen. Sie ist zwar sehr hübsch eingerichtet, ist aber viel zu klein. Schon vom Anfang an des Semesters war es nachmittags schwierig, einen Platz zu finden; für Gruppenarbeit gab es nur ein paar Räume, die man eine Woche vorher reservieren musste. Man konnte aber dort problemlos drucken und kopieren.</t>
  </si>
  <si>
    <t>Anfang Juli musste ich einen Sprachtest am PC absolvieren, mithilfe dessen mein Spanischniveau bestimmt wurde und ich in einen Kurs eingeteilt wurde. Mitte Juli wählte ich schließlich meine Kurse. Das Portal ist sehr übersichtlich und es lässt sich nach Studienrichtung und Sprache filtern. Gleichzeitig habe ich mein Learning Agreement für die Uni Mannheim erstellt. Das Kursangebot ist wirklich sehr vielfältig. Allerdings muss man in dem Sprachtest das Level „Advanced“ erzielen um Kurse auf Spanisch besuchen zu können. Wenn man nur Englisch spricht, ist die Auswahl an Kursen deshalb natürlich kleiner als beispielsweise in den USA, aber trotzdem auf jeden Fall ausreichend. Ich habe nur Kurse auf Englisch besucht. Die Lehrer dort sprechen sehr gutes Englisch und es ist mir überhaupt nicht schwergefallen, ihnen zu folgen. Für den Spanischkurs kann ich nur empfehlen, dass man einen Kurs auf dem Niveau, das man laut des Tests hat, belegen sollte, auch wenn ihr denkt, euer Spanisch wäre schlechter. Die Sprachkurse sind nämlich wirklich nicht sehr anspruchsvoll._x000D_
Das Niveau der Kurse ist im Vergleich zu Deutschland ziemlich gering. Dafür hat man allerdings einen relativ hohen Arbeitsaufwand, da man regelmäßig Assignments einreichen muss. Außerdem schreibt man im Laufe des Semesters zwei partial exams und am Ende ein final exam. Diese sind aber in den meisten Fällen, auch ohne viel zu lernen, gut machbar. Diese Exams können entweder schriftliche Klausuren oder Präsentationen sein. Dadurch, dass in einem Kurs eigentlich nie mehr als 30 Studenten sind, sind die Kurse auch viel interaktiver als in Deutschland und man muss ziemlich häufig in Gruppen zusammenarbeiten._x000D_
Das Herbstsemester geht von Anfang August bis Anfang Dezember. Die frühesten Kurse beginnen um 7 Uhr und die spätesten Kurse enden um 21 Uhr. Man hat einen Kurs entweder zweimal die Woche für eineinhalb Stunden oder einmal die Woche für drei Stunden. In den Kursen, die zweimal wöchentlich stattfinden, darf man maximal sechs Mal fehlen und in denen, die nur ein Mal in der Woche stattfinden, drei Mal. Es hängt allerdings auch immer von den Lehrern ab, wie konsequent sie die Abwesenheiten notieren._x000D_
Der Campus ist riesig und einfach wunderschön. Es gibt dort so viel zu tun, dass man sich dort sehr gerne aufhält. Es gibt viele Grünflächen, auf denen man in gemütlichen Stühlen die Sonne genießen kann. Essen und Trinken kann man in den beiden Mensas, in den Burger- und Salatrestaurants und in den drei Starbucks. Die Bibliothek hat fünf Stockwerke und ist wirklich sehr gut ausgestattet. Es gibt ein großes Fitnessstudio und es werden viele verschiedene Sportkurse kostenlos angeboten. Mit Abstand am besten haben mir aber die Rehe, Pfaue, Gänse und Enten gefallen, die einfach frei auf dem Campus herumlaufen.</t>
  </si>
  <si>
    <t>Das Studium beginnt in der zweiten Septemberwoche und endet kurz vor Weihnachten. Klausuren schreibt man bis Mitte/Ende Januar. Die Kurse sind anders aufgebaut als in Mannheim. Je nach Kurs werden ca. 30 – 60 Personen zugelassen, wodurch eine persönlichere und interaktivere Vorlesung und Übung gewährleistet werden kann. Man hat ein viel persönlicheres Verhältnis zu den Professoren als in Mannheim, meistens kennen diese die Namen der Studenten, man kann ihnen E-Mails schreiben oder es besteht die Möglichkeit mehrmals wöchentlich zu deren Sprechstunde zu gehen. Pro Kurs hat man eine Vorlesung und eine Übung pro Woche, welche meistens beide vom Professor persönlich gehalten werden. Die Anwesenheitspflicht in den Kursen hängt vom jeweiligen Professor ab, generell ist es aber ratsam zu den Vorlesungen und Übungen zu gehen, da in den Klausuren auch Sachen abgefragt werden können, die man nur im Unterricht besprochen hat. In allen von mir belegten Kursen musste man während des Semesters mitarbeiten. 30-50% der Note setzten sich aus Präsentationen, Hausarbeiten, Mitarbeit und Anwesenheit zusammen, was ich jedoch sehr gut fand, da man dadurch meistens immer up to date war und der Lernaufwand für die Klausuren im Januar deutlich geringer als in Mannheim ausfiel. In vielen Fächern müssen die Präsentationen und Hausarbeiten in Gruppen gehalten bzw. geschrieben werden. Da für manche Erasmus Studenten die Noten nicht zählen kann es schon mal vorkommen, dass man solche Arbeiten hauptsächlich alleine machen muss, weshalb man im Vorhinein beim Formen der Gruppen versuchen sollte mit motivierten Leuten zusammenzuarbeiten. Der Schwierigkeitsgrad der Fächer an der Universität in Valencia ist deutlich unter dem von Mannheim, jedoch werden einem die Kurse praxisnaher vermittelt, sodass man meiner Meinung nach nachhaltiger lernt als in Mannheim. Wenn man gut mitarbeitet, sich etwas Mühe für die praktischen Arbeiten während des Semesters gibt und am Ende des Semesters versucht sich 1-2 Wochen gut auf die Klausuren vorzubereiten ist es möglich einen sehr guten Schnitt aus dem Auslandssemester mit nach Mannheim zu bringen. Der Stundenplan ist nicht zu voll, sodass man genügend Zeit für andere Aktivitäten hat. Da man in den ersten zwei Monaten auch noch nicht so viel für die praktischen Arbeiten machen muss hat man viel Zeit um die Stadt zu erkunden und das schöne Wetter am Strand zu genießen.</t>
  </si>
  <si>
    <t>Das Wintersemester an der UMass Boston geht von September bis Dezember. Dabei sind im Oktober Midterms und Mitte Dezember die Finals. Als Masterstudent kann man aus verschiedenen Programmen an der UMass Boston wählen und diese auch kombinieren. Pro Programm hat man einige Kurse zur Auswahl. Die MBA Kurse richten sich hauptsächlich an berufstätige Studierende und finden daher am späten Nachmittag oder Abend statt. Leider überschneiden sich die Kurszeiten, sodass man so meist nur einen Kurs pro Tag besuchen kann. Um die Visumsanforderungen zu erfüllen, sind mindestens drei Kurse nötig. Das Sprachniveau der Kurse ist normal, gerade, wenn man englische Kurse aus Mannheim gewöhnt ist. In den MBA Kursen sind häufige Studierende mit allen möglichen Hintergründen, sodass man nicht der einzige Nicht-Muttersprachler ist. Die Kurse sind kein Frontalunterricht, sondern mehr eine Diskussion auf Augenhöhe mit dem Professor. Den Professoren ist es oft wichtiger, dass Studierende etwas für die Praxis mitnehmen, als streng auf dem Syllabus zu beharren und dadurch entstehen oft interessante Diskussionen. Für jeden Kurs werden ein bis zwei Lehrbücher gebraucht, die je nach Professor mehr oder weniger relevant sind. Manche sehen sie als begleitende Lektüre, andere geben Hausaufgaben aus den Büchern aus oder fragen deren Inhalt in einem Quiz ab. Hierbei empfehle ich, die ersten Stunden abzuwarten, ob es sinnvoll ist, das Buch zu kaufen. Gerade an der Universität sind diese sehr teuer. Ich würde entweder Online Versionen kaufen oder gebrauchte Bücher über Amazon kaufen oder leihen. Man bekommt in den Kursen fast wöchentlich Hausaufgaben oder Case Studies, die man in der Gruppe erarbeitet, hat so aber in der eigentlichen Prüfungsphase etwas weniger zu tun. _x000D_
Der Campus der Universität liegt an einer Bucht am Meer, was gerade im Herbst sehr schön ist. Er besteht aus älteren und neueren Gebäude, wobei die ersten eher weniger die anderen sehr gut ausgestattet sind. Es gibt eine Mensa, wobei die eher teuer ist und hauptsächlich Fast Food anbietet. Der Kaffee lohnt sich aber. Zudem ist ein Dunkin Donuts am Campus, bei dem Kaffee sowie Snacks bekommt. Das kleine Schwimmbad und Fitnessstudio sowie die Sporthallen kann man als Studierender kostenlos mitbenutzen. Hier werden auch Sportkurse angeboten. Sehr zu empfehlen sind die kostenlosen Segelstunden, die bis ca. Mitte Oktober stattfinden. Hierfür sollte man sich zeitnah anmelden, da diese sehr beliebt sind. Mit dem J1 Visum ist eigentlich nur ein Job an der Universität erlaubt. Hierfür gibt es unter anderem eine Jobmesse am Anfang des Semesters. Jedoch haben das nur wenige Austauschstudierende wahrgenommen.</t>
  </si>
  <si>
    <t>Die Uni in Ottawa ist deutlich größer als die Uni Mannheim und am Anfang brauchte ich ein paar Tage, um mich zurecht zu finden. Die Jura Fakultät ist allerdings recht angenehm, es gibt auch eine eigene Bibliothek nur für Jura Studierende. Man kann hier sowohl Common Law als auch Droit Civil studieren, wobei letzteres auf Französisch ist. Es gibt aber auch Common Law Kurse auf Französisch, die meisten sind jedoch auf Englisch. _x000D_
Es gibt viele Kurse zu International Law, ich hatte beispielsweise International Criminal Law, was mich sehr begeistert hat. Ansonsten ist noch zu beachten, dass es im Januar eine Besonderheit gibt: Für drei Wochen hat man jeden Tag 3 h den gleichen Kurs und die Klausur / Hausarbeit findet dann auch direkt im Anschluss an den Kurs statt. Danach hat man die weiteren Kurse ganz normal zweimal die Wochen für den Rest des Semesters. _x000D_
_x000D_
Die Uni bietet vor allem sehr viele Möglichkeiten an, Sport zu machen. _x000D_
Es gibt zwei Fitnessstudios, ein Hallenbad, ein Eislaufzentrum - alles umsonst. Es werden auch verschiedene Kurse angeboten: von Volleyball, Eishockey bis zu Yoga und Zumba kann man alles ausprobieren. _x000D_
_x000D_
Zusätzlich organisiert das International Office verschiedene Veranstaltungen für Austauschstudierende, beispielsweise eine Fahrt nach Québec, Hundeschlittenfahrten, Kanu Touren etc.</t>
  </si>
  <si>
    <t>Das Studium in Mexiko ist in Semester unterteilt, die jedoch zu anderen Zeitpunkten beginnen als in Mannheim. Da ich zum Wintersemester an der UdG eingeschrieben war, begannen die Kurse Mitte August und gingen bis Mitte Dezember. Seitens der Universität Mannheim war es im Vorhinein nötig ein Learning Agreement abzuschließen, jedoch musste ich dieses vor Ort anpassen. Außerdem habe ich meine Kurse an der UdG über ihr eigenes Portal MINERVA angemeldet. Diese zu ändern war jedoch auch einfach möglich. Vor Ort rauszufinden, wann und wo welche Kurse stattfinden war schon etwas schwieriger. Am besten man geht direkt zur jeweiligen Fachbereichsleitung und lässt sich eine Kursübersicht geben oder lässt sich direkt beraten. So habe ich beispielsweise herausgefunden, dass alle Masterkurse der geisteswissenschaftlichen Uni (CUCSH) nicht am Campus der ‚Normal‘ in der Innenstadt stattfinden, sondern am Campus ‚Belenes‘ in Zapopan. Die Anreise dorthin beläuft sich von der Innenstadt aus auf etwa 45 Minuten. Die Kursniveaus waren je nach Dozent sehr unterschiedlich. Ich habe einen Bachelor und drei Masterkurse belegt, von denen ich vor allem die Master Linguistik-Kurse sehr empfehlen kann. Aus dieser Fachrichtung habe ich ‚Psicolingüística‘ und das ‚Seminario de Investigación I‘ belegt, die mich fachlich wirklich weitergebracht haben. Für MaKuWis bietet es sich auch an Kurse am wirtschaftswissenschaftlichen Campus CUCEA zu belegen, da er direkt gegenüber vom CUCSH Belenes liegt. Hier habe ich den Kurs ‚Investigación de mercados‘ besucht, den man als Mannheimer Student eher als Wiederholung des ‚Market Research‘ Kurses betrachten kann. Zudem habe ich den Bachelorkurs ‚Didactique de la civilisation française‘ belegt, welcher vor allem aufgrund des eigenen Abschluss-Projekts spannend war. Mit Ausnahme des Französischkurses wurden alle Kurse auf Spanisch gehalten. Die Dozenten waren mir gegenüber aber sehr zuvorkommend, daher durfte ich meine Abschlussarbeiten alle auf Englisch schreiben. Die Unterrichtszeit belief sich bei allen Kursen auf drei Stunden. Der Lehrweise ist sehr verschult, weshalb auch regelmäßig Hausaufgaben und kleinere Essays abgegeben werden mussten, welche durchaus umfangreich waren. Als Abschlussarbeiten wurden meistens Hausarbeiten gefordert. In BWL habe ich zusätzlich noch eine Klausur schreiben müssen.  Neben den regulären Kursen kann man auf allen Campi Sprachkurse belegen. Allerdings setzen sich die Kurse meist aus sehr vielen Teilnehmern mit unterschiedlichen Niveaus zusammen, wodurch der Lernerfolg etwas gemindert werden kann. Der Koordinator für Austauschstudierende hatte uns zu Beginn eine Privatdozentin (Yolanda Perez, E-Mail nicerthan91@yahoo.com) empfohlen, die für umgerechnet 9€ die Stunde Spanischunterricht gibt. Ich habe einige Stunden bei ihr besucht und empfehle ihre Kurse für Spanischanfänger. Man sollte sich die Mühe machen sich einen Studentenausweis (credencial) von der Uni ausstellen zu lassen, da man als mexikanischer Student kostenlosen Zugang zu allen Museen bekommt sowie Vergünstigen im Personennahverkehr und bei Busreisen in den Semesterferien. Es war für mich sehr einfach Kontakt zu meinen mexikanischen Kommilitonen zu knüpfen. Die meisten waren sehr interessiert und freundlich und haben mit sofort dabei geholfen mich in den Unialltag einzufinden. Letztendlich habe ich aber auch viel mit internationalen Austauschstudenten unternommen.</t>
  </si>
  <si>
    <t>Das Kursangebot an der University of Limerick ist breit gefächert und abwechslungsreich. Vor dem Aufenthalt wird ein Booklet online gestellt, in welchem sämtliche Kurse nach Modulen aufgelistet sind, was die Kursauswahl erheblich vereinfacht. Leider konnte ich keine Kurse im Bereich BWL belegen, da keine passenden Module zur Notenanrechnung gefunden wurden. Das Kursniveau ist leicht zu bewältigen, wobei Englisch als Unterrichtssprache für mich kein Problem darstellte. Die Professoren waren alle sehr freundlich und zuvorkommend, wobei in den Seminaren eine offene und entspannte Stimmung herrschte. Die Prüfungsarten variierten von Kurs zu Kurs. In "Introduction to Irish Folklore" wurden wir aufgefordert, vier Blogeinträge zu verfassen, einen Kurzfilm zu drehen und eine Prüfung am Semesterende abzulegen. Diese Prüfungsformen waren deutlich kreativer als jene, die ich in Mannheim bis jetzt absolviert habe. Des Weiteren wurden oft zwei bis drei Essays geschrieben, welche dann die Endnote bildeten. Meine belegten Kurse konnten alle angerechnet werden._x000D_
Die Vorlesungszeiten glichen denen in Mannheim, jedoch fand keine Vorlesung vor 9 Uhr statt und meistens umfingen die Kurse eine Dauer von circa zwei Stunden. Das Studienjahr war in "years" aufgeteilt, wobei jedes Jahr zwei Semester beinhaltet._x000D_
Zahlreiche Cafe's, Shops, Bars, Aufenthaltsräume und Restaurants vereinfachen das Leben auf dem Campus ungemein. Während ein wöchentlicher Bauernmarkt jeden Dienstag aufgebaut wurde, fand freitags immer die sogenannte "International Night at Stables", eine internationale Studentenparty in einem der Bars, statt. Der Fokus lag daher auf Inklusivität und das Austauschen und Kontakteknüpfen zwischen Studenten verschiedenster Herkunft. Die Bibliothek war sehr modern ausgestattet und bot, auch während der Prüfungsphase, genügend Platz zum Recherchieren und Lernen. Besonders die Einführungswoche für internationale Studenten war ideal organisiert und darauf ausgelegt, schnell und einfach neue Kontakte knüpfen zu können. Unzählige Clubs und Societies werben mit ihrem Angebot, wobei es fast Pflicht ist, sich als internationaler Student in der "International Society" einzuschreiben, um keine Ausflüge und Events zu verpassen. Daher findet in den ersten Wochen ein "Recruitment Drive" statt, wo sich die verschiedenen Clubs und Societies vorstellen und die Möglichkeit geboten wird, sich für verschiedene Angebote anzumelden. Ich war sehr glücklich über die Mitgliedschaft in der internationalen Verbindung, da somit nicht nur der Eintritt zu den "International Nights at Stables" umsonst waren, sondern weil ich dadurch auch tolle Orte wie Dingle, Galway oder die Aran Islands erkunden konnte._x000D_
Insgesamt konnte ich mit meinem Sprachniveau von C1 in Englisch den Alltag sehr gut bewältigen und nach einer kurzen Eingewöhnungsphase fiel es mir immer leichter, den irischen Dialekt zu verstehen.</t>
  </si>
  <si>
    <t>Das Kursangebot an der Université Laval ist breiter gefächert als in_x000D_
Mannheim und ziemlich interdisziplinär ausgerichtet, was mir gut gefallen hat._x000D_
 Sollte man noch einen Methodenkurs brauchen kann man_x000D_
sich zwischen qualitativen Methoden und quantitativen Methoden_x000D_
entscheiden, wobei beide sehr auf Grundlagenniveau sind. Ansonsten_x000D_
spielen theoretische Grundlagen eine große Rolle in den meisten_x000D_
Kursen. Man unterscheidet nicht zwischen Vorlesungen und_x000D_
Seminaren, jeder Kurs dauert wöchentlich drei Stunden mit 15_x000D_
Minuten Pause. Dazu kommen in Regel zwei Klausuren (mid-terms und_x000D_
end-terms) und ein Essay das in der zweiten Hälfte des Semesters_x000D_
abgegeben werden muss. _x000D_
In Politikwissenschaft ist die Unterrichtssprache meistens_x000D_
Französisch, man kann sich aber auch mit den Dozierenden_x000D_
absprechen und eventuell die Klausur auf Englisch schreiben. Es ist_x000D_
aber immer sinnvoll auf schriftliche Arbeiten zu schreiben, dass man_x000D_
nicht aus einem französischsprachigem Land kommt. Die meisten Profs drücken dann nämliche in Auge zu ( Es können eigentlich bis zu 10% der Note aufgrund von Sprachfehlern abgezogen werden). In Kanada gibt es Trimester auch wenn meistens das_x000D_
Sommersemester nicht wahrgenommen wird. Zwischen Herbst- und_x000D_
Wintersemester gibt es dreiwöchige Ferien (über Weihnachten und_x000D_
Neujahr). Arbeiten darf man nicht, da man keine Studiengebühren_x000D_
zahlt. Einen Sprachkurs habe ich nicht gemacht, deswegen kann ich dazu nicht viel sagen.</t>
  </si>
  <si>
    <t>Die Kurse an der EAFIT sind deutlich „schulischer“ gestaltet als in Mannheim. Das heißt es sind meist Kurse aus 20-30 Personen, man duzt sich mit dem Professor und es gibt zeitweise auch Mitarbeitsnoten. Zudem sind die Kurse viel praxisnäher, da fast alle Professoren die Kurse nur nebenbei geben und selbst in dem Bereich arbeiten, in dem sie unterrichten, oder Unternehmer sind._x000D_
Das führt auch dazu, dass es viele Praxisprojekte gibt, die zeitweise bei dem Professor selbst in der Firma durchgeführt werden._x000D_
Der Stundenplan an der EAFIT ist in Blöcke á 3 Stunden eingeteilt, wobei der erste Block um 6 Uhr morgens beginnt und der letzte Block um 21 Uhr endet. Meist beenden die Professoren jedoch den Unterricht 30-60 Minuten vorher, sodass genügend Zeit für Pause bleibt._x000D_
Aufgrund der Corona-Situation war dieses Jahr die Lehre hybrid, d.h. man konnte in Präsenz an dem Unterricht teilnehmen, oder aber digital über Teams zuschauen. Dies hat auch immer sehr gut geklappt, da die Uni neue Kameras und Mikrofone hierfür angeschafft hatte._x000D_
_x000D_
In den Pausen stehen einem auf dem Campus jegliche Möglichkeiten offen, die man haben könnte. Es gibt über 15 Restaurants, Cafés, einen Friseur, einen Supermarkt, Buchladen etc. Zudem gibt es einen Pool sowie ein Fitnessstudio (ca. 10 EUR/ Monat). Nebenbei gibt es noch zwei Fußballplätze, einen Basketballplatz und ein Volleyballfeld._x000D_
Auch ein Glas Wein zum Feierabend kann man in ConVerso (mein Lieblingscafé auf dem Campus) bekommen oder andernfalls kann man entspannt den Sonnenuntergang von der Dachterrasse beobachten._x000D_
_x000D_
Falls man doch mal lernen sollte, gibt es auch eine gut ausgestattet Bibliothek, die jedoch etwas unruhiger ist, als man es aus Deutschland gewohnt ist.</t>
  </si>
  <si>
    <t>Uni läuft an der Queen's sehr viel anders als in Mannheim. Während in Mannheim pro Fach nur eine Klausur am Ende des Semesters zählt, sammelt man in Kanada die meisten Punkte bereits im Voraus. Dies setzt sich in jedem Kurs unterschiedlich zusammen (Participation, Quizzes, Presentations, Assignments). Dies verschiebt den Workload sehr nach vorne. Man muss quasi von der ersten Woche an liefern._x000D_
Insgesamt fand ich es inhaltlich einfacher als in Mannheim. Besonders die Menge an Stoff pro Class ist viel geringer als in Mannheim. Dafür ist es mMn mehr Zeitaufwand in allen Bereichen zu punkten. Wenn man dann auch noch reisen möchte, hat man eigentlich von der ersten Stunde an keinen wirklich freien Tag._x000D_
Wir Mannheimer müssen 5 Kurse wählen, während die meisten anderen Studierenden weniger Kurse haben. Außerdem zählen bei vielen Internationals die Noten nicht und sie müssen nur bestehen. Das merkt man an ihrer Arbeitsbereitschaft. Daher würde ich auch empfehlen bei Group Assignments mehr mit Kanadiern zusammenzuarbeiten._x000D_
Es gibt keine Übungen oder Tutorien, sondern nur zwei 90 min Classes (oder Doppelstunde 180 min) pro Fach pro Woche. Dadurch sieht der Schedule zu Beginn recht leer aus. Allerdings brauchen die Vorbereitungen und die Assignments einiges an Zeit._x000D_
Da ich so nah an der Uni wohnte, habe ich meist zu Hause gegessen und gelernt. Allerdings weiß ich, dass es einige Foodcourts gibt und zum Lernen bietet sich die Stauffer Library an, welche direkt bei der Goodes Hall liegt, sehr groß ist und man eigentlich immer einen Platz findet._x000D_
Das Sprachniveau sollte für jeden Mannheimer mehr als machbar sein.</t>
  </si>
  <si>
    <t>Das Studium an der Gasthochschule in Bergen gefiel mir sehr sehr gut. Ich belegte einen norwegisch Sprachkurs und drei weitere juristische Kurse. Die Vorlesungen waren immer in kleinen Gruppen bestehende aus 20 bis 25 Studenten. Dies fiel mir im Vergleich zu deutschen Vorlesungen sehr positiv auf. Man kam einfacher ins Gespräch und es lud zu Diskussionen ein. Zwischen den Vorlesungen lud die schöne Cafeteria mit Meerblick zu einer kleinen Kaffeepause ein. Insgesamt war ich mit dem Studium sehr zufrieden und kann es nur weiterempfehlen!</t>
  </si>
  <si>
    <t>Das Studium war wesentlich verschulter, als das, das wir aus Mannheim kennen. In den meisten Kursen gab es Hausaufgaben, Referate und Abgaben, sowie Anwesenheitspflicht. Außerdem hatte man mit einem Kurs etwa 3-4 Zeitstunden in der Woche, weshalb man sich auf keinen Fall überschätzen sollte. Ich hatte zum Beispiel 4 Kurse und das hat auch völlig gereicht, wenn man während seines Auslandsemesters auch ein bisschen herumkommen will. Bei der Kurswahl ist zu beachten, ob der Kurs im Sommer- oder Wintersemester angeboten wird. Die Vorlesungszeit variiert je nach Kurs; manche enden bereits vor Weihnachten, andere gehen bis Ende Januar. Deshalb waren meine Prüfungen auch über den ganzen Januar verteilt. Für die Kurse, die Ende Januar enden, wäre die Prüfungen eigentlich Anfang Februar gewesen, aber hier sind die Dozenten recht entgegenkommend. Ich konnte beispielsweise beiden Klausuren aus dem Februar in den Januar vorziehen.</t>
  </si>
  <si>
    <t>Das Studienjahr an der Universitat Pompeu Fabra ist in Trimester aufgeteilt. _x000D_
Das Kursangebot auf englischer Sprache war sehr überschaubar aber ausreichend um die gewünschten Anforderungen zu erfüllen. Das Niveau der einzelnen Kurse war ebenfalls sehr unterschiedlich._x000D_
In der Regel haben die meisten Kurse Seminare, welche besucht werden sollten und wo gelegentlich Kurzteste geschrieben werden. Die Seminare finden jedoch nur alle zwei Wochen statt, sodass die Seminarwoche mit Vorlesungen sehr stressig ist und die reinen Vorlesungswochen wesentlich entspannter sind. Der Aufbau der Kurse ist jedoch meist nicht mit dem deutschen System zu vergleichen. Während des Semesters müssen regelmäßig Essays abgegeben und Präsentationen gehalten werden, welche vom Professor bewertet werden. Das Sprachniveau der Professoren ist leider auch nicht immer perfekt, sodass es etwas dauerte, bis man sich an die Akzente gewöhnte. _x000D_
Grundsätzlich lässt sich sagen, dass die Kurse in der Regel machbar sind aber der Lernaufwand auf keinen Fall unterschätzt werden sollte. Die wunderschöne Bibliothek direkt am Campus der UPF bietet eine ruhige Atmosphäre und zahlreiche Bücher um sich auf die Prüfungen vorbereiten zu können.</t>
  </si>
  <si>
    <t>Das Semester in Utrecht beginnt Ende August/Anfang September und endet Ende Januar und ist in zwei Hälften aufgeteilt. In jeder Semesterhälfte belegt man zwei Kurse. Jeden dieser Kurs hat man ca. zweimal die Woche (etwa Vorlesung und Tutorium oder zweimal Vorlesung). Außerhalb der Präsenzveranstaltungen hat man dann noch zusätzliche Aufgaben zu erledigen und arbeitet weiter an Gruppenprojekten. Der Schwierigkeitsgrad der Veranstaltungen ist ähnlich, vielleicht etwas niedriger, als in Mannheim, allerdings ist der Workload während des Semesters etwas höher. Etwa muss man fast wöchentlich Assignments oder Zwischenstände von (Gruppen-)Hausarbeiten abgeben, die teilweise auch benotet werden, was manchmal ein bisschen lästig sein kann. Dafür bekommt man aber regelmäßig ausführliches Feedback und Verbesserungsvorschläge von den Dozierenden. Weiterer Vorteil von den regelmäßigen Abgaben ist, dass man gegen Ende des Semesters den Großteil der Arbeit schon erledigt hat und beispielsweise einzelne Teile einer Hausarbeit nur noch zusammenfügen muss, was Stress kurz vor der endgültigen Abgabe erspart. Teilweise gibt es in Utrecht auch Midterm Klausuren, die durch die Aufteilung des Semesters in zwei Teile manchmal schon nach drei oder vier Semesterwochen anstehen. Insgesamt ist der Workload unter dem Semester also höher als in Mannheim, dafür ist die Prüfungsphase deutlich entspannter. Akademisch wird man an der Uni Utrecht durchaus gefordert, aber ich hatte immer auch noch reichlich Zeit für Freizeitaktivitäten und um Wochenendausflüge zu unternehmen._x000D_
Was mir in Utrecht sehr gut gefallen hat, war die anwendungsorientierte Arbeitsweise und der intensive Kontakt mit den Dozierenden. Häufig wird das in der Vorlesung erworbene Wissen in Seminaren direkt auf eigene Projekte angewendet. In einem Kurs zu Sucht und Risikoverhalten bei Jugendlichen haben wir beispielsweise selbst ein Modell zur Entstehung von Social Media Disorder entworfen und in einem Kurs zu Coaching und Training habe ich einen Workshop zu kognitivem Stressmanagement entwickelt und durchgeführt. Die Dozierenden waren alle sehr freundlich und motiviert und helfen gerne, wenn man Fragen hat. Insgesamt ist das System in Utrecht verschulter, dafür gibt es aber einen intensiven Austausch zwischen Studierenden und Dozierenden und einen hohen Anwendungsbezug._x000D_
Die Endnote eines Kurses setzt sich meistens aus mehreren Einzelnoten zusammen, die teils auch auf Gruppen- oder praktischen Leistungen basieren. In meinem Fall waren das z.B. Prüfungen, (Gruppen-) Hausarbeiten, Halten eines Workshops und benotete SPSS Übungsaufgaben. Die Umrechnung der niederländischen in deutsche Noten ist an der Uni Mannheim meiner Meinung nach tendenziell eher streng. Allerdings kann ich die Aussage aus früheren Erfahrungsberichten, man könne in Utrecht prinzipiell fast keine sehr guten Noten bekommen, nicht bestätigen. Eine 9 in Utrecht (entspricht einer 1,0 in Mannheim) wird zwar nicht so häufig vergeben, ist meiner Erfahrung nach (vor allem in Klausuren) aber durchaus erreichbar. Alle Kurse aus Utrecht wurden mir in Mannheim anerkannt. Aufgrund des großen englischen Kursangebots hatte ich teilweise für ein Modul in Mannheim sogar mehrere passende Kursoptionen in Utrecht zur Auswahl. _x000D_
Das Englischniveau an der Universität ist hoch und auch außerhalb des Studiums gibt es viele Angebote auf Englisch (z.B. Sportkurse, Workshops). Niederländisch Kenntnisse sind nicht nötig, um in Utrecht zurecht zu kommen. Wer trotzdem gerne die Sprache lernen möchte, kann beispielsweise am wöchentlichen Dutch Course des Erasmus Student Networks (ESN) teilnehmen (ca. 15 €). Der Kurs vermittelt sprachliche Grundlagen und Einblicke in die niederländische Kultur, fließend niederländisch sprechen können wird man danach aber natürlich nicht. _x000D_
Auf dem Campus gibt es neben den Wohnheimen auch noch einige Cafés und Bars, sowie einen kleinen (teuren) Supermarkt. Außerdem liegt hier eine der Bibliotheken und das Sportzentrum der Universität ist mit dem Fahrrad nur ca. 3 Minuten entfernt. Da der Campus am Stadtrand liegt, bieten sich auch Spaziergänge in der Natur im angrenzenden Wald an. _x000D_
Wer neben dem Studium arbeiten möchte, kann beispielsweise in Cafés nachfragen, die teilweise auch Personen ohne Niederländisch Kenntnisse einstellen. Ich habe während meinem Semester in Utrecht kurzzeitig für ein Projekt am Lehrstuhl für Methoden und Statistik gearbeitet, das hat sich aber eher zufällig ergeben.</t>
  </si>
  <si>
    <t>Das Studieren an der Bilgi Universität war durchwachsen. Das Kursprogramm wurde erst in der Woche vor Semesterbeginn veröffentlicht und in der Zeit wurde auch das Anmeldeportal geöffnet. Die Belegung fand nach dem Prinzip first-come-first-serve statt, was vor allem bei den Erasmusstudierenden zu Problemen führet, weil teilweise diese noch nicht freigeschaltet waren. Meist hatte man dann aber doch noch Glück, wenn man die Dozierenden direkt anschrieb und auf die gesonderten Umstände für Erasmusstudierende hinwies. Der Unterricht lief dieses Semester teilweise digital und teilweise in Präsenz ab. Von meinen vier belegten Kursen waren zwei auf dem Campus (santral) und zwei online. Die letzten 2 Wochen meines Semesters fanden dann ausschließlich online statt. _x000D_
Allgemein sollte man an der Bilgi Universität nur Kurse belegen, die für „Internationals“ empfohlen werden, sofern man kein Türkisch spricht. Trotzdem war es in meinen Kursen oft so, dass ein Teil des Unterrichts, vor allem bei Fragen, auf Türkisch stattfand. In jedem Fall würde ich empfehlen in der ersten Woche auf die Dozierenden zuzugehen und Ihnen mitzuteilen, dass man gegebenenfalls keinerlei Türkisch versteht. Eine Unterrichtseinheit dauerte offiziell 3 Stunden, was aber auch Pausen beinhaltete und je nach Kurs auch kürzer ausfiel. Je nachdem wie wichtig einem die Noten im Auslandssemester sind, muss man auch viel Zeit investieren. Für jeden Kurs mussten Texte, teilweise von bis zu 100 Seiten pro Kurs, vorbereitet werden, was aber auch von Dozierendem zu Dozierendem und von Fachbereich zu Fachbereich variiert. Neben den Klausuren gab auch andere Prüfungsleistungen, wie beispielsweise Quellenarbeiten, Hausaufgabenkontrollen, Quizze und Referate._x000D_
An der Bilgi Universität schreibt man in der Regel zwei Klausuren pro Semester (eine Anfang Dezember und eine Ende Januar). In diesem Semester waren die „mid terms“ entweder digital oder in Präsent, die „finals“ dagegen waren alle präsent. Wie sich die endgültigen Noten zusammensetzten, ist vom Dozierenden abgängig. _x000D_
Der Hauptcampus der Bilgi Universität (Santral) erinnert an einen Park mit viel Grünfläche und Sitzmöglichkeiten. Es gibt neben mehreren Cafés und Restaurants auch eine Bank sowie einen Friseur und Copyshop auf dem Campus. Dadurch verbringen viele Studierende auch außerhalb der Unterrichtszeiten viel Zeit auf dem Campus.</t>
  </si>
  <si>
    <t>Das Kursangebot an der Uni war sehr vielseitig und groß. Das Kursniveau war niedriger als in Mannheim und alle Prüfungsarten bestanden bei mir aus Essays. Die Vorlesungszeit im FSS ging von Ende Januar bis Anfang Mai. Darin waren 2 einwöchige “Study weeks” und 3 Wochen Osterferien enthalten. Der Campus ist sehr gut ausgestattet; es gibt einen Supermarkt, eine Mensa, einen Subway, sehr viele Lernräume, Toiletten und überall Arbeitsmöglichkeiten. Abgesehen von neuen Vokabeln, war das Sprachniveau wie erwartet und ich konnte mich schnell einfinden.</t>
  </si>
  <si>
    <t>Der Kurskatalog der UT1 war vor Beginn des Auslandsaufenthalts online. Es gab keine Probleme beim Erstellen des Learning Agreements. _x000D_
Ich habe mich gegen das deutsch- französische Doppeldiplom entschieden, und bin als Erasmusstudentin nach Toulouse. Ich wählte Kurse à la carte und musste mind. 10 ECTS pro Semester vorweisen. _x000D_
Wissenswert ist vielleicht, dass es keine Semesterferien, wie in unserem Sinne, in Frankreich gibt. Es gibt lediglich Herbt-, Winter- und Osterferien. _x000D_
Alle Vorlesungen werden auf französisch gehalten.  Die Universität bot Französischsprachkurse für 180 Euro/ Semster an. Es war viel Geld für mich und ich sprach auch schon Französisch, weshalb ich einen solchen Kurs nicht besuchte. Wenn man schon Französischkenntnisse vorher hat, werden diese durch das alltägliche Leben und Studium in Frankreich aufgefrischt und gängig.</t>
  </si>
  <si>
    <t>Die Wahl der Kurse war für alle im Wintersemester (September bis Dezember) zu 80% festgelegt, da in diesem die Pflichtkurse (Global Strategy, Business in the Global Economy, Global Virtual Teams und Leadership Across Cultures, siehe unten ausführlich) zu absolvieren sind. Als Wahlfächer standen zur Verfügung: Finance for Global Managers, International Operations Management, International Marketing und Key Topics (eine Mischung aus Social Innovation und CSR Themen). Das zweite Semester geht von Mitte Januar bis Anfang April, wobei das Consulting Projekt noch bis August läuft. Allerdings gehen etwa die Hälfte der 100 Studierenden im MIB für das zweite Semester ins Ausland und Austauschstudenten von anderen Unis kommen für diese Zeit an die Smith School of Business. _x000D_
_x000D_
Das Kursniveau ist im Vergleich zu Mannheim in dem Sinne niedriger, als dass keine quantitativen Inhalte vorkommen und auch theoretische Konzepte keine Rolle spielen. Die Uni arbeitet viel mit Case Studies und Gruppendiskussionen. Man muss auch deutlich mehr Präsentationen halten, wobei oft formale Kleidung gefordert wird. Oft gab es eine Mischung aus kurzen Vorlesungsphasen und interaktiver Beteiligung aller Studenten in Diskussionen, Gruppenarbeiten und Rollenspielen. Alle Vorlesungen dauerten mindestens 3 Stunden. _x000D_
_x000D_
Das Studium an der Smith School of Business ist im Vergleich zum Mannheimer Studium viel verschulter. Dies merkt man vor allem daran, dass man sich täglich in einem Klassenverband von 50 Mitstudenten wiederfindet, die alle Kurse zusammen besuchen und zudem mündliche Mitarbeit, teilweise deutlich, in die Notengebung einfließt. Die Prüfungen verteilen sich über das ganze Semester und bestehen aus vielen verschiedenen Komponenten: mündliche Beteiligung, Präsentationen, schriftliche Einreichungen und Gruppenarbeiten (die meistens 50% der Endnote ausmachen). Eine Abschlussklausur wurde nur in einer der 8 Veranstaltungen geschrieben (Finance for Global Managers). Diese Art der Prüfungen forderte einen kontinuierlich hohen Arbeitseinsatz während des Semesters, hielt aber den Stress am Ende des Semesters dafür in Grenzen. Zusätzlich zu den benoteten Prüfungen mussten auch für jede Veranstaltung oft mehrere Artikel und Case Studies gelesen und vorbereitet werden. Parallel zu den regulären Kursen wurde das sogenannte Consulting Projekt, das eigentlich immer als 901 bezeichnet wird, gestartet (siehe unten). Da dieses zeitlich und organisatorisch von jedem Team selbst organisiert werden muss, unterschieden sich die Herangehensweisen der Gruppen. _x000D_
Die Anerkennung der absolvierten Kurse wird einerseits durch das Double Degree Programm und andererseits durch das Learning Agreement festgehalten. _x000D_
_x000D_
Die Queen’s University ist eine Campus Uni, wobei die Smith School of Business in einem eigenen Gebäude untergebracht ist. Generell muss man sich theoretisch nie vom Campus wegbewegen, da es die wichtigsten Einrichtungen für das tägliche Leben auf dem Gelände gibt. Die Business School beherbergt ein Starbucks und ein unieigenes Café. Daneben gibt es auf dem weiteren Campus einen kleinen Supermarkt, eine Apotheke, verschiedene Essensmöglichkeiten und die Sporteinrichtungen der Uni im Gebäude des ARC (Athletics &amp; Recreation Centre), sowie einen Frisör, einen Zahnarzt und ein Krankenhaus. Die Kosten sind natürlich höher als bei den sonstigen Angeboten in der Stadt und die Qualität oft eher mittelmäßig, aber es ist eben alles nah zu erreichen. Ein extra Raum steht den Studenten der Studiengänge MIB und Master of Entrepreneurship &amp; Innovation zur Verfügung und beinhaltet neben einer Mikrowelle auch einen Kühlschrank, einen kleinen Herd und einen Kopierer/Drucker, den man kostenlos benutzen kann (im Unterschied zum Rest der Business School). Zudem befinden sich im Keller der Smith School of Business acht Gruppenarbeitsräume, die ebenfalls für die beiden vorgenannten Studiengänge reserviert sind.</t>
  </si>
  <si>
    <t>Zu Beginn des Semesters wählte ich einen Studiengang aus, konnte mich jedoch  auch für Kurse anderer Fakultäten und Licences einschreiben. Zu jedem Kurs fanden CMs (Vorlesungen) und TDs (Übungen) statt. Als Erasmus-Studentin musste ich nur die Klausur des TD vor Weihnachten schreiben. Ich gewöhnte mich sehr schnell daran al-les mitzuschreiben und nicht darauf zu hoffen, dass die Dozenten ihr Material online stellen würden, was sehr selten vorkam. Bei Fragen oder Unklarheiten waren meine französischen Kommilitonen immer sehr hilfsbereit. Insgesamt war es jedoch recht schwierig Freundschaften in der Universität zu schließen, da die meisten Studenten nach der Veranstaltung schnell in Richtung Metro oder zum nächsten Saal verschwanden. Das mochte wohl auch daran liegen, dass es vor allem im Gebäude im Quartier Latin kaum Aufenthaltsmöglichkeiten gibt. Dies ist in Malesherbes, wo ich auch einige meiner Veranstaltungen hatte, etwas anders. Hier gibt es Sitzgruppen und außerdem eine kleine Mensa.</t>
  </si>
  <si>
    <t>Wenn man vergleichsweise früh in Sydney ankommt, kann man am Afternoon-Tea der UNSW (erste Kennenlern-Veranstaltung) teilnehmen und schon erste Freundschaften knüpfen. In der O-Week hat man nur eine Pflichtveranstaltung. Die Studienausweise, die man in der Bibliothek ausgehändigt bekommt, werden gescannt und danach beginnt die Einführung. Die Vorlesungen sind jeweils für zwei Stunden angesetzt, aber beginnen meistens 10 Minuten später, haben 10 Minuten Pause und enden 10 Minuten früher, sodass man genügend Zeit hat wieder zur nächsten Veranstaltung zu kommen. Der Campus ist recht groß und auch hügelig, aber man findet sich gut zurecht. Manche Vorlesungen werden sogar aufgezeichnet, sodass man manche Vorlesungen gar nicht wirklich besuchen muss. Die Tutorien dauern meistens eine Stunde und man muss 80 Prozent der Termine besuchen. Dabei ist auch zu beachten, dass die Mitarbeit meistens bewertet wird. Das muss man aber nicht zu ernst nehmen, denn wenn man einmal im Unterricht drangenommen wird und etwas sagt, dann bekommt man schon die volle Punktzahl für die Mitarbeit. Insgesamt bedeutet es, dass die finale Note nicht zu 100 Prozent aus der finalen Klausur besteht, sondern dass weitere Leistungen erbracht werden müssen wie Midterms, Präsentationen, Gruppenarbeiten, Hausarbeiten etc. Schaut euch am besten die „Course Outlines“ im Handbook an und scrollt in die Rubrik Notenzusammensetzung! Viele Austauschstudenten müssen nur bestehen und bemühen sich überhaupt nicht bei Gruppenarbeiten! Daher würde ich Kurse, die sehr stark auf Gruppenarbeiten bauen, eher nicht wählen.</t>
  </si>
  <si>
    <t>Da am Anfang des Semesters die Corona-Situation noch recht schlimm war, fanden alle meine Kurse im ersten Monat online statt. Danach war jedoch alles wie geplant in Präsenz und nur in Ausnahmefällen hat ein Kurs dann mal online stattgefunden. Im Vergleich zu Mannheim waren sie einfacher, jedoch zählt Partizipation eine große Rolle. Es wird mehr in kleinen Gruppen miteinander gearbeitet und diskutiert, und Vorlesungen als solche so wie wir sie in Mannheim gewohnt sind, gab es nicht. Außerdem sind die allermeisten Kurse auf zweimal die Woche für jeweils 1,25h aufgeteilt. Findet ein Kurs nur einmal die Woche statt, so ist er dann auch 2,5h lang. Insgesamt gab es aller meistens für jeden Kurs jede Woche was vorzubereiten, was dann aber das Lernen für Midterms und Finals erleichtert hat. Zusätzlich zu den Klausuren gab es noch andere Abgaben oder Projekte. Der Campus ist sehr schön und es lässt sich in jedem Gebäude gut lernen. In manchen Gebäuden selbst gibt es Restaurants, Cafés, Bistros und Convenience Stores. Auch um die Uni (in Anam) herum gibt es super viele Restaurants und auch Cafés, in denen man sich zum Lernen verabreden kann. Das Highlight vom ganzen Semester war das einwöchige Festival (Ipselenti) im Mai. Es findet jedes Jahr im Mai statt und aufgrund von Corona war es das erste mal in drei Jahren. Von Montag bis Donnerstag gab es tagsüber Booths mit Gewinnspielen und Essen und den ganzen Abend dann Konzerte - zumeist von koreanischen Sänger:innen oder Rappern. Diese Konzerte sind kostenfrei, am Freitag ist dann der große Festivaltag, an dem den ganzen Tag bekannte Musiker:innen oder Tanzgruppen auftreten. 2022 sind unteranderem Psy, Jay Park, Red Velvet und G-Idle aufgetreten. Generell gibt es den ganzen Mai Festivals an vielen Unis in und um Seoul, zu welchen man auch ohne Ticket gehen kann._x000D_
Die Uni bietet auch viele Clubs an, für die meisten ist es aber von Vorteil, wenigstens ein wenig Koreanisch sprechen zu können. Ich habe mich bei einem Mal-Club angemeldet, bei welchen es wöchentlich Kurse zur Ölmalerei oder Digitale Malerei gab. Eintritts-fee waren 30,000 won. Aber Sportclubs wie Fußball oder Basketball sollte kein Problem ohne Koreanisch-Kenntnisse darstellen. Ich rate jedem, so viel wie möglich mit koreanischen Studierenden zu unternehmen, weil man nur so das Land und die Kultur am besten kennenlernt.</t>
  </si>
  <si>
    <t>Das Studium an der VU ist wesentlich angenehmer als an der Uni Mannheim. Das Semester ist in sog. Periods aufgeteilt. Period 1 geht von September bis Ende Oktober, Period 2 von November bis Ende Dezember und Period 3 von Anfang bis Ende Januar. In den ersten 2 Periods kann man bis zu 3 Kurse pro Period belegen und in der dritten bis zu 2. _x000D_
Ich empfehle max. 2 pro Period, falls man bis Ende Januar bleibt, da 3 Kurse wesentlich anstrengender sind, da die meisten Kurse wöchentliche assignments erfordern._x000D_
Ich bin nur bis vor Weihnachten geblieben und habe daher 2 Kurse in der ersten Period und 3 in der zweiten Period belegt, um auf 30 ECTS zu kommen._x000D_
Wenn man jedoch an dem mannheimer Rythmus gewöhnt ist, sind die 3 Kurse mit ein bisschen Disziplin auch sehr gut machbar._x000D_
Je nach Kurs waren die Anforderungen sehr unterschiedlich und entsprechend auch die Bewertungen._x000D_
Ich fand insgesamt das Studium anspruchsvoll aber nicht stressig. _x000D_
Alle Kurse haben mir sehr gut gefallen. _x000D_
Die Lehrmethode ist persönlicher als in Mannheim. Die Professoren suchen die Interaktion mit den Studenten und die mündliche Beteiligung wird in den meisten Kursen erwartet._x000D_
_x000D_
Der Campus ist sehr groß und hat viel zu bieten._x000D_
Im Sommer kann man auf dem Campus Beachvolleyball spielen._x000D_
Die Mensa hat eine sehr große Auswahl und ist Mittags und Abends geöffnet._x000D_
Es gibt eine zentrale Bib, wo man lernen kann. _x000D_
Die meisten Lernplätze befinden sind jedoch auf den Campus verteilt._x000D_
Auf jeder Etage bei den Aufzügen, gibt es UB Räume, wo man lernen kann und im Erdgeschoss des alten Gebäudes gibt es viele Sitzmöglichkeiten._x000D_
Im neuen Gebäude gibt es auf den höheren Etagen sowohl silent rooms als auch common places._x000D_
Jedes Gebäude hat ein eigenes Kaffee und es gibt einen kleinen Spar Supermarkt auf dem Campus.</t>
  </si>
  <si>
    <t>Das Studium an der Gasthochschule hat mir sehr gut gefallen und ergänzte das Mannheimer Studium optimal. Zudem hatte ich das Glück, dass trotz Covid-19 alle Vorlesungen in Präsenz stattfanden. Zusätzlich wurden aber auch einige Vorlesungen aufgenommen, sodass man die Möglichkeit hatte sich diese hinterher nochmals anzuschauen. Man hatte eine große Auswahl an praxisorientierten Modulen, und die Kursgröße variierte je nach Modul, war aber eigentlich in allen Modulen deutlich kleiner als in Mannheim. Anders als in Mannheim, hatte ich vor allem Assignments, d.h., Essays, Gruppenarbeiten, Präsentationen oder Case-Studies als Prüfungsform. Außerdem war der Arbeitsaufwand mehr über das Semester verteilt, da oftmals großen Wert auf kontinuierliches „Assessment“ in Form von „Midterm“ Assignments gelegt wurde. Da das UCD bekannt für seine Internationalität ist, ist es sehr leicht Kontakte zu anderen Studenten zu knüpfen.</t>
  </si>
  <si>
    <t>Wir Austauschstudierenden kamen Ende August eine Woche vor Beginn der Vorlesungszeit an der UConn an. Das war sehr angenehm, um sich etwas zurecht zu finden, bevor der ganze Campus vor Studierenden wuselte. In dieser Woche hatten wir viele Vorträge von den verschiedensten Anlaufstellen am Campus und haben viele Informationen zum Leben und Studium an der UConn bekommen. In dieser Woche haben wir auch unsere Kurse zugeteilt bekommen und haben noch Kurse wechseln können. Bei mir stellte sich heraus, dass eigentlich jeder Masterkurs in Psychologie, der mich interessiert hatte, dieses Semester doch nicht angeboten wurde. _x000D_
_x000D_
Die Uni ist generell deutlich verschulter als in Deutschland. Unter dem Semester muss man mitunter fast jede Woche sogenannte kleine Hausaufgaben einreichen oder es gibt kleine Quizzes und Tests. Für die meisten Kurse muss auch jede Woche recht viel gelesen werden. Zudem zählt bei allen Kursen die mündliche Mitarbeit im Kurs und es herrscht fast durchgängig Anwesenheitspflicht. Es reicht also meist nicht, erst bei den Klausuren anzufangen etwas für seine Kurse zu machen, da man sonst den Kurs nicht besteht. Außerdem werden in der Mitte des Semesters in der Regel Mid-Terms geschrieben, quasi eine Klausur zur Halbzeit. Ich habe es als angenehm empfunden, dass durch die vielen Komponenten die einzelnen Bestandteile nur einen überschaubaren Anteil an der Gesamtnote hatten.</t>
  </si>
  <si>
    <t>Die Karlsuniversität ist die älteste Uni in Tschechien und auch ein paar Jahr älter als die Universität Heidelberg z.B. Als historische Uni ist sie über die gesamte Stadt verstreut. Einen richtigen Campus wie in Mannheim gibt es nicht. Die politikwissenschaftlichen Kurse finden in Jinonice statt, ein Stadtteil von Prag, der ca. 15 Minuten mit der Metro vom Stadtzentrum entfernt ist. Das Gebäude ist ein Neubau aus den 90er Jahren und wirkt nicht so, als ob das Gebäude für eine Universität geplant wurde. Es ist relativ verwinkelt und bietet nicht nur einen größeren Aufenthaltsraum und die Mensa neben den Seminarräumen und Vorlesungssälen. Daher bin ich auch nur zu meinen Veranstaltungen nach Jinonice gefahren und danach wieder zurück in die Stadt._x000D_
Die Vorlesungen fangen im FSS eine Woche später als in Mannheim an, enden aber früher, da es keine Osterferien gibt. Generell hält sich die Karlsuniversität an die internationalen Semesterzeiten, sodass die Semesterzeiten super zu den Mannheimer Semesterzeiten passen. Am Anfang wählt man seine Kurse über das SIS-System. Hier gilt: „first come, first serve“. Klausuren werden dann ab Ende Mai bis Ende Juni geschrieben. Hier gibt es mehrere Klausurtermine, die je nach Wunsch gewählt werden können._x000D_
Ich habe maßgeblich Master-Kurse besucht, da hier das Angebot auf Englisch größer war als bei den Bachelor-Kursen. In den Sozialwissenschaften werden Kurse i.d.R. entweder auf Tschechisch oder auf Englisch angeboten. Die Auswahl an englischen Kursen ist aber groß und das Belegen von Master-Kursen ist kein Problem._x000D_
Das Niveau der Bachelor-Kurse ist etwas unter dem in Mannheim. Ich konnte daher sehr gut folgen. Die Master-Kurse sind vergleichbar mit den Hauptseminaren in Mannheim, wobei hier nicht der Fokus auf der Empirie liegt, sondern verschiedene Methoden gelehrt werden._x000D_
Sehr stark ist die Karlsuniversität im Bereich Geopolitik und Sicherheitspolitik aufgestellt. Für diese Felder gibt es viele und gute Kursangebote mit guten Dozierenden. Ein Kurs zum Beispiel, den ich belegt hatte, hat ein Staatssekretär im Verteidigungsministerium der Tschechischen Republik mit Kabinettsrang gehalten._x000D_
Es gibt sehr viele Bibliotheken in den zahlreichen Gebäuden der Karlsuniversität. Ich persönlich war maßgeblich in der Jan Pallach Bibliothek der philosophischen Fakultät, da diese zentral in der Altstadt gelegen ist. In Dejvicka gibt es auch eine 24 Stunden Bibliothek, die allerdings am Wochenende sehr voll ist, da das fast die einzige Bibliothek ist, die am Wochenende und länger als 19 Uhr offen hat._x000D_
Das Campusleben ist nicht so prominent sichtbar, wie in Mannheim, da die Karlsuniversität keine Campusuni ist. Trotzdem gibt es zahlreiche Gruppen und Aktivitäten, die natürlich hauptsächlich auf Tschechisch sind. Hier ist es als Erasmus-Student schwierig Anschluss an die lokalen Studierenden zu bekommen. Jede Fakultät organisiert am Anfang des Semesters einen Ball, zu dem auch die Austauschstudierenden eingeladen sind._x000D_
Für die Erasmus-Studis gibt es sehr viele Angebote von ESN, die maßgeblich die O-Woche organisieren und dann aber auch während des Semesters viele Veranstaltungen und Exkursionen anbieten._x000D_
Die Betreuung über das International Office in Prag ist sehr gut._x000D_
Die Uni bietet Sprachkurse für Tschechisch an. Leider kosten diese ca. 150€ für ein Semester. Dafür bekommt man aber auch zweimal pro Woche zwei Stunden Unterricht in kleinen Gruppen mit sehr guten Dozierenden. Ich habe einen Sprachkurs besucht und kann ihn nur empfehlen. Es hat sehr viel Spaß gemacht, die Gruppe war sehr gut, sodass wir öfters noch gemeinsam etwas nach dem Sprachkurs gemacht haben. Außerdem lernt man das Land ganz anders kennen, wenn man auch ein bisschen die Landessprache spricht. Zwar kommt man im Zentrum von Prag mit Englisch gut zurecht, aber außerhalb davon sind Tschechischkenntnisse auf jeden Fall sehr hilfreich und öffnen einem, sonst verschlossene, Türen.</t>
  </si>
  <si>
    <t>Die Kurswahl fand in den ersten zwei Wochen des Semesters statt und man konnte sich jeden Kurs zunächst probeweise ansehen. Manche Kurse waren relativ schnell ausgebucht, allerdings hatten wir in der Business School das Glück, dass die Plätze in einigen Kursen bereits für uns reserviert waren. Insgesamt habe ich fünf Kurse belegt, wobei einer ein Sprachkurs war, den ich mir allerdings anrechnen lassen konnte. Die Kurse haben mir im Großen und Ganzen etwas besser gefallen als in Mannheim, da in kleineren Gruppen unterrichtet wurde und ein besserer Kontakt zu den Professorinnen und Professoren bestand. Aktuelle Themen wurden meist direkt im Kreis des Kurses besprochen und die gezeigten Theorien wurden oft am Beispiel chinesischer Firmen erklärt. Die beiden Kurse „Design Thinking your Business-A Creative Guide” und „Business Logistics-Doing Business in China” haben mich hierbei besonders begeistern können. Sie wurden von einem kolumbianischen Professor, welcher selbst in China als Unternehmer tätig ist, unterrichtet und dieser konnte stets persönliche Erfahrungen mit in den Unterricht einbinden. Außerdem belegte ich zwei Kurse bei einer chinesischen Professorin, welche allerdings auch auf Englisch unterrichtet wurden: „International Trade Practice in China“ und „Capital Market in China“. Diese waren grundsätzlich auch sehr interessant, allerdings vom Niveau her etwas niedriger als die Kurse in Mannheim. Ein weiterer deutlicher Unterschied zum deutschen Studiensystem war, dass sich die Studienleistung nicht primär aus einer Klausur am Ende des Semesters bestand, sondern sich meist aus einer Mischung von Mitarbeit, einer Midterm Klausur und einer Hausarbeit zusammensetzte. Zudem spielten Gruppenprojekte und Präsentationen eine große Rolle, was eine gute Möglichkeit bot, Erfahrungen zur in einem internationalen Umfeld zu sammeln. Ein Problem dabei war allerdings, dass einige der Austauschstudierenden nicht benotet wurden und dementsprechend auch weniger motiviert waren.</t>
  </si>
  <si>
    <t>Das akademische Niveau an der Education University of Hong Kong ist definitiv niedriger als in Mannheim. Abseits der Vorlesungen habe ich unter acht Stunden pro Woche für die Uni verwendet und erhielt nur A oder A minus. Die EdUHK verlangt vier Kurse zu belegen, lässt maximal fünf Kurse belegen. Ich habe fünf Kurse belegt, um danach in Mannheim einen Kurs weniger im letzten Semester besuchen zu müssen. Die Kurse sind nach Schwierigkeit geordnet (1 Anfänger bis 6 fortgeschritten), auch Kurse mit Schwierigkeit 4 sind einfach zu machen. Es werden kaum Klausuren am Ende des Semesters geschrieben, das Assessment ist oft eine Mischung aus kurzen Essays, Reading Responses, Präsentation, Gruppenarbeiten und Hausarbeiten.</t>
  </si>
  <si>
    <t>Die bekanntesten rechtswissenschaftlichen Fakultäten Frankreichs befinden sich überwiegend in Paris, dennoch ist Angers durchaus ein renommierter Standort, insbesondere im Privat- und Unternehmensrecht. Der Campus Saint Serge mit der Fakultät liegt nördlich der Altstadt und ist am besten mit dem Fahrrad in ca. 15 Minuten zu erreichen. Man ist dabei schneller als der Bus, da man entweder bis zum Schloss fahren muss, um dann 10 Minuten zu laufen oder den Umweg über die Rue Foch nehmen muss, um dort die Tram zu nehmen. Die Lage ist vom Campus Belle Beille nicht ideal, dennoch hat die tägliche Anfahrt für mich kein großes Hindernis dargestellt, auch weil man dabei an Fluss, Altstadt Schloss und dem wunderschönen Park Balzac vorbeikommt._x000D_
_x000D_
Mein erstes Semester ging von September bis Mitte Januar, das zweite von Mitte Januar bis Ende Mai. Prüfungsphasen sind Anfang Januar und Mitte-Ende Mai, wobei die Professoren durchaus bereit sind, Extratermine zu vereinbaren. Grundsätzlich absolviert man die normalen Prüfungen, schriftliche Prüfungen von 3h sofern man die „TD“ (=travaux dirigés) belegt hat und mündliche Prüfungen oder einstündige schriftliche Prüfungen bei Fächern ohne TD. Ich habe alle meine Kurse ohne TD belegt und somit bis auf eine schriftliche Prüfung nur mündliche Prüfungen absolviert. Hierbei sind die Professoren sehr freundlich, gegenüber Erasmus-Studenten auch in der Benotung, und nehmen somit durchaus Rücksicht auf die erhöhte Schwierigkeit auf Grund der Sprache._x000D_
_x000D_
Sämtliche Kurse an der Jura-Fakultät sind auf Französisch, sodass ein gutes Sprachniveau notwendig ist. Die Sprachkurse vom CELFE (3 Kurse: Grammatik, Konversation, „méthodologie universitaire“) können dabei sicherlich eine Hilfe sein, ich persönlich habe sie aber noch im ersten Semester abgebrochen, weil es mich nicht mehr weitergebracht hat. Ansonsten erhält man auf Nachfrage Hilfe von den französischen Studenten, die einem Unterlagen zur Verfügung stellen, ich persönlich habe aber bis zum zweiten Semester gebraucht, um echte Freundschaften mit Kommilitonen zu schließen._x000D_
_x000D_
Die Vorlesungen unterscheiden sich stark von den Vorlesungen an der Universität Mannheim, keine Präsentation mit Power Point, dafür ein Professor der im Regelfall drei Stunden mit 1-2 kürzeren Pausen vorträgt, darunter sehr begeisternde Professoren mit spannenden Fächern._x000D_
_x000D_
Die Kommunikation mit der Fakultät bezüglich Kurswahlen und Prüfungen war nicht immer einfach, die Professoren haben dort aber meist weitergeholfen.</t>
  </si>
  <si>
    <t>Die UHK hat insgesamt ca. 10 000 Studenten, dabei ist die Zahl der internationalen Studierenden relativ klein. Im HWS 19/20 waren ungefähr 200 Studierende aus aller Welt an der UHK eingeschrieben. Die Gebäude der UHK sind über die gesamte Stadt verteilt und den einzelnen Fakultäten zugeordnet. Die Universität besitzt keine Mensa, aber die Möglichkeit von Aufenthaltsräumen. Die Semesterzeiten der Universität unterscheiden sich zu denen in Mannheim. Mein HWS begann erst Ende September und die Vorlesungszeiten gingen bis kurz vor Weihnachten. Den gesamten Januar über fand dann die Klausurenphase statt. Die Klausuranmeldung verlief über ein Online-Portal, das dem Portal 2 ähnelt._x000D_
Das Kursangebot ist breit aufgestellt mit Geschichts-, Philosophie-, Soziologie- und Sprachkursen. Die Kurse konnte ich aus einem Kurskatalog auswählen, den ich zugeschickt bekam. Mein Soziologie- und Philosophiekurs waren aufgebaut wie eine Vorlesung, bei denen ich auch vermehrt Texte vorbereiten musste. Dagegen waren meine Sprachkurse mehr wie eine Schulklasse eingerichtet, in denen wir Diskussionen führten oder während den Unterrichtszeiten Aufgaben zum Bearbeiten bekamen. Generell war das Kursniveau angemessen. Ich musste mehrere Präsentationen vorbereiten und hatte mündliche sowie schriftliche Prüfungen. Wichtig für die Anerkennung der Kurse waren auch teilweise die Mitarbeit in den Kursen und besonders die Anwesenheit. In jedem Kurs gab es eine Anwesenheitsliste, die unterschrieben werden musste. Die Dozenten waren hilfsbereit, freundlich und konnten alle gutes Englisch. Einziger Kritikpunkt für mich waren die unterschiedlichen Sprachniveaus der Studierenden in meinem Englischkurs. Jeder konnte an dem Kurs teilnehmen und daher gab es sowohl Anfänger als auch Fortgeschrittene. Das hat die Diskussion im Kurs beträchtlich erschwert.</t>
  </si>
  <si>
    <t>Das Wintersemester an der HPU fängt mit ein paar Orientierungstagen Ende August an und geht bis Anfang/ Mitte Dezember. Es gibt einen Orientierungstag für Auslandsstudierende, der verpflichtend und kostenlos ist. Der Rest der Orientierungstage ist für Studierende mit dem J-Visum freiwillig, kostet $ 120,  und lohnte sich anscheinend nicht besonders._x000D_
Das Kursangebot an der HPU ist im psychologischen Bereich relativ gut. Ich hatte keine Probleme Kurse zu finden, die ich mir anrechnen lassen konnte. Die Voraussetzungen aus dem Kurskatalog der Uni, den man von der HPU mit den Bewerbungsunterlagen zugeschickt bekommt, sollte man nicht vollkommen ignorieren, aber sie sind auch nicht in Stein gemeißelt. Kurse kann man in den Einführungstagen und den ersten Wochen jedoch noch meist ohne Probleme wechseln. Ich hatte alle fünf Werktage Uni und fand das in Ordnung, es gab jedoch auch einige, die nur Dienstag und Donnerstag Uni hatten. Kurse finden in der Regel entweder Dienstag und Donnerstag oder Montag, Mittwoch und Donnerstag statt. Es gibt in den meisten Kursen ein Midterm-Exam im Oktober und ein Final-Exam im Dezember zusätzlich zu den üblichen wöchentlichen Hausaufgaben, Quizzes, Papern und Projekten. Auch Anwesenheit und gelegentlich Mitarbeit zählen in die Note mit hinein. Dadurch und durch die kleine Größe der Kurse (ca. 20 Personen) wirken diese eher wie Klassen in der Schule. Das Niveau der Kurse war niedriger als an deutschen Unis. Beispielsweise konnte man Klausuren zu Hause online und so oft wie nötig wiederholen, ein Exam in Partnerarbeit schreiben oder Spickzettel benutzen. Bei meinen Kursen kam es ab und zu vor, dass eine Theorie, die in Mannheim sehr kritisiert wurde, an der HPU als gültig vorgestellt wurde._x000D_
Das Personal der HPU ist im Allgemeinen sehr freundlich und auch die Zuständigen für die Auslandsstudierenden beantworten im Vorfeld und vor Ort gerne Fragen. Außerdem gibt es dort ein kostenloses Tutoring-Center, bei denen man Termine mit Tutoren (anderen Studenten) machen kann, um sich Hausarbeiten auf sprachliche Fehler korrigieren zu lassen oder sich Ideen und Schreib-Tipps zu holen. Dies ist sehr praktisch, weil manche Dozenten für Fehler im Englischen in Papern Punkte abziehen. Ansonsten sollte das Englisch für durchschnittlich gute Englischsprecher kein Problem sein, da die Dozenten deutlich sprechen und in der Regel Rücksicht auf Auslandsstudierende nehmen._x000D_
Der ziemlich zerstreute Campus in Downtown liegt vor allem entlang der Fort Street, die auch die Essensmeile in Downtown ist. Dort gibt es auch einige Lern- und Druckmöglichkeiten. Dafür braucht man stets seine HPU ID, die man sich am Anfang im Upper Bishop Building abholen kann und sich dann das Ticket für den Bus draufkleben lassen kann. Das Busticket zu kaufen ist, soweit ich weiß, verpflichtend. Für $75 und einer Reichweite über ganz Oahu ist es jedoch auch kein schlechter Deal.</t>
  </si>
  <si>
    <t>Insgesamt ist das Studium an der University of Washington ziemlich unterschiedlich zur Uni Mannheim. Die größten Unterschiede ist die Anwesenheitspflicht an der „UW“ (University of Washington) und die Kursgröße ca. 10 bis 40 Studenten. Dadurch sind die Kurse eher vergleichbar mit Schulklassen als mit den Kursen an der Uni Mannheim. Es gibt relativ viele Diskussionen in der Klasse, allerdings zählt die Mitarbeit kaum zur Endnote. Hauptsächlich entstehen die Noten durch Papers, Präsentationen und Klausuren. Die meisten Kurse haben eine Midterm und eine Final Exam. Insgesamt sind die Kurse um einiges einfacher als in Mannheim, allerdings muss man sich regelmäßig auf die Kurse vorbereiten, weil regelmäßig (angekündigte) Quizzes oder Papers stattfanden. (Bei manchen Kursen mehr, für manche weniger). Die Klausuren waren eher einfach gehalten und meistens reichten ein bis zwei Tage Vorbereitung dafür aus. Deswegen war die Uni nicht sehr stressig, da ein einzelner Test/Paper etc. nicht viel (max. 20 bzw. 30%) von der Endnote ausgemacht hat.</t>
  </si>
  <si>
    <t>Da das Semester in Fernlehre stattgefunden hat, kann ich wenig zur regulären Lehre sagen. Ähnlich wie in Deutschland auch bringt die Fernlehre einen erheblichen Teil an Selbststudium mit sich, allerdings kamen hier wöchentliche Tests, Quizes und Essay Assignments hinzu, wodurch man konstant über die Vorlesungszeit beschäftigt war. Zudem habe ich in allen Fächern sowohl Midterm-, als auch Final Exams geschrieben. Die Benotung setzt sich in der Regel in ähnlichen Teilen aus Assignments während des Semesters und Klausuren zusammen. Die Möglichkeit, im Rahmen der Fernlehre an Gruppenarbeiten teilzunehmen und andere Studierende kennenzulernen war leider nicht geboten.</t>
  </si>
  <si>
    <t>Die Uni bietet englischsprachige BWL-Kurse schwerpunktmäßig in den Bereichen Management, HR und asiatische (Geschäfts-)Kultur an. Marketing, Finance, Operations und Accounting fehlten während meines Aufenthalts im Angebot leider fast komplett. Außerdem bieten auch andere Colleges einige Kurse an, die vielleicht für den einen oder anderen interessant sein könnten. Dabei ist es leicht möglich, die Kurse so zu wählen, dass man nur drei Tage pro Woche Uni hat._x000D_
Das Niveau der Lehrinhalte selbst ist etwas geringer als in Mannheim, allerdings wird man in völlig anderer Weise gefordert: Man muss ständig Essays, Zusammenfassungen oder Präsentationen einreichen bzw. halten, außerdem herrscht in jeder Veranstaltung Anwesenheitspflicht. Der Workload war deshalb in meinem Fall leider sogar höher als in einem durchschnittlichen Semester in Mannheim (ein Kurs, nämlich PAM534, wo ein 24-seitiges Paper gefordert war, hat dazu besonders beigetragen). Positiv hervorzuheben ist allerdings, dass in den englischsprachigen Kursen jeweils nur zwischen 15 und 40 Teilnehmer sind, darunter mindestens die Hälfte Internationals._x000D_
Die Note in den einzelnen Kursen setzt sich zusammen aus verschiedensten Faktoren wie mündlicher Beteiligung, Präsentationen, Essays, Zusammenfassungen und Klausur. Grundsätzlich werden meistens sehr gute Noten vergeben. Wenn man schon ab Anfang Januar vorhat zu reisen, ist es auch möglich, nur Kurse zu wählen, in denen keine Klausur geschrieben wird._x000D_
Solange man sich an die Regeln des Dekanats zur Kurswahl hält, sollte es keine Probleme bei der Anerkennung geben. Gefordert sind 15 Credits, also fünf normale Kurse (inkl. Sprachkurs), ein Kurs findet dabei normalerweise in einem einzelnen Drei-Stunden-Block pro Woche statt. Das Herbstsemester dauert 18 Wochen zwischen September und Januar._x000D_
Der Campus ist zwischen bewaldeten Bergen und Meer fantastisch gelegen. Es gibt eine Menge Geschäfte (Convenience Stores, Post, Wäscherei, Buchladen, Optiker) und günstige Restaurants bzw. Imbissstände, der nächste richtige Supermarkt ist allerdings 2,5 km vom Campus entfernt._x000D_
Chinesisch-Sprachkurse gibt es in verschiedenen Schwierigkeitsstufen (Beginner, Basic, Intermediate etc.) und pro Kurs sind es etwa 10 bis 15 Teilnehmer. Ich habe vorher im Rahmen des Bachelors FSK Chinesisch belegt und wurde anhand eines Tests in das Basic-Level eingeordnet, das Niveau dort war allerdings bereits ziemlich hoch (die Lehrerin sprach ausschließlich Chinesisch in normalem Sprachtempo) und ich hatte auch das Gefühl, dass das Sprachniveau der Teilnehmer sehr stark variierte, sodass der Lernerfolg relativ bescheiden war. Wenn man beabsichtigt, in Taiwan Chinesisch zu lernen, sollte man auch bedenken, dass dort nicht die in der VR China verbreiteten vereinfachten Schriftzeichen, sondern noch_x000D_
die traditionellen Schriftzeichen verwendet werden. Außerdem weicht die im Süden Taiwans im Alltag gesprochene Sprache etwas vom im Sprachkurs verwendeten Standardchinesisch ab.</t>
  </si>
  <si>
    <t>Die Universität verfügt über ein enorm breites Kursangebot, das über betriebswirtschaftliche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25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Insgesamt ist das Studium an der University of Richmond weniger anspruchsvoll als in Mannheim. Die beiden von mir belegten Seniorkurse bewegten sich aber auf einem mit Mannheim vergleichbaren Niveau.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(2-3 Tage) und die Thanksgivingbreak (ca. eine Woche).</t>
  </si>
  <si>
    <t>Wie schon beschrieben ist das Studium an der Pepperdine in zwei gleichlange Sessions geteilt. In jeder dieser Sessions belegen full-time MBA Studenten normalerweise 3-4 Kurse. Um als Vollzeitstudent anerkannt zu werden (wichtig für das F1-Visum!) müssen in den beiden Sessions zusammen allerdings mindestens 5 Kurse belegt werden._x000D_
Der Unterrichtsstil an der Pepperdine ist sehr persönlich und interaktiv. Weiterhin werden die Inhalte oft deutlich praxisorientierter unterrichtet. Das hat auch zur Folge, dass das Arbeitspensum unter dem Semester deutlich höher ist als bei vielen Mannheimer Kursen. In fast allen Kursen die ich an der Pepperdine besucht habe gab es wöchentliche Leistungsnachweise wie z.B. Cases, Quizzes oder Präsentationen. Im Gegenzug entfällt allerdings die klassische Klausurphase, da viele Kurse gänzlich ohne final exam auskommen._x000D_
Im Großen und Ganzen sollte das Pensum an der Pepperdine für jeden Mannheimer Studenten gut zu bewältigen sein. Meiner Erfahrung nach gibt es hier an der Pepperdine eine große Korrelation zwischen dem betriebenen Aufwand und der Benotung</t>
  </si>
  <si>
    <t>Das Studium an der NCCU ist komplett unterschiedlich im Vergleich zur Uni Mannheim. Die Kurse sind deutlich kleiner, die Vorlesungen deutlich länger (3h Blöcke!) und der Stil ist nicht vergleichbar. Prüfungsleistungen sind sehr über das Semester verteilt und in Form von Präsentationen, Assignments und In-Class Tests zu erbringen - teilweise ergänzt durch eine Abschlussklausur. Anwesenheit wird hierbei als sehr wichtig erachtet und nicht selten werden Fehlstunden mit Punktabzug bestraft. Die Professoren sprechen überwiegend gut Englisch, allerdings muss man teilweise doch sehr genau hinhören um den Unterricht folgen zu können. _x000D_
_x000D_
Die Kurswahl ist leider als sehr chaotisch zu beschreiben und aufgrund der Mannheimer Vorgaben sehr erschwert (gerade auch im Vergleich zu Mit-Austauschstudenten anderer deutscher und europäischer Unis). Die Liste der angebotenen Kurse wird rechtzeitig veröffentlicht und die Online-Kurswahl über ein spezielles Portal auch rechtzeitig angekündigt, allerdings sollte man nicht damit rechnen vor Ankunft in Taiwan Plätze in den erwünschten Kursen bekommen zu haben - viele Kurse sind für eine Belegung im System gesperrt, es sind viel zu wenig Plätze freigeschalten oder der Kurs wird zwar angeboten aber ist online nicht auswählbar. Die NCCU hat neben dem Online System noch ein formularbasiertes System, d.h. man lässt sich vom jeweiligen Professor eine schriftliche Erlaubnis erteilen und dann wird der Kurs im Online System hinzugebucht. Das ganze ist leider sehr umständlich und chaotisch, aber mit einer gewissen Portion Gelassenheit bekommt man am Ende die gewünschten Kurse. _x000D_
_x000D_
Durch die Anrechnungsmodalitäten hier in Mannheim ist man leider sehr eingeschränkt. Während die Anrechnung als International Course sehr gut funktioniert, ist eine Anrechnung als Äquivalent so gut wie nicht möglich - die Lehrstühle berufen sich hierbei auf einen geforderten Prozentsatz an Übereinstimmung des Kurses im Ausland mit dem Mannheimer Kurs. Dies ist leider komplett realitätsfremd und führt dazu, dass man am besten nur mit den International Course ECTS plant und sich freut wenn darüber hinaus eine Anerkennung möglich ist. Ein weiterer Kritikpunkt meinerseits (und auch in anderen Erfahrungsberichten zu lesen) ist das Notensystem an der NCCU und der Umgang in Mannheim damit. Es gibt ein Punktesystem von 0 bis 100 Punkten, als Masterstudent ist die Bestehensnote bei 70. Eine 1,0 in Mannheim wird allerdings nur bei 100-99 Punkten in Taiwan angerechnet, dies sind leider Punktzahlen die nicht erreicht werden können - die meisten Professoren vergeben nicht mehr als 95 Punkte. In meinen Augen sollte es zumindest theoretisch möglich sein das volle Spektrum der deutschen Noten zu erreichen, und nicht im Vorfeld bereits an übertrieben harten Umrechnungstabellen scheitern (v.a. weil andere Unis auch deutlich angemessenere Notenumrechnungen vornehmen, darunter auch durchaus andere bekannte BWL Unis).</t>
  </si>
  <si>
    <t>Das Studium an der University of Exeter war nach 1 ½ Jahren online Vorlesungen noch schöner als ich es mir vorgestellt habe. Die Uni liegt super schön im grünen ein bisschen außerhalb von der Stadt und bietet so viele verschiedene Möglichkeiten. Sie ist sehr groß und verwirrend von Gebäuden und Raumnummern, aber wenn man zu Beginn an einer Campus Tour teilnimmt und sich dann vor seiner ersten Vorlesung nochmal anschaut, um welches Gebäude/Raum es sich handelt, weiß man schnell wo alles ist. Gerade am Anfang gibt es viele Veranstaltungen von de Inbound Team, welche sich um die International Student kümmert und so alle zusammenführt und bei Fragen und Problemen immer bereitstehen. Die Uni besitzt eine unglaublich umfangreiche Bibliothek und viele schöne Ecken, wo man den Tag verbringen kann zum Wiederholen und Lernen (in der Klausuren Phase haben allerdings alle diese Idee, deswegen sollte man da schon früh kommen)  _x000D_
Zur Universität gehören mehrere Cafes, Restaurants und Supermärkte. Man hat somit super viele Möglichkeiten den Tag dort zu verbringen und ist komplett mit allem ausgestattet. Nach einem anstrengenden Lerntag ist es auch schön sich mit seinen Kommilitonen in das University Pub zu setzten und zur Feier des Tages ein Bier dort zu trinken.</t>
  </si>
  <si>
    <t>Insgesamt war das Studium an der Maynooth University eine Bereicherung. Meine Kursplanung führte ich von Deutschland aus. Obwohl ich nach meiner Ankunft an der Gasthochschule erfuhr, dass sich manche Kurse nicht besonders gut eigneten war es kein Problem diese durch andere, besser passende Kurse zu ersetzen. Ein Grund dafür war das vielfältige englischsprachige Kursangebot. Insgesamt ließ ich mir 3 Kurse anrechnen und besuchte 2 weitere aufgrund von Interesse. _x000D_
_x000D_
Besonders gut gefiel mir „Linguistic Anthropology / AN222“ welcher einer der „Ersatzkurse“ war. Hier konnte ich mein Wissen im Feld Linguistics gefühlt enorm vergrößern. In diesem Kurs war es üblich wöchentlich Essays abzugeben die dann von einer größeren Arbeit zu Ende des Semesters ergänzt wurden. AN222 setzte linguistisches Basiswissen voraus._x000D_
_x000D_
Auch ein Kurs namens „Irish Cultural Heritage / ID001“, welchen ich mir als ein Kulturwissenschaften Seminar anerkennen lassen konnte, interessierte mich sehr und gab wichtige Hintergrundinformation zu dem Land in dem ich lebte. Mehrere „field trips“ zu historischen Stätten veranschaulichten die Theoriesitzungen dieses Kurses. Jeweils zur folgenden Veranstaltung wurde ein „field report“ verlangt, der die Gesamtnote ergänzte. Auch hier ergab sich die Gesamtnote aus vielen kleineren Leistungen statt ausschließlich aus einer großen Leistung._x000D_
_x000D_
Allgemein wurde in allen Kursen viel Vor- und Nachbereitung verlangt. Das Kursniveau würde ich trotzdem als unterschiedlich beschreiben da für manche Fächer zuerst Grundlagenwissen gelernt werden musste. Da ich ein Semester in Maynooth verbrachte wurden zu Ende des Semesters nur größere Essays verlangt und keine Prüfungen wie von den einheimischen Studierenden und den 2 Semester Studierenden. Diese Prüfungen werden im Januar geschrieben, an einem Zeitpunkt an welchem ich bereits meinen Aufenthalt beendet hatte. _x000D_
_x000D_
Wer Sprachkurse an der Uni sucht, sollte „English for academic purposes“ besuchen. Diesen Kurs gibt es für die Sprachniveaus C1 sowie für B1 und B2. Meiner Einschätzung nach sind jedoch alle dieser Kurse für die meisten Studenten recht einfach zu bewältigen. _x000D_
_x000D_
Die Vorlesungen an meiner Gastuniversität gingen meist eine Stunde lang, woran direkt im Anschluss die nächste Vorlesung folgte. An Tagen an denen man zwei verschiedene Vorlesungen hintereinander besuchte wurde dies zu einem zeittechnischen Problem da man keine Pause hatte um den Raum wechseln zu können. Dies führte leider zwangsweise zu Verspätungen. Glücklicherweise waren viele Dozenten so freundlich und warteten ca 5 Minuten nach eigentlichem Vorlesungsbeginn bis die Veranstaltung wirklich begann. _x000D_
_x000D_
Der Campus bietet viele verschiedene Möglichkeiten seinen Alltag zu gestalten. Die Mensa befindet sich direkt auf dem neuen Campusgelände und bietet Mittags eine Möglichkeit um zu pausieren. Jedoch sind die Preise etwas teuerer als an unserer Mensa in Mannheim. Wer kleine Jobs übernehmen möchte findet im artsbuilding ein blackboard an welchen sich einige Jobangebote befinden. Darunter befinden sich häufig auch Gesuche nach deutschen Muttersprachler für Nachhilfestunden. Ausserdem findet man hier auch Anfragen von Irischen Studenten, welche Partner für Sprachtandems suchen.</t>
  </si>
  <si>
    <t>Die Vorlesungen an der UAB entsprechen eher dem eines Schulsystems. Die Kursgröße liegt bei ca. 30-40 Studenten. Während des Semesters gibt es wöchentliche Assignments, Gruppenarbeiten, Präsentationen und auch Midterm-Klausuren. _x000D_
Ein Kurs dauert zwei Stunden mit ca. zehn Minuten Pause. Je nach Modul besteht Anwesenheitspflicht und die Anwesenheit wird auch in die Note miteingerechnet. Die BWL-Kurse gehen immer von 9-13 Uhr.</t>
  </si>
  <si>
    <t>Das Kursangebot auf English ist zwar überschaubar, allerdings finde ich, dass es eine gute Auswahl an interessanten Kursen gibt, die sich auch perfekt zur Anerkennung eignen (zum Beispiel hat man die Möglichkeit Unternehmensethik zu belegen). Wenn es eine größere Anzahl an internationalen Studierenden in einem Kurs gibt, kann man auch mit den Dozenten vor Ort abklären, ob der Kurs auf English unterrichtet werden kann. Es ist auch möglich Kurse von sowohl der philosophischen Fakultät, Faculdade de Letras (FLUC), als auch der Faculdade de Economia (FEUC), welche ein größeres englischsprachiges Kursangebot hat, zu belegen. Man muss nur darauf achten, dass mindestens 50% der Kurse im Learning Agreement von FLUC sind. Das Kursniveau war meiner Meinung einfacher oder ähnlich wie in Mannheim, und in den Kursen, die ich belegt hatte, war das Englischniveau der Dozenten sehr gut. Woran man sich erstmal gewöhnen muss ist, dass die Vorlesung zwei oder auch drei Stunden dauern, allerdings geht die Zeit auch schnell rum durch Präsentationen oder ausführliche Diskussionen. _x000D_
_x000D_
Zum Umgang mit Corona:_x000D_
Die Corona-Maßnahmen an der Uni haben gut funktioniert fand ich. Es gab grundsätzlich Präsenzunterricht, mit Maske, Abstandregeln und desinfizierten Räumen nach jedem Kurs. Wenn der Kurs größer war und somit nicht alle mit genug Abstand in einen Raum passten gab es ein rotierendes System, nach dem die eine Hälfte online an der Vorlesung teilnimmt, während die andere Hälfte vor Ort ist. Somit musste man nicht ein Online-Semester im Ausland durchstehen.  Erst als im Januar, als die Situation schlimm wurde, hatte die Uni geschlossen. Das war allerdings nach meinen Klausuren und hat mich deshalb nicht betroffen. Die Uni organisierte ebenfalls, dass alle Erasmusstudierenden getestet werden.</t>
  </si>
  <si>
    <t>Wichtig ist die Vorbereitungsvorlesungen mitzunehmen (Introduction to international and EU Law), auch um die notwendigen SWS zu sammeln. Ansonsten ist das Niveau eher gering, wobei man natürlich trotzdem für Klausuren etwas lernen muss.</t>
  </si>
  <si>
    <t>Uni (Kursangebot, Kursniveau, Prüfungsarten, etc.)_x000D_
Das Kursangebot an der NCCU ist groß genug, dass jeder was Passendes finden sollte. Da ich graduate student war, konnte ich auch an den MBA und International MBA Kursen teilnehmen, was eine gute Erfahrung war. Nur hier war auch das Kursniveau annähernd vergleichbar mit dem, was wir hier aus Deutschland gewöhnt sind – das gilt insb. für die Kurse, die ausschließlich für Austauschstudenten sind. Insgesamt ist der Leistungsanspruch deutlich geringer. Viele Kurse haben als Prüfungsform Präsentationen und/oder Hausarbeiten. Ich z.B. hatte nicht eine einzige schriftliche Prüfung. _x000D_
_x000D_
Anerkennung von Kursen_x000D_
Die Anerkennung von Kursen war wie befürchtet teilweise ein sehr steiniger Weg. Man kann es gar nicht anders sagen, aber die Lehrstühle an der Uni Mannheim, machen einem die Anrechnung von Kursen oft extrem schwer und warum manche Kurse angerechnet werden können, andere jedoch nicht, ist nicht immer 100% nachvollziehbar. Es lohnt sich also, rechtzeitig mit dem Anfordern der Learning Agreements zu starten, dann klappt's am Ende schon, auch wenn man vielleicht nicht alle gewünschten Kurse bekommt._x000D_
_x000D_
Vorlesungszeiten_x000D_
Die Vorlesungszeiten können dem Academic Calendar entnommen werden. WICHTIG ist jedoch zu wissen, dass es überraschend viele Kurse gibt, deren Abschlussprüfung nicht in der Exam Week nach Ende der Vorlesungszeit, sondern schon früher, stattfinden. Beim Buchen des Rückflugs kann es sich also unter Umständen lohnen, eine Flex-Option zuzubuchen, um seine Reisepläne nach Kursstart anzupassen, wenn der Professor dann alle relevanten Termine final bekanntgibt._x000D_
_x000D_
Leben auf dem Campus_x000D_
Auf dem Campus spielt sich einiges ab, aber auch nicht unendlich viel. Es gibt 2 gyms, 1 Schwimmbad, weitere Sportmöglichkeiten wie Tennisplätze, eine Mensa mit verschiedenen Restaurants und häufig Märkte, Ausstellungen o.ä. auf dem Campusgelände._x000D_
_x000D_
Sprachniveau, Sprachkurse vor Ort_x000D_
Es gibt die Möglichkeit, einen full-time Mandarin Kurs zu belegen, der wie ich gehört habe, auch sehr gut sein soll und einem sehr schnelle Fortschritte ermöglicht, jedoch entsprechend aufwändig ist. Ich selbst habe den part-time beginner's Kurs belegt. Hier gab es 4 verschiedene Kursgruppen, die alle verschiedene Lehrer hatten. Damit stand und fiel jedoch auch der Wert des Kurses. Ich war enttäuscht, dass der Kurs eben nicht darauf ausgerichtet ist, die Studenten möglichst schnell zu befähigen, sich im Alltag zurechtzufinden, sondern alles von der Pike auf lehrt und somit keine sehr schnellen Fortschritte ermöglicht, sondern eher als gute Basis für spätere weitergehende Kurse dient. Nichtsdestotrotz bin ich weiterhin mit der Entscheidung für den Kurs zufrieden, da er wichtige Mandarin-Basics vermittelt hat und auch aufgrund der Gespräche mit der Lehrerin gute Einblicke in die Taiwanesische Kultur bot. Außerdem ist das englische Sprachniveau der einheimischen Bevölkerung oft wirklich nicht hoch, sodass schon einige Bruchstücke Mandarin sehr helfen können.</t>
  </si>
  <si>
    <t>Das Kurs-Angebot an der Universität Nottingham war sehr vielfältig. Ich habe vor allem Marketing-Fächer gewählt und auch vereinzelt fachfremde Fächer. Da man im Auslandssemester 50% BWL Fächer wählen muss und 50% auch fachfremd sein kann, habe ich z.B. ein Fach aus dem Bereich Psychology gewählt, was meiner Meinung nach das Interessanteste Fach des Semesters war. Man musste sich anfangs etwas an das Britische Englisch gewöhnen, da das doch ganz anders ist als ein englisches Fach in Mannheim zu haben. Nach kurzer Zeit gewöhnt man sich aber gut an die gesprochene Geschwindigkeit. Die Art und Weise der Kurse ist ein wenig anders aufgebaut als in Mannheim. In jedem Fach gibt es sogenannte Readings, die teilweise essenziell und teilweise freiwillig waren.  Wenn man alle Readings machen will, ist das ein riesiger Aufwand. Oft wird verlangt, dass man diese Readings in die Klausur einbaut um einen sehr hohen Score erreichen zu können. Wenn man sich aber einige Beispiele merkt, ist es auch möglich sehr gute Noten zu schreiben, wenn man sich vorher die Altklausuren anschaut. Einige Kurse haben lediglich eine Klausur am Ende des Semesters, andere Kurse ersetzen die Endklausur durch ein Essay, dass dann 100% der Gesamtnote ausmacht. Alle Kurse die ich gewählt habe wurden von Mannheim anerkannt. Die Vorlesungszeiten haben sich nicht überschnitten. Es kann jedoch eventuell zu Überschneidungen kommen, wenn man viele fachfremde Fächer wählt. Da wir die Wahl haben 1st year Kurse als auch 2nd und 3rd year kurse zu wählen, kann es teilweise zu Überschneidungen kommen. Bei Problemen musste man sich dann mit Nottingham in Kontakt setzen. _x000D_
Wie vorher schon erwähnt war das Leben auf dem Jubilee Campus genial. Man lebt praktisch direkt mit seinem Freunden zusammen nebeneinander. Jeder hat sein eigenes Zimmer aber das gemeinsame Essen und Treffen hat die Zeit auf dem Campus wirklich super gemacht. Der Campus ist mit allem ausgestattet, was man so braucht, sodass man den Campus faktisch kaum verlassen muss. Direkt neben dem Campus sind ein Lidl, Subway und diverse andere Snackläden.</t>
  </si>
  <si>
    <t>Das Kursangebot auf Englisch war sehr begrenzt und das Niveau durchwachsen. In der Regel gibt es in jedem Kurs viele Gruppenarbeiten und ein bis zwei Klausuren (Midterm und Final). Die Anerkennung als internationalen Kurs an der Uni Mannheim sollte in der Regel kein Problem darstellen. Die Vorlesungen finden normalerweise abends (18-21:30 Uhr) statt. Lediglich einige Kurse wurden speziell am Wochenende angeboten.</t>
  </si>
  <si>
    <t>Die Kurswahl an der NTU findet vor Ort innerhalb von zwei Wochen - der sogenannten „Add-Drop-Period“ - stattfinden. Da hat es viel mit Glück zu tun, seinen Wunschstundenplan zu bekommen. Stressige zwei Wochen aber sobald man das System verstanden hat, ist es halb so wild._x000D_
_x000D_
Mit Anerkennung von Kursen hatte ich keine Probleme. Bei eventuellen Fragen funktioniert Korrespondenz mit der Uni Mannheim sehr gut und schnell. _x000D_
_x000D_
Das Semester geht von Mitte August bis Anfang Dezember. Wenn du deine Kurse geschickt legst und bei der Zuteilung etwas Glück hast, kannst du deinen Stundenplan auf zwei Tage begrenzen und somit wöchentlich reisen. Nach etwa sechs Wochen wirst du eine Recks Week haben. Da hast du eine ganze Woche vorlesungsfrei und kannst wieder reisen. Der Großteil aller Kurse ist auf Englisch. Obschon der Dialekt der Locals gewöhnungsbedürftig ist, stellt Kommunikation und Verständnis kein Problem dar. _x000D_
_x000D_
Wohnst du auf dem Campus, erreichst du deine Vorlesungssäle in bis zu 20 Minuten. Kostenfreie Buslinien ersparen dir den Weg durch die Hitze, auch wenn diese nicht gerade überfrequentiert sind. Auf dem Campus hast du alles, was du brauchst - Supermarkt, Food Courts, Bibs, Fitnessstudios etc. Bis in die Innenstadt benötigst du ca. 60-75 Minuten. Der öffentliche Nahverkehr vernetzt den Campus ziemlich gut mit der Innenstadt.</t>
  </si>
  <si>
    <t>Das Studium ist mit der Canvas Plattform sehr gut durchorganisiert. In der Erstiwoche gibt es die Möglichkeit, einen Tutor zu bekommen, der einem bei Fragen zur Seite steht.</t>
  </si>
  <si>
    <t>Das Studium ist sehr verschult.  Die Kursinhalte sind praxisnäher und der Unterricht findet in kleinen Klassen statt. Dies hat den Vorteil, dass man wirklich etwas aus dem Unterricht mitnimmt und jederzeit Fragen stellen kann. Zusätzlich schließt die Notengebung nicht nur Midterms und Finals ein, sondern auch Präsentationen, Hausaufgaben und Gruppenarbeiten. Alles in allem hat das Studium dort richtig Spaß gemacht und man hat das Gefühl, wirklich etwas aus den Kursen mitgenommen zu haben. Die Dozenten haben immer ein offenes Ohr und versuchen einem immer weiterzuhelfen. Allerdings besteht Anwesenheitspflicht, die auch relativ streng gehandhabt wird, sodass man in jedem Kurs maximal 2 mal fehlen darf. Aber auch dort drücken die Dozenten gerne mal ein Auge zu, wenn man ihnen den Sachverhalt erklärt._x000D_
_x000D_
Da das Auslandsemester an der Mahidol nur aus einem Trimester besteht, könnte man meinen, dass die 3 Monate Vorlesungszeit sehr intensiv sein würden. Dies habe ich allerdings überhaupt nicht  so empfunden. Die vier zu wählende Kurse sind problemlos machbar und der Workload verteilt sich über das gesamte Semster, sodass man nicht wie in Mannheim am Ende vor einem großen Berg an Lernstoff steht. _x000D_
Es empfiehlt sich, den Kurs „Introduction to Thai Language and Culture“ zu belegen, da man dort die gängigen thailändischen Floskeln  und die Kultur Thailands kennen lernt und sich  so nicht nur im Alltag besser zurecht finden lernt, sondern auch Kontakt zu anderen Internationals bekommt._x000D_
Mit etwas Geschick kann man sich die Vorlesungen auf zwei Tage in der Woche legen, sodass am Wochenende genügend Zeit für andere Aktivitäten bleibt._x000D_
Noch zu erwähnen bleibt der absolut atemberaubende neue Teil des Campuses. Ihr solltet euch definitiv Zeit nehmen diesen ausführlich zu erkunden. Besonders empfehlenswert ist die Cafeteria der Musikhochschule und das von Studenten geführte Restaurant Brew &amp; Bev.</t>
  </si>
  <si>
    <t>Die UNSW hat Trimester, weshalb 3 Kurse im Term 3 belegt werden und zudem noch ein Intensivkurs entweder im August oder im Januar besucht werden muss. Das Kursangebot für diese Intensivkurse ist dabei sehr eingeschränkt. Dafür bestehen die Kurse aus nur einem Seminartag par Woche über 3-4 Wochen und einigen Assignments. Folglich ist diese Zeit gut für kleinere Reisen und zum Einleben in Sydney zu nutzen. Zudem sind in den Intensivkursen fast nur Austauschstudenten was sehr helfen kann Freunde zu finden. _x000D_
Von der Universität wurde ein Willkommensevent veranstaltet, ansonsten gab es relativ wenig spezielle Events/Unterstützung für Austauschstudenten. _x000D_
_x000D_
In den regulären Kursen knüpft man meiner Erfahrung nach nicht wirklich viele Kontakte, da diese primär voll mit Asiaten sind, die meiner Erfahrung nach nicht wirklich offen waren. Dafür sind die Tutorien alle in kleineren Gruppen und sehr interaktiv gestaltet. Zudem sind die Tutoren generell sehr qualifiziert und gut gewesen. Durch dieses Lernformat aus kleinen Tutorien und dauerhaften Abgaben ist mir persönlich die Uni dort deutlich leichter gefallen als in Mannheim. Das Allgemeine Niveau ist auch in fast allen Kursen etwas tiefer und die Klausurenphase deutlich entspannter weil die Klausuren maximal 50% zählen. Für mich war der Zeitraum der Abgabe der Gruppenprojekte um einiges anstrengender als die letztendlichen Klausuren. Dies unterscheidet sich jedoch auch nach Kurs._x000D_
_x000D_
Definitiv zu kritisieren ist, das zum Ende des Term 3 es überhaupt kein Feedback und Einsichtsmöglichkeiten für die abschließenden Klausuren/Assignments gibt. Während vorher zu allen Assignments ausführliches Feedback gegeben wird, erhält man zum Ende nur seine Gesamtnote und Klausureinsichten sind praktisch unmöglich zu bekommen. Es gibt zwar Möglichkeiten Klausureinsichten zu beantragen, jedoch werden diese erst bearbeitet nachdem die Deadline für eine Neubewertung der Klausur/des letzten Assignments bereits vorbei ist. So müsste man praktisch nur nach Bauchgefühl Beschwerde einreichen, wodurch die Note sich in beide Richtungen verändern kann. Somit ist die einzige realistische Option der direkte Kontakt mit den verantwortlichen Professoren, die jedoch dazu tendieren bis nach Ablauf der Deadline nicht zu antworten (auch weil Weihnachten und Neujahr dazwischen liegen). Dies hat zum Ende einen etwas bitteren Beigeschmack hinterlassen.</t>
  </si>
  <si>
    <t>Das Studium an der Gasthochschule ist deutlich anwendungsorientierter als die meisten es aus Deutschland kennen. Es gibt in fast jedem Kurs ein Gruppenprojekt mit einer schriftlichen Abgabe und mindestens einer Präsentation. Durch diese arbeiten im Semester wird der Lernstress vor der Prüfungsphase definitiv  minimiert. Hier hilf auch, dass das Semester in zwei Teile aufgeteilt ist. Um sich die Arbeit gut aufzuteilen ist zu empfehlen, dass Kurse gleichermaßen für den ersten wie auch für den zweiten Part des Semesters gewählt werden._x000D_
_x000D_
Das Mensaessen in der Universität war sehr abwechslungsreich. Vor allem da man immer zwischen verschienden Orten wählen konnte und es somit immer etwas passendes gab. Die Preise in der Mensa belaufen sich auf 2,20€ bs 2,60€ wobei man sich hier so viel auf den Teller packen kann wie man möchte. Auch geschmacklich gab es keine Gründe zum meckern.</t>
  </si>
  <si>
    <t>Kursangebot und Kursstruktur an der Sciences Po Lille unterscheiden sich sehr stark von der Universität Mannheim. An der Sciences Po Lille erinnert vor allem die Kursstruktur eher an Schulunterricht in der Oberstufe, wobei Studierende nicht zum selbstständigen und selbstverantwortlichen Denken und Arbeiten angeleitet werden. Das Verhältnis zwischen Studierenden und Dozierenden ist durch Autorität gekennzeichnet. Einzig die Gastdozierenden gestalteten die Kurse ansprechend, strukturiert und bemühten sich um ein freundliches und offenes Kursklima. Diese Erfahrung verdeutlicht, dass das Kursangebot und die Kursstruktur an der Uni Mannheim wirklich fantastisch ist.</t>
  </si>
  <si>
    <t>Ich musste 5 Kurse belegen, von welchen 3 im Fachbereich BWL sein müssen und 2 Fachfremd sein dürfen. Die Fachfremden Kurse sind sehr abwechslungsreich und ermöglichen sich mit Themen zu beschäftigen, die man in Mannheim nicht belegen kann. Ich hatte das Gefühl, dass das Angebot and BWL Kursen nicht ungemein groß war, was aber auch damit zusammenhängt, dass ich MGT Kurse kategorisch ausgeschlossen habe._x000D_
Das Studium in den USA ist weitaus schulischer als in DE. Man hat mit wöchentlichen Abgaben zu rechnen, welche den allg. Arbeitsaufwand teilweise relativ hoch werden lassen. Trotzdem muss man sagen, dass das Niveau deutlich geringer ist als in Mannheim. Man kann in den meisten Fächern schon während des Semesters Bonuspunkte und durch Midterms etc. reguläre Punkte sammeln, wodurch man in der letzen Klausur oft nur noch bestehen muss oder mit deutlich weniger druck in die Finals geht als hier in Mannheim. In den allermeisten Fächern ist es gut möglich ein A (1,0) zu bekommen, wenn man jede Woche seine abgaben macht und die Klausuren etwas vorbereitet._x000D_
Außerdem ist noch interessant zu sagen, dass der Campus nicht nur für Lehrveranstaltungen besucht werden sollte. Es gibt ein riesiges Gym, Sporthallen und Sportplätze und ein Schwimmbad. Eine Mensa wie in Mannheim gibt es nicht. Stattdessen gibt es um den Campus herum die meisten gängigen Fast-Food ketten. Man muss aber sagen, dass es deutlich teuerer ist immer am campus zu essen als in Mannheim, weswegen sich mealpreppen teilweise lohnen kann.</t>
  </si>
  <si>
    <t>Insgesamt ist das Studium an der Catolica anders als in Mannheim. Da es sich um eine private Universität handelt sind die Kurse viel kleiner und Professoren kommen oft aus der Praxis. Dieses hat Vor- und Nachteile. Vorteile sind, dass der Kontakt zu Professoren besser ist und einem bei jeder Frage gut weitergeholfen wird. Auch besteht die Möglichkeit aktiv am Unterricht teilzunehmen. Außerdem führt das System dazu, dass Klausuren deutlich einfacher sind als in Mannheim. _x000D_
Nachteile des Systems sind, dass Anwesenheitspflicht besteht und ein Teil der Note aus Mitarbeit besteht. Insgesamt besteht die Note oft aus mehr als nur einer Klausur, da viele Kurse auch zusätzlich Präsentationen und/oder Paper umfassen. _x000D_
Dadurch, dass die Catolica relativ klein ist, gibt es nicht so viele Kurswahlmöglichkeiten, wie oben beschrieben würde ich empfehlen, mir vorher genau Gedanken zu machen, welche Kurse man belegen möchte. Die meisten Erasmus Studenten haben aber „elective courses“ gewählt, dieses ist für portugiesische Studenten nur im dritten Jahr möglich. Also je nachdem mit wem Du eher in Kontakt treten möchtest, kann die Kurswahl hier hilfreich sein._x000D_
Eine weitere wichtige Information ist, dass Klausuren an der Catolica vor Weihnachten und Mitte Januar geschrieben werden. Außerdem gibt es eine Mid-Term-Phase im Oktober, bei der es von der Belegung abhängt, ob auch hier Klausuren anfallen.</t>
  </si>
  <si>
    <t>Der Beginn des Semesters war dieses HWS am 18. September mit einer Orientierungswoche, in der die Anwesenheit Pflicht war (hier bekommt man auch seinen Studentenausweis). Danach beginnen die ganzen Vorlesungen die man aus einer Vielzahl von Kursen wählen kann, jedoch war der Stundenplan nicht einfach zu erstellen. Das Portal zum Kurse wählen wurde erst kurz vor Beginn des Semesters geöffnet und dabei haben noch die ganzen Zeiten gefehlt. Somit konnte es vorkommen, dass man nicht alle Kurse auch wirklich belegen kann die man wollte. Der letzte Tag an dem ich da sein musste war der 16. Dezember, das Semester endet zwar erst offiziell am 22. aber viele der Vorlesungen haben in der letzten Woche keine Termine mehr. Für ERASMUS Studenten, die nur ein Semester bleiben, war das Semester vor Weinachten schon beendet. Anstatt die Prüfungen im Januar zu schreiben, wie es die irischen Studenten und diejenigen die für zwei Semester bleiben tun, mussten wir Essays abgeben. Viele davon dann in der Woche vom 16. bis 22 Dezember abzugeben. Das hatte zur Folge, dass es ziemlich stressig wurde. Während des Semesters gibt es auch eine Study Week, die viele zum Reisen benutzt haben, andere wiederum haben diese Woche genutzt um ihre Literatur zu lesen, Essays zu schreiben oder Quizze zu bearbeiten.</t>
  </si>
  <si>
    <t>Das Studium in Québec ist schwer mit einem Semester in Mannheim vergleichbar. Lehrmethoden sowie Prüfungen sind völlig verschieden, wobei beide Systeme ihre Vor- und Nachteile haben. Der Fokus liegt an der Université Laval eher auf Projekt- und Teamarbeit und auch die Prüfungen sind meist in Midterm und Final aufgeteilt. Dadurch hat man konstant über das Semester Arbeit.  Beinahe jede Woche steht eine Deadline an - hier eine Präsentation, da eine Hausarbeit und dort ein Test. Was zunächst stressig erscheint, kommt einem am Semesterende zu Gute – die Final Exams zählen meist nur 30-40% der Endnote, wodurch der Leistungsdruck deutlich sinkt, wenn man über das Semester gut gearbeitet und Punkte gesammelt hat. Die Prüfungsphase ist aus diesem Grund deutlich angenehmer. _x000D_
Von der Uni Mannheim aus muss man 5 Kurse belegen. Was das Kursangebot betrifft, hat man unzählige Möglichkeiten – vorausgesetzt man traut sich die französischen Kurse zu. Ich hatte 4 französische Kurse und möchte jeden der eine Herausforderung sucht dazu ermutigen (dabei habe ich es mit meinem drei Jahre zurückliegenden Französisch-LK geschafft). Am Anfang war ich etwas überfordert mit dem doch etwas anderen Québécois und dem Fachvokabular, welches für mich komplettes Neuland war. Doch man wächst ja bekanntlich an seinen Aufgaben und meine Quebecer Teamkollegen haben mir gegen Ende sogar eine Präsentation vor 70 Muttersprachlern zugetraut. Zudem hat man durch diese Wahl oftmals die Garantie fast ausschließlich mit Quebecern im Kurs zu sein. Einer der Kurse war ein Sprachkurs, von dem ich allerdings abraten möchte, da die Anforderungen doch sehr hoch waren. Am Anfang wurde ein Online-Einstufungstest gemacht und ich landete im zweitbesten Niveau. Der Kurs war auf Textproduktion und den Feinschliff der Grammatik fokussiert, weshalb jeder Kommafehler Punktabzug bedeutete. Außerdem muss man für die Anrechnung des Sprachkurses ca. 90 CAD zusätzlich zahlen. Bei den Business-Kursen sind die Dozenten nicht so streng, doch manchmal war die Benutzung des Wörterbuchs untersagt oder zumindest eingeschränkt – man sollte also bis zu den Finals in der Lage sein, die Vorlesungsinhalte in Texten auf französisch auszudrücken.  _x000D_
Die Kurse werden jeweils in einem Block von 3 Stunden unterrichtet – Übungen und Tuts gibt es dementsprechend nicht. Inhaltlich war vieles Wiederholung aus Mannheim, jedoch wird viel mehr mit Beispielen aus der Praxis gearbeitet und man muss oftmals selbst kreativ werden und Problemlösungen finden. Durch diese Praxisnähe und vor allem durch Pitchs und Projektarbeiten mit und für Unternehmen, habe ich viel für meine berufliche Zukunft gelernt und hatte viel mehr das Gefühl wirklich etwas geleistet zu haben im Vergleich zu einer Mannheimer Prüfung. _x000D_
Wohnen, Leben, Lernen – alles spielt sich auf dem Campus ab. Einkaufszentren und Supermarkt befinden sich direkt neben dem Campus. Am Ende kommt einem der Campus wie ein eigenes Dorf vor, man schläft und isst im Wohnheim, einige Meter entfernt die Vorlesungsräume, daneben die Bib. Mittags geht man in die Mensa, welche übrigens deutlich besser (aber auch teurer ca. 10 CAD für ein komplettes Essen) ist. Neben der Mensa befindet sich ein Café und der Pub, der sich abends schon mal in eine Disko verwandelt. Ist der Weg zum Supermarkt zu weit, geht man einfach zu Chez Alphonse, was allerdings etwas teurer ist. Außerdem befindet sich für Sportbegeisterte mit dem PEPS einer der größten Sportkomplexe Nordamerikas mit einem riesengroßen Fitnessstudio und unter anderem zwei Eishallen direkt auf dem Campus.</t>
  </si>
  <si>
    <t>Die Western University bietet alles was man sich wünscht. Der Campus ist schön und hat genau die richtige Größe. Es gib ein tolles Sportangebot sowie ein perfekt ausgestattetes Fitnessstudio, jede Menge Societies und Veranstaltungen. Für Internationals gibt es sogar ein ganzes Gebäude mit Hilfestellungen für absolut jeden Bereich, verschiedene Events und Angebote, Arbeitsbereiche zum lernen und Sprachangebote. Auch jede Menge Essensangebote findet man auf dem Campus sowie Einkaufsmöglichkeiten für Lebensmittel, Bücher etc. und sogar Ärzte und Apotheken sind direkt vor Ort. Der Campus ist praktisch eine kleine Stadt, jedoch auch preislich meist etwas intensiver._x000D_
Die juristische Fakultät ist sehr bemüht und organisiert. Mit zahlreichen Einführungs- und Kennenlernveranstaltungen zu Beginn des Semesters wird man sehr an die Hand genommen. Leider kollidieren diese Termine etwas mit den allgemeinen Einführungsveranstaltungen der Western University, was ich persönlich als schade empfand, da ich es toll finde auch Studenten aus verschiedenen Fakultäten kennenzulernen. Jedoch ist gerade die Auslandskoordinatorin der Juristischen Fakultät außergewöhnlich hilfsbereit und nett. Allgemein fühlt man sich schnell aufgehoben und wie in einer kleinen Familie._x000D_
Die Kursangebote sind auf rein juristische Kurse beschränkt und dadurch etwas begrenzter als in Mannheim. Man kann sich die Kurse selbst zusammenstellen, daher ist es wichtig hierbei auch auf einen ausgeglichen Stundenplan zu achten. Viele Kurse kollidieren miteinander was dies im Zusammenhang mit dem oben erwähnten Punktesytem etwas anspruchsvoller gestalten lassen kann. So kann man sein Semester (Sep-Dez)  praktisch selbst gestalten, da auch die Prüfungstermine (Mitte-Ende Dezember) direkt zu Beginn an einsehbar sind._x000D_
Wie schwer oder Arbeitsaufwandsintensiv das Semester wird liegt sehr an den gewählten Kursen und daran ob man sich dafür entscheidet am Ende des Semesters 100% Finals zu schreiben oder besser den Aufwand über das Semester, durch Essays oder Vorträge, verteilt. Das System ist schulischer und es gibt oft sowohl Mitarbeits- als auch Anwesenheitsnoten. _x000D_
Grundsätzlich sind alle Kurse machbar und alle meine gewählten Kurse wurden mir unproblematisch Genehmigt und sollten somit anrechenbar sein.  Jedoch würde ich nicht noch einmal diese vier Kurse in Kombination wählen, da keiner dieser Kurse ein besonders einfach ist. Zudem ist es nicht zu empfehlen, wie ich, alle Kurse mit einem 100% Final-Exam zu schreiben. Man sollte darauf achten, dass zumindest ein Kurs durch ein „Assignment“ oder ähnliches bereits zuvor abgeschlossen ist. Die Klausuren-Phase war hierdurch härter als es hätte sein müssen. Dennoch habe ich mit sehr guten Noten abgeschlossen, wodurch ich am Ende keinen Nachteil hatte. Als Mannheimer Student muss man sich nicht um das Bestehen sorgen, gute Noten werden jedoch auch nicht geschenkt. Hier sollte man aber auch erwähnen, dass es viele einfachere Kurse zur Auswahl gab. Dennoch waren alle Vorlesungen wirklich gut und auch die Professoren sind sehr sympathisch.</t>
  </si>
  <si>
    <t>Der LUISS-Campus ist sehr schön, es gibt eine Mensa, ein Cafe, study-Räume, einen sehr schönen Außenbereich, eine Art Heimkino und häufig finden Events statt. Die ESN-LUISS Initiative plant eine Einführungswoche und auch coole Events und Partys während des Semesters, die sich durchaus lohnen. _x000D_
Anders als an der UNI-Mannheim ist ein Kurs 3 mal pro Woche und man hat je nach Kurs viele Gruppenarbeiten, Präsentationen und teilweise auch mündliche Noten. 3 von 4 Prüfungen waren mündliche Abfragen. Die Kurse vermitteln sehr viel Inhalt und auch die Abfragen können ungewohnt sein, jedoch ist die Notenvergabe sehr fair und tendenziell eher großzügig.</t>
  </si>
  <si>
    <t>Meiner Meinung nach ist das Niveau an der Uni insgesamt etwas niedriger als das Niveau in Mannheim. Außerdem ist das gesamte System verschulter. Ich hatte in allen meinen Kursen zwei Midterms und eine Endklausur. Zwischendurch gab es in manchen Kursen noch kurze Tests und man muss in jedem Kurs Hausaufgaben mache. In den Mathe Kursen ähneln die Hausaufgaben Übungsblättern. Als Bachelor-Student muss man mindestens 12 Credits bekommen, damit man sein Visum behält, online Kurse zählen dabei aber nicht. Mir haben alle meine Kurse Spaß gemacht und die Dozenten sind bis auf wenige Ausnahmen sehr nett und hilfsbereit._x000D_
Wenn man sich dafür entscheidet auf dem Campus zu wohnen, muss man auch einen Mealplan wählen. Ich würde mich für einen Mealplan entscheiden, bei dem man oft in die Mensa geht, da dort auch die meisten anderen Austauschstudenten essen und man immer jemanden findet, der mit einem dorthin geht.</t>
  </si>
  <si>
    <t>Das Kursangebot and der Bilgi ist sehr groß wenn es um Psychologie geht, von meinen Schwerpunkten Markt und Werbe, A&amp;O und Klinische hätte ich alles weiter machen können. Auch für Nebenfächer gibt es viel Auswahl und auch das Diagnostische Praktikum kann dort abgeschlossen werden. Man hat also freie Wahl, und alle Kurse, die ich gewählt habe, konnten mir auch angerechnet werden. In allen Bereichen hat man mehr Abgaben im Laufe des Semesters zu erbringen (quizze, Essays, Referate, …), meistens eine midterm Prüfung und eine Abschlussprüfung. Somit fällt mehr Arbeit während des Semesters an, aber auch weniger Lernstress vor den finals. Der Haupcampus, auf dem der Großteil der Psychologie Kurse stattfindet (Santral Campus) ist groß, grün, bietet einige Cafes und Essensmöglichkeiten und ist voller Katzen und Hunde, was ein schönes Klima schafft. An sich merkt man den meisten Studenten an, dass sie aus eher Wohlhabenden Schichten kommen (die Bilgi ist eine private Uni) und die Preise liegen auch leicht über dem Üblichen, was mich manchmal ein wenig genervt hat, aber man kann grad an den sonnigen Tagen schön draußen sitzen! Das Englisch Niveau der Dozenten war in meinen Kursen immer gut, das der Kommilitonen leider nicht so, bzw. trauen sich glaub ich viele einfach nicht so, englisch zu reden, daher wurden oft Fragen in Türkisch gestellt und viele Professoren fassen Gesagtes auch nochmal im Türkischen zusammen. Die Studenten, die auf uns zukamen und sich mit uns unterhalten haben, waren meist Studenten, die selbst schon in Auslandsemestern waren. Ich habe auch eine Türkisch Kurs an der Uni besucht, das war ganz lustig und hat für den Alltag geholfen, man lernt dort allerdings nicht wirklich viel. Wer Interesse daran hat, Türkisch zu lernen muss einen externen, privaten Kurs besuche, sonst wird das nichts.</t>
  </si>
  <si>
    <t>Das Studium fand ich interessanter als in Mannheim. Vor allem, sind die Unterrichte anders organisiert: statt separater Vorlesung und dazugehörigen Tuts, dauert der Unterricht 3h und stellt eine Mischung von der Vorlesung und Tutorien dar. So habe ich nie Langweile bekommen. Auch die Profs machen die Unterrichte sehr interaktiv: mit den Gruppenarbeiten und Diskussionen wird man immer beschäftigt. Diese Lehrmethode meiner Meinung nach entwickelt auch analytisches Denken bei den Studenten und fordert Kreativität. Die Professoren geben auch ausführliche Feedbacks immer gern._x000D_
_x000D_
Das Studium an HKU ist aber sehr anspruchsvoll. Die Professoren werden in keinem Fall die Noten verschenken. Da aber die Bewertung meiner Meinung nach in meisten Kursen sehr fair war, kann man mit genug Fleiß die guten Noten kriegen. Und auch weil die Endnoten in meisten Kursen aus mehreren Komponenten bestehen (wie z.B. Assignments, Gruppenarbeit, Präsentationen, Mid-Terms, Finals, etc.), sind die Chancen hoch, etwas schlechtere Zwischenergebnisse während des Semesters mit den weiteren Leistungen zu verbessern. _x000D_
_x000D_
Sehr praktisch fand ich den Add-Drop Period in der ersten 2 Wochen des Semesters. In diesem Zeitraum kann man entscheiden, welche Kurse für das ganze Semester zu wählen. So gibt es die Möglichkeit, verschiedene Kurse zu besuchen und sich zu entscheiden, welche gefallen und welche nicht.  _x000D_
_x000D_
Den HKU Campus fand ich sehr bequem, modern und schön. Die Infrastruktur ist so gestaltet, dass man während des Lerntages den Campus nicht verlassen muss: es gibt mehrere Bibs und sog. Learning Commons, Cafés, Mensas mit sehr leckerem und günstigem Essen, einen Supermarkt, und auch die Parke, wo man sich erholen kann oder im Freien lernen.</t>
  </si>
  <si>
    <t>Das Semester in Groningen ist in zwei Blöcke unterteilt. Jeder Block geht 7 Wochen und endet mit einer Klausurenphase. In der Regel nimmt man pro Block 2-3 Kurse. Der Anspruch der Kurse ist sehr unterschiedlich, aber ungefähr vergleichbar mit Mannheim. Ein bisschen unfair dagegen ist, dass man für jeden Kurs nur 5 ECTS bekommt. Wichtig ist, dass man bereits vor dem Semester die Kurse im Studentenportal anmelden muss und nach dem Anmeldezeitraum es keine Möglichkeit mehr gibt, die Kurse zu wechseln. Deshalb kann ich nur empfehlen alle Kurse anzumelden an denen man interessiert ist, um dann im Laufe des Semesters sich für die Kurse, die man bestehen möchte, zu entscheiden. _x000D_
Bei vielen Kursen wird ein Teil der Endnote durch Gruppenarbeiten und Präsentationen bestimmt. Da kann ich  nur empfehlen sehr sorgfältig auf seine Partnerwahl zu achten. Viele niederländische Studenten haben wenig Interesse an einer guten Note, bestehen reicht völlig. Das ist für Mannheimer Studenten aufgrund der Notenumrechnung besonders ärgerlich, da man mit 6 Punkten in den Niederlanden bestanden hat und dies in Mannheim eine 4,0 ist. 7 Punkte aber bereits eine 2,7.</t>
  </si>
  <si>
    <t>o	Allgemein ist Norwegen sehr bürokratisch dadurch, auch die Kursanmeldung. Da viele Klausuren zur selben Zeit sind ist es am Anfang manchmal schwer Kurse zu finden die sich vereinbaren lassen, in denen man dann ohne Überschneidungen Klausuren schreiben kann. Selber habe ich kein Semesterticket gekauft, da ich mit dem Fahrrad gefahren bin. Die Semesterzeiten sind wie in Mannheim und das Semester fängt allerdings etwas früher an und hört vor Weihnachten auf. Zu dem Schwierigkeitsgrad der belegten Kurse habe ich im folgenden Abschnitt was zu geschrieben._x000D_
o	Das English Niveau ist im Allgemeinen sehr hoch überall. Bei allen Angestellten an der Uni und bei den Professoren auch.</t>
  </si>
  <si>
    <t>Sämtliche Module waren deutlich interaktiver und freier gestaltet als wir es aus Mannheim gewöhnt sind. Die zu lernenden Inhalte sind im spanischen Lehrplan deutlich besser über das Semester verteilt. Während Endklausuren deutlich weniger stark gewichtet sind, standen vor allem ab der Mitte des Semesters zahlreiche Gruppenprojekte, Mid-terms und Essays an. Mir persönlich gefiel diese Art zu lernen hervorragend, andere Kommilitonen hingegen konnten sich damit bis zum Schluss nicht anfreunden. Gleiches gilt für die mündliche Mitarbeit in einigen Modulen, die in die Note einfloss._x000D_
Grundsätzlich bleibt die UC3M akademisch etwas hinter der Uni Mannheim zurück. Die Studieninhalte blieben häufig oberflächlich. Trotzdem oder vielleicht auch gerade deshalb ließen sich gute Noten erzielen, auch wenn die Umrechnung der spanischen Noten an der Uni Mannheim im Vergleich mit anderen deutschen Unis deutlich strenger ist._x000D_
Was jedoch am wichtigsten ist: Das Studium hat unheimlich viel Spaß gemacht. Durch Platz für Diskussionen im Kurs, aber auch mit den Professoren persönlich, war das Lernen sehr viel dynamischer.</t>
  </si>
  <si>
    <t>Das Kursangebot für meinen Studiengang (Philosophie) war sehr spannend und abwechslungsreich, jedoch sind nicht alle Kurse in jedem Semester verfügbar. Mir ist es auch passiert, dass das Kursangebot noch einmal geändert wurde, nachdem ich mich schon für Kurse angemeldet hatt, was meine Planung etwas durcheinander brachte. Trotzdem waren meine beiden Philosophiekurse spannend und vor allem mein Psychologie- sowie Soziologie-Kurs haben mich begeistert. Deren Niveau kann ich aufgrund meiner fehlenden Vergleichsmöglichkeit schwer einschätzen, die Philosophiekurse jedoch waren vom Niveau her ähnlich wie in Mannheim und waren vom Jahr, in welchem sie gewählt werden sollten, meiner Meinung nach korrekt eingestuft._x000D_
Das Studium verläuft in Semestern, aber es wird eigentlich in Jahren gezählt. D.h. Jahr 1, Jahr 2 und Jahr 3 für den Bachelor. Die Semesterzeiten sind für Erasmus-Studierende ähnlich wie in Mannheim. Im HWS fliegt man vor Weihnachten wieder nach Hause. Die Prüfungsformen sind ähnlich wie in Mannheim gemischt, es gibt schriftliche Examen, Essays, Präsentationen und Multiple-Choice-Tests. Dadurch, dass im HWS die Prüfungen für die Einheimischen erst im Januar sind, man als Erasmus-Student jedoch schon vor Weihnahten wieder gehen muss (ich weiß nicht warum, aber es ist so), schreibt man als Erasmus-Student immer Essays statt den schriftlichen Prüfungen._x000D_
Die Mensa ist leider gar nichts, viel zu teuer und nicht mein Geschmack. Dafür ist die MSU (Maynooth Student Union) sehr schön, ein Pub auf dem Campus in dem immer etwas los ist und wo man auch gut mal was essen kann. Ist jedoch auf keinen Fall mit der Mensa in Mannheim zu vergleichen, an dieses Preis-Leistungs-Verhältnis kommt in Irland nichts heran._x000D_
Alle Kurse sind selbstverständlich auf Englisch, das dürfte aber für die Meisten kein Problem sein. Nur an den Irischen Akzent muss man sich gewöhnen, das geht jedoch schnell. Man kann sogar einige der Kurse des „Certificate in Irish Cultural Heritage“ wählen, in dem die Irische Sprache und Kultur vermittelt wird.</t>
  </si>
  <si>
    <t>Insgesamt ist die UTS akademisch recht schwach. Sollte allerdings die Möglichkeit bestehen das Studium in Sydney auszuführen, ist dies Ideal um ein sehr ereignisreiches Auslandssemester zu erleben.</t>
  </si>
  <si>
    <t>Das Studium an der Gasthochschule gliedert sich in Vorlesungen und Seminare, die mit den deutschen Arbeitsgemeinschaften vergleichbar sind. In der Regel sind vier Module pro Semester zu belegen. Jedes Modul verfügt über eine Vorlesung (zwei Stunden pro Woche) und ein Seminar (eine Stunde alle zwei Wochen). In den Seminaren wird in Kleingruppen noch einmal der Vorlesungsstoff vertieft und man erhält dabei eine gute Vorbereitung auf die Klausuren und Hausarbeiten. Es wird erwartet, dass man die Seminare zu Hause vorbereitet, da man auch zur aktiven Mitarbeit aufgefordert wird. Der Aufwand lohnt sich auf jeden Fall, da die Klausuren und Hausarbeiten meist auf den Seminarfragen aufbauen. Ansonsten ist zu beachten, dass im Gegensatz zur Universität Mannheim Anwesenheitspflicht besteht, sodass man seinen Studentenausweis vor jeder Stunde abscannen muss. _x000D_
Die Swansea University bietet einem einige Kurse zur Auswahl an. Man kann sämtliche Kurse aus dem ersten, zweiten oder dritten Jahr kombinieren. Insbesondere die Erst- und Zweitjahreskurse lassen sich mit etwas Aufwand auch sehr gut bestehen. _x000D_
Der Singleton Campus, auf dem momentan (noch) sämtliche Veranstaltungen der Law School stattfinden, ist optisch etwas in die Jahre gekommen. Dies ist insbesondere in der Bibliothek spürbar. Diese ist sehr alt und der Holzboden sehr laut. Dafür bekommt man eigentlich immer einen Platz und die Bibliothek ist rund um die Uhr geöffnet. Ansonsten, wie bereits angedeutet, befindet sich ein kleiner Supermarkt, eine Bankfiliale, eine Art Mensa (Fusion, Blas), einige Cafes (Fulton, Starbucks, Costa), ein Pub (JC's) sowie ein Club (Tooters) auf dem Campus. Auf dem Campus ist demzufolge auch immer was los. _x000D_
Wer sein Englisch noch zusätzlich etwas aufbessern will, dem steht ein kostenloser Sprachkurs zur Verfügung, der einmal pro Woche stattfindet.</t>
  </si>
  <si>
    <t>Die UDD ist eine Privatuniversität am Rand vom Stadtteil Las Condes. Die Kurse sind sehr klein (ca. 30-40 Studierende pro Kurs) und interaktiv. Das Semester geht von Anfang August bis Anfang Dezember. Während dieser Zeit gibt es drei Klausuren-Phasen. Man hat in jedem Fach eine Klausur, die allerdings nicht immer aus einer schriftlichen Klausur besteht. Oft gibt es auch Essays oder Gruppenprojekte, die dann als Klausur gewertet werden. Die Aufgaben sind nicht sehr anspruchsvoll, aber manchmal sehr zeitaufwändig. Dafür hat man am Ende des Semesters keine lange stressige Klausuren-Phase.  Die UDD hat ein großes Angebot an verschiedenen Kursen. Bevor ich nach Chile geflogen bin, hatte ich nur ein Jahr spanisch hier an der Universität Mannheim und wollte daher nur englisch sprachige Kurse belegen. Hier gab es auch einige Wahlmöglichkeiten und außerdem verschiedene fachfremde Kurse. Die UDD hat für ihre Kurse eine Anwesenheitspflicht. Man muss in mindestens 75% der Stunden eines Kurses da gewesen sein, sonst besteht man den Kurs automatisch nicht. Solange man jedoch diese Grenze nicht unterschreitet und für die Klausuren-Phasen da ist, kann man gut während des Semesters reisen. Der Campus der UDD hat mir sehr gut gefallen. Es gibt viele grüne Wiesen, verschiedene Mensen, Cafés und sogar einen Subway. Die Universität ist sehr modern und hat darüber hinaus einige Arbeitsbereiche und eine große Bibliothek. Auch das Sportangebot ist wirklich abwechslungsreich und es gibt ein eigenes kostenloses Gym auf dem Campus. Die UDD bietet einen kostenpflichtigen Sprachkurs an, den man sich als fachfremden Kurs anrechnen lassen kann. Ich habe mich allerdings dazu entschieden, einen Sprachkurs an einer Sprachschule zu machen, was sich für mich sehr gelohnt hat. Ich war bei der Sprachschule Natalislang in der Nähe der Metrostation Baquedano (https://www.natalislang.com/). Dort konnte man zusammen mit einer anderen Person sechs Wochen zwei Mal in der Woche Sprachunterricht nehmen. Ich fand den Unterricht wirklich gut und da man nur zu zweit war, hat man deutlich mehr gesprochen als in dem Kurs der UDD, in dem soweit ich weiß ca. 30 Leute waren. Mit umgerechnet 200€ habe ich in etwa so viel gezahlt, wie ich auch für den Sprachkurs der UDD hätte zahlen müssen.</t>
  </si>
  <si>
    <t>Die Uni ist sehr bekannt in Hong Kong und in Asien, und das auch zurecht. Es gibt viele Vorträge, Karriere Veranstaltungen und sonstige Events. Auch die Vorlesungen sind recht gut, aber deutlich anders als in Deutschland. Es wird sehr viel auswendig gelernt man halt das man in Asien ist. Insgesamt würde ich den theoretischen Anspruch niedriger als in Mannheim einschätzen, aber die Work Load recht ähnlich. Auch auffällig ist das die meisten Locals und Chinesen eher wenig mitmachen in den Vorlesungen, aus kulturellen Gründen. Aber Fragen und allgemeine Partizipation wird trotzdem gern gesehen._x000D_
Recht wichtig ist das man rechtzeitig vor Ort sein muss um sich für Veranstaltungen anmelden zu können, denn die Plätze sind begrenzt und werden nach dem „first come, first serve“ Prinzip vergeben. Deswegen unbedingt so planen das man zum offiziellen Semesterbeginn dort ist!_x000D_
Auch nimmt die Uni vorausgesetzte Kurse sehr ernst, das heißt man sollte sich am Besten vorher Gedanken machen welche Kurse man machen möchte, und dann im Semester vorher noch die entsprechenden Grundlagenkurse in Mannheim besuchen. Das ist besonders relevant sollte man fachfremde Kurse, zum Beispiel in Finance, machen wollen. Hier wird eigentlich immer „corporate finance“ benötigt._x000D_
Es wird relativ viel auswendig gelernt, das heißt Hausaufgaben spielen eine sehr große Rolle. So kommen zum Beispiel Aufgaben aus den Hausaufgaben mit leicht abgewandelten Zahlen wieder in den Klausuren vor. Das hat mir nicht gefallen, aber daran merkt man eben das man in Asien ist.</t>
  </si>
  <si>
    <t>Internationale Studenten an der University of Haifa kommen in den Genuss sowohl des jüdischen als auch des christlichen Wochenendes – Unterricht findet nur von montags bis donnerstags statt. Die dreitägige Freiheit ist optimal für Ausflüge und Reisen, Optionen, von denen ich reichlich Gebrauch gemacht habe. Dazu aber später mehr._x000D_
Es besteht die Möglichkeit, einen Sprachkurs (Hebräisch oder Arabisch) zu belegen, der an allen vier Wochentagen stattfindet. Das Kurrikulum der International School ist überschaubar, denn der Kurskatalog umfasst circa zehn Veranstaltungen. Darüber hinaus können Seminare am Englisch Department oder reguläre Universitätskurse belegt werden (Voraussetzung für letztere sind allerdings Hebräisch-Kenntnisse auf akademischem Niveau, damit kann normalerweise leider kaum ein/e Austauschstudierende/r aufwarten). Da ich mich für mein Auslandssemester habe beurlauben lassen (ich brauchte mir nichts mehr anerkennen zu lassen), war ich sehr zufrieden mit den Auswahlmöglichkeiten und später auch mit meiner Kurswahl. Sofern man aber thematisch auf bestimmte Inhalte und ECTS angewiesen ist, wird’s kompliziert._x000D_
Die Veranstaltungen an der International School sind dreistündig und finden einmal pro Woche statt. Normalerweise müssen wöchentlich Assignments bearbeitet und eingereicht werden, zur Mitte des Semester steht ein Mid-term an, am Ende erfolgt eine Abschlussklausur und ein Paper (oder nur letzteres). Über Langeweile würde man sich also zu unrecht beklagen, über Überforderung allerdings auch – die Arbeitsbelastung hält sich in vernünftigen Grenzen. Zeit für Entspannung und Reisen bleibt allemal._x000D_
In Israel gilt: „Man lernt am besten durch Diskussion und Provokation“. Übergroße Autoritätshörigkeit ist sicherlich keine Schwäche der Israelis und so wird denn auch liebend gerne Aussage um Aussage auseinandergenommen und reflektiert, man fordert sich heraus, interagiert, diskutiert. Der Stoff wird nicht einfach „geschluckt“, sondern ordentlich verarbeitet, eine Mentalität, die mir sehr zusagt. Die Atmosphäre war sehr offen, inspirierend und persönlich. Lernen ist so sehr viel intensiver und mitreißender als an der Universität Mannheim, dafür waren die Kurse auch weniger akademisch anspruchsvoll in dem Sinne wie wir es normalerweise verstehen._x000D_
Zwei Randbemerkungen dazu: 1) Falls ich hier mal pauschalisieren darf – oberflächliche Unterhaltungen sind nicht nur im Unterricht untypisch für Israel, Small Talk ist nicht großgeschrieben, bei der ersten Begegnung wirken viele Israelis gar schroff. Aber es gibt kaum eine Unterhaltung mit Israelis, die dich nicht herausfordert, philosophische Züge annimmt, Gott und die Welt in Frage stellt – und das auch mit Fremden. 2) Selbst wenn die Kurse an der International School nicht die schwersten akademischen Geschütze aufgefahren, sondern die Interaktion zum Hauptzweck haben, genießen die israelische Forschung und das Ausbildungssystem einen makellosen Ruf, was in der Denkweise der Dozenten und im Gespräch mit einheimischen Studenten stets deutlich zu Tage tritt.</t>
  </si>
  <si>
    <t>Je nach Kurswahl unterscheidet sich das Studium in Stellenbosch stark von dem in Mannheim. Es gibt sehr verschulte Kurse wie z.B. Afrikaans, andere Kurse wie Portfolio Management waren ähnlich akademisch wie in Mannheim. Insgesamt war es in Stellenbosch leichter als in Mannheim, jedoch musste man für sehr gute Noten dann doch den ein oder anderen Tag mit Lernen verbringen.</t>
  </si>
  <si>
    <t>Vor allem: Man hat viel weniger "contact hours" als in Mannheim, im Durchschnitt 10 a effektiv 50 Minuten. Man sollte also seine Freizeit sehr aktiv gestalten, damit man sich nicht langweilt. Der Anspruch in den Kursen ist stark schwankend, es ist tendenziell etwas leichter als in Mannheim und definitiv weniger umfangreich. Allerdings ist das Klausurensystem, das fast nur auf Essayfragen basiert, ungewohnt. Ungewohnt ist auch eine Winterpause von 4 Wochen, die zwar dazu führt, dass man das Semester komplett genießen kann, sich spätestens im Neuen Jahr aber wünscht, dass die Klausuren doch schon vor Weihnachten gewesen wären.</t>
  </si>
  <si>
    <t>Das Studium an der Radboud University ähnelt dem der Uni Mannheim in den meisten Punkten. Vor allem in den Bereichen der klinischen und A und O Psychologie bietet die Radboud University einige Kurse an. Weniger lässt sich für die Bereiche Pädagogische oder Konsumentenpsychologie finden. Dafür findet man aber auch Kurse, die an der Uni Mannheim nicht zu finden sind, wie beispielsweise Sportpsychologie. Einen zentralen Unterschied gibt es jedoch, und zwar sind die Semester jeweils in zwei Hälften unterteilt. Ein Studienjahr durchläuft also 4 sogenannte „Periods“. Period 1 bildet die erste Hälfte des HWS, Period 2 die zweite Hälfte des HWS, und so weiter. Für jede Period wählt man ein neues Set an Kursen, zu welchen am Ende der jeweiligen Period Prüfungen stattfinden. Die Englisch-Skills der meisten Niederländer*innen sind sehr solide, weshalb man auch ohne jeglichen Niederländisch-Sprachkurs sehr gut durchkommt. Auch die Unterrichtssprache ist in vielen Kursen Englisch. Wenn man trotzdem etwas Niederländisch lernen will, wird ein Minor (einige Kurse mit insges. 30 ECTS) in Niederländisch angeboten. Dieses Angebot ist aber enorm zeitintensiv und geht, soweit ich das aufgefasst habe, weit über einen kleinen Sprachkurs hinaus, weshalb ich diesen auch nicht gemacht habe. Ein befreundeter Engländer hat aber einen einzelnen Niederländisch-Sprachkurs belegt, also gibt es hierfür auch eine einfache Variante. Das Campus-Leben ist mit dem in Mannheim sehr vergleichbar. Es gibt jedoch keine klassische Mensa wie bei uns, sondern eher einzelne kleinere Essensausgabestätten mit warmen oder kalten Speisen und Getränken, Kaffees, eine Bar und einen kleinen Späti auf dem Campus. Genau wie bei uns, kann man auch dort zum konzentrierten Arbeiten in eine der Bibliotheken gehen. Auffällig waren für mich die äußert gut ausgebauten Sportanlagen auf dem Campus. Es gab ein sehr gut ausgestattetes Fitnessstudio, zahlreiche Tennis- und Fußballplätze, eine Boulderhalle, Squash-Felder und vieles mehr nur für Studierende und Beschäftigte der Uni. Das Sportangebot war bemerkenswert.</t>
  </si>
  <si>
    <t>Das Studium am Trinity College unterscheidet sich in einigen Punkten von dem in Mannheim. Erstens gibt es anstatt 90-minütiger Vorlesungen einmal die Woche, 50-minütige Vorlesungen zweimal die Woche und ein Tutorium, was in manchen Kursen wöchentlich und in anderen alle zwei Wochen stattfindet. Ich habe drei Kurse belegt, die mir alle anerkannt wurde. Als One Term Student muss man am Trinity keine Klausuren schreiben, sondern meistens zwei Essays (oder eine kurze Hausarbeit). Ich habe relativ selten auf dem Campus gegessen, deswegen kann ich nicht so viel zu den Preisen in der Mensa sagen, aber ich glaube das Mittag essen hat so 5-6 Euro gekostet und war relativ wenig.</t>
  </si>
  <si>
    <t>Das Studium war, wie auch in den meisten Erfahrungsberichten bereits erwähnt, sehr ähnlich zum Schulalltag. Viele der regelmäßigen französischen Studenten verhalten sich auch so, als ob sie noch in der Schule sind. Die Zusammenarbeit mit den internationalen Studenten war aber sehr wertvoll._x000D_
	In allen Kursen gibt es einen hohen Anteil an Gruppenarbeit und individuellen Hausaufgaben, die auch mindestens 30%, oft 50%+ der Semesternote betragen. Der Schwerpunkt der Kurse war anders und eher "praktisch" ausgerichtet. Durch die notwendigen Recherchen für die Hausarbeiten habe ich einige sehr wertvolle Einblicke gewonnen, die gut zwischen den Mannheimer Kursen passen._x000D_
	Besonders gut gefallen hat mir die Business Game Simulation im Kurs "Business Culture and Context", wo ich z.B. einen recht realistischen Eindruck davon bekommen habe, wie schwierig es wäre, als Unternehmen verschiedene Wachstumsmöglichkeiten abzuwägen.</t>
  </si>
  <si>
    <t>Das Studium an der WU ist komplett anders organisiert als in Mannheim. Dadurch, dass wir im 5. Oder 6. Semester ins Ausland gehen, belegen wir in Wien v.a. Wahlfächer. Die lokalen Studenten sind dann meist schon im Hauptstudium, sodass die Kurse alle extrem klein und individuell sind. In meinen Kursen waren wir zwischen 15 und 20 Leuten, was ein ganz anderes Lernen ermöglicht und eine andere Lernatmosphäre schafft. Man kann viel mehr direkt mit dem Professor diskutieren und jeder kann sich einbringen. Das Studium ist somit deutlich interaktiver. Auch gibt es in den meisten Fächern nicht nur eine Endklausur, die 100% der Note ausmacht. Stattdessen setzt sich die finale Note meist aus einem Midterm, Endterm, einer Präsentation oder einem Essay/ Paper und verschiedenen Assignments zusammen. Somit bleibt man immer beschäftigt, lernt jedoch das ganze Semester über und der Stoff ist besser verteilt. Außerdem ist der Workload jetzt nicht abnormal, da selbst wenn man Endterm und Midterm zusammennimmt, ist eine Klausur in Mannheim meist aufwändiger. Ich habe 24 credits gemacht und mir blieb noch genug Zeit außerhalb der Uni. _x000D_
Der Campus ist echt faszinierend. Es ist alles neu und es gibt fast alles, was man irgendwie nützlich finden könnte. Vor allem die gute Ausstattung der Hörsäle und der Bib fand ich beeindruckend. In jedem Raum gibt es Whiteboards und sonstige technische Neuheiten. Die Mensa auf dem Campus ist sehr gut, allerdings auch teuer: Ein Menü mit Getränk kostet 6€. Die Auswahl und die Qualität und der Geschmack sind jedoch deutlich besser als in Mannheim. Ansonsten gibt es auch noch sehr viel private Gastronomie auf dem Campus (Wraps, Asia, Restaurants, etc.). Zudem gibt es einen Spar (Supermarkt), der vor allem abends nützlich ist um sich noch einen Snack zu kaufen.</t>
  </si>
  <si>
    <t>Die Karlstad University verfügt über ein relativ breites Angebot an englischsprachigen Kursen und das Englisch der Schweden ist bekanntlich sehr gut. Für BAKuWis bieten sich hier vor allem Kurse für das IKW-Modul an.  Area Studies Kurse waren in meinem Fall leider nicht verfügbar. Generell ist es wichtig zu beachten, dass das Semester in Schweden noch einmal in zwei Hälften aufgeteilt ist. Manche Kurse finden über das ganze Semester statt, andere wiederum nur in einer der beiden Hälften. Auch unterscheiden sich die Kurse in ihrer „Study Pace“. Generell wird man angehalten, sich pro Hälfte des Semesters an eine Study Pace von 100% zu halten. Allerdings wird das noch einmal ausführlicher in oben erwähnten Informationsschreiben erklärt. Die Homepage der Universität biete eine komplette Liste der englischsprachigen Kurswahl sowie jeweils Syllabus, Reading List und einen Link zum Course Portal an. Da man maximal 30 ECTS belegen kann und die Kurse in Schweden meistens 7,5 oder 15 ECTS haben, umfasst das Semester viel weniger Kurse als in Mannheim. Auch wenn die Kurse dafür manchmal öfter pro Woche stattfinden, hält sich die Zeit an der Universität sehr in Grenzen. Allerdings fallen mehr Abgaben und Präsentationen unter dem Semester an als man es aus Mannheim gewohnt sein könnte. Eigenständiges Arbeiten und Diskussionen sind ebenfalls oft Bestandteil der Kurse. Dementsprechend setzt sich die Endnote oft aus Abgaben unter dem Semester und einem Final Exam (in Form von z. B. einer Prüfung vor Ort, einem Take Home Exam oder einem Final Essay) zusammen. Bei mir war es in allen Kursen möglich, diese von Deutschland aus (online) zu beenden wodurch ich schon vor Weihnachten abzureisen konnte. In Schweden werden nur die Noten Pass (G), Fail, oder Pass with Distinction (VG) vergeben. Während (laut aktueller Angaben) in Mannheim ein VG als 1,0 umgerechnet wird, wird ein G nur als 4,0 umgerechnet. Dies birgt natürlich sowohl Chancen als auch Risiken. Wenn man aber die nötige Arbeit investiert ist ein VG durchaus möglich. Gerade was das Schreiben von Essays angeht, ist man als BAKuWi (Anglistik) eigentlich relativ gut gewappnet. Die Karlstad University ist eine vergleichsweise moderne Universität und vor allem die große, helle Bibliothek ist beeindruckend. Es gibt eine Mensa, die aber etwas teuer ist, sowie mehrere kleine Cafés direkt an der Uni. Zudem sind in der Cafeteria sowohl Mikrowellen als auch Kühlschränke für alle Studierenden verfügbar.</t>
  </si>
  <si>
    <t>Alle Kurse, die ich an der Waseda besucht habe, waren auf Englisch. Das Kursangebot in Englisch ist relativ groß auf die verschiedenen Fakultäten verteilt, aber die  BWL Kurse zusammen zu bekommen ist dennoch nicht einfach. Das macht die Kurswahl ein bisschen schwierig, da ich 10 Kurse belegen musste. Generell sind 10 Kurse in meinen Augen zu viel, weder heimische Studenten noch andere Austauschstudenten müssen so viele Kurse belegen. Die Fülle der Kurse führt dazu, dass ihr unter Umständen jeden Tag (auch Samstags) an der Uni seid._x000D_
Das Niveau der Kurse ist deutlich leichter als in Mannheim. Die Klassen sind kleiner und es wird erwartet, dass man sich am Unterricht beteiligt. In den meisten Kursen herrscht zudem Anwesenheitspflicht. Die Note setzt sich in allen Kursen aus mehreren Bestandteilen zusammen. Anwesenheit zählt einen gewissen Prozentsatz, in manchen Kursen musste ich ein Paper schreiben, in anderen eine oder mehrere Präsentationen halten. Von den 9 Kursen (einer davon hatte 4 statt 2 Credits) hatte ich insgesamt 6 Klausuren, die aber meistens nur zwischen 40-70 Prozent der Gesamtnote ausgemacht haben._x000D_
Die Anerkennung der Kurse war in meinem Fall nicht optimal. Manche Kurse der School of Commerce (die Partnerfakultät an der ihr eingeschrieben seid) werden nicht als BWL Kurse anerkannt. In manchen Fällen machte das in Nachhinein Sinn, aber bei ein paar Kursen ist es mir unverständlich  wieso der Kurs nicht als BWL Kurs anerkannt wird (z.B. The Japanese Economy wird nicht anerkannt, dafür aber International Business Law als BWL-nahe). Das macht die Auswahl der Kurse schwierig. Auch ist mir ein Sprachkurs generell nicht anerkannt worden, weil es ein Online Kurs war, obwohl laut Regelung ein Online Kurs erlaubt ist. Am Ende habe ich dann keinen Sprachkurs belegt. Anders als in Mannheim bedeutet ein Kurs auch nur eine Veranstaltung pro Woche. Die  Semesterzeiten sind später als in Mannheim, das Wintersemester beginnt Ende September und geht bis Anfang Februar. _x000D_
_x000D_
Der Campus der Waseda ist sehr schön angelegt mit sehr viel Grün im Vergleich zu Mannheim und liegt im Zentrum Tokios. Es gibt eine eigene Mensa, die ist vom Preis / Leistungsverhältnis akzeptabel. Um die Uni gibt es eine Vielzahl von Restaurants und Shops. Satt werdet ihr immer und die Preise sind akzeptabel. Was die Arbeitsmöglichkeiten angeht, das ist zwar möglich aber dafür solltet ihr gut bis sehr gut Japanisch sprechen können. Auch an der Uni können die meisten Mitarbeiter nur schlecht Englisch und in den Shops und Restaurants erst recht nicht. Da ich mich in dieser Hinsicht nicht informiert habe kann ich dazu weniger sagen._x000D_
Uber das Center for Japanese Language habt ihr die Möglichkeit Sprachkurse anhand eures Levels zu belegen. Ich konnte leider keinen Sprachkurs belegen, das war sehr schade. In meinem Fall sind mir vom Semester Abroad Team zunächst unklare Angaben gemacht worden was die Sprachkurse angeht. Wenn ihr wie ich FSK Japanisch genommen habt, gibt es die Möglichkeit eine Ausnahme der 50% Regel zu erhalten und mehr in Sprachkursen zu belegen. Direkt bei meiner ersten Kurswahl habe ich diesbezüglich nachgefragt aber keine Antwort bekommen. Also ging ich davon aus dass die Regel auch für mich gilt. Nach einigem Hin und Her, auch wegen dem Online Sprachkurs wurde mir mitgeteilt, dass man in meinem Fall eine Ausnahme machen kann. Da dies aber bereits nach Ende der Kursregistrierung erfolgte konnte ich keine Kurse mehr umbelegen. Das war sehr schade denn ich hätte dann gerne mehr in Sprachkursen belegt, aber nun gut so war es im Nachhinein auch ok. Auch die Kommunikation mit dem Semester Abroad Team war in meinem Fall nicht ganz reibungslos, ich habe mir manchmal eine schneller Antwort gewünscht, ich musste teils über zwei Wochen auf eine Antwort warten.</t>
  </si>
  <si>
    <t>Die UC3M hat einen ganz schönen Campus in Getafe auf dem Gelände einer ehemaligen Militärkaserne. Die Kantine war preislich fair und auch echt gut, jedoch habe ich trotzdem meist Essen mitgenommen, ein Supermarkt war auch direkt um die Ecke. Ich hatte trotz Corona alle Kurse in Präsenz ohne online Möglichkeiten. Die Vorlesungen sind viel kleiner als in Mannheim, es gibt keinen Audimax und der größte Saal fasst 100 Leute. Die Professoren/innen kannten einen persönlich und man meldete sich ähnlich wie in der Schule, vermehrt natürlich in den Übungen. Trotzdem sind die Vorlesungen sonst wie in Mannheim mit einem/r referierenden Professor/in. Wichtig ist, dass die Belegung der Kurse mit dem First-come-first-serve Prinzip vergeben wurden. Deswegen habe ich auch nicht alle Kurse bekommen, die ich wollte. Die local students haben Vorrang, somit sollte man ein paar Alternativen an Kursen haben, falls die gewünschten voll sind. Auch ist auffällig, wie viele Gruppenarbeiten es gibt. Bis auf in einem Fach hatte ich überall Gruppenarbeiten und somit hängt der eigene Erfolg von den Bemühungen aller Mitglieder ab. Deswegen würde ich empfehlen, bedacht vorzugehen bei der Suche nach Partnern, da nicht alle auf die Noten angewiesen sind. Ich habe mit anderen Mannheimern Gruppen gemacht, um motivierte Kommilitonen zu haben. Andere Ersamus Studenten haben nur pass-or-fail und viele Spanier sind irgendwie nicht so motiviert.</t>
  </si>
  <si>
    <t>Es gibt viele interessante Kurse, leider werden nur manche von der Universität Mannheim anerkannt. Dazu kam das aufgrund von Corona Kurse abgesagt wurden. Bei den Kursen waren die Gruppen relativ klein (&lt;25) und es war sehr persönlich. Die Dozierenden wurden mit Vornamen angesprochen.</t>
  </si>
  <si>
    <t>LUISS ist eine private Universität und die Betreuung der Dozenten daher sehr gut. Die Universität hat viel Erfahrung mit Austauschstudenten und ist sehr an den internationalen Studierenden interessiert. Es werden ausreichend Kurse auf Englisch angeboten. In einigen Kursen besteht Anwesenheitspflicht, dies beruht in der Regel auf Präferenz des Professors. Es kann bei der Wahl der Prüfungsform zwischen „attending/not attending“ unterschieden werden. Aufgrund der COVID-19 Pandemie wurden die Vorlesungen recht schnell auf ein Onlineportal umgestellt, in dem über Cisco- Webex unterrichtet wurde. Aufgrund hervorragender technischer Ausstattung war es bei besserer Pandemielage allerdings auch möglich Vorlesungen blended, also je nach Wahl präsent oder online, anzubieten. Es besteht auch die Möglichkeit sehr viele außeruniversitäre Aktivitäten in allen Bereichen wahrzunehmen. Für ERASMUS-Studierende wird ein italienischer Sprachkurs angeboten. Die Klausuren sind überwiegend mündlich, können aber auch schriftlich mit offenen Fragen / multiple-choice Fragen erfolgen. Es wird tendenziell eher allgemeinen Verständnis des Kursinhalts als spezifisches Detailwissen vorausgesetzt.In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</si>
  <si>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Das Studium an der University of Glasgow war dank eines breiten Kursangebots auf verschiedenen Niveaus sehr ansprechend. Die Kurse waren, verglichen mit denen in Mannheim, ähnlich anspruchsvoll, aber besser strukturiert und es wurden mehr Lehrinhalte zur Verfügung gestellt. Das machte das Semester deutlich entspannter. _x000D_
Das Semester beginnt zeitlich ähnlich wie in Mannheim, allerdings sind die Klausuren etwas früher angesetzt, sodass das Semester typischerweise vor dem 15. Dezember endet. Ein großer Teil des Studiums basierte auf eigenständiger Arbeit mit vergleichsweise wenigen Präsenzterminen, oft nur eine Veranstaltung pro Tag, sei es eine Übung, ein Tutorium oder eine Vorlesung._x000D_
Das Uni-Leben ist einfach Top geprägt von einer sehr aktiven Kultur an Verbindungen, Societies und Sportclubs. Was den schottischen Akzent betrifft, so war dieser an der Uni selbst nicht stark verbreitet, aber im Alltag außerhalb der Uni kam es durchaus vor, dass man mehr als nur einmal nachfragen musste, was gerade gesagt wurde.</t>
  </si>
  <si>
    <t>Grundsätzlich ist das Semester ähnlich aufgebaut wie in Mannheim. In meinem Fall umfasste das Herbstsemester 12 Vorlesungswochen, wobei jedoch praktisch immer eine Woche als „Reading-Week“ genutzt wird, wo keine Vorlesungen stattfinden._x000D_
Ich hatte mich für die Kurse Acconuting, EU Constitutional Law sowie Global Business Law &amp; Regulation entschieden. Jeder Kurs wird in Mannheim mit 10 ECTS Punkten bewerten._x000D_
Bei dem Accounting-Kurs handelte es sich um einen Erstsemesterkurs, bei dem einem die Grundlagen des Accountings (externes sowie interenes Rechnungswesen) nähergebracht werden. Für die Mannheimer Studenten sollte dieser Kurs kein Problem darstellen. Bei diesem Kurs gab es neben einer Vorlesung auch noch ein Computer-Based-Learning, bei dem ihr in einem Computerraum Übungsaufgaben erledigt._x000D_
Bei EU Constitutional Law handelt es sich ebenfalls um einen Erstsemesterkurs, der die Grundlagen des EU-Rechts lehrt (Stichwort: AEUV, EUV, Richtlinen, Verordnungen usw.) In diesem Kurs wurde am Ende des Semesters eine Falllösung (unmittelbare Anwendbarkeit von Richtlinien) sowie ein Essay zu einer Fragestellung als Prüfungsleistung verlangt (jeweils 2.000 Wörter). Neben einer Vorlesung gab es hierbei auch ein Tutorium. Auch dieser Kurs sollte für einen Mannheimer Studenten gut machbar sein._x000D_
_x000D_
Global Business Law &amp; Regulation war ein Kurs aus dem 5. Semester und hinhaltlich deutlich anspruchsvoller, da das Thema sehr komplex war. Hier gab es lediglich eine Vorlesung von 2 Stunden pro Woche. Als Prüfungsleistung wurde ein Essay von 4.500 Wörtern verlangt._x000D_
_x000D_
Übergreifend ist festzuhalten, dass der Anspruch etwas unterhalb der Uni Mannheim anzusiedeln ist. Das heißt jedoch nicht zwangsläufig, dass man nichts zu tun hat. Besonders die Essays verlangen (wenn man sich Mühe gibt) etwas Zeit. Hervorzuheben ist die tolle Unterstützung der Dozenten vor Ort, die immer ein offenes Ohr haben.</t>
  </si>
  <si>
    <t>-	Einer der Gründe, warum Swansea meine 3. Wahl bei der Bewerbung für ein Auslandssemester war, war die schlechte Vereinbarkeit des Curriculums in Mannheim mit dem Curriculum in Swansea, wenn man keinen Fokus auf die Klinische Psychologie legen möchte. Dadurch hatte ich zunächst einige Probleme, Kurse zu finden die ich mir anrechnen lassen konnte, im Endeffekt hat aber alles geklappt. Als Prüfungsart gibt es meistens Hausarbeiten und/ oder Klausuren. Die Hausarbeiten sind auch als Austauschstudent gut zu meistern, man kann jedoch bei Unsicherheit auch einen Service der Bücherei der Uni Swansea in Anspruch nehmen, der die Hausarbeiten querliest und korrigiert. Ich habe das nie gemacht und trotzdem gute Noten erhalten. Die Uni gibt sich sehr viel Mühe Austauschstudenten zu unterstützen und zu integrieren, zum Beispiel mit Events für Austauschstudenten, Einfürhungsveranstaltungen, Sprachkursen für Austauschstudenten, Essay Kursen für Austauschstudenten uvm. Einen Sprachkurs habe ich nicht besucht, ich bin in den Vorlesungen und Seminaren auch ohne Sprachkurs sehr gut mitgekommen. Am Anfang musste ich noch einige Wörter übersetzen, wenn ich Paper gelesen habe, das hat sich aber nach 2 Wochen gelegt, da ich den Inhalt dann auch trotz fehlender Wörter verstanden habe. Auf dem Campus gibt es einen Supermarkt, viele Essensmöglichkeiten, viele Cafes, ein Reisebüro, eine Bank, Bankautomaten, ein Geschäft mit Sachen der Uni Swansea uvm. Alles in allem herrscht ein reges Studentenleben.</t>
  </si>
  <si>
    <t>Direkt am Anfang gab es eine Einführungswoche, welche ich euch auf jeden Fall empfehlen würde, um Kontakte zu knüpfen, den Campus kennenzulernen und Hilfe bei der Add-and-Drop-Phase zu bekommen. _x000D_
Ihr müsst vorab eine Prioritätenliste mit 10 Fächern abgeben, welche von der Uni Mannheim akzeptiert werden und dann werden euch 6 Fächer zugeteilt, von denen ihr letztendlich 5 belegen müsst, für die erforderlichen ECTS an der Uni Mannheim. _x000D_
In der Add-and-Drop-Phase könnt ihr dann noch die Fächer und Zeitslots, falls möglich, tauschen. Versucht wirklich am Besten eure Uni auf 3 Tage zu beschränken, damit ihr ein langes Wochenende zum Reisen und auch ganze Tage für Ausflüge habt._x000D_
Das Niveau der CityU liegt allgemein schon unter dem von Mannheim, jedoch kommt das wirklich auf das Fach an und ihr dürft auf keinen Fall den Zeitaufwand und Nervenaufwand unterschätzen, durch die ganzen Gruppenarbeiten, Abgaben etc. _x000D_
Leider ist die Notengebung nicht sehr transparent, da man oft nur die Endnote bekommt, aber nicht die Einzelnoten, aus welche sich diese zusammensetzt. Teilweise war die Endnote nicht ganz nachvollziehbar, Einblick in die Notengebung bekommt man aber so gut wie keine, d.h. theoretisch können die Profs euch einfach irgendeine Note geben.</t>
  </si>
  <si>
    <t>Der gute Ruf der Uni in Israel/Palästina (obwohl privat) rührt von dem Renommee der Profs, nicht von der Qualität der Absolventen (zwei Wochen vor der Klausurphase war die Bib – ich übertreibe nicht – um 9 h morgens leer. Wirklich einfach leer). Die Kurse waren durchweg interessant, aber überhaupt nicht anspruchsvoll (ich habe hauptsächlich PoWi studiert). Was anspruchsvoll sein soll ist das quantitative Zeug, Statistik (in Psycho und BWL) zB oder Makro. _x000D_
Nicht alle Profs nehmen die Anwesenheitspflicht ernst, das werdet ihr schnell raus haben. Der Campus ist wunderschön.</t>
  </si>
  <si>
    <t>Die Bewerbung auf die Module ist etwas kompliziert mit mehreren add-drop periods. In den ersten zwei Wochen kann man sich noch Kurse anschauen bis man die finale Auswahl trifft. Für manche Kurse muss man hierfür noch einmal eine Kopie des mannheimer Notenauszugs einreichen, um zu beweisen, dass man die prerequesites erfüllt. _x000D_
Das Studium an der HKU ist weitaus leichter als in Mannheim. Viele Präsentationen, Gruppenarbeiten, Essays und Midterm exams machen das Studium interaktiver. Mündliche Noten sind oftmals Teil der Bewertung. Viele Kurse enthalten auch field trips, insbesondere an der Geography Faktultät. Die meisten Zeit verbringt man in den learning commons chi wah, die während meiner Zeit hier neu renoviert wurden und relativ gut ausgestattet sind. _x000D_
Der Campus ist am Anfang sehr verwirrend, aber generell groß und modern. Es gibt viele günstige Restaurants und Kantinen, vegetarische Optionen sind hier mehr vertreten als in Hong Kong im Allgemeinen. Der Starbucks ist günstig und gibt obendrauf noch einmal 30% Studentenrabatt. Der Campus ist ein Plastikfreier Campus und hat viele Sitzmöglichkeiten, mehrere Gärten und einen tollen Blick über die Stadt und Meer.</t>
  </si>
  <si>
    <t>Allgemein ist die Universidade de Coimbra eine ganz gute Universität mit einem sehr vielseitigen Angebot an Studienrichtungen, und vielen Erasmus Studenten vor allem im Bereich BWL und auch in Richtungen wie Medizin und Jura._x000D_
Mit Anglistik im Hauptfach meines Masterstudienganges war es etwas schwierig passende Hauptseminare in Coimbra zu finden- zum einen da zum Zeitpunkt meiner ersten Kurswahl in Deutschland meist noch nicht die Inhalte der Kurse festgelegt waren, oder man erst nach Beginn des Semesters von Kursen erfahren hat die davor nirgends angegeben waren. Außerdem werden auch viele Kurse in Anglistik auf Portugiesisch oder zweisprachig abgehalten- ohne gute Portugiesisch Kenntnisse wird das schwierig. Die Hauptseminare im Master werden in sehr kleinen Gruppen abgehalten (ca. 6-10 Personen), und es wird viel diskutiert; die Benotung erfolgt ähnlich wie in Mannheim durch eine Präsentation und einer Hausarbeit am Schluss. Die Master Kurse sind dreistündig und finden freitags statt; Bachelor Kurse sind normal an den anderen Wochentagen und werden in zweimal zwei Stunden aufgeteilt. Das Sprachniveau war vor allem in Bachelor Kursen nicht so hoch wie in Mannheim, die Benotung war aber fair und recht streng. _x000D_
Man muss sich in der Universität auch auf ein hohes Maß an Chaos einstellen- so wurde mir zum Beispiel nie gesagt dass die Master Kurse erst eine Woche später beginnen, und verlässliche Informationen zu erhalten war trotz der unglaublichen Hilfsbereitschaft der Portugiesen schwer. Zudem darf man nicht erwarten dass Dozenten den Kurs pünktlich beginnen oder beenden- eine Dozentin kam teilweise bis zu einer halben Stunde zu spät, und es sind auch öfters Kurse ganz ausgefallen ohne dass den Studenten Bescheid gesagt wurde._x000D_
Vor meiner Abreise hatte ich in Mannheim noch einen kurzen Portugiesisch Kurs belegt, der mir den Anfang in Portugal etwas erleichtert hat, auch wenn man sich vor allem an die komplizierte Aussprache erst einmal gewöhnen muss. In Coimbra wird vor Vorlesungsbeginn ein mehrwöchiger Intensivkurs angeboten- allerdings zu einem Preis von ca. 260 Euro. Ich habe ihn aus Zeitgründen nicht besucht, er soll jedoch ein recht guter Einstieg sein, und zudem lernt man dabei noch schneller andere Erasmus Studenten kennen. Auch während dem Semester werden in der Uni (kostenlose) Sprachkurse auf unterschiedlichem Niveau angeboten. Sie finden zweimal die Woche statt und werden durch zwei schriftliche Tests und eine kurze, relativ einfache mündliche Prüfung bewertet. Um wirklich gut Portugiesisch zu lernen muss man allerdings selbst viel nacharbeiten und vor allem Wortschatz lernen; die Kurse sind meist überfüllt und geben hauptsächlich eine Basis in portugiesischer Grammatik. Hilfreich sind sie aber auf jeden Fall. Da nicht nur die meisten älteren Einwohner Coimbras, sondern auch viele der Dozenten wenig bis gar kein Englisch sprechen ist es für den Alltag absolut zu empfehlen so viel Portugiesisch wie möglich zu lernen- und es wird immer gerne gesehen wenn man es zumindest versucht.</t>
  </si>
  <si>
    <t>Der Aspekt, der mein Auslandssemester leider oft sehr stressig und frustrierend gemacht hat war die Gasthochschule. Vor allem zu Beginn des Trimesters dort war die Organisation sehr chaotisch, worauf ich später zurückkommen werde. Grundsätzlich ist erstmal zu sagen, dass die UPF nur ein beschränktes Kursangebot für Austauschstudenten hat und viele der dort angebotenen Kurse waren für uns nicht zu belegen, da sie aufgrund von wiederholendem Inhalt mit unseren bisherigen Kursen nicht genehmigt wurden. Zwar gibt es die Möglichkeit fachfremde Kurse in Geschichte oder auch VWL zu belegen, aber wenn diese einem nicht gefallen, oder man schlichtweg nicht das benötigte Vorwissen besitzt, um diese Kurse gut bestehen zu können, wird es schon schwierig mit der Kurswahl. Dazu kommt, dass die Aufteilung in Trimester an der UPF sehr schlecht zu unseren Semestern passt. Dadurch wird den Studierenden nämlich eine Höchstanzahl von 20 Credits pro Trimester empfohlen, wir müssen jedoch mindestens 29 Credits erreichen und so kommt man nicht darum herum 2 Kurse mehr als alle spanischen Studierenden zu belegen, was die Kurswahl zusätzlich erschwert. Die anderen Mannheimer BWL'er und ich haben es dann schließlich geschafft, die nötigen Credits zusammenzubekommen, allerdings wurde es dann, wie anfangs erwähnt, dennoch stressig. Nachdem wir uns für die Kurse an der UPF anmelden mussten, wurde uns dann nämlich gesagt, dass wir einen unserer Kurse nicht belegen könnten, weil dieser laut Informationen des Mobility Office schon voll war. Daraufhin haben wir mit der Dozentin des Kurses geredet, die uns zugesichert hat, dass sie der Meinung wäre, dass noch Platz für uns übrig ist. Da wir aber leider gar keine Unterstützung von unserer Koordinatorin vor Ort erhalten haben, mussten wir selbst alle möglichen Personen kontaktieren, um den Kurs, den wir schon eine Woche besucht hatten, belegen zu können. Das war dann leider ein erstes unangenehmes Erlebnis an der Uni._x000D_
Abgesehen davon war das Kursniveau der von mir belegten Kurse aber deutlich unter dem, das man aus Mannheim gewohnt ist. Der Stress während des Semesters entsteht dann aber dadurch, dass man einerseits Anwesenheitspflicht bei vielen Veranstaltungen hat und viele kleinere Aufgaben machen muss, die sich aber auf die Note auswirken und andererseits bei meinem Kursen oft ein Großteil der Note von Gruppenprojekten abhing und ich, so wie viele andere, die ich kannte, sehr Pech mit meinen Gruppen hatte und so sehr viel von der Gruppenarbeit selbst erledigen musste. _x000D_
Positiv anzumerken ist bei diesem System aber, dass man vieles der Kursleistung während des Semesters erledigen kann, wodurch die abschließende Klausur dann meistens nur 40-60% der Endnote ausmacht. Dadurch ist die eigentliche Klausurphase dann wesentlich entspannter als in Mannheim. Zudem muss man auch sagen, dass viele der Dozenten wirklich sehr engagiert und freundlich im Kontakt zu Studierenden waren und die meisten auch ein sehr verständliches Englisch gesprochen haben._x000D_
Kulinarisch gesehen war die Mensa vor Ort auch sehr in Ordnung. Tagesgerichte haben meistens ca. 4€ gekostet und es gibt auch eine große Auswahl an Baguettes für zwischendurch. Aber auch wenn man mal keine Lust auf die Mensa haben sollte, gibt es viele attraktive Angebote im direkten Umfeld der Uni.</t>
  </si>
  <si>
    <t>Die Universität ist riesig und hat zahlreiche Gebäude, die großflächig über das Universitätsgelände verteilt sind. Im Vorfeld konnte man aus ca. 15-20 verschiedenen Kursen für BWL auswählen. Da die Kurse 20 Sheffield Credit Points geben (= 10 ECTS), musste ich lediglich drei Kurse auswählen. Das Angebot ist sehr vielfältig, knüpft an verschiedene Themengebiete aus Mannheim an und gibt Einblicke in die englische Wirtschaft. Die Kurse sind alle sehr auf „self-learning“ ausgerichtet. Es gibt nur sehr wenig Veranstaltungen in der Universität, die Professoren erwarten, dass man sich durch vorgegebenes Reading zusätzliches Wissen aneignet und die in den Vorlesungen angeschnittenen Themen vertieft. Durch den hohen Anteil an englischen Kursen an der Universität Mannheim kommt man auch in Sheffield sehr gut mit den sprachlichen Anforderungen und dem Niveau mit. Die wenigsten Kurse bestehen aus nur einer Klausur am Ende des Semesters, oft sind zusätzliche Präsentationen, Gruppenarbeiten oder individuelle Hausarbeiten gefordert. Manche Kurse verzichten sogar komplett auf eine Klausur und bestehen lediglich aus Hausarbeiten, etc. Die Klausuren sind im Essay-Style gehalten, dadurch kommt es mehr auf breites angewandtes Wissen, statt auf pures Auswendiglernen an. Durch das viele geforderte Lesen, hatte ich in meinen Kursen insgesamt nur 5-10 Wochenstunden Uni. Tutorien sind alle zwei Wochen._x000D_
_x000D_
Das Leben auf dem Campus bietet vielfältige Möglichkeiten. Nicht umsonst ist die Students Union seit Jahren die Beste in ganz England. Es gibt regelmäßig Partys, ein breites Angebot an Freizeitmöglichkeiten, Ausflüge und andere gesellschaftliche Aktivitäten. Alles ist ziemlich gut organisiert und durchgeführt, sodass das Auslandsemester nie langweilig wird. Die Students Union und die verschiedenen Bibliotheken bieten viele Arbeitsmöglichkeiten für individuelles Lernen und Gruppenarbeiten. Man kann nicht nur Räume mieten, sondern auch verschiedenes Equipment, wie Videokameras oder ähnliches.</t>
  </si>
  <si>
    <t>Das Kursangebot an der UofSC ist enorm! Insbesondere für die Auswahl von fachfremden Modulen ist das interessant!_x000D_
Das Niveau der Kurse bzw. die Anforderungen sind sehr stark vom Professor oder der Professorin abhängig. Allgemein sind die Kurse an der UofSC jedoch sehr zeitaufwendig. Es wird sehr viel erwartet was das Lesen von wissenschaftlichen Papers angeht und es wird (meistens) vor jeder Vorlesung mit einem kleinen Quiz geprüft ob die Papers gelesen wurden oder nicht._x000D_
Jeder Dozent entscheidet über die Prüfungsart. Manche Kurse haben ein "Mid-term Exam" und ein "Final Exam". Manche haben mehrere "Mid-terms" und Essays/Papers oder Präsentationen zwischen den Klausuren. _x000D_
Die Kurse werden nach dem Prinzip der Wissenschaftlichkeit von der Universität Mannheim annerkannt. Es ist Möglich, Kurse die diesem Prinzip nicht entsprechen zu belegen, jedoch muss man ab einer bestimmten Anzahl ECTS an der UofSC bezahlen, wenn man mehr Kurse belegen möchte._x000D_
Das Semester ist relativ vollgepackt. Durch die Online-Kurse konnte man sich aussuchen ob man manche Kurse lieber Synchron oder Asychron belegen möchte, was die Planung natürlich etwas flexibler macht. Ansonsten sind es nicht mehr Kurse als in Mannheim insb. da es keine Tutorien oder Übungen gab. Dafür muss man jedoch selber sehr viel arbeiten._x000D_
Je nach Kurs können zusätzliche Kosten anfallen, wie z.B. für das "Sprachlabor"._x000D_
Das mannheimer Englisch-Niveau reicht völlig aus um an den Kursen aktiv teilzunehmen.</t>
  </si>
  <si>
    <t>Die Universität ist deutlich kleiner als die Uni Mannheim, was sich auch in den Kursen wiederspiegelt. Die Anzahl der Studierenden richtet sich dabei nach eurem Fach, bei mir in MKW (Information-Communication in Moncton) waren je nach Kurs zwischen 5 und 20 Studierende anwesend. Die Dozierenden werden dabei immer geduzt und mit dem Vornamen angesprochen, was eine sehr familiäre Atmosphäre erzeugt._x000D_
_x000D_
Da ich nur noch das IKW-Modul benötigt habe, musste ich mich nicht auf Kurse aus meinem Studiengang beschränken. Über alle Fachbereiche hinweg gibt es auch eine große Auswahl an Kursen, wobei ihr euch nicht von gesperrten Kursen abschrecken lassen solltet. Im Vorhinein sind einige Kurse nämlich nicht wählbar, da die Zulassungsvorrausetzungen (beispielsweise durch einen vorrangegangenen Kurs) nicht erfüllt sind. Nach einem kurzen Gespräch vor Ort, war ich aber schnell für alle Kurse freigeschaltet._x000D_
_x000D_
In den ersten zwei Wochen kann man übrigens problemlos die Kurse wechseln und man hat bis zu einen Monat Zeit, um einen Kurs doch noch ganz abzuwählen. Ich habe mich zu Beginn dazu entschieden mehr Kurse zu wählen und erst nach der ersten Uni-Woche einen finalen Stundenplan gewählt. Von meinen vier belegten Kursen habe ich einen als Gasthörer besucht und keine Klausuren geschrieben. Von den restlichen drei Kursen kann ich mir zwei als IKW Kurse anrechnen lassen._x000D_
_x000D_
Die frühesten Vorlesungen beginnen um 8:30h und da die Uni recht klein ist, habt ihr selten die Wahl einfach eine spätere Veranstaltung zu besuchen. Außerdem besteht Anwesenheitspflicht und ihr dürft nur zwei Mal unentschuldigt fehlen. Die Kurse finden dabei entweder zwei Mal die Woche 90min lang statt oder aber ein Mal 180 Minuten. Keine Angst, auch drei Stunden Kurse bekommt man besser um, als vorher gedacht. Während des Semesters gibt es immer wieder Abgaben, wodurch die Abschlussprüfungen nur noch ca. 30% der Note ausmachen. Das Studium findet dabei in zwei Semestern statt, wobei es im Sommer noch Extra Kurse zu belegen gibt. _x000D_
_x000D_
Der Campus ist ziemlich groß und besitzt eine Mensa, einige Snackmöglichkeiten, ein eignes Stadion und sogar eine Studentenbar. Diese wird vor allem von den Austauschstudenten gerne genutzt und bietet sich abends an, da man zur Stadt doch teas länger unterwegs ist. In die Stadt fährt man dabei übrigens meistens mit dem Taxt – zumindest im Winter. Es gibt außerdem mehrere Bibliotheken, in denen man in Ruhe arbeiten kann. Ich habe relativ lange gebraucht, um an das französische Sprachniveau anzuknüpfen, die Dozierenden sind aber sehr rücksichtsvoll. Der Campus ist dabei eher ruhig und kein Party Campus, wie man ihn sich in Amerika vielleicht vorstellt._x000D_
_x000D_
Mein Semester war Corona bedingt deutlich früher zu Ende als gedacht, die Universität hat es aber geschafft das Semester digital zu Ende zu bringen. Hier kann man die Organisation der Universität wirklich nur loben, der digitale Unterricht ging problemlos auch von Deutschland aus.</t>
  </si>
  <si>
    <t>Das Kursangebot an der Gasthochschule ist sehr vielfältig. Gerade wenn man sich für Ökonometrie und Statistik interessiert, hat man hier viele Auswahlmöglichkeiten. Die Kurse sind zur Hälfte auf Englisch und zur Hälfte auf Französisch. Falls in manchen englischen Kursen alle Personen Französisch sprechen, kann es passieren, dass diese Kurse auf Französisch gehalten werden. Das Englischniveau der Professoren ist in Ordnung, man kann alle recht gut verstehen. Die Ökonometriekurse sind etwas anspruchsvoller als in Mannheim, die anderen Kurse etwas einfacher. Generell sollte man versuchen auch ein paar Seminare zu belegen, da diese recht gut bewertet werden. Wichtig ist zu berücksichtigen, dass die Kurse alle nur 3 bis 4 ECTS geben. Die Dozenten sind um ein Vielfaches motiviertes als in Mannheim und sind sehr daran interessiert ihren Studenten auch neue Ergebnisse der Forschung näherzubringen. Klausuren werden am Ende des Semesters geschrieben in einer Woche geschrieben. Da die Wochen vorher auch noch immer Vorlseungen stattfinden bzw. nachgeholt werden, ist die Klausurvorbereitung auch recht stressig. Auch deswegen empfiehlt es sich Seminare bzw. Kurse, bei denen die Prüfungsleistung in einer Gruppenarbeit besteht, zu wählen. _x000D_
Alle Austauschstudenten mussten unabhängig von ihrem Französischniveau einen Sprachkurs besuchen. Die Sprachkurse waren ziemlich schlecht und die Dozenten hatten kein Interesse daran Wissen zu vermitteln. _x000D_
Die ENSAE ist kurz bevor das Semester began nach Lozere/Massy Palaiseau gezogen. Damit soll ein großer Campus zusammen mit den Universitäten ENSTA und Ecóle Polytechnique entstehen. Die Fahrt zur Uni ist recht aufwendig und dauert wie oben schon erwähnt meistens so 1-1,5 Stunden, wenn man aus Paris pendelt. Entweder fährt man mit dem RER nach Lozere und läuft dann ca. 15 Minuten hoch zur Uni oder man nach Massy Palaiseau und fährt dann mit einem Bus weiter zur Haltestelle Lozere. _x000D_
Das neue Gebäude der Uni ist nicht besonders schön. Die Bibliothek hat lediglich von 9 bis 5 Uhr geöffnet. Im Winter ist es wahnsinnig kalt in den Räumen, teilweise hat es sogar reingeregnet. Es gibt an der Uni zwei verschiedene Mensen eine von der ENSAE und eine andere von der Ecole Polytechnique. Beide sind ganz in Ordnung. Von dem Leben am Campus bekommt man allerdings, wenn man in Paris wohnt nicht so viel mit.</t>
  </si>
  <si>
    <t>Kurse_x000D_
In den Modulkatalog kann man schon recht früh Einsicht nehmen, dabei ist zu beachten, dass man pro Semester exakt 60 Leeds-Credits belegen muss. Soziologie in Leeds ist weit weniger empirisch als in Mannheim und es war mir leider nicht möglich eine Veranstaltung zu belegen, die dem empirischen Forschungspraktikum I entsprach. Ansonsten ist das Kursangebot aber sehr vielfältig und interessant. Ich belegte zwei Soziologiemodule für jeweils 20 Credits (Formations of Modernity und Sociology of Work) und zwei Psychologiemodule für jeweils 10 Credits (Evolution of Human Behaviour und Forensic Psychology). Module für 20 Credits bestehen aus ein bis zwei einstündigen Vorlesungen pro Woche sowie einem Seminar, in dem nur wenige Leute sitzen (ich hatte eines mit circa acht und eines mit circa 15 Leuten). Module für 10 Credits bestehen nur aus Vorlesungen. Grundsätzlich besteht für alles Anwesenheitspflicht und zur Kontrolle dieser wurde gerade eine Funktion auf der Universitätsapp eingeführt. _x000D_
Die Vorlesungen sind den deutschen sehr ähnlich und auch das Niveau ist einigermaßen gleich, obwohl die englischen Vorlesungen zum Teil nicht so in die Tiefe gehen – nur das Klopfen am Ende der Vorlesung kennt man in Leeds nicht. In den Seminaren bespricht man vor allem die Texte, die man begleitend zur Vorlesung lesen sollte und diskutiert. Man sollte die Seminare durchaus ernst nehmen, denn sie sind oft sehr interessant und man kann viel mitnehmen. Die Dozenten (die in den Vorlesungen oft wechseln) waren fast alle großartig. Sie waren motiviert und verwiesen immer wieder auf ihre Sprechstunden, in denen man über anstehende Essays reden konnte. In beiden Soziologieveranstaltungen bestand meine Prüfungsleistung aus Essays (den Hausarbeiten sehr ähnlich), in den Psychologieveranstaltungen hatte ich Klausuren. Eine kleine Besonderheit ist, dass man die Essays schon während des Semesters verfasst._x000D_
_x000D_
Anerkennung von Kursen_x000D_
Gemäß des Semesterplans für das vierte Semester konnte ich mir problemlos die Kurse VL Allgemeine Soziologie, ÜK Spezielle Soziologie und ÜK Sozialpsychologie anrechnen lassen. Nachdem feststand, dass ich zur einzigen Datenveranstaltung nicht zugelassen werden konnte, hatte ich Probleme, mir das Empirische Forschungspraktikum I anerkennen zu lassen. Daher werde ich dieses erst im sechsten Semester belegen, aber dennoch im fünften das Forschungspraktikum II machen. Stattdessen ließ ich mir bereits die VL Sozialpsychologie, die eigentlich im fünften Semester ansteht, anrechnen. Die Anerkennung verlief bei mir etwas chaotisch, da ich in Leeds noch einmal meine Kurse ändern musste (ich hatte 70 statt 60 Credits belegt) und in dieser Zeit in Mannheim gerade der Auslandskoordinator wechselte. _x000D_
_x000D_
Vorlesungszeiten_x000D_
Das Universitätsjahr teilt sich in Leeds in zwei Semester und drei Terms. Im Herbst geht das Semester von Mitte September bis Dezember, im Frühling teilt sich das Semester in den spring term (Mitte Januar bis Ende März) und den summer term (Ende April bis Anfang Juni). Dabei finden die letzten beiden Vorlesungswochen für gewöhnlich nach einer vierwöchigen Pause statt; anschließend hat man Zeit, um Essays zu schreiben und für Klausuren zu lernen._x000D_
_x000D_
Leben auf dem Campus_x000D_
Wie bereits erwähnt, bietet der Camus viel. Allerdings sind die Cafés und der Supermarkt kaum günstiger als in der Stadt, einzig die Mensa, die Refectory, und das Fitnessstudio, für das Studenten im Wohnheim eine automatische Mitgliedschaft haben, sind günstiger. Wer flexible Arbeit sucht, sollte sich an die starke Leeds University Union wenden, diese kann einem bei der Vermittlung helfen und sucht auch häufig selbst Studenten, die bei größeren Events helfen – und davon gibt es in Leeds reichlich._x000D_
Grundsätzlich gilt: Wenn man Hilfe braucht – egal bei was – es gibt immer und zu jeder Zeit Ansprechpartner. Die Universität versorgt einen mit Kontaktlisten und alle sind stets sehr hilfsbereit._x000D_
_x000D_
Sprache_x000D_
Man sollte im Englischen schon sehr sicher sein, wenn man nach Leeds geht. An das Nordenglische (das „u“ wird fast deutsch ausgesprochen), das auch manche Dozenten sprechen, muss man sich erstmal gewöhnen, aber wenn man das kann, sind alle chuffed to bits. Wer sein Englisch aufbessern will, kann unter verschiedensten Sprachkursen wählen.</t>
  </si>
  <si>
    <t>Die Vorlesungen an der SMU beginnen in der Regel Mitte August, mit einer einwöchigen Pause im Oktober, und das Semester endet Anfang Dezember. Das akademische System an der SMU unterscheidet sich deutlich von dem der Universität Mannheim. Die Klassen sind auf kleine Gruppen von nicht mehr als 40 Studenten beschränkt, und die Professoren legen großen Wert auf die Teilnahme am Unterricht. Aufgrund der kleinen Klassengrößen und der Anwesenheitspflicht sind die Dozenten interaktiv und ermutigen die Studenten, sich an den Diskussionen in der Klasse zu beteiligen. Darüber hinaus beinhaltet jeder Kurs Projekte, Aufsätze oder Zwischenprüfungen, die die Studierenden während des gesamten Semesters und nicht nur am Ende bearbeiten müssen. Es ist erwähnenswert, dass einige Kurse an der SMU keine Abschlussprüfung haben. _x000D_
 _x000D_
Jeder Kurs dauert drei Stunden mit einer 15-minütigen Pause in der Mitte, und Vorlesungen und Übungen sind in der Regel integriert. Das Ausschreibungssystem, mit dem die SMU den Studenten die Kurse zuteilt, kann jedoch etwas verwirrend sein. Wenn Sie die Online-Bewerbung ausfüllen, werden Sie aufgefordert, die Fächer anzugeben, die Sie belegen möchten, aber das dient nur zu organisatorischen Zwecken. Im Juli müssen Sie dann das BOSS-Bewerbungssystem nutzen, um Ihre tatsächlichen Kurse auszuwählen. Als Austauschstudent erhalten Sie 100 E-Dollars, mit denen Sie auf die von Ihnen gewünschten Kurse bieten können. In der Regel gibt es 2 bis 3 Bieterrunden, wobei die erste Runde nur für Austauschstudenten gilt. Wie viel Sie für einen Kurs bieten müssen, können Sie anhand der durchschnittlichen E-Dollars ermitteln, die in den Vorjahren ausgegeben wurden. Dennoch kann es schwierig sein, die Höhe des Gebots zu bestimmen, da Locals mehr Geld haben und andere Austauschstudenten möglicherweise auf weniger Kurse bieten.</t>
  </si>
  <si>
    <t>Das Kursangebot für englische Bachelorkurse in Psychologie ist leider sehr beschränkt im FSS. Nach langer Suche nach passenden Kursen konnte ich mir zumindest 2 Kurse als äquivalent für das Q-Modul anrechnen lassen.  _x000D_
Das Semester begann in der 1. Januar-Woche, zunächst mit 2 Wochen Online-Einführung (aufgrund der derzeitigen Quarantäneregelungen) und einer 3. Einführungswoche in Präsenz, in dieser fanden bereits Kurse statt. Das Semester in Oslo war zweigeteilt. In der ersten Hälfte habe ich einen Norwegisch-Kurs belegt, der mir sehr viel Spaß gemacht hat und trotz Online-Lehre konnte ich hier viel mitnehmen. Die Dozentin hat sich sehr viel Mühe gegeben, den Kurs so gut wie es geht auch online kreativ und interaktiv umzusetzen. Ich musste hierfür einen kurzen mündlichen Vortrag halten und im April noch eine 3stündige Klausur schreiben – beides war sehr gut machbar. _x000D_
Im zweiten Teil des Semesters (April-Juni) habe ich in Oslo zwei psychologische Kurse belegt: Einer war ein Masterkurs zu kognitiven Neurowissenschaften (Cognitive Psychology and Neuroscience), hier gab es fast jede Woche einen Vortrag eines Gastdozenten über seine/ihre eigene Forschung, am Ende wurde eine Gruppenpräsentation gehalten – der Kurs war sehr interessant und benötigte sehr wenig Aufwand. Der zweite Kurs Mental Health and Wellbeing war eine allgemeine Übersicht über mentale Gesundheit/Krankheit und Wohlbefinden. Hierfür wurden pro Woche ca. 5 Paper/Buchkapitel zur Vorbereitung vorausgesetzt als Vorbereitung für einen 2-3 stündigen hochgeladenen Podcasts. An zwei Terminen wurde eine Live-Veranstaltung geplant um Prüfungsfragen durchzugehen und Fragen zu klären. Am Ende des Semesters (Ende Juni) gab es eine 4stündige Abschlussklausur, diese bestand aus 3 Essayfragen, aus denen man sich 2 aussuchen sollte und jeweils einen Essay verfassen musste. Dieser Kurs war sehr viel Aufwand und war (obwohl die ECTS-Anzahl der des Masterkurses entsprach) mit dem anderen Kurs nicht vergleichbar.</t>
  </si>
  <si>
    <t>Die Vrije Universiteit Amsterdam ist nach der Universiteit van Amsterdam die größte Universität in Amsterdam. Sie ist etwas außerhalb des Zentrums direkt am Geschäftsviertel, im Süden Amsterdams gelegen. Zu erreichen ist die Universität mit 10 Minuten Fußweg von der Station Amsterdam Zuid. An der VU studieren mit über 23.000 Studenten fast doppelt so viele wie an der Universität Mannheim.  Die Semesterzeiten sind denen der Universität Mannheim angepasst, was bedeutet, dass das Herbstsemester im September und das Frühlingssemester im Februar beginnt. Besonders relevant ist dies jedoch für Studenten, die im September noch Prüfungen haben, da man sich bewusst sein muss, dass man dann die ersten Vorlesungswochen sowie die Einführungswoche verpasst. Das Semester als solches ist wiederum in drei Perioden aufgeteilt, in welchen man Kurse belegen kann und in denen am Ende Prüfungen abgelegt werden. Zu empfehlen ist, in den ersten beiden Perioden 5 Kurse und in der dritten einen Kurs zu belegen, den man besuchen kann, falls man eine Prüfung nicht bestanden hat oder den Zweittermin verpasst hat.  Die Lehre an der Vu war eine ganz andere, wie ich sie von Mannheim bisher kannte. Es gab kaum Vorlesungen mit über 40 Teilnehmern und unterrichtet wurde auch nicht in Vorlesungssälen, sondern zumindest in meinen Fächern in kleineren “Klassenräumen”. Dadurch war die Stimmung in der Vorlesung auch deutlich aktiver und es kam zu mehr Interaktion mit dem Lehrer. Dies wurde auch teilweise dadurch forciert, dass teilweise wöchentlich Assignments zu gewissen Fragen fertiggestellt werden mussten und sogar die mündliche Beteiligung gewertet wurde. Nach meiner Erfahrung ist es auf jeden Fall ratsam die Vorlesungen zu besuchen, einfach um dem Lehrer, welcher später die Prüfung bewerten wird, ein Begriff zu sein. Die besten Ergebnisse habe ich dort erzählt, wo ich auch am aktivsten beteiligt war. Man muss aber auch beachten, dass wenn man die Anrechnung über notwendige ECTS-Punkte wählt, das Studium durchaus mit Arbeitsaufwand verbunden ist und man als International nicht anders behandelt oder bewertet wird, als als Local. Daher ist es ratsam Fächer zu wählen, auf die man auch wirklich Lust hat und eventuell etwas neues auszuprobieren.  Sprachniveau Die Unterrichtssprache an der VU ist in den Auswahlfächern ausschließlich Englisch. Die Lehrer sind allerdings meist keine Muttersprachler, was es auch den Studenten einfacher macht, dem Kurs zu folgen. Auch wenn man gefordert wird, sollte das Verständnis des Kurses mit einem C1 Niveau überhaupt kein Problem sein.  Bezüglich der holländischen Sprache kann ich sagen, dass die deutsche Sprache es auf jeden Fall erleichtert, Holländisch zu verstehen. Dennoch benötigt man in jedem Fall einen Sprachkurs, um sich zumindest mit den Einheimischen verständigen zu können. Die Universität bietet zwei mal pro Semester sehr gute Sprachkurse an, die über acht Wochen gehen und mit denen man ein Sprachniveau von A1-A2 erreicht. Ich kann nur empfehlen sich frühzeitig für den Sprachkurse ab Beginn des Semesters anzumelden, sodass man die erlernten Fähigkeiten in der zweiten Hälfte des Semesters weiter vertiefen kann. Ein Sprachkurs gegen Ende des Semesters macht häufig keinen Sinn und man verliert schnell die Motivation, weil man weiß, dass man nach Ende des Kurses direkt wieder zurückkehrt. </t>
  </si>
  <si>
    <t>Das Studienjahr ist in Moncton in Trimester geteilt (printemps-été, automne, hiver). Die session d'automne entspricht jedoch dem Herbst-/Wintersemester in Mannheim, was ein Auslandssemester sehr gut möglich macht. Ich war an der Fakultät Arts et sciences sociales im Programm B.A. maj.en études françaises eingeschrieben. Um als Vollzeitstudent zu gelten, muss man sich in Moncton für mindestens drei Kurse einschreiben. Ich habe in einem Semester vier Kurse besucht, von denen ich voraussichtlich drei anrechnen lassen kann. Ich bekam vorab die Information, dass ein Französischsprachtest bei der Ankunft in Moncton absolviert werden muss. Tatsächlich ist dies aber nur für Studenten notwendig, die das gesamte Studium in Moncton verbringen, also nicht für Austauschstudenten. Es reicht der Sprachnachweis aus Mannheim.Alle Kurse dauern 2,5 Stunden pro Woche und werden entweder als Block an einem Tag oder jeweils 1,25h verteilt auf zwei Tage angeboten. Mir persönlich hat die Teilung auf zwei Tage besser gefallen, aber das kann sich jeder nach Präferenz und Kursangebot aussuchen.Auch bei den Leistungsnachweisen gibt es Unterschiede zu Mannheim. In Kanada wird der Arbeitsaufwand möglichst gleichmäßig auf das Semester verteilt. Es gibt meistens eine midterm- und eine Endklausur, dazu kommen Essays, Hausarbeiten, kleinere schriftliche Arbeiten oder Referate sowie die mündliche Mitarbeit und die Anwesenheit. Die Université de Moncton ist eine kleine Universität mit circa 4000 Studenten. Das heißt auch die Kursgröße ist dementsprechend klein. Ich hatte keinen Kurs mit mehr als 20 Studenten. Dies sorgt für eine familiäre Atmosphäre und ein gutes Arbeitsklima. Oft wird den Studenten von den Dozenten das Du angeboten. Generell sind die Dozenten sehr offen, hilfsbereit und immer ansprechbar, auch gerade für Austauschstudenten. Das Kursniveau ist gut schaffbar, auch für nicht Französisch-Muttersprachler.Es gibt eine Mensa, Le 69, und einige kleinere Imbisse auf dem Campus. Der Kaffee dort ist lecker und nicht zu teuer. In der Mensa habe ich persönlich nie gegessen, sondern mit einer Freundin selbst gekocht. Daher kann ich die Qualität des Essens dort nicht beurteilen.Hervorheben möchte ich noch das Sportzentrum CEPS auf dem Campus. Man kann mit seinem Studentenausweis das Schwimmbad, la salle de cardio et la salle des muscles kostenlos nutzen. Zusätzlich kann man sich für weitere, allerdings kostenpflichtige Sportkurse anmelden.</t>
  </si>
  <si>
    <t>Das Studium an der Universität ist in Blöcke aufgeteilt. Ein Semester besteht hier aus zwei Blöcken, in denen man je zwei Kurse belegt, die jeweils 7.5 ECTS bringen. Das Notensystem in den Niederlanden geht von 0-10, mit einer Note von 5.5 hat man nicht bestanden und die Noten 9 und 10 werden nicht vergeben, was aber bereits zu Beginn immer wieder klar kommuniziert wird. Das ist leider für die Umrechnung in das deutsche Notensystem nicht sehr vorteilhaft, da man für eine 1,0 die Note 8,8 erreichen muss, was wirklich nicht sehr einfach ist. Das Kursangebot war in Ordnung, es gab einige Kurse, die mich interessiert haben und ich habe in jedem Kurs meine erste Priorität bekommen. Ich hätte mir allerdings mehr Möglichkeiten für das Modul Area Studies gewünscht, da es nur einen einzigen Kurs gab, den ich belegen konnte und dieser recht langweilig war. Meine anderen Kurse waren dafür aber umso besser! Man sollte jedoch nicht den Aufwand unterschätzen. Meistens hat man pro Kurs eine Vorlesung und 1-2 Tutorials. Das klingt erstmal wenig, jedoch muss man in der  Regel wöchentliche Assignments erledigen, Essays schreiben und Texte zur Vorbereitung lesen (diese muss man auch wirklich lesen, da mit diesen Texten in den Tutorials gearbeitet wird). Das Niveau der Kurse schätze ich als relativ hoch ein, aber dadurch, dass die Teilnehmerzahl geringgehalten wurde, gab es immer genug Möglichkeiten Frage zu stellen oder zu diskutieren, was die Professoren sehr unterstützen. Ich würde auch die Qualität der Professoren als sehr hoch einstufen, man hatte wirklich das Gefühl, dass sie sich sehr gut in ihrem Gebiet auskennen und nicht nur von den Folien ablesen. Auch ihre Englischkenntnisse waren einwandfrei. Was mir sehr gut gefallen hat, war dass sich die Endnote nicht nur aus einer Klausur zusammensetzt, so wie man das von der Universität Mannheim kennt, sondern aus mehreren Bestandteilen (Mid-terms, Präsentationen, Assignments, Portfolios, Essays, etc.). Ich hatte auch keine einzige Klausur, für die ich nur stumpf auswendig lernen musste; es geht vielmehr um Anwendung und Verständnis, weshalb man dann zum Beispiel auch ein Take-home Exam schreibt oder seine Mitschriften zur Klausur mitbringen darf. Die Klausuren sind deswegen jedoch auf keinen Fall einfacher. Auch wenn ich im Vergleich zu Mannheim viel mehr für die Uni machen musste, hatte ich immer noch genügend Freizeit; man sollte sich also auf keinen Fall vom Aufwand abschrecken lassen. Mir hat das System in Utrecht sehr viel gebracht und ich habe dadurch wirklich einiges dazugelernt.</t>
  </si>
  <si>
    <t>Das Studium in Lancaster war in den spezielleren Kursen wie Business Forecasting und Business Analytics eher interaktiv. In den allgemeineren Kursen, wie beispielsweise Operations Management sitzt man in einem Vorlesungssaal mit 300 anderen. Dort wird zwar auch mit Umfragen gearbeitet, aber man geht dort auch in der Menge unter. _x000D_
Die Professoren, die ich hatte waren zum Grossteil auch keine Muttersprachler. Und in den Bars der jeweiligen Colleges kann man sich etwas zu essen kaufen bzw. ab und zu gibt es einen Markt auf dem Campus, wo man sich was zu essen holen kann. Oder auch verschiedene Restaurants wie Sultans, oder Subway,... Ausserdem gibt es einen SPAR auf dem Campus, bei dem man gut einkaufen kann und zudem den CENTRAL, was auch ein kleiner Supermarkt ist. ICh wuerde es aber empfehlen einfach ab und zu in die Stadt zum ALDI zu fahren und dort einen Grosseinkauf zu machen, da es auf dem Campus doch teurer ist. Nicht viel, aber schon etwas. _x000D_
_x000D_
Zudem gibt es in Lancaster Trimester. Heisst das sog. Michealmas Term ist 10 Wochen lang, das Lent Term 10 wochen und das dritte auch 10 wochen. Falls man im HWS das Auslandsemester macht bleibt man nur 10 Wochen in Lancaster. Geht man jedoch im FSS dann bleibt man 20 Wochen, also das zweite und dritte Trimester. _x000D_
_x000D_
Im Gegensatz zu Mannheim hatte man in Lancaster waehrend des Semesters ab und zu kleinere Pruefungen bzw. Midterm Klausuren. Beispielsweise hatte ich in Operations Management alle zwei wochen ein Test, der jeweils 10% der Endnote ausmachte und nach dem Semester nochmal eine Abgabe, die 50% der Endnote ausmacht. _x000D_
Zur Kurswahl gibt es von der Lancaster University selbst eine Website, auf der alle Kurse fuer Exchange Students aufgelistet sind. Mit Hinblick auf den Schwierigkeitsgrad der Kurse kann ich sagen, dass ich mich eher unterfordert gefuehlt habe. Daher muss man nicht vor sich anspruchsvoll anhoerenden Kursen Angst haben.</t>
  </si>
  <si>
    <t>Da die Keio University eine der renommiertesten Unis in Japan ist, ist das Kursangebot dementsprechend groß. Es gibt viele Kurse zu belegen und man kann auch interdisziplinäre Kurse in sein Curriculum einbauen. Das einzige was es vielleicht zu bemängeln gibt ist, dass man aufgrund des Kursangebotes des letzten Jahres wählen muss und es so vorkommen kann, dass die Kurse, die man nehmen will, nichtmehr angeboten werden. Da man durch die Visabestimmungen mindestens 7 Kurse nehmen muss, muss man sich dann anderweitig umschauen. _x000D_
Hier stimmt wohl auch was viele sagen: die Kurse im Ausland sind oftmals weniger anspruchsvoll als in Deutschland und vor allem an der Uni Mannheim. Das gilt besonders in Japan, wo die größte Schwierigkeit das Reinkommen in die Universität darstellt. Die Kurse sind trotzdem hochinteressant aber es wird eben weniger von einem gefordert es sei denn man nimmt PhD oder Master Kurse was durchaus möglich ist. Am Ende des Semesters werden auch nicht immer Klausuren geschrieben. Viele Kurse wollen nur eine Präsentation oder Seminararbeit oder sogar ein Take-Home Exam als Prüfungsleistung. _x000D_
Die interdisziplinären Sachen werden schwer anzurechnen sein, aber alles was studiengangsnah ist oder in ähnlicher Form in Mannheim angeboten wird stellt kein Problem dar. _x000D_
In Japan ist die Uni genau wie hier in Semester geteilt. Diese sind nur etwas von denen in Mannheim versetzt. Man kommt Mitte März an, das Semester beginnt Anfang April und endet Ende Juli. _x000D_
Da man oft eine lange Anfahrt zum Campus hat verbringt man dann auch schonmal längere Zeit da. Am besten ist es dann sich die Vorlesungen möglichst nahe zu legen um im Idealfall nicht jeden Tag oder nur für eine Vorlesung zu fahren. Wenn man aber da ist gibt es viele Möglichkeiten sich die Zeit zu vertreiben. Man ist mit dem Mita Campus mitten in der Stadt, es gibt also viele Cafes auf und neben dem Campus. Essensmöglichkeiten auch noch und nöcher und die Mensa ist auch sehr gut und serviert ausschließlich japanisches Essen._x000D_
Wenn man arbeiten möchte sollte man entweder gute Japanischkenntnisse vorweisen können oder an der Uni an einem größtenteils im englischen Sprachbereich arbeitenden Lehrstuhl anfangen. Andernfalls wird es ein bisschen schwierig._x000D_
Denn wie gesagt das Englischniveau in Japan ist äußerst niedrig. Man mag denken was man will, dass Tokyo eine Großstadt ist aber man kann sich nicht immer auf Englisch verlassen. Aber dafür kann man an der Keio einige Sprachkurse belegen. Diese decken alles ab von Grammatik über Sprechen bis hin zu den Kanji (den Schriftzeichen). Und wenn man Japanisch lernen will, dann gibt es keine bessere Möglichkeit als dies vor Ort zu tun.</t>
  </si>
  <si>
    <t>Ich habe während meiner Zeit in Exeter lediglich zwei Master-Literaturkurse (à je 15 ECTS) belegt. Zwar war der Leseaufwand etwas höher als für Mannheimer Hauptseminare üblich, doch gemessen an der hohen Zahl an Credits, die man für jeden Kurs erhält, waren die Kurse wirklich sehr entspannt. Der Ablauf eines Seminars ist ähnlich wie in Mannheim – allerdings bleibt deutlich weniger Zeit für die Diskussion der einzelnen Bücher, Gedichte oder Theorietexte, da meist ein Werk pro Sitzung behandelt wird. Insgesamt hatte ich wirklich sehr selten Uni (lediglich donnerstags und freitags für je zwei Stunden) und dadurch eine Menge Freizeit. Es wird zwar erwartet, dass man seine Freizeit dazu verwendet, um sich weiterzubilden und ergänzende Texte zu lesen – wie gründlich man das macht, bleibt jedoch jedem selbst überlassen. Statt einer längeren Hausarbeit am Ende schreibt man außerdem zwei etwas kürzere Essays pro Seminar: Einen davon muss man nach den ersten sechs Wochen einreichen; für den zweiten hat man bis Mitte Januar Zeit. Am 10. Dezember endeten bereits die Vorlesungen und ich musste nach Weihnachten nicht mehr zurückkehren, um noch Klausuren zu schreiben (das ist in anderen Fächern gelegentlich der Fall). _x000D_
_x000D_
Was ich als durchaus gewinnbringend empfand war, dass ich die einzige Erasmus-Studentin war, die Master-Literaturkurse belegte und in meinen Seminaren somit fast ausschließlich auf britische Studentinnen und Studenten traf. Genau dieser Punkt führte anfangs allerdings zu Problemen: Anscheinend hatte vor mir noch kein Erasmus-Studierender Master-Literaturkurse belegen wollen, weshalb sich die Verwaltung erst nicht sicher war, ob ich dafür „qualifiziert“ sei. Dies empfand ich offen gesagt als etwas beleidigend, da ich insgesamt schon länger studiert hatte, als die meisten Briten (diese studieren inklusive Master nur vier Jahre lang). Letztendlich hat sich Steve Bassett, mein Study Abroad Coordinator, jedoch für mich eingesetzt, weswegen ich dann doch Master-Seminare belegen durfte. Allerdings konnte ich mir meine Kurse nicht aussuchen, sondern wurde den Seminaren zugeteilt, in denen noch Plätze frei waren. Mit diesen war ich glücklicherweise weitgehend zufrieden und vom Niveau her war es wirklich kein Problem, mit den Briten mitzuhalten. Umgerechnet entsprachen meine Noten etwa meinen bisherigen Mannheimer Noten.</t>
  </si>
  <si>
    <t>Man hat 5 Vorlesungen von jeweils 3h in der Woche und bei einigen herrscht Anwesenheitpflicht. Die Noten setzen sich aus Final , Midterm , Mitarbeit und Assignments zusammen. Es gibt kein Übung oder Tutorium. Aber man muss gegen viele Assignments streichen. Passen Sie sich bitte auf Deadline! Da die alle Kurse digital stattfanden , konnte ich nicht so viele Erfahrungen haben , aber mir viele Assignments sehr gefällt , da ich so faul bin. Man kann sich mit vielllllllen Assignments beschäftigt sein.</t>
  </si>
  <si>
    <t>Das Kursangebot schien auf den ersten Blick sehr groß, im Nachhinein gab es aber nicht besonders viel, was auch im HWS in Psychologie angeboten wurde. Deswegen entschied ich mich, mein Nebenfach in Kanada zu machen und habe zwei Kurse in Soziologie gewählt, neben zwei klinischen Kursen. Im Allgemeinen ist der Arbeitsaufwand an der Université Laval höher als in Mannheim, weil es für jeden Kurs 2-3 Prüfungsleistungen gibt, d.h. 2 Klausuren und eine Hausarbeit oder andersrum. In der Regel ist das Semester in zwei Hälften geteilt, und in der Mitte schreibt man die ersten Klausuren und hat dann eine Woche Studienzeit/Reisezeit. Im Gegensatz zu Mannheim schien mir aber dafür das inhaltliche Niveau nicht besonders hoch, das Ganze schien mir mehr Fleißarbeit zu sein, die auch relativ schnell mit guten Noten belohnt wird. Generell fällt auf, dass man in Québec anscheinend eher qualitativ als quantitativ arbeitet. Die Semesterzeiten sind die gleichen wie in Mannheim, was sich gut nutzen lässt, um vorher ein bisschen Kanada zu bereisen. In Psychologie werden fast alle Kurse nur auf Französisch angeboten, ich würde ein Semester in Québec also nur empfehlen, wenn man sich in der Sprache einigermaßen wohl fühlt. In anderen Fakultäten, z.B. der BWL, konnten allerdings auch sehr viele Kurse auf Englisch belegt werden. Je nach Kurs und Laune des Professors nehmen einige auch Rücksicht, dass man nicht Muttersprachler ist und bewerten Hausarbeiten auf Französisch ein wenig großzügiger. Allgemein ist der Akzent im Vergleich zum französischen Französisch auch zuerst eine Herausforderung.</t>
  </si>
  <si>
    <t>Die Universität Bergen ist sehr gut organisiert. In der Einführungswoche, in die sehr viel Mühe gesteckt wird, erfährt man alles Wichtige. Das Niveau war, zumindest in den Geisteswissenschaften, meiner Meinung nach etwas geringer als in Mannheim, man muss allerdings während des Semesters sehr viel mehr leisten, wie zum Beispiel Hausaufgaben abgeben. Das Workload ist insgesamt relativ hoch, die Klausuren jedoch dann einfach zu meistern. Ich habe eine Klausur und eine Hausarbeit mit einer mündlichen Prüfung gehabt. In der Mitte des Semesters gibt es eine "Study Week", die jedoch von den meisten Internationals als Urlaubswoche in Anspruch genommen wird, um zu reisen._x000D_
Die Uni bietet neben den Fachkursen auch Sprachkurse auf verschiedenen Niveaus an. Für diese bewirbt man sich auch gleich online mit. Ich habe einen Kurs belegt, es ist jedoch in Norwegen nicht unbedingt nötig, die Landessprache zu lernen, da alle Norweger sehr gut Englisch sprechen. _x000D_
Die Universität ist sehr international ausgerichtet, alles steht immer überall auch auf Englisch an. _x000D_
Die Mensa ist im Vergleich zu Deutschland teuer, für norwegische Verhältnisse jedoch günstig. Man kann dort für ca 5 Euro satt werden. Die Mensa befindet sich im Studentcenter, es gibt jedoch überall in den Uniräumlichkeiten auch kleine Cafeterias mit Snacks und Getränken. Im Studentcenter gibt es außerdem einen Bücherladen für alle Fachbücher und Uni-Merchandise.</t>
  </si>
  <si>
    <t>An der University of Florida heißt die Business School Warrington College of Business. Die Undergraduates (Bachelor-Studierenden) besuchen dabei die Heavener School of Business. Das Heavener Gebäude ist relativ neu gebaut und daher sehr modern und schön hergerichtet. Die Uni bietet viele interessante Kurse im Bereich BWL, allerdings sollte man sich frühzeitig um die Kurswahl bemühen, da viele Kurse sehr klein und daher oft schon voll sind. Mein Health Immunization Dokument wurde leider lange Zeit nicht anerkannt und daher wurde ich erst sehr spät zur Kurswahl zugelassen. Ich kann nur nochmal empfehlen, sich möglichst früh um die Anerkennung dieses Dokuments zu bemühen._x000D_
Während des Semesters an der University of Florida ist der Workload sehr hoch und man hat relativ viele Assignments. Allerdings ist der Anspruch wesentlich geringer als an der Universität Mannheim, daher hat man auch während des Semesters noch genügend Zeit für Ausflüge oder Reisen._x000D_
An der University of Florida ist das Studium in Semestern aufgebaut. Das Herbstsemester beginnt dabei Ende August und endet Mitte Dezember.</t>
  </si>
  <si>
    <t>Man sollte auf jeden Fall an der Kennelernwoche der UCA teilnehmen, da man dort alle wichtigen Informationen erhält und sich dort schon viele Leute kennen lernen. Zur Organistaion der UCA muss ich sagen, dass ich ehrlich gesagt ein bisschen überrascht war wie unorganisiert sie waren, aber  mit der Zeit hat sich rausgestellt, dass es nicht an der Uni, sondern einfach an der Mentalität der Argentinier liegt. Man sollte sich nicht verrückt machen, denn irgendwie passt am Ende schon alles. Man konnte das International Office immer alles fragen, jedoch muss man eben manchmal 1,2,3 oder 10 mal fragen, aber irgendwann bekommt man geholfen und das meist mit einem Lächeln auf den Lippen. Ansonsten ist noch die Studentenorganisation PALs zu nennen, die vor allem am Anfang sehr viel für Austauschstudenten veranstaltet und auch für jeden einen Buddy bereit stellt. Hier lohnt es sich auch vor allem anfangs teilzunehmen, um schnell Leute kennen zu lernen. Am besten man liked einfach die fb Seite dann ist man immer auf dem Laufenden. Weitere Organisationen die auch Veranstaltungen für Austauschstudierende haben, aber in ganz Buenos Aires verbreitet sind sind Bais und Argentina for All (diese sind auch auf fb zu finden)._x000D_
Das Kursangebot der UCA ist groß und ich denke es sollte für jeden etwas dabei sein. Allerdings sind die Unterrichtszeiten andere als in Deutschland. Vormittagskurse gibt es von halb acht bis ca. ein Uhr, Abendkurse werden von ca. halb fünf bis viertel nach elf angeboten. Dazwischen gibt es keine Kurse, da die meisten Argentinier nebenbei entweder morgens oder abends arbeiten gehen (Abgesehen von den Kursen speziell für Austauschstudenten). Man gewöhnt sich aber recht schnell daran, da sich das ganze Leben in Argentinien viel später abspielt._x000D_
Das Kursniveau ist niedriger als in Mannheim, schwankt aber auch von Kurs zu Kurs. Wichtig ist, dass man sich gut auf Spanisch verständigen kann, da man sonst Probleme bekommen könnte mitzukommen. Es werden nämlich fast ausschließlich Kurse auf Spanisch angeboten. Wenn man Fehler macht ist das jedoch nicht schlimm, die Professoren zeigten hierbei sehr viel Verständnis._x000D_
Ansonsten ist noch zu sagen, dass das Studienjahr in zwei Semester unterteilt ist, allerdings beginnt dort das Sommersemester wenn bei uns das Herbstsemester beginnt, was man bei der Kurswahl beachten sollte.</t>
  </si>
  <si>
    <t>Die Bocconi ist vom Aufwand und Niveau generell vergleichbar mit Mannheim, wobei sich das Niveau und der Arbeitsaufwand von Kurs zu Kurs auch sehr unterscheiden kann. Die Auswahl an Kursen ist recht groß im Bereich von Business Kursen, allerdings gibt es weniger außergewöhnliche Kurse. Die Prüfungen sind häufig komplett oder teilweise MC und in vielen Kursen gibt es Midterms oder Gruppenprojekte, sodass die Klausur am Ende nicht 100% der Note ausmacht. Es gib in der Regel keine Übungen, sondern jeweils zwei Vorlesungen pro Woche, teilweise sind einige Übungsaufgaben in die Vorlesung integriert. Die Vorlesungszeiten sind nahezu identisch mit Mannheim, Beginn im September und Prüfungen für Exchange Students sind im Dezember vor Weihnachten. Die Noten an der Bocconi entsprechen den Punkte, die man in einem Kurs erreicht hat und reichen bis 30 (bzw. bis 30 cum laude), 18 Punkte sind die Bestehensgrenze. Die Umrechnung beginnt mit 30 Punkten für eine 1.0 und geht dann in Einer- bzw. Zweierschritten weiter. _x000D_
_x000D_
In manchen Kursen unterscheidet sich die Teilnahme in Attending und Non-Attending Students, der Unterschied liegt zum Beispiel darin, dass man als Attending Student an den Gruppenarbeiten teilnimmt oder eine Anwesenheitspflicht hat. Als Non-Attending Student gibt es teilweise extra Stoff wie bestimmte Paper oder Bücher, die man für die Klausur lernen muss. _x000D_
_x000D_
Wer sich für einen Master an der Bocconi interessiert, der kann dort durch ein Auslandssemester die Aufnahme erleichtern. _x000D_
_x000D_
Es gibt auch die Möglichkeit einen Italienisch Crash Kurs zu buchen, der zwei Wochen dauert und zu Beginn des Semesters stattfindet. Das ist eine gute Möglichkeit, um Kontakte zu knüpfen, allerdings hält sich der Lernfortschritt in Grenze, da man in den ersten Wochen jeden Tag abends etwas unternehmen kann z.B. vom ESN organisierte Veranstaltungen. _x000D_
_x000D_
Zu der Mensa kann ich nicht viel sagen, da ich eigentlich nie dort gegessen habe, aber es gibt verschiedene Spots um die Bocconi herum, wo man mittags gut essen kann.</t>
  </si>
  <si>
    <t>Das Lernen in Hull ist sicher leichter und auch interessanter gestaltet, weil du dir die Kurse selbst aussuchen kannst (im HWS dürfen nur Kurse mit Kurscode "S1" belegt werden). Die Anzahl der Stunden die man pro Woche in der Uni verbringt ist auch deutlich geringer, so kann man pro Kurs mit max. 3*45min Präsenszeit (2 stunden Vorlesung und 45min Tutorium) rechnen. Die Inhalte wurden in meinen Kursen gut vermittelt und im Tutorium vertieft. In den Tutorien wird viel diskutiert und man kann seine eigene Meinung einbringen. Die Tutorien werden von den Professoren selbst gehalten und so hat man noch engeren Kontakt. Für die meisten Kurse sollte man auch die Begleitlektüre lesen.  _x000D_
Der Campus ist schön und überschaulich. Neben den typischen redbrick Gebäuden findet man ebenfalls modernere Gebäude, wie z.B. _x000D_
das 7-stöckige Bibliothek mit Panorama 360Grad Sicht auf Hull City, Humber Bridge und Humber River. Des Weiteren findet man auf dem Campus zahlreiche Starbucks- und Costa Coffee Cafes, ein Pub (Sanctuary) und Bistro._x000D_
Die Klausuren sind leicht gestellt (insbesondere für Studenten von Uni Mannheim:)you know what I mean), sodass man sehr gute Ergebnisse erzielen kann ohne einen riesigen Aufwand betreiben zu müssen. Aber das Essay sind nicht leicht, da wir in Deutschland kein Essay geschrieben haben. Insgesamt musste man unter dem Semester häufiger Präsentationen halten als in Mannheim, jedoch zählten diese nicht zur Bewertung und halfen dabei die Kommilitonen besser kennen zu lernen.  _x000D_
Während des Semesters war ich oft in der Bibliothek um Gruppenpräsentationen mit anderen Mitgliedern vorzubereiten oder Essays zu schreiben.</t>
  </si>
  <si>
    <t>Das Studium an der Gasthochschule war in einigen Bereichen etwas anders als ich das von meinem Studium in Mannheim gewohnt war. So spielte Präsenz und Mitarbeit in Tutorien und Übungen eine größere Rolle und floss auch in einigen Modulen in die Bewertung mit ein. Den Großteil der Benotung machten insbesondere für Internationals Essays aus. Um 30 ECTS zu erreichen musste ich 4 Module mit jeweils 7,5 ECTS belegen, von denen 3 BWL-Kurse und 1 Kurs fachfremd war. Alle 4 Module wurden in Mannheim anerkannt.</t>
  </si>
  <si>
    <t>Das Kursangebot an der University of Oslo war sehr weit gestreut. Da ich mir vorgenommen hatte in meinem Auslandssemester noch meine IKW Module zu absolvieren, konnte ich mir jedoch leider keine Kurse zu meinem Interessensbereich der MKW anrechnen lassen. Das Semester startete Ende August, wobei manche Kurse auch erst Anfang September begannen. Fast alle Kurse wurden leider nach der ersten Woche des Semesters auf digitalen oder hybriden Unterricht umgestellt. All meine Kurse hatten Zwischenabgaben während des Semesters, was ich so nicht aus Mannheim kannte. Wir mussten in der Mitte des Semesters kleinere Hausarbeiten abgeben, um unseren Lernstand zu zeigen. Insgesamt waren die Kurse außerdem oft mit viel Vor- und Nachbereitung verbunden. Es wurde erwartet für jeden Kurs die Literatur für den nächsten Kurs gelesen zu haben, um diese zu besprechen. _x000D_
Zum Uni-Leben am Campus selbst kann ich leider wenige Aussagen treffen, da mein Semester wie gesagt, überwiegend online ablief. Ab und zu traf ich mich mit Komiliton:innen in der tollen Mensa oder in der Deichman Bibliothek in der Innenstadt. Die Prüfungen liefen ebenfalls alle digital über das Portal Inspera ab, was sehr einfach zu verstehen war und gut geling. _x000D_
Das Sprachniveau der Kurse war zu Beginn etwas schwierig, da es ungewohnt war Vorlesungen auf Englisch zu besuchen und im gleichen Tempo voranzuschreiten, wie in Deutschland. Nach einigen Wochen war dies jedoch keine Herausforderung mehr, da man sich gut in die Sprache eingefunden hatte.</t>
  </si>
  <si>
    <t>Die IE ist sehr zukunftsorientiert und international, was man an der Fülle der Sprachen und Nationalitäten bei Studenten und Professoren schnell merkt. Die Kurse sind deutlich praktischer und digitaler als in Mannheim. Zu 99% sind auch alle Kurse auf Englisch. Es hilft trotzdem ein paar Wörter Spanisch zu können. Der Campus ist generell klein und nett. Es gibt überall Kicker und Tischtennisplatten. Ein Minus ist jedoch die Mensa.</t>
  </si>
  <si>
    <t>Allgemein muss man schon sagen, dass das Niveau insgesamt unter den gewohnten Mannheimer Anforderungen liegt. Man fühlt sich sehr häufig an die Schulzeit erinnert durch Mitarbeitsnoten, Anwesenheitspflicht, Hausaufgaben und den kleinen klassenähnlichen Gruppen. Die Noten setzten sich immer aus vielen kleinen Tests, Homeworks, Group Cases und Midterms zusammen. Insgesamt waren die Kurse durchaus machbar._x000D_
 Die Bibliothek der UNCG ist nicht mit den Mannheimer Bibliotheken zu vergleichen. Man findet zwar immer, selbst in den Tagen vor den Finals, einen freien Platz, aber die Arbeitsflächen sind zum Teil deutlich schlechter als in Mannheim. Die amerikanischen Studenten nehmen es auch mit der „quiet zone“ nicht so besonders ernst und unterhalten sich bzw. telefonieren auch direkt an den Arbeitsplätzen._x000D_
In jedem meiner Kurse wurden ein oder zwei Textbooks verlangt. Im Rückblick wurden in manchen Kursen die Bücher kaum bis gar nicht verwendet, was aufgrund der zum Teil sehr hohen Preise ärgerlich war. Eine sehr negative Erfahrung machte ich nach nicht einmal einer Woche nach Ankunft beim Ausleihen einiger Bücher im UNCG Bookstore. Zufälligerweise berichtete eine amerikanische Kommilitonin in einer der ersten Vorlesungen, dass der Bookstore als eine Barnes &amp; Nobles-Filiale eigentlich nicht mehr für die Bücherleihe verlangen darf als die Preise auf der Barnes &amp; Nobles Website oder unter bestimmten Umständen auch auf amazon. Als ich einige Bücher im Bookstore ausgeliehen habe, wurden dort viel höhere Preise, von bis zu dem doppelten Preis verlangt, als eigentlich hätten verlangt werden dürfen, was mir in diesem Moment aber noch nicht bewusst war. Nur aufgrund dieses Zufalls, dass ich die Information erhalten habe, konnte ich mir das Geld, das mir zu viel abgenommen wurde erstatten lassen. Direkt so über den Tisch gezogen zu werden, war gleich mal alles andere als ein herzliches Willkommen.</t>
  </si>
  <si>
    <t>Meine Vorlesungen in Toulouse waren nicht sehr interaktiv, meistens hat der Professor tatsächlich diktiert und jeder hat mitgetippt. Fragen wurden innerhalb der eineinhalb Stunden gar nicht gestellt. Meine Vorlesungen waren alle auf Französisch, sodass ich anfangs sehr damit beschäftigt war den Inhalt der Vorlesung zu verstehen. Glücklicherweise haben andere Studierenden ihre Unterlagen oder Notizen mit mir geteilt. Ansonsten hatte ich nicht viel Kontakt zu Franzosen, die mit mir in den Vorlesungen saßen, da diese doch eher recht separiert unterwegs waren. Das Niveau des Stoffs war meines Empfindens nicht so hoch wie hier in Deutschland, allerdings darf man den sprachlichen Nachteil nicht vergessen, wenn man kein Muttersprachler ist – aber auch da kommt man gut rein, wenn man die Vorlesungen regelmäßig besucht._x000D_
Aufgrund alter Erfahrungsberichte habe ich mich nur für Vorlesungen angemeldet und habe die TDs (also Arbeitsgruppen, bei denen man wöchentliche Abgaben machen muss) nicht besucht. Das war auch definitiv eine sehr gute Entscheidung, da dadurch das Pensum unter dem Semester recht entspannt war. Abschließend hatte ich nur mündliche Prüfungen in meinen Fächern von den Vorlesungen. Diese haben schon Ende April stattgefunden. Leider muss man dazusagen, dass die Organisation nicht sehr Studentenfreundlich ausgelegt war, und man erst eine Woche vor dem Start der Klausurenphase das Datum mitgeteilt bekommen hat, wann die Prüfungen stattfinden. Man geht dann vor den besagten Raum und wartet bis man aufgerufen wird oder das Zimmer frei wird, und hat dann meist mit dem Professor oder einem Wissenschaftlichen Mitarbeiter die Prüfung über den Vorlesungsinhalt. Natürlich auch auf Französisch._x000D_
Zusätzlich besuchte ich einen Sprachkurs ,,francaise juridique‘‘, welcher von der Universität angeboten wurde, allerdings war dieser nicht sehr hilfreich. Es gab noch einen weiteren für die allgemeinen Französischkenntnisse, der war laut Erzählungen etwas lehrreicher.</t>
  </si>
  <si>
    <t>Die Universität in Chico bietet ein breitgefächertes und sehr vielfältiges Kursangebot an. Vor allem für Sozialwissenschaftler konnte ich aus einem breiten Angebot wählen und auch Kurse in Public Health belegen. Außerdem gab es einige Sportkurse, die zum Spaß belegt werden konnten und für welche es ebenfalls Credits gab. Allgemein ist das Studium in Chico sehr viel verschulter als in Mannheim und die Klassen bestehen meist aus nicht mehr als etwa 30 Studierenden. Während des Semesters mussten regelmäßig Hausaufgaben gemacht und Quizze bearbeitet werden. In der Mitte des Semesters gab es Midterms, die oftmals schon einen großen Teil der Endnote ausmachten. Insgesamt empfand ich das Niveau als recht leicht und das Studieren in Chico als relativ entspannt. Zwar hat man unter dem Semester regelmäßig Abgaben, aber genau dadurch musste ich für die Midterms und Finals kaum etwas lernen.</t>
  </si>
  <si>
    <t>Das Kursangebot für den Fachbereich VWL ist in Windsor besonders im fünften Semester recht klein. Außerdem ist das aktuelle Vorlesungsverzeichnis erst sehr kurzfristig vor dem Semesterbeginn einsehbar, sodass man sich anhand der Verzeichnisse der vorherigen Semester orientieren muss. Die Anmeldung für die Kurse findet innerhalb der ersten drei Vorlesungswochen des Semesters statt und ist nachträglich nicht mehr veränderbar. Da die Belegung von Masterkursen nicht möglich ist und nur eigeschränkt fachfremde Kurse angerechnet werden, muss man hier Kompromisse eingehen. Das wissenschaftliche Niveau ist zudem nicht vergleichbar mit dem Mannheimer Niveau, da hier eher weniger analytisch und stärker verschult gelehrt wird. Eine weitere Umstellung ist das System mit Midterms und Assignments, die zusammen mit den Endklausuren über das Semester verteilt zu einer Endnote führen. Alle von mir belegten Kurse wurden in kleineren Gruppen mit bis zu 30 Studenten abgehalten und sorgten so noch stärker für eine schulische Atmosphäre. Die Vorlesungszeiten entsprechen denen in Mannheim und es gab eine zweiwöchige Readingweek, die als Pendant zu unseren Herbstferien zum Reisen genutzt werden können. Es gibt wie auch in Mannheim an der Uni viele Studenteninitiativen und Clubs, die innerhalb der ersten Wochen vorgestellt werden und die während des Semesters für Aktivitäten rund um den Studentenalltag sorgen. Die Möglichkeit für Nebenjobs auf dem Campus ergibt sich nur, sofern man sich in Vorhinein auf ein Arbeitsvisum beworben hat und die Angebote sind relativ begrenzt sowie schnell vergriffen. Dies würde ich nur Studenten empfehlen, die länger als ein Semester im Ausland verbringen, da es doch ein großer zeitlicher Aufwand ist. Das Essensangebot auf dem Campus ist sehr begrenzt und eher auf Fast Food ausgerichtet und bietet besonders am Wochenende nur sehr ungünstige Öffnungszeiten. Wer nicht auf dieses Angebot angewiesen sein möchte, dem empfehle ich eine private Wohnung mit Küche oder das Canterbury College.</t>
  </si>
  <si>
    <t>Auf jedenfall ist es interessant eine andere Universität kennenzulernen und einen neuen Blickwinkel einzunehmen. Ich kann nur für Philosophie, PoWi und Anthropologie sprechen. Alle drei sind deutlich mehr Essay orientiert, eine quantitative Analyse stand nicht an. Ebenfalls waren die Vorlesungen deutlich mehr an der Literatur und auf eigenständiges Lesen ausgerichtet.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</si>
</sst>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font>
      <sz val="11"/>
      <color theme="1"/>
      <name val="Calibri"/>
      <family val="2"/>
      <scheme val="minor"/>
    </font>
    <font>
      <b/>
      <sz val="11"/>
      <color theme="1"/>
      <name val="Calibri"/>
      <family val="2"/>
      <scheme val="minor"/>
    </font>
    <font>
      <sz val="11"/>
      <color rgb="FFFF0000"/>
      <name val="Calibri"/>
      <family val="2"/>
      <scheme val="minor"/>
    </font>
    <font>
      <sz val="11"/>
      <color rgb="FF000000"/>
      <name val="Calibri"/>
      <family val="2"/>
      <scheme val="minor"/>
    </font>
  </fonts>
  <fills count="3">
    <fill>
      <patternFill patternType="none"/>
    </fill>
    <fill>
      <patternFill patternType="gray125"/>
    </fill>
    <fill>
      <patternFill patternType="solid">
        <fgColor rgb="FFFF00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8">
    <xf numFmtId="0" fontId="0" fillId="0" borderId="0" xfId="0"/>
    <xf numFmtId="0" fontId="1" fillId="0" borderId="1" xfId="0" applyFont="1" applyBorder="1" applyAlignment="1">
      <alignment horizontal="center" vertical="top"/>
    </xf>
    <xf numFmtId="0" fontId="1" fillId="0" borderId="1" xfId="0" applyFont="1" applyBorder="1" applyAlignment="1">
      <alignment horizontal="center" vertical="top" wrapText="1"/>
    </xf>
    <xf numFmtId="0" fontId="0" fillId="0" borderId="0" xfId="0" applyAlignment="1">
      <alignment wrapText="1"/>
    </xf>
    <xf numFmtId="0" fontId="1" fillId="2" borderId="1" xfId="0" applyFont="1" applyFill="1" applyBorder="1" applyAlignment="1">
      <alignment horizontal="center" vertical="top"/>
    </xf>
    <xf numFmtId="0" fontId="0" fillId="2" borderId="0" xfId="0" applyFill="1" applyAlignment="1">
      <alignment wrapText="1"/>
    </xf>
    <xf numFmtId="0" fontId="0" fillId="2" borderId="0" xfId="0" applyFill="1"/>
    <xf numFmtId="0" fontId="0" fillId="0" borderId="0" xfId="0" applyAlignment="1">
      <alignment vertical="top" wrapText="1"/>
    </xf>
  </cellXfs>
  <cellStyles count="1">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D6120"/>
  <sheetViews>
    <sheetView tabSelected="1" topLeftCell="A5576" zoomScale="125" zoomScaleNormal="100" workbookViewId="0">
      <selection activeCell="D5577" sqref="D5577"/>
    </sheetView>
  </sheetViews>
  <sheetFormatPr defaultColWidth="8.7109375" defaultRowHeight="15"/>
  <cols>
    <col min="2" max="2" width="135.7109375" style="3" customWidth="1"/>
    <col min="3" max="3" width="17.42578125" customWidth="1"/>
    <col min="4" max="4" width="21.42578125" style="3" customWidth="1"/>
  </cols>
  <sheetData>
    <row r="1" spans="1:4" ht="15.95">
      <c r="A1" s="1" t="s">
        <v>0</v>
      </c>
      <c r="B1" s="2" t="s">
        <v>1</v>
      </c>
      <c r="C1" s="1" t="s">
        <v>2</v>
      </c>
      <c r="D1" s="2" t="s">
        <v>3</v>
      </c>
    </row>
    <row r="2" spans="1:4" ht="224.1" hidden="1">
      <c r="A2" s="1">
        <v>0</v>
      </c>
      <c r="B2" s="3" t="s">
        <v>4</v>
      </c>
      <c r="C2" t="s">
        <v>5</v>
      </c>
      <c r="D2" s="3" t="s">
        <v>6</v>
      </c>
    </row>
    <row r="3" spans="1:4" ht="144" hidden="1">
      <c r="A3" s="1">
        <v>1</v>
      </c>
      <c r="B3" s="3" t="s">
        <v>7</v>
      </c>
      <c r="C3" t="s">
        <v>8</v>
      </c>
      <c r="D3" s="3" t="s">
        <v>9</v>
      </c>
    </row>
    <row r="4" spans="1:4" ht="192" hidden="1">
      <c r="A4" s="1">
        <v>2</v>
      </c>
      <c r="B4" s="3" t="s">
        <v>10</v>
      </c>
      <c r="C4" t="s">
        <v>5</v>
      </c>
      <c r="D4" s="3" t="s">
        <v>11</v>
      </c>
    </row>
    <row r="5" spans="1:4" ht="240" hidden="1">
      <c r="A5" s="1">
        <v>3</v>
      </c>
      <c r="B5" s="3" t="s">
        <v>12</v>
      </c>
      <c r="C5" t="s">
        <v>8</v>
      </c>
      <c r="D5" s="3" t="s">
        <v>13</v>
      </c>
    </row>
    <row r="6" spans="1:4" ht="176.1" hidden="1">
      <c r="A6" s="1">
        <v>4</v>
      </c>
      <c r="B6" s="3" t="s">
        <v>14</v>
      </c>
      <c r="C6" t="s">
        <v>15</v>
      </c>
      <c r="D6" s="3" t="s">
        <v>16</v>
      </c>
    </row>
    <row r="7" spans="1:4" ht="63.95" hidden="1">
      <c r="A7" s="1">
        <v>5</v>
      </c>
      <c r="B7" s="3" t="s">
        <v>17</v>
      </c>
      <c r="C7" t="s">
        <v>8</v>
      </c>
      <c r="D7" s="3" t="s">
        <v>18</v>
      </c>
    </row>
    <row r="8" spans="1:4" ht="224.1" hidden="1">
      <c r="A8" s="1">
        <v>6</v>
      </c>
      <c r="B8" s="3" t="s">
        <v>19</v>
      </c>
      <c r="C8" t="s">
        <v>8</v>
      </c>
      <c r="D8" s="3" t="s">
        <v>20</v>
      </c>
    </row>
    <row r="9" spans="1:4" ht="240" hidden="1">
      <c r="A9" s="1">
        <v>7</v>
      </c>
      <c r="B9" s="3" t="s">
        <v>21</v>
      </c>
      <c r="C9" t="s">
        <v>15</v>
      </c>
      <c r="D9" s="3" t="s">
        <v>22</v>
      </c>
    </row>
    <row r="10" spans="1:4" ht="255.95" hidden="1">
      <c r="A10" s="1">
        <v>8</v>
      </c>
      <c r="B10" s="3" t="s">
        <v>23</v>
      </c>
      <c r="C10" t="s">
        <v>8</v>
      </c>
      <c r="D10" s="3" t="s">
        <v>24</v>
      </c>
    </row>
    <row r="11" spans="1:4" s="6" customFormat="1" ht="15.95">
      <c r="A11" s="4">
        <v>10</v>
      </c>
      <c r="B11" s="5" t="s">
        <v>25</v>
      </c>
      <c r="D11" s="5"/>
    </row>
    <row r="12" spans="1:4" ht="111.95" hidden="1">
      <c r="A12" s="1">
        <v>12</v>
      </c>
      <c r="B12" s="3" t="s">
        <v>26</v>
      </c>
      <c r="C12" t="s">
        <v>5</v>
      </c>
      <c r="D12" s="3" t="s">
        <v>27</v>
      </c>
    </row>
    <row r="13" spans="1:4" ht="207.95" hidden="1">
      <c r="A13" s="1">
        <v>13</v>
      </c>
      <c r="B13" s="3" t="s">
        <v>28</v>
      </c>
      <c r="C13" t="s">
        <v>8</v>
      </c>
      <c r="D13" s="3" t="s">
        <v>29</v>
      </c>
    </row>
    <row r="14" spans="1:4" ht="144" hidden="1">
      <c r="A14" s="1">
        <v>14</v>
      </c>
      <c r="B14" s="3" t="s">
        <v>30</v>
      </c>
      <c r="C14" t="s">
        <v>5</v>
      </c>
      <c r="D14" s="3" t="s">
        <v>31</v>
      </c>
    </row>
    <row r="15" spans="1:4" ht="15.95" hidden="1">
      <c r="A15" s="1">
        <v>15</v>
      </c>
      <c r="B15" s="3" t="s">
        <v>32</v>
      </c>
      <c r="C15" t="s">
        <v>15</v>
      </c>
      <c r="D15" s="3" t="s">
        <v>33</v>
      </c>
    </row>
    <row r="16" spans="1:4" ht="176.1" hidden="1">
      <c r="A16" s="1">
        <v>17</v>
      </c>
      <c r="B16" s="3" t="s">
        <v>34</v>
      </c>
      <c r="C16" t="s">
        <v>8</v>
      </c>
      <c r="D16" s="3" t="s">
        <v>35</v>
      </c>
    </row>
    <row r="17" spans="1:4" ht="240" hidden="1">
      <c r="A17" s="1">
        <v>18</v>
      </c>
      <c r="B17" s="3" t="s">
        <v>36</v>
      </c>
      <c r="C17" t="s">
        <v>15</v>
      </c>
      <c r="D17" s="3" t="s">
        <v>37</v>
      </c>
    </row>
    <row r="18" spans="1:4" ht="350.1" hidden="1">
      <c r="A18" s="1">
        <v>19</v>
      </c>
      <c r="B18" s="3" t="s">
        <v>38</v>
      </c>
      <c r="C18" t="s">
        <v>8</v>
      </c>
      <c r="D18" s="3" t="s">
        <v>39</v>
      </c>
    </row>
    <row r="19" spans="1:4" ht="176.1" hidden="1">
      <c r="A19" s="1">
        <v>20</v>
      </c>
      <c r="B19" s="3" t="s">
        <v>40</v>
      </c>
      <c r="C19" t="s">
        <v>5</v>
      </c>
    </row>
    <row r="20" spans="1:4" ht="207.95" hidden="1">
      <c r="A20" s="1">
        <v>21</v>
      </c>
      <c r="B20" s="3" t="s">
        <v>41</v>
      </c>
      <c r="C20" t="s">
        <v>5</v>
      </c>
    </row>
    <row r="21" spans="1:4" ht="159.94999999999999" hidden="1">
      <c r="A21" s="1">
        <v>23</v>
      </c>
      <c r="B21" s="3" t="s">
        <v>42</v>
      </c>
      <c r="C21" t="s">
        <v>5</v>
      </c>
    </row>
    <row r="22" spans="1:4" ht="159.94999999999999" hidden="1">
      <c r="A22" s="1">
        <v>24</v>
      </c>
      <c r="B22" s="3" t="s">
        <v>43</v>
      </c>
      <c r="C22" t="s">
        <v>8</v>
      </c>
      <c r="D22" s="3" t="s">
        <v>44</v>
      </c>
    </row>
    <row r="23" spans="1:4" ht="32.1" hidden="1">
      <c r="A23" s="1">
        <v>25</v>
      </c>
      <c r="B23" s="3" t="s">
        <v>45</v>
      </c>
      <c r="C23" t="s">
        <v>5</v>
      </c>
      <c r="D23" s="3" t="s">
        <v>46</v>
      </c>
    </row>
    <row r="24" spans="1:4" ht="408" hidden="1" customHeight="1">
      <c r="A24" s="1">
        <v>26</v>
      </c>
      <c r="B24" s="3" t="s">
        <v>47</v>
      </c>
      <c r="C24" t="s">
        <v>8</v>
      </c>
    </row>
    <row r="25" spans="1:4" ht="192" hidden="1">
      <c r="A25" s="1">
        <v>27</v>
      </c>
      <c r="B25" s="3" t="s">
        <v>48</v>
      </c>
      <c r="C25" t="s">
        <v>8</v>
      </c>
      <c r="D25" s="3" t="s">
        <v>49</v>
      </c>
    </row>
    <row r="26" spans="1:4" ht="159.94999999999999" hidden="1">
      <c r="A26" s="1">
        <v>28</v>
      </c>
      <c r="B26" s="3" t="s">
        <v>50</v>
      </c>
      <c r="C26" t="s">
        <v>8</v>
      </c>
      <c r="D26" s="3" t="s">
        <v>51</v>
      </c>
    </row>
    <row r="27" spans="1:4" ht="80.099999999999994" hidden="1">
      <c r="A27" s="1">
        <v>29</v>
      </c>
      <c r="B27" s="3" t="s">
        <v>52</v>
      </c>
      <c r="C27" t="s">
        <v>8</v>
      </c>
      <c r="D27" s="3" t="s">
        <v>53</v>
      </c>
    </row>
    <row r="28" spans="1:4" ht="80.099999999999994" hidden="1">
      <c r="A28" s="1">
        <v>30</v>
      </c>
      <c r="B28" s="3" t="s">
        <v>54</v>
      </c>
      <c r="C28" t="s">
        <v>8</v>
      </c>
    </row>
    <row r="29" spans="1:4" ht="111.95" hidden="1">
      <c r="A29" s="1">
        <v>33</v>
      </c>
      <c r="B29" s="3" t="s">
        <v>55</v>
      </c>
      <c r="C29" t="s">
        <v>5</v>
      </c>
    </row>
    <row r="30" spans="1:4" ht="128.1" hidden="1">
      <c r="A30" s="1">
        <v>34</v>
      </c>
      <c r="B30" s="3" t="s">
        <v>56</v>
      </c>
      <c r="C30" t="s">
        <v>5</v>
      </c>
      <c r="D30" s="3" t="s">
        <v>57</v>
      </c>
    </row>
    <row r="31" spans="1:4" ht="63.95" hidden="1">
      <c r="A31" s="1">
        <v>35</v>
      </c>
      <c r="B31" s="3" t="s">
        <v>58</v>
      </c>
      <c r="C31" t="s">
        <v>15</v>
      </c>
      <c r="D31" s="3" t="s">
        <v>59</v>
      </c>
    </row>
    <row r="32" spans="1:4" ht="395.1" hidden="1">
      <c r="A32" s="1">
        <v>37</v>
      </c>
      <c r="B32" s="3" t="s">
        <v>60</v>
      </c>
      <c r="C32" t="s">
        <v>15</v>
      </c>
      <c r="D32" s="3" t="s">
        <v>61</v>
      </c>
    </row>
    <row r="33" spans="1:4" ht="80.099999999999994" hidden="1">
      <c r="A33" s="1">
        <v>38</v>
      </c>
      <c r="B33" s="3" t="s">
        <v>62</v>
      </c>
      <c r="C33" t="s">
        <v>5</v>
      </c>
      <c r="D33" s="3" t="s">
        <v>63</v>
      </c>
    </row>
    <row r="34" spans="1:4" ht="409.6" hidden="1">
      <c r="A34" s="1">
        <v>39</v>
      </c>
      <c r="B34" s="3" t="s">
        <v>64</v>
      </c>
      <c r="C34" t="s">
        <v>8</v>
      </c>
      <c r="D34" s="3" t="s">
        <v>65</v>
      </c>
    </row>
    <row r="35" spans="1:4" ht="48" hidden="1">
      <c r="A35" s="1">
        <v>40</v>
      </c>
      <c r="B35" s="3" t="s">
        <v>66</v>
      </c>
      <c r="C35" t="s">
        <v>8</v>
      </c>
      <c r="D35" s="3" t="s">
        <v>67</v>
      </c>
    </row>
    <row r="36" spans="1:4" ht="288" hidden="1">
      <c r="A36" s="1">
        <v>41</v>
      </c>
      <c r="B36" s="3" t="s">
        <v>68</v>
      </c>
      <c r="C36" t="s">
        <v>8</v>
      </c>
      <c r="D36" s="3" t="s">
        <v>69</v>
      </c>
    </row>
    <row r="37" spans="1:4" ht="409.6" hidden="1">
      <c r="A37" s="1">
        <v>42</v>
      </c>
      <c r="B37" s="3" t="s">
        <v>70</v>
      </c>
      <c r="C37" t="s">
        <v>5</v>
      </c>
    </row>
    <row r="38" spans="1:4" ht="80.099999999999994" hidden="1">
      <c r="A38" s="1">
        <v>43</v>
      </c>
      <c r="B38" s="3" t="s">
        <v>71</v>
      </c>
      <c r="C38" t="s">
        <v>5</v>
      </c>
    </row>
    <row r="39" spans="1:4" ht="144" hidden="1">
      <c r="A39" s="1">
        <v>44</v>
      </c>
      <c r="B39" s="3" t="s">
        <v>72</v>
      </c>
      <c r="C39" t="s">
        <v>5</v>
      </c>
      <c r="D39" s="3" t="s">
        <v>73</v>
      </c>
    </row>
    <row r="40" spans="1:4" ht="128.1" hidden="1">
      <c r="A40" s="1">
        <v>45</v>
      </c>
      <c r="B40" s="3" t="s">
        <v>74</v>
      </c>
      <c r="C40" t="s">
        <v>8</v>
      </c>
      <c r="D40" s="3" t="s">
        <v>75</v>
      </c>
    </row>
    <row r="41" spans="1:4" ht="320.10000000000002" hidden="1">
      <c r="A41" s="1">
        <v>46</v>
      </c>
      <c r="B41" s="3" t="s">
        <v>76</v>
      </c>
      <c r="C41" t="s">
        <v>15</v>
      </c>
      <c r="D41" s="3" t="s">
        <v>77</v>
      </c>
    </row>
    <row r="42" spans="1:4" ht="176.1" hidden="1">
      <c r="A42" s="1">
        <v>47</v>
      </c>
      <c r="B42" s="3" t="s">
        <v>78</v>
      </c>
      <c r="C42" t="s">
        <v>8</v>
      </c>
      <c r="D42" s="3" t="s">
        <v>79</v>
      </c>
    </row>
    <row r="43" spans="1:4" ht="395.1" hidden="1">
      <c r="A43" s="1">
        <v>48</v>
      </c>
      <c r="B43" s="3" t="s">
        <v>80</v>
      </c>
      <c r="C43" t="s">
        <v>5</v>
      </c>
      <c r="D43" s="3" t="s">
        <v>81</v>
      </c>
    </row>
    <row r="44" spans="1:4" ht="144" hidden="1">
      <c r="A44" s="1">
        <v>49</v>
      </c>
      <c r="B44" s="3" t="s">
        <v>82</v>
      </c>
      <c r="C44" t="s">
        <v>8</v>
      </c>
      <c r="D44" s="3" t="s">
        <v>83</v>
      </c>
    </row>
    <row r="45" spans="1:4" ht="288" hidden="1">
      <c r="A45" s="1">
        <v>50</v>
      </c>
      <c r="B45" s="3" t="s">
        <v>84</v>
      </c>
      <c r="C45" t="s">
        <v>5</v>
      </c>
      <c r="D45" s="3" t="s">
        <v>85</v>
      </c>
    </row>
    <row r="46" spans="1:4" ht="255.95" hidden="1">
      <c r="A46" s="1">
        <v>51</v>
      </c>
      <c r="B46" s="3" t="s">
        <v>86</v>
      </c>
      <c r="C46" t="s">
        <v>8</v>
      </c>
      <c r="D46" s="3" t="s">
        <v>87</v>
      </c>
    </row>
    <row r="47" spans="1:4" ht="240" hidden="1">
      <c r="A47" s="1">
        <v>53</v>
      </c>
      <c r="B47" s="3" t="s">
        <v>88</v>
      </c>
      <c r="C47" t="s">
        <v>8</v>
      </c>
      <c r="D47" s="3" t="s">
        <v>89</v>
      </c>
    </row>
    <row r="48" spans="1:4" ht="380.1" hidden="1">
      <c r="A48" s="1">
        <v>54</v>
      </c>
      <c r="B48" s="3" t="s">
        <v>90</v>
      </c>
      <c r="C48" t="s">
        <v>8</v>
      </c>
      <c r="D48" s="3" t="s">
        <v>91</v>
      </c>
    </row>
    <row r="49" spans="1:4" ht="48" hidden="1">
      <c r="A49" s="1">
        <v>55</v>
      </c>
      <c r="B49" s="3" t="s">
        <v>92</v>
      </c>
      <c r="C49" t="s">
        <v>15</v>
      </c>
      <c r="D49" s="3" t="s">
        <v>93</v>
      </c>
    </row>
    <row r="50" spans="1:4" ht="255.95" hidden="1">
      <c r="A50" s="1">
        <v>56</v>
      </c>
      <c r="B50" s="3" t="s">
        <v>94</v>
      </c>
      <c r="C50" t="s">
        <v>15</v>
      </c>
      <c r="D50" s="3" t="s">
        <v>95</v>
      </c>
    </row>
    <row r="51" spans="1:4" ht="192" hidden="1">
      <c r="A51" s="1">
        <v>57</v>
      </c>
      <c r="B51" s="3" t="s">
        <v>96</v>
      </c>
      <c r="C51" t="s">
        <v>8</v>
      </c>
      <c r="D51" s="3" t="s">
        <v>97</v>
      </c>
    </row>
    <row r="52" spans="1:4" ht="224.1" hidden="1">
      <c r="A52" s="1">
        <v>58</v>
      </c>
      <c r="B52" s="3" t="s">
        <v>98</v>
      </c>
      <c r="C52" t="s">
        <v>5</v>
      </c>
      <c r="D52" s="3" t="s">
        <v>99</v>
      </c>
    </row>
    <row r="53" spans="1:4" ht="272.10000000000002" hidden="1">
      <c r="A53" s="1">
        <v>59</v>
      </c>
      <c r="B53" s="3" t="s">
        <v>100</v>
      </c>
      <c r="C53" t="s">
        <v>8</v>
      </c>
      <c r="D53" s="3" t="s">
        <v>101</v>
      </c>
    </row>
    <row r="54" spans="1:4" ht="207.95" hidden="1">
      <c r="A54" s="1">
        <v>60</v>
      </c>
      <c r="B54" s="3" t="s">
        <v>102</v>
      </c>
      <c r="C54" t="s">
        <v>8</v>
      </c>
      <c r="D54" s="3" t="s">
        <v>103</v>
      </c>
    </row>
    <row r="55" spans="1:4" ht="240" hidden="1">
      <c r="A55" s="1">
        <v>61</v>
      </c>
      <c r="B55" s="3" t="s">
        <v>104</v>
      </c>
      <c r="C55" t="s">
        <v>8</v>
      </c>
      <c r="D55" s="3" t="s">
        <v>105</v>
      </c>
    </row>
    <row r="56" spans="1:4" ht="272.10000000000002" hidden="1">
      <c r="A56" s="1">
        <v>62</v>
      </c>
      <c r="B56" s="3" t="s">
        <v>106</v>
      </c>
      <c r="C56" t="s">
        <v>5</v>
      </c>
      <c r="D56" s="3" t="s">
        <v>107</v>
      </c>
    </row>
    <row r="57" spans="1:4" ht="240" hidden="1">
      <c r="A57" s="1">
        <v>63</v>
      </c>
      <c r="B57" s="3" t="s">
        <v>108</v>
      </c>
      <c r="C57" t="s">
        <v>5</v>
      </c>
      <c r="D57" s="3" t="s">
        <v>109</v>
      </c>
    </row>
    <row r="58" spans="1:4" ht="192" hidden="1">
      <c r="A58" s="1">
        <v>64</v>
      </c>
      <c r="B58" s="3" t="s">
        <v>110</v>
      </c>
      <c r="C58" t="s">
        <v>5</v>
      </c>
      <c r="D58" s="3" t="s">
        <v>111</v>
      </c>
    </row>
    <row r="59" spans="1:4" ht="176.1" hidden="1">
      <c r="A59" s="1">
        <v>67</v>
      </c>
      <c r="B59" s="3" t="s">
        <v>112</v>
      </c>
      <c r="C59" t="s">
        <v>8</v>
      </c>
      <c r="D59" s="3" t="s">
        <v>113</v>
      </c>
    </row>
    <row r="60" spans="1:4" ht="303.95" hidden="1">
      <c r="A60" s="1">
        <v>68</v>
      </c>
      <c r="B60" s="3" t="s">
        <v>114</v>
      </c>
      <c r="C60" t="s">
        <v>8</v>
      </c>
      <c r="D60" s="3" t="s">
        <v>115</v>
      </c>
    </row>
    <row r="61" spans="1:4" ht="144" hidden="1">
      <c r="A61" s="1">
        <v>69</v>
      </c>
      <c r="B61" s="3" t="s">
        <v>116</v>
      </c>
      <c r="C61" t="s">
        <v>15</v>
      </c>
      <c r="D61" s="3" t="s">
        <v>117</v>
      </c>
    </row>
    <row r="62" spans="1:4" ht="192" hidden="1">
      <c r="A62" s="1">
        <v>70</v>
      </c>
      <c r="B62" s="3" t="s">
        <v>118</v>
      </c>
      <c r="C62" t="s">
        <v>5</v>
      </c>
    </row>
    <row r="63" spans="1:4" ht="240" hidden="1">
      <c r="A63" s="1">
        <v>71</v>
      </c>
      <c r="B63" s="3" t="s">
        <v>119</v>
      </c>
      <c r="C63" t="s">
        <v>8</v>
      </c>
      <c r="D63" s="3" t="s">
        <v>120</v>
      </c>
    </row>
    <row r="64" spans="1:4" ht="255.95" hidden="1">
      <c r="A64" s="1">
        <v>73</v>
      </c>
      <c r="B64" s="3" t="s">
        <v>121</v>
      </c>
      <c r="C64" t="s">
        <v>5</v>
      </c>
      <c r="D64" s="3" t="s">
        <v>122</v>
      </c>
    </row>
    <row r="65" spans="1:4" ht="224.1" hidden="1">
      <c r="A65" s="1">
        <v>74</v>
      </c>
      <c r="B65" s="3" t="s">
        <v>123</v>
      </c>
      <c r="C65" t="s">
        <v>8</v>
      </c>
      <c r="D65" s="3" t="s">
        <v>124</v>
      </c>
    </row>
    <row r="66" spans="1:4" ht="255.95" hidden="1">
      <c r="A66" s="1">
        <v>75</v>
      </c>
      <c r="B66" s="3" t="s">
        <v>125</v>
      </c>
      <c r="C66" t="s">
        <v>8</v>
      </c>
      <c r="D66" s="3" t="s">
        <v>126</v>
      </c>
    </row>
    <row r="67" spans="1:4" ht="128.1" hidden="1">
      <c r="A67" s="1">
        <v>76</v>
      </c>
      <c r="B67" s="3" t="s">
        <v>127</v>
      </c>
      <c r="C67" t="s">
        <v>15</v>
      </c>
      <c r="D67" s="3" t="s">
        <v>128</v>
      </c>
    </row>
    <row r="68" spans="1:4" ht="192" hidden="1">
      <c r="A68" s="1">
        <v>77</v>
      </c>
      <c r="B68" s="3" t="s">
        <v>129</v>
      </c>
      <c r="C68" t="s">
        <v>8</v>
      </c>
      <c r="D68" s="3" t="s">
        <v>130</v>
      </c>
    </row>
    <row r="69" spans="1:4" ht="409.6" hidden="1">
      <c r="A69" s="1">
        <v>78</v>
      </c>
      <c r="B69" s="3" t="s">
        <v>131</v>
      </c>
      <c r="C69" t="s">
        <v>8</v>
      </c>
      <c r="D69" s="3" t="s">
        <v>132</v>
      </c>
    </row>
    <row r="70" spans="1:4" ht="224.1" hidden="1">
      <c r="A70" s="1">
        <v>80</v>
      </c>
      <c r="B70" s="3" t="s">
        <v>133</v>
      </c>
      <c r="C70" t="s">
        <v>8</v>
      </c>
      <c r="D70" s="3" t="s">
        <v>134</v>
      </c>
    </row>
    <row r="71" spans="1:4" ht="272.10000000000002" hidden="1">
      <c r="A71" s="1">
        <v>82</v>
      </c>
      <c r="B71" s="3" t="s">
        <v>135</v>
      </c>
      <c r="C71" t="s">
        <v>8</v>
      </c>
      <c r="D71" s="3" t="s">
        <v>136</v>
      </c>
    </row>
    <row r="72" spans="1:4" ht="128.1" hidden="1">
      <c r="A72" s="1">
        <v>83</v>
      </c>
      <c r="B72" s="3" t="s">
        <v>137</v>
      </c>
      <c r="C72" t="s">
        <v>8</v>
      </c>
      <c r="D72" s="3" t="s">
        <v>138</v>
      </c>
    </row>
    <row r="73" spans="1:4" ht="192" hidden="1">
      <c r="A73" s="1">
        <v>84</v>
      </c>
      <c r="B73" s="3" t="s">
        <v>139</v>
      </c>
      <c r="C73" t="s">
        <v>8</v>
      </c>
      <c r="D73" s="3" t="s">
        <v>140</v>
      </c>
    </row>
    <row r="74" spans="1:4" ht="159.94999999999999" hidden="1">
      <c r="A74" s="1">
        <v>85</v>
      </c>
      <c r="B74" s="3" t="s">
        <v>141</v>
      </c>
      <c r="C74" t="s">
        <v>8</v>
      </c>
      <c r="D74" s="3" t="s">
        <v>142</v>
      </c>
    </row>
    <row r="75" spans="1:4" ht="144" hidden="1">
      <c r="A75" s="1">
        <v>86</v>
      </c>
      <c r="B75" s="3" t="s">
        <v>143</v>
      </c>
      <c r="C75" t="s">
        <v>15</v>
      </c>
      <c r="D75" s="3" t="s">
        <v>144</v>
      </c>
    </row>
    <row r="76" spans="1:4" ht="192" hidden="1">
      <c r="A76" s="1">
        <v>87</v>
      </c>
      <c r="B76" s="3" t="s">
        <v>145</v>
      </c>
      <c r="C76" t="s">
        <v>8</v>
      </c>
      <c r="D76" s="3" t="s">
        <v>146</v>
      </c>
    </row>
    <row r="77" spans="1:4" ht="96" hidden="1">
      <c r="A77" s="1">
        <v>88</v>
      </c>
      <c r="B77" s="3" t="s">
        <v>147</v>
      </c>
      <c r="C77" t="s">
        <v>15</v>
      </c>
      <c r="D77" s="3" t="s">
        <v>148</v>
      </c>
    </row>
    <row r="78" spans="1:4" ht="255.95" hidden="1">
      <c r="A78" s="1">
        <v>89</v>
      </c>
      <c r="B78" s="3" t="s">
        <v>149</v>
      </c>
      <c r="C78" t="s">
        <v>15</v>
      </c>
      <c r="D78" s="3" t="s">
        <v>150</v>
      </c>
    </row>
    <row r="79" spans="1:4" ht="335.1" hidden="1">
      <c r="A79" s="1">
        <v>90</v>
      </c>
      <c r="B79" s="3" t="s">
        <v>151</v>
      </c>
      <c r="C79" t="s">
        <v>5</v>
      </c>
      <c r="D79" s="3" t="s">
        <v>152</v>
      </c>
    </row>
    <row r="80" spans="1:4" ht="128.1" hidden="1">
      <c r="A80" s="1">
        <v>91</v>
      </c>
      <c r="B80" s="3" t="s">
        <v>153</v>
      </c>
      <c r="C80" t="s">
        <v>8</v>
      </c>
      <c r="D80" s="3" t="s">
        <v>154</v>
      </c>
    </row>
    <row r="81" spans="1:4" ht="320.10000000000002" hidden="1">
      <c r="A81" s="1">
        <v>92</v>
      </c>
      <c r="B81" s="3" t="s">
        <v>155</v>
      </c>
      <c r="C81" t="s">
        <v>8</v>
      </c>
      <c r="D81" s="3" t="s">
        <v>156</v>
      </c>
    </row>
    <row r="82" spans="1:4" ht="80.099999999999994" hidden="1">
      <c r="A82" s="1">
        <v>95</v>
      </c>
      <c r="B82" s="3" t="s">
        <v>157</v>
      </c>
      <c r="C82" t="s">
        <v>8</v>
      </c>
      <c r="D82" s="3" t="s">
        <v>158</v>
      </c>
    </row>
    <row r="83" spans="1:4" ht="409.6" hidden="1">
      <c r="A83" s="1">
        <v>96</v>
      </c>
      <c r="B83" s="3" t="s">
        <v>159</v>
      </c>
      <c r="C83" t="s">
        <v>8</v>
      </c>
      <c r="D83" s="3" t="s">
        <v>160</v>
      </c>
    </row>
    <row r="84" spans="1:4" ht="144" hidden="1">
      <c r="A84" s="1">
        <v>99</v>
      </c>
      <c r="B84" s="3" t="s">
        <v>161</v>
      </c>
      <c r="C84" t="s">
        <v>8</v>
      </c>
      <c r="D84" s="3" t="s">
        <v>162</v>
      </c>
    </row>
    <row r="85" spans="1:4" ht="272.10000000000002" hidden="1">
      <c r="A85" s="1">
        <v>100</v>
      </c>
      <c r="B85" s="3" t="s">
        <v>163</v>
      </c>
      <c r="C85" t="s">
        <v>5</v>
      </c>
      <c r="D85" s="3" t="s">
        <v>164</v>
      </c>
    </row>
    <row r="86" spans="1:4" ht="207.95" hidden="1">
      <c r="A86" s="1">
        <v>101</v>
      </c>
      <c r="B86" s="3" t="s">
        <v>165</v>
      </c>
      <c r="C86" t="s">
        <v>8</v>
      </c>
      <c r="D86" s="3" t="s">
        <v>166</v>
      </c>
    </row>
    <row r="87" spans="1:4" ht="207.95" hidden="1">
      <c r="A87" s="1">
        <v>102</v>
      </c>
      <c r="B87" s="3" t="s">
        <v>167</v>
      </c>
      <c r="C87" t="s">
        <v>8</v>
      </c>
      <c r="D87" s="3" t="s">
        <v>168</v>
      </c>
    </row>
    <row r="88" spans="1:4" ht="111.95" hidden="1">
      <c r="A88" s="1">
        <v>103</v>
      </c>
      <c r="B88" s="3" t="s">
        <v>169</v>
      </c>
      <c r="C88" t="s">
        <v>15</v>
      </c>
      <c r="D88" s="3" t="s">
        <v>170</v>
      </c>
    </row>
    <row r="89" spans="1:4" ht="288" hidden="1">
      <c r="A89" s="1">
        <v>104</v>
      </c>
      <c r="B89" s="3" t="s">
        <v>171</v>
      </c>
      <c r="C89" t="s">
        <v>8</v>
      </c>
      <c r="D89" s="3" t="s">
        <v>172</v>
      </c>
    </row>
    <row r="90" spans="1:4" ht="303.95" hidden="1">
      <c r="A90" s="1">
        <v>105</v>
      </c>
      <c r="B90" s="3" t="s">
        <v>173</v>
      </c>
      <c r="C90" t="s">
        <v>8</v>
      </c>
      <c r="D90" s="3" t="s">
        <v>174</v>
      </c>
    </row>
    <row r="91" spans="1:4" ht="192" hidden="1">
      <c r="A91" s="1">
        <v>107</v>
      </c>
      <c r="B91" s="3" t="s">
        <v>175</v>
      </c>
      <c r="C91" t="s">
        <v>8</v>
      </c>
      <c r="D91" s="3" t="s">
        <v>176</v>
      </c>
    </row>
    <row r="92" spans="1:4" ht="32.1" hidden="1">
      <c r="A92" s="1">
        <v>108</v>
      </c>
      <c r="B92" s="3" t="s">
        <v>177</v>
      </c>
      <c r="C92" t="s">
        <v>8</v>
      </c>
      <c r="D92" s="3" t="s">
        <v>178</v>
      </c>
    </row>
    <row r="93" spans="1:4" ht="395.1" hidden="1">
      <c r="A93" s="1">
        <v>109</v>
      </c>
      <c r="B93" s="3" t="s">
        <v>179</v>
      </c>
      <c r="C93" t="s">
        <v>15</v>
      </c>
      <c r="D93" s="3" t="s">
        <v>180</v>
      </c>
    </row>
    <row r="94" spans="1:4" ht="335.1" hidden="1">
      <c r="A94" s="1">
        <v>110</v>
      </c>
      <c r="B94" s="3" t="s">
        <v>181</v>
      </c>
      <c r="C94" t="s">
        <v>8</v>
      </c>
      <c r="D94" s="3" t="s">
        <v>182</v>
      </c>
    </row>
    <row r="95" spans="1:4" ht="224.1" hidden="1">
      <c r="A95" s="1">
        <v>111</v>
      </c>
      <c r="B95" s="3" t="s">
        <v>183</v>
      </c>
      <c r="C95" t="s">
        <v>8</v>
      </c>
      <c r="D95" s="3" t="s">
        <v>184</v>
      </c>
    </row>
    <row r="96" spans="1:4" ht="176.1" hidden="1">
      <c r="A96" s="1">
        <v>112</v>
      </c>
      <c r="B96" s="3" t="s">
        <v>185</v>
      </c>
      <c r="C96" t="s">
        <v>8</v>
      </c>
      <c r="D96" s="3" t="s">
        <v>186</v>
      </c>
    </row>
    <row r="97" spans="1:4" ht="159.94999999999999" hidden="1">
      <c r="A97" s="1">
        <v>113</v>
      </c>
      <c r="B97" s="3" t="s">
        <v>187</v>
      </c>
      <c r="C97" t="s">
        <v>5</v>
      </c>
      <c r="D97" s="3" t="s">
        <v>188</v>
      </c>
    </row>
    <row r="98" spans="1:4" ht="144" hidden="1">
      <c r="A98" s="1">
        <v>114</v>
      </c>
      <c r="B98" s="3" t="s">
        <v>189</v>
      </c>
      <c r="C98" t="s">
        <v>8</v>
      </c>
      <c r="D98" s="3" t="s">
        <v>190</v>
      </c>
    </row>
    <row r="99" spans="1:4" ht="272.10000000000002" hidden="1">
      <c r="A99" s="1">
        <v>115</v>
      </c>
      <c r="B99" s="3" t="s">
        <v>191</v>
      </c>
      <c r="C99" t="s">
        <v>8</v>
      </c>
      <c r="D99" s="3" t="s">
        <v>192</v>
      </c>
    </row>
    <row r="100" spans="1:4" ht="128.1" hidden="1">
      <c r="A100" s="1">
        <v>116</v>
      </c>
      <c r="B100" s="3" t="s">
        <v>193</v>
      </c>
      <c r="C100" t="s">
        <v>8</v>
      </c>
      <c r="D100" s="3" t="s">
        <v>194</v>
      </c>
    </row>
    <row r="101" spans="1:4" ht="240" hidden="1">
      <c r="A101" s="1">
        <v>117</v>
      </c>
      <c r="B101" s="3" t="s">
        <v>195</v>
      </c>
      <c r="C101" t="s">
        <v>5</v>
      </c>
      <c r="D101" s="3" t="s">
        <v>196</v>
      </c>
    </row>
    <row r="102" spans="1:4" ht="350.1" hidden="1">
      <c r="A102" s="1">
        <v>118</v>
      </c>
      <c r="B102" s="3" t="s">
        <v>197</v>
      </c>
      <c r="C102" t="s">
        <v>8</v>
      </c>
      <c r="D102" s="3" t="s">
        <v>198</v>
      </c>
    </row>
    <row r="103" spans="1:4" ht="192" hidden="1">
      <c r="A103" s="1">
        <v>119</v>
      </c>
      <c r="B103" s="3" t="s">
        <v>199</v>
      </c>
      <c r="C103" t="s">
        <v>5</v>
      </c>
      <c r="D103" s="3" t="s">
        <v>200</v>
      </c>
    </row>
    <row r="104" spans="1:4" ht="409.6" hidden="1">
      <c r="A104" s="1">
        <v>120</v>
      </c>
      <c r="B104" s="3" t="s">
        <v>201</v>
      </c>
      <c r="C104" t="s">
        <v>8</v>
      </c>
      <c r="D104" s="3" t="s">
        <v>202</v>
      </c>
    </row>
    <row r="105" spans="1:4" ht="335.1" hidden="1">
      <c r="A105" s="1">
        <v>121</v>
      </c>
      <c r="B105" s="3" t="s">
        <v>203</v>
      </c>
      <c r="C105" t="s">
        <v>8</v>
      </c>
      <c r="D105" s="3" t="s">
        <v>204</v>
      </c>
    </row>
    <row r="106" spans="1:4" ht="111.95" hidden="1">
      <c r="A106" s="1">
        <v>122</v>
      </c>
      <c r="B106" s="3" t="s">
        <v>205</v>
      </c>
      <c r="C106" t="s">
        <v>5</v>
      </c>
      <c r="D106" s="3" t="s">
        <v>206</v>
      </c>
    </row>
    <row r="107" spans="1:4" ht="409.6" hidden="1">
      <c r="A107" s="1">
        <v>123</v>
      </c>
      <c r="B107" s="3" t="s">
        <v>207</v>
      </c>
      <c r="C107" t="s">
        <v>8</v>
      </c>
      <c r="D107" s="3" t="s">
        <v>208</v>
      </c>
    </row>
    <row r="108" spans="1:4" ht="176.1" hidden="1">
      <c r="A108" s="1">
        <v>124</v>
      </c>
      <c r="B108" s="3" t="s">
        <v>209</v>
      </c>
      <c r="C108" t="s">
        <v>8</v>
      </c>
      <c r="D108" s="3" t="s">
        <v>210</v>
      </c>
    </row>
    <row r="109" spans="1:4" ht="288" hidden="1">
      <c r="A109" s="1">
        <v>125</v>
      </c>
      <c r="B109" s="3" t="s">
        <v>211</v>
      </c>
      <c r="C109" t="s">
        <v>5</v>
      </c>
      <c r="D109" s="3" t="s">
        <v>212</v>
      </c>
    </row>
    <row r="110" spans="1:4" ht="192" hidden="1">
      <c r="A110" s="1">
        <v>127</v>
      </c>
      <c r="B110" s="3" t="s">
        <v>213</v>
      </c>
      <c r="C110" t="s">
        <v>8</v>
      </c>
      <c r="D110" s="3" t="s">
        <v>214</v>
      </c>
    </row>
    <row r="111" spans="1:4" ht="144" hidden="1">
      <c r="A111" s="1">
        <v>128</v>
      </c>
      <c r="B111" s="3" t="s">
        <v>215</v>
      </c>
      <c r="C111" t="s">
        <v>8</v>
      </c>
      <c r="D111" s="3" t="s">
        <v>216</v>
      </c>
    </row>
    <row r="112" spans="1:4" ht="159.94999999999999" hidden="1">
      <c r="A112" s="1">
        <v>129</v>
      </c>
      <c r="B112" s="3" t="s">
        <v>217</v>
      </c>
      <c r="C112" t="s">
        <v>8</v>
      </c>
      <c r="D112" s="3" t="s">
        <v>218</v>
      </c>
    </row>
    <row r="113" spans="1:4" ht="128.1" hidden="1">
      <c r="A113" s="1">
        <v>130</v>
      </c>
      <c r="B113" s="3" t="s">
        <v>219</v>
      </c>
      <c r="C113" t="s">
        <v>8</v>
      </c>
      <c r="D113" s="3" t="s">
        <v>220</v>
      </c>
    </row>
    <row r="114" spans="1:4" ht="365.1" hidden="1">
      <c r="A114" s="1">
        <v>131</v>
      </c>
      <c r="B114" s="3" t="s">
        <v>221</v>
      </c>
      <c r="C114" t="s">
        <v>8</v>
      </c>
      <c r="D114" s="3" t="s">
        <v>222</v>
      </c>
    </row>
    <row r="115" spans="1:4" ht="159.94999999999999" hidden="1">
      <c r="A115" s="1">
        <v>132</v>
      </c>
      <c r="B115" s="3" t="s">
        <v>223</v>
      </c>
      <c r="C115" t="s">
        <v>15</v>
      </c>
      <c r="D115" s="3" t="s">
        <v>224</v>
      </c>
    </row>
    <row r="116" spans="1:4" ht="240" hidden="1">
      <c r="A116" s="1">
        <v>133</v>
      </c>
      <c r="B116" s="3" t="s">
        <v>225</v>
      </c>
      <c r="C116" t="s">
        <v>15</v>
      </c>
      <c r="D116" s="3" t="s">
        <v>226</v>
      </c>
    </row>
    <row r="117" spans="1:4" ht="159.94999999999999" hidden="1">
      <c r="A117" s="1">
        <v>134</v>
      </c>
      <c r="B117" s="3" t="s">
        <v>227</v>
      </c>
      <c r="C117" t="s">
        <v>8</v>
      </c>
      <c r="D117" s="3" t="s">
        <v>228</v>
      </c>
    </row>
    <row r="118" spans="1:4" ht="48" hidden="1">
      <c r="A118" s="1">
        <v>135</v>
      </c>
      <c r="B118" s="3" t="s">
        <v>229</v>
      </c>
      <c r="C118" t="s">
        <v>8</v>
      </c>
      <c r="D118" s="3" t="s">
        <v>230</v>
      </c>
    </row>
    <row r="119" spans="1:4" ht="111.95" hidden="1">
      <c r="A119" s="1">
        <v>136</v>
      </c>
      <c r="B119" s="3" t="s">
        <v>231</v>
      </c>
      <c r="C119" t="s">
        <v>5</v>
      </c>
      <c r="D119" s="3" t="s">
        <v>232</v>
      </c>
    </row>
    <row r="120" spans="1:4" ht="207.95" hidden="1">
      <c r="A120" s="1">
        <v>137</v>
      </c>
      <c r="B120" s="3" t="s">
        <v>233</v>
      </c>
      <c r="C120" t="s">
        <v>8</v>
      </c>
      <c r="D120" s="3" t="s">
        <v>234</v>
      </c>
    </row>
    <row r="121" spans="1:4" ht="207.95" hidden="1">
      <c r="A121" s="1">
        <v>138</v>
      </c>
      <c r="B121" s="3" t="s">
        <v>235</v>
      </c>
      <c r="C121" t="s">
        <v>8</v>
      </c>
      <c r="D121" s="3" t="s">
        <v>236</v>
      </c>
    </row>
    <row r="122" spans="1:4" ht="144" hidden="1">
      <c r="A122" s="1">
        <v>139</v>
      </c>
      <c r="B122" s="3" t="s">
        <v>237</v>
      </c>
      <c r="C122" t="s">
        <v>8</v>
      </c>
      <c r="D122" s="3" t="s">
        <v>238</v>
      </c>
    </row>
    <row r="123" spans="1:4" ht="409.6" hidden="1">
      <c r="A123" s="1">
        <v>140</v>
      </c>
      <c r="B123" s="3" t="s">
        <v>239</v>
      </c>
      <c r="C123" t="s">
        <v>8</v>
      </c>
    </row>
    <row r="124" spans="1:4" ht="96" hidden="1">
      <c r="A124" s="1">
        <v>141</v>
      </c>
      <c r="B124" s="3" t="s">
        <v>240</v>
      </c>
      <c r="C124" t="s">
        <v>15</v>
      </c>
      <c r="D124" s="3" t="s">
        <v>241</v>
      </c>
    </row>
    <row r="125" spans="1:4" ht="176.1" hidden="1">
      <c r="A125" s="1">
        <v>142</v>
      </c>
      <c r="B125" s="3" t="s">
        <v>242</v>
      </c>
      <c r="C125" t="s">
        <v>8</v>
      </c>
      <c r="D125" s="3" t="s">
        <v>243</v>
      </c>
    </row>
    <row r="126" spans="1:4" ht="111.95" hidden="1">
      <c r="A126" s="1">
        <v>143</v>
      </c>
      <c r="B126" s="3" t="s">
        <v>244</v>
      </c>
      <c r="C126" t="s">
        <v>5</v>
      </c>
      <c r="D126" s="3" t="s">
        <v>245</v>
      </c>
    </row>
    <row r="127" spans="1:4" ht="159.94999999999999" hidden="1">
      <c r="A127" s="1">
        <v>144</v>
      </c>
      <c r="B127" s="3" t="s">
        <v>246</v>
      </c>
      <c r="C127" t="s">
        <v>8</v>
      </c>
      <c r="D127" s="3" t="s">
        <v>247</v>
      </c>
    </row>
    <row r="128" spans="1:4" ht="255.95" hidden="1">
      <c r="A128" s="1">
        <v>145</v>
      </c>
      <c r="B128" s="3" t="s">
        <v>248</v>
      </c>
      <c r="C128" t="s">
        <v>8</v>
      </c>
      <c r="D128" s="3" t="s">
        <v>249</v>
      </c>
    </row>
    <row r="129" spans="1:4" ht="111.95" hidden="1">
      <c r="A129" s="1">
        <v>147</v>
      </c>
      <c r="B129" s="3" t="s">
        <v>250</v>
      </c>
      <c r="C129" t="s">
        <v>5</v>
      </c>
      <c r="D129" s="3" t="s">
        <v>251</v>
      </c>
    </row>
    <row r="130" spans="1:4" ht="207.95" hidden="1">
      <c r="A130" s="1">
        <v>148</v>
      </c>
      <c r="B130" s="3" t="s">
        <v>252</v>
      </c>
      <c r="C130" t="s">
        <v>8</v>
      </c>
      <c r="D130" s="3" t="s">
        <v>253</v>
      </c>
    </row>
    <row r="131" spans="1:4" ht="224.1" hidden="1">
      <c r="A131" s="1">
        <v>149</v>
      </c>
      <c r="B131" s="3" t="s">
        <v>254</v>
      </c>
      <c r="C131" t="s">
        <v>5</v>
      </c>
      <c r="D131" s="3" t="s">
        <v>255</v>
      </c>
    </row>
    <row r="132" spans="1:4" ht="96" hidden="1">
      <c r="A132" s="1">
        <v>150</v>
      </c>
      <c r="B132" s="3" t="s">
        <v>256</v>
      </c>
      <c r="C132" t="s">
        <v>8</v>
      </c>
      <c r="D132" s="3" t="s">
        <v>257</v>
      </c>
    </row>
    <row r="133" spans="1:4" ht="409.6" hidden="1">
      <c r="A133" s="1">
        <v>151</v>
      </c>
      <c r="B133" s="3" t="s">
        <v>258</v>
      </c>
      <c r="C133" t="s">
        <v>5</v>
      </c>
      <c r="D133" s="3" t="s">
        <v>259</v>
      </c>
    </row>
    <row r="134" spans="1:4" ht="335.1" hidden="1">
      <c r="A134" s="1">
        <v>152</v>
      </c>
      <c r="B134" s="3" t="s">
        <v>260</v>
      </c>
      <c r="C134" t="s">
        <v>8</v>
      </c>
      <c r="D134" s="3" t="s">
        <v>261</v>
      </c>
    </row>
    <row r="135" spans="1:4" ht="80.099999999999994" hidden="1">
      <c r="A135" s="1">
        <v>153</v>
      </c>
      <c r="B135" s="3" t="s">
        <v>262</v>
      </c>
      <c r="C135" t="s">
        <v>5</v>
      </c>
    </row>
    <row r="136" spans="1:4" ht="303.95" hidden="1">
      <c r="A136" s="1">
        <v>154</v>
      </c>
      <c r="B136" s="3" t="s">
        <v>263</v>
      </c>
      <c r="C136" t="s">
        <v>8</v>
      </c>
      <c r="D136" s="3" t="s">
        <v>264</v>
      </c>
    </row>
    <row r="137" spans="1:4" ht="128.1" hidden="1">
      <c r="A137" s="1">
        <v>156</v>
      </c>
      <c r="B137" s="3" t="s">
        <v>265</v>
      </c>
      <c r="C137" t="s">
        <v>5</v>
      </c>
    </row>
    <row r="138" spans="1:4" ht="395.1" hidden="1">
      <c r="A138" s="1">
        <v>157</v>
      </c>
      <c r="B138" s="3" t="s">
        <v>266</v>
      </c>
      <c r="C138" t="s">
        <v>8</v>
      </c>
      <c r="D138" s="3" t="s">
        <v>267</v>
      </c>
    </row>
    <row r="139" spans="1:4" ht="48" hidden="1">
      <c r="A139" s="1">
        <v>160</v>
      </c>
      <c r="B139" s="3" t="s">
        <v>268</v>
      </c>
      <c r="C139" t="s">
        <v>8</v>
      </c>
      <c r="D139" s="3" t="s">
        <v>269</v>
      </c>
    </row>
    <row r="140" spans="1:4" ht="111.95" hidden="1">
      <c r="A140" s="1">
        <v>161</v>
      </c>
      <c r="B140" s="3" t="s">
        <v>270</v>
      </c>
      <c r="C140" t="s">
        <v>5</v>
      </c>
    </row>
    <row r="141" spans="1:4" ht="128.1" hidden="1">
      <c r="A141" s="1">
        <v>162</v>
      </c>
      <c r="B141" s="3" t="s">
        <v>271</v>
      </c>
      <c r="C141" t="s">
        <v>5</v>
      </c>
      <c r="D141" s="3" t="s">
        <v>272</v>
      </c>
    </row>
    <row r="142" spans="1:4" ht="144" hidden="1">
      <c r="A142" s="1">
        <v>163</v>
      </c>
      <c r="B142" s="3" t="s">
        <v>273</v>
      </c>
      <c r="C142" t="s">
        <v>5</v>
      </c>
    </row>
    <row r="143" spans="1:4" ht="380.1" hidden="1">
      <c r="A143" s="1">
        <v>164</v>
      </c>
      <c r="B143" s="3" t="s">
        <v>274</v>
      </c>
      <c r="C143" t="s">
        <v>8</v>
      </c>
      <c r="D143" s="3" t="s">
        <v>275</v>
      </c>
    </row>
    <row r="144" spans="1:4" ht="144" hidden="1">
      <c r="A144" s="1">
        <v>165</v>
      </c>
      <c r="B144" s="3" t="s">
        <v>276</v>
      </c>
      <c r="C144" t="s">
        <v>5</v>
      </c>
    </row>
    <row r="145" spans="1:4" ht="224.1" hidden="1">
      <c r="A145" s="1">
        <v>166</v>
      </c>
      <c r="B145" s="3" t="s">
        <v>277</v>
      </c>
      <c r="C145" t="s">
        <v>15</v>
      </c>
      <c r="D145" s="3" t="s">
        <v>278</v>
      </c>
    </row>
    <row r="146" spans="1:4" ht="96" hidden="1">
      <c r="A146" s="1">
        <v>167</v>
      </c>
      <c r="B146" s="3" t="s">
        <v>279</v>
      </c>
      <c r="C146" t="s">
        <v>5</v>
      </c>
    </row>
    <row r="147" spans="1:4" ht="272.10000000000002" hidden="1">
      <c r="A147" s="1">
        <v>168</v>
      </c>
      <c r="B147" s="3" t="s">
        <v>280</v>
      </c>
      <c r="C147" t="s">
        <v>5</v>
      </c>
      <c r="D147" s="3" t="s">
        <v>281</v>
      </c>
    </row>
    <row r="148" spans="1:4" ht="176.1" hidden="1">
      <c r="A148" s="1">
        <v>169</v>
      </c>
      <c r="B148" s="3" t="s">
        <v>282</v>
      </c>
      <c r="C148" t="s">
        <v>8</v>
      </c>
      <c r="D148" s="3" t="s">
        <v>283</v>
      </c>
    </row>
    <row r="149" spans="1:4" ht="224.1" hidden="1">
      <c r="A149" s="1">
        <v>170</v>
      </c>
      <c r="B149" s="3" t="s">
        <v>284</v>
      </c>
      <c r="C149" t="s">
        <v>5</v>
      </c>
      <c r="D149" s="3" t="s">
        <v>285</v>
      </c>
    </row>
    <row r="150" spans="1:4" ht="128.1" hidden="1">
      <c r="A150" s="1">
        <v>171</v>
      </c>
      <c r="B150" s="3" t="s">
        <v>286</v>
      </c>
      <c r="C150" t="s">
        <v>5</v>
      </c>
    </row>
    <row r="151" spans="1:4" ht="111.95" hidden="1">
      <c r="A151" s="1">
        <v>172</v>
      </c>
      <c r="B151" s="3" t="s">
        <v>287</v>
      </c>
      <c r="C151" t="s">
        <v>15</v>
      </c>
      <c r="D151" s="3" t="s">
        <v>288</v>
      </c>
    </row>
    <row r="152" spans="1:4" ht="335.1" hidden="1">
      <c r="A152" s="1">
        <v>173</v>
      </c>
      <c r="B152" s="3" t="s">
        <v>289</v>
      </c>
      <c r="C152" t="s">
        <v>15</v>
      </c>
      <c r="D152" s="3" t="s">
        <v>290</v>
      </c>
    </row>
    <row r="153" spans="1:4" ht="409.6" hidden="1">
      <c r="A153" s="1">
        <v>175</v>
      </c>
      <c r="B153" s="3" t="s">
        <v>291</v>
      </c>
      <c r="C153" t="s">
        <v>5</v>
      </c>
    </row>
    <row r="154" spans="1:4" ht="320.10000000000002" hidden="1">
      <c r="A154" s="1">
        <v>176</v>
      </c>
      <c r="B154" s="3" t="s">
        <v>292</v>
      </c>
      <c r="C154" t="s">
        <v>8</v>
      </c>
      <c r="D154" s="3" t="s">
        <v>293</v>
      </c>
    </row>
    <row r="155" spans="1:4" ht="159.94999999999999" hidden="1">
      <c r="A155" s="1">
        <v>177</v>
      </c>
      <c r="B155" s="3" t="s">
        <v>294</v>
      </c>
      <c r="C155" t="s">
        <v>8</v>
      </c>
      <c r="D155" s="3" t="s">
        <v>295</v>
      </c>
    </row>
    <row r="156" spans="1:4" ht="144" hidden="1">
      <c r="A156" s="1">
        <v>178</v>
      </c>
      <c r="B156" s="3" t="s">
        <v>296</v>
      </c>
      <c r="C156" t="s">
        <v>5</v>
      </c>
    </row>
    <row r="157" spans="1:4" ht="320.10000000000002" hidden="1">
      <c r="A157" s="1">
        <v>179</v>
      </c>
      <c r="B157" s="3" t="s">
        <v>297</v>
      </c>
      <c r="C157" t="s">
        <v>5</v>
      </c>
    </row>
    <row r="158" spans="1:4" ht="159.94999999999999" hidden="1">
      <c r="A158" s="1">
        <v>180</v>
      </c>
      <c r="B158" s="3" t="s">
        <v>298</v>
      </c>
      <c r="C158" t="s">
        <v>5</v>
      </c>
    </row>
    <row r="159" spans="1:4" ht="48" hidden="1">
      <c r="A159" s="1">
        <v>181</v>
      </c>
      <c r="B159" s="3" t="s">
        <v>299</v>
      </c>
      <c r="C159" t="s">
        <v>5</v>
      </c>
    </row>
    <row r="160" spans="1:4" ht="350.1" hidden="1">
      <c r="A160" s="1">
        <v>182</v>
      </c>
      <c r="B160" s="3" t="s">
        <v>300</v>
      </c>
      <c r="C160" t="s">
        <v>8</v>
      </c>
      <c r="D160" s="3" t="s">
        <v>301</v>
      </c>
    </row>
    <row r="161" spans="1:4" ht="409.6" hidden="1">
      <c r="A161" s="1">
        <v>183</v>
      </c>
      <c r="B161" s="3" t="s">
        <v>302</v>
      </c>
      <c r="C161" t="s">
        <v>15</v>
      </c>
      <c r="D161" s="3" t="s">
        <v>303</v>
      </c>
    </row>
    <row r="162" spans="1:4" ht="350.1" hidden="1">
      <c r="A162" s="1">
        <v>185</v>
      </c>
      <c r="B162" s="3" t="s">
        <v>304</v>
      </c>
      <c r="C162" t="s">
        <v>5</v>
      </c>
    </row>
    <row r="163" spans="1:4" ht="111.95" hidden="1">
      <c r="A163" s="1">
        <v>186</v>
      </c>
      <c r="B163" s="3" t="s">
        <v>305</v>
      </c>
      <c r="C163" t="s">
        <v>8</v>
      </c>
    </row>
    <row r="164" spans="1:4" ht="128.1" hidden="1">
      <c r="A164" s="1">
        <v>187</v>
      </c>
      <c r="B164" s="3" t="s">
        <v>306</v>
      </c>
      <c r="C164" t="s">
        <v>5</v>
      </c>
    </row>
    <row r="165" spans="1:4" ht="159.94999999999999" hidden="1">
      <c r="A165" s="1">
        <v>188</v>
      </c>
      <c r="B165" s="3" t="s">
        <v>307</v>
      </c>
      <c r="C165" t="s">
        <v>5</v>
      </c>
    </row>
    <row r="166" spans="1:4" ht="365.1" hidden="1">
      <c r="A166" s="1">
        <v>189</v>
      </c>
      <c r="B166" s="3" t="s">
        <v>308</v>
      </c>
      <c r="C166" t="s">
        <v>5</v>
      </c>
    </row>
    <row r="167" spans="1:4" ht="32.1" hidden="1">
      <c r="A167" s="1">
        <v>190</v>
      </c>
      <c r="B167" s="3" t="s">
        <v>309</v>
      </c>
      <c r="C167" t="s">
        <v>5</v>
      </c>
    </row>
    <row r="168" spans="1:4" ht="159.94999999999999" hidden="1">
      <c r="A168" s="1">
        <v>191</v>
      </c>
      <c r="B168" s="3" t="s">
        <v>310</v>
      </c>
      <c r="C168" t="s">
        <v>15</v>
      </c>
      <c r="D168" s="3" t="s">
        <v>311</v>
      </c>
    </row>
    <row r="169" spans="1:4" ht="288" hidden="1">
      <c r="A169" s="1">
        <v>192</v>
      </c>
      <c r="B169" s="3" t="s">
        <v>312</v>
      </c>
      <c r="C169" t="s">
        <v>8</v>
      </c>
      <c r="D169" s="3" t="s">
        <v>313</v>
      </c>
    </row>
    <row r="170" spans="1:4" ht="335.1" hidden="1">
      <c r="A170" s="1">
        <v>193</v>
      </c>
      <c r="B170" s="3" t="s">
        <v>314</v>
      </c>
      <c r="C170" t="s">
        <v>5</v>
      </c>
      <c r="D170" s="3" t="s">
        <v>315</v>
      </c>
    </row>
    <row r="171" spans="1:4" ht="207.95" hidden="1">
      <c r="A171" s="1">
        <v>194</v>
      </c>
      <c r="B171" s="3" t="s">
        <v>316</v>
      </c>
      <c r="C171" t="s">
        <v>5</v>
      </c>
      <c r="D171" s="3" t="s">
        <v>317</v>
      </c>
    </row>
    <row r="172" spans="1:4" ht="176.1" hidden="1">
      <c r="A172" s="1">
        <v>195</v>
      </c>
      <c r="B172" s="3" t="s">
        <v>318</v>
      </c>
      <c r="C172" t="s">
        <v>8</v>
      </c>
      <c r="D172" s="3" t="s">
        <v>319</v>
      </c>
    </row>
    <row r="173" spans="1:4" ht="144" hidden="1">
      <c r="A173" s="1">
        <v>196</v>
      </c>
      <c r="B173" s="3" t="s">
        <v>320</v>
      </c>
      <c r="C173" t="s">
        <v>5</v>
      </c>
    </row>
    <row r="174" spans="1:4" ht="96" hidden="1">
      <c r="A174" s="1">
        <v>197</v>
      </c>
      <c r="B174" s="3" t="s">
        <v>321</v>
      </c>
      <c r="C174" t="s">
        <v>5</v>
      </c>
    </row>
    <row r="175" spans="1:4" ht="255.95" hidden="1">
      <c r="A175" s="1">
        <v>198</v>
      </c>
      <c r="B175" s="3" t="s">
        <v>322</v>
      </c>
      <c r="C175" t="s">
        <v>5</v>
      </c>
    </row>
    <row r="176" spans="1:4" ht="255.95" hidden="1">
      <c r="A176" s="1">
        <v>199</v>
      </c>
      <c r="B176" s="3" t="s">
        <v>323</v>
      </c>
      <c r="C176" t="s">
        <v>5</v>
      </c>
    </row>
    <row r="177" spans="1:4" ht="144" hidden="1">
      <c r="A177" s="1">
        <v>201</v>
      </c>
      <c r="B177" s="3" t="s">
        <v>324</v>
      </c>
      <c r="C177" t="s">
        <v>5</v>
      </c>
    </row>
    <row r="178" spans="1:4" ht="240" hidden="1">
      <c r="A178" s="1">
        <v>203</v>
      </c>
      <c r="B178" s="3" t="s">
        <v>325</v>
      </c>
      <c r="C178" t="s">
        <v>5</v>
      </c>
      <c r="D178" s="3" t="s">
        <v>326</v>
      </c>
    </row>
    <row r="179" spans="1:4" ht="272.10000000000002" hidden="1">
      <c r="A179" s="1">
        <v>205</v>
      </c>
      <c r="B179" s="3" t="s">
        <v>327</v>
      </c>
      <c r="C179" t="s">
        <v>5</v>
      </c>
      <c r="D179" s="3" t="s">
        <v>328</v>
      </c>
    </row>
    <row r="180" spans="1:4" ht="255.95" hidden="1">
      <c r="A180" s="1">
        <v>206</v>
      </c>
      <c r="B180" s="3" t="s">
        <v>329</v>
      </c>
      <c r="C180" t="s">
        <v>5</v>
      </c>
    </row>
    <row r="181" spans="1:4" ht="288" hidden="1">
      <c r="A181" s="1">
        <v>207</v>
      </c>
      <c r="B181" s="3" t="s">
        <v>330</v>
      </c>
      <c r="C181" t="s">
        <v>8</v>
      </c>
      <c r="D181" s="3" t="s">
        <v>331</v>
      </c>
    </row>
    <row r="182" spans="1:4" ht="159.94999999999999" hidden="1">
      <c r="A182" s="1">
        <v>208</v>
      </c>
      <c r="B182" s="3" t="s">
        <v>332</v>
      </c>
      <c r="C182" t="s">
        <v>8</v>
      </c>
      <c r="D182" s="3" t="s">
        <v>333</v>
      </c>
    </row>
    <row r="183" spans="1:4" ht="207.95" hidden="1">
      <c r="A183" s="1">
        <v>209</v>
      </c>
      <c r="B183" s="3" t="s">
        <v>334</v>
      </c>
      <c r="C183" t="s">
        <v>15</v>
      </c>
      <c r="D183" s="3" t="s">
        <v>335</v>
      </c>
    </row>
    <row r="184" spans="1:4" ht="409.6" hidden="1">
      <c r="A184" s="1">
        <v>210</v>
      </c>
      <c r="B184" s="3" t="s">
        <v>336</v>
      </c>
      <c r="C184" t="s">
        <v>8</v>
      </c>
      <c r="D184" s="3" t="s">
        <v>337</v>
      </c>
    </row>
    <row r="185" spans="1:4" ht="380.1" hidden="1">
      <c r="A185" s="1">
        <v>211</v>
      </c>
      <c r="B185" s="3" t="s">
        <v>338</v>
      </c>
      <c r="C185" t="s">
        <v>5</v>
      </c>
      <c r="D185" s="3" t="s">
        <v>339</v>
      </c>
    </row>
    <row r="186" spans="1:4" ht="176.1" hidden="1">
      <c r="A186" s="1">
        <v>212</v>
      </c>
      <c r="B186" s="3" t="s">
        <v>340</v>
      </c>
      <c r="C186" t="s">
        <v>15</v>
      </c>
      <c r="D186" s="3" t="s">
        <v>341</v>
      </c>
    </row>
    <row r="187" spans="1:4" ht="240" hidden="1">
      <c r="A187" s="1">
        <v>213</v>
      </c>
      <c r="B187" s="3" t="s">
        <v>342</v>
      </c>
      <c r="C187" t="s">
        <v>8</v>
      </c>
      <c r="D187" s="3" t="s">
        <v>343</v>
      </c>
    </row>
    <row r="188" spans="1:4" ht="48" hidden="1">
      <c r="A188" s="1">
        <v>214</v>
      </c>
      <c r="B188" s="3" t="s">
        <v>344</v>
      </c>
      <c r="C188" t="s">
        <v>5</v>
      </c>
    </row>
    <row r="189" spans="1:4" ht="303.95" hidden="1">
      <c r="A189" s="1">
        <v>215</v>
      </c>
      <c r="B189" s="3" t="s">
        <v>345</v>
      </c>
      <c r="C189" t="s">
        <v>8</v>
      </c>
      <c r="D189" s="3" t="s">
        <v>346</v>
      </c>
    </row>
    <row r="190" spans="1:4" ht="409.6" hidden="1">
      <c r="A190" s="1">
        <v>216</v>
      </c>
      <c r="B190" s="3" t="s">
        <v>347</v>
      </c>
      <c r="C190" t="s">
        <v>8</v>
      </c>
      <c r="D190" s="3" t="s">
        <v>348</v>
      </c>
    </row>
    <row r="191" spans="1:4" ht="128.1" hidden="1">
      <c r="A191" s="1">
        <v>217</v>
      </c>
      <c r="B191" s="3" t="s">
        <v>349</v>
      </c>
      <c r="C191" t="s">
        <v>8</v>
      </c>
      <c r="D191" s="3" t="s">
        <v>350</v>
      </c>
    </row>
    <row r="192" spans="1:4" ht="288" hidden="1">
      <c r="A192" s="1">
        <v>218</v>
      </c>
      <c r="B192" s="3" t="s">
        <v>351</v>
      </c>
      <c r="C192" t="s">
        <v>5</v>
      </c>
    </row>
    <row r="193" spans="1:4" ht="224.1" hidden="1">
      <c r="A193" s="1">
        <v>219</v>
      </c>
      <c r="B193" s="3" t="s">
        <v>352</v>
      </c>
      <c r="C193" t="s">
        <v>5</v>
      </c>
    </row>
    <row r="194" spans="1:4" ht="409.6" hidden="1">
      <c r="A194" s="1">
        <v>220</v>
      </c>
      <c r="B194" s="3" t="s">
        <v>353</v>
      </c>
      <c r="C194" t="s">
        <v>15</v>
      </c>
      <c r="D194" s="3" t="s">
        <v>354</v>
      </c>
    </row>
    <row r="195" spans="1:4" ht="380.1" hidden="1">
      <c r="A195" s="1">
        <v>221</v>
      </c>
      <c r="B195" s="3" t="s">
        <v>355</v>
      </c>
      <c r="C195" t="s">
        <v>5</v>
      </c>
    </row>
    <row r="196" spans="1:4" ht="80.099999999999994" hidden="1">
      <c r="A196" s="1">
        <v>222</v>
      </c>
      <c r="B196" s="3" t="s">
        <v>356</v>
      </c>
      <c r="C196" t="s">
        <v>5</v>
      </c>
    </row>
    <row r="197" spans="1:4" ht="272.10000000000002" hidden="1">
      <c r="A197" s="1">
        <v>223</v>
      </c>
      <c r="B197" s="3" t="s">
        <v>357</v>
      </c>
      <c r="C197" t="s">
        <v>8</v>
      </c>
      <c r="D197" s="3" t="s">
        <v>358</v>
      </c>
    </row>
    <row r="198" spans="1:4" ht="380.1" hidden="1">
      <c r="A198" s="1">
        <v>224</v>
      </c>
      <c r="B198" s="3" t="s">
        <v>359</v>
      </c>
      <c r="C198" t="s">
        <v>5</v>
      </c>
    </row>
    <row r="199" spans="1:4" ht="159.94999999999999" hidden="1">
      <c r="A199" s="1">
        <v>225</v>
      </c>
      <c r="B199" s="3" t="s">
        <v>360</v>
      </c>
      <c r="C199" t="s">
        <v>8</v>
      </c>
      <c r="D199" s="3" t="s">
        <v>361</v>
      </c>
    </row>
    <row r="200" spans="1:4" ht="320.10000000000002" hidden="1">
      <c r="A200" s="1">
        <v>226</v>
      </c>
      <c r="B200" s="3" t="s">
        <v>362</v>
      </c>
      <c r="C200" t="s">
        <v>5</v>
      </c>
    </row>
    <row r="201" spans="1:4" ht="395.1" hidden="1">
      <c r="A201" s="1">
        <v>228</v>
      </c>
      <c r="B201" s="3" t="s">
        <v>363</v>
      </c>
      <c r="C201" t="s">
        <v>5</v>
      </c>
    </row>
    <row r="202" spans="1:4" ht="395.1" hidden="1">
      <c r="A202" s="1">
        <v>229</v>
      </c>
      <c r="B202" s="3" t="s">
        <v>364</v>
      </c>
      <c r="C202" t="s">
        <v>5</v>
      </c>
      <c r="D202" s="3" t="s">
        <v>365</v>
      </c>
    </row>
    <row r="203" spans="1:4" ht="192" hidden="1">
      <c r="A203" s="1">
        <v>231</v>
      </c>
      <c r="B203" s="3" t="s">
        <v>366</v>
      </c>
      <c r="C203" t="s">
        <v>5</v>
      </c>
    </row>
    <row r="204" spans="1:4" ht="380.1" hidden="1">
      <c r="A204" s="1">
        <v>232</v>
      </c>
      <c r="B204" s="3" t="s">
        <v>367</v>
      </c>
      <c r="C204" t="s">
        <v>5</v>
      </c>
    </row>
    <row r="205" spans="1:4" ht="80.099999999999994" hidden="1">
      <c r="A205" s="1">
        <v>233</v>
      </c>
      <c r="B205" s="3" t="s">
        <v>368</v>
      </c>
      <c r="C205" t="s">
        <v>15</v>
      </c>
    </row>
    <row r="206" spans="1:4" ht="224.1" hidden="1">
      <c r="A206" s="1">
        <v>234</v>
      </c>
      <c r="B206" s="3" t="s">
        <v>369</v>
      </c>
      <c r="C206" t="s">
        <v>8</v>
      </c>
      <c r="D206" s="3" t="s">
        <v>370</v>
      </c>
    </row>
    <row r="207" spans="1:4" ht="365.1" hidden="1">
      <c r="A207" s="1">
        <v>235</v>
      </c>
      <c r="B207" s="3" t="s">
        <v>371</v>
      </c>
      <c r="C207" t="s">
        <v>8</v>
      </c>
      <c r="D207" s="3" t="s">
        <v>372</v>
      </c>
    </row>
    <row r="208" spans="1:4" ht="176.1" hidden="1">
      <c r="A208" s="1">
        <v>237</v>
      </c>
      <c r="B208" s="3" t="s">
        <v>373</v>
      </c>
      <c r="C208" t="s">
        <v>5</v>
      </c>
    </row>
    <row r="209" spans="1:4" ht="128.1" hidden="1">
      <c r="A209" s="1">
        <v>239</v>
      </c>
      <c r="B209" s="3" t="s">
        <v>374</v>
      </c>
      <c r="C209" t="s">
        <v>8</v>
      </c>
      <c r="D209" s="3" t="s">
        <v>375</v>
      </c>
    </row>
    <row r="210" spans="1:4" ht="128.1" hidden="1">
      <c r="A210" s="1">
        <v>240</v>
      </c>
      <c r="B210" s="3" t="s">
        <v>376</v>
      </c>
      <c r="C210" t="s">
        <v>5</v>
      </c>
    </row>
    <row r="211" spans="1:4" ht="63.95" hidden="1">
      <c r="A211" s="1">
        <v>241</v>
      </c>
      <c r="B211" s="3" t="s">
        <v>377</v>
      </c>
      <c r="C211" t="s">
        <v>5</v>
      </c>
    </row>
    <row r="212" spans="1:4" ht="224.1" hidden="1">
      <c r="A212" s="1">
        <v>242</v>
      </c>
      <c r="B212" s="3" t="s">
        <v>378</v>
      </c>
      <c r="C212" t="s">
        <v>5</v>
      </c>
    </row>
    <row r="213" spans="1:4" ht="192" hidden="1">
      <c r="A213" s="1">
        <v>243</v>
      </c>
      <c r="B213" s="3" t="s">
        <v>379</v>
      </c>
      <c r="C213" t="s">
        <v>5</v>
      </c>
    </row>
    <row r="214" spans="1:4" ht="192" hidden="1">
      <c r="A214" s="1">
        <v>244</v>
      </c>
      <c r="B214" s="3" t="s">
        <v>380</v>
      </c>
      <c r="C214" t="s">
        <v>15</v>
      </c>
      <c r="D214" s="3" t="s">
        <v>381</v>
      </c>
    </row>
    <row r="215" spans="1:4" ht="159.94999999999999" hidden="1">
      <c r="A215" s="1">
        <v>248</v>
      </c>
      <c r="B215" s="3" t="s">
        <v>382</v>
      </c>
      <c r="C215" t="s">
        <v>15</v>
      </c>
      <c r="D215" s="3" t="s">
        <v>383</v>
      </c>
    </row>
    <row r="216" spans="1:4" ht="207.95" hidden="1">
      <c r="A216" s="1">
        <v>250</v>
      </c>
      <c r="B216" s="3" t="s">
        <v>384</v>
      </c>
      <c r="C216" t="s">
        <v>8</v>
      </c>
      <c r="D216" s="3" t="s">
        <v>385</v>
      </c>
    </row>
    <row r="217" spans="1:4" ht="350.1" hidden="1">
      <c r="A217" s="1">
        <v>251</v>
      </c>
      <c r="B217" s="3" t="s">
        <v>386</v>
      </c>
      <c r="C217" t="s">
        <v>5</v>
      </c>
    </row>
    <row r="218" spans="1:4" ht="288" hidden="1">
      <c r="A218" s="1">
        <v>252</v>
      </c>
      <c r="B218" s="3" t="s">
        <v>387</v>
      </c>
      <c r="C218" t="s">
        <v>8</v>
      </c>
      <c r="D218" s="3" t="s">
        <v>388</v>
      </c>
    </row>
    <row r="219" spans="1:4" ht="176.1" hidden="1">
      <c r="A219" s="1">
        <v>253</v>
      </c>
      <c r="B219" s="3" t="s">
        <v>389</v>
      </c>
      <c r="C219" t="s">
        <v>5</v>
      </c>
    </row>
    <row r="220" spans="1:4" ht="272.10000000000002" hidden="1">
      <c r="A220" s="1">
        <v>254</v>
      </c>
      <c r="B220" s="3" t="s">
        <v>390</v>
      </c>
      <c r="C220" t="s">
        <v>8</v>
      </c>
      <c r="D220" s="3" t="s">
        <v>391</v>
      </c>
    </row>
    <row r="221" spans="1:4" ht="159.94999999999999" hidden="1">
      <c r="A221" s="1">
        <v>255</v>
      </c>
      <c r="B221" s="3" t="s">
        <v>392</v>
      </c>
      <c r="C221" t="s">
        <v>15</v>
      </c>
      <c r="D221" s="3" t="s">
        <v>393</v>
      </c>
    </row>
    <row r="222" spans="1:4" ht="303.95" hidden="1">
      <c r="A222" s="1">
        <v>256</v>
      </c>
      <c r="B222" s="3" t="s">
        <v>394</v>
      </c>
      <c r="C222" t="s">
        <v>8</v>
      </c>
      <c r="D222" s="3" t="s">
        <v>395</v>
      </c>
    </row>
    <row r="223" spans="1:4" ht="224.1" hidden="1">
      <c r="A223" s="1">
        <v>258</v>
      </c>
      <c r="B223" s="3" t="s">
        <v>396</v>
      </c>
      <c r="C223" t="s">
        <v>5</v>
      </c>
    </row>
    <row r="224" spans="1:4" ht="255.95" hidden="1">
      <c r="A224" s="1">
        <v>259</v>
      </c>
      <c r="B224" s="3" t="s">
        <v>397</v>
      </c>
      <c r="C224" t="s">
        <v>5</v>
      </c>
    </row>
    <row r="225" spans="1:4" ht="176.1" hidden="1">
      <c r="A225" s="1">
        <v>260</v>
      </c>
      <c r="B225" s="3" t="s">
        <v>398</v>
      </c>
      <c r="C225" t="s">
        <v>5</v>
      </c>
    </row>
    <row r="226" spans="1:4" ht="111.95" hidden="1">
      <c r="A226" s="1">
        <v>261</v>
      </c>
      <c r="B226" s="3" t="s">
        <v>399</v>
      </c>
      <c r="C226" t="s">
        <v>5</v>
      </c>
    </row>
    <row r="227" spans="1:4" ht="365.1" hidden="1">
      <c r="A227" s="1">
        <v>262</v>
      </c>
      <c r="B227" s="3" t="s">
        <v>400</v>
      </c>
      <c r="C227" t="s">
        <v>8</v>
      </c>
      <c r="D227" s="3" t="s">
        <v>401</v>
      </c>
    </row>
    <row r="228" spans="1:4" ht="207.95" hidden="1">
      <c r="A228" s="1">
        <v>263</v>
      </c>
      <c r="B228" s="3" t="s">
        <v>402</v>
      </c>
      <c r="C228" t="s">
        <v>8</v>
      </c>
    </row>
    <row r="229" spans="1:4" ht="240" hidden="1">
      <c r="A229" s="1">
        <v>264</v>
      </c>
      <c r="B229" s="3" t="s">
        <v>403</v>
      </c>
      <c r="C229" t="s">
        <v>8</v>
      </c>
    </row>
    <row r="230" spans="1:4" ht="176.1" hidden="1">
      <c r="A230" s="1">
        <v>265</v>
      </c>
      <c r="B230" s="3" t="s">
        <v>404</v>
      </c>
      <c r="C230" t="s">
        <v>5</v>
      </c>
    </row>
    <row r="231" spans="1:4" ht="409.6" hidden="1">
      <c r="A231" s="1">
        <v>266</v>
      </c>
      <c r="B231" s="3" t="s">
        <v>405</v>
      </c>
      <c r="C231" t="s">
        <v>8</v>
      </c>
    </row>
    <row r="232" spans="1:4" ht="409.6" hidden="1">
      <c r="A232" s="1">
        <v>267</v>
      </c>
      <c r="B232" s="3" t="s">
        <v>406</v>
      </c>
      <c r="C232" t="s">
        <v>15</v>
      </c>
    </row>
    <row r="233" spans="1:4" ht="320.10000000000002" hidden="1">
      <c r="A233" s="1">
        <v>268</v>
      </c>
      <c r="B233" s="3" t="s">
        <v>407</v>
      </c>
      <c r="C233" t="s">
        <v>5</v>
      </c>
    </row>
    <row r="234" spans="1:4" ht="159.94999999999999" hidden="1">
      <c r="A234" s="1">
        <v>270</v>
      </c>
      <c r="B234" s="3" t="s">
        <v>408</v>
      </c>
      <c r="C234" t="s">
        <v>8</v>
      </c>
    </row>
    <row r="235" spans="1:4" ht="207.95" hidden="1">
      <c r="A235" s="1">
        <v>271</v>
      </c>
      <c r="B235" s="3" t="s">
        <v>409</v>
      </c>
      <c r="C235" t="s">
        <v>8</v>
      </c>
    </row>
    <row r="236" spans="1:4" ht="111.95" hidden="1">
      <c r="A236" s="1">
        <v>272</v>
      </c>
      <c r="B236" s="3" t="s">
        <v>410</v>
      </c>
      <c r="C236" t="s">
        <v>5</v>
      </c>
    </row>
    <row r="237" spans="1:4" ht="144" hidden="1">
      <c r="A237" s="1">
        <v>274</v>
      </c>
      <c r="B237" s="3" t="s">
        <v>411</v>
      </c>
      <c r="C237" t="s">
        <v>8</v>
      </c>
    </row>
    <row r="238" spans="1:4" ht="380.1" hidden="1">
      <c r="A238" s="1">
        <v>275</v>
      </c>
      <c r="B238" s="3" t="s">
        <v>412</v>
      </c>
      <c r="C238" t="s">
        <v>15</v>
      </c>
    </row>
    <row r="239" spans="1:4" ht="176.1" hidden="1">
      <c r="A239" s="1">
        <v>276</v>
      </c>
      <c r="B239" s="3" t="s">
        <v>413</v>
      </c>
      <c r="C239" t="s">
        <v>5</v>
      </c>
    </row>
    <row r="240" spans="1:4" ht="80.099999999999994" hidden="1">
      <c r="A240" s="1">
        <v>277</v>
      </c>
      <c r="B240" s="3" t="s">
        <v>414</v>
      </c>
      <c r="C240" t="s">
        <v>8</v>
      </c>
    </row>
    <row r="241" spans="1:4" ht="288" hidden="1">
      <c r="A241" s="1">
        <v>279</v>
      </c>
      <c r="B241" s="3" t="s">
        <v>415</v>
      </c>
      <c r="C241" t="s">
        <v>5</v>
      </c>
    </row>
    <row r="242" spans="1:4" ht="176.1" hidden="1">
      <c r="A242" s="1">
        <v>280</v>
      </c>
      <c r="B242" s="3" t="s">
        <v>416</v>
      </c>
      <c r="C242" t="s">
        <v>5</v>
      </c>
    </row>
    <row r="243" spans="1:4" ht="96" hidden="1">
      <c r="A243" s="1">
        <v>281</v>
      </c>
      <c r="B243" s="3" t="s">
        <v>417</v>
      </c>
      <c r="C243" t="s">
        <v>8</v>
      </c>
    </row>
    <row r="244" spans="1:4" ht="320.10000000000002" hidden="1">
      <c r="A244" s="1">
        <v>283</v>
      </c>
      <c r="B244" s="3" t="s">
        <v>418</v>
      </c>
      <c r="C244" t="s">
        <v>8</v>
      </c>
    </row>
    <row r="245" spans="1:4" ht="96" hidden="1">
      <c r="A245" s="1">
        <v>284</v>
      </c>
      <c r="B245" s="3" t="s">
        <v>419</v>
      </c>
      <c r="C245" t="s">
        <v>8</v>
      </c>
    </row>
    <row r="246" spans="1:4" ht="96" hidden="1">
      <c r="A246" s="1">
        <v>285</v>
      </c>
      <c r="B246" s="3" t="s">
        <v>420</v>
      </c>
      <c r="C246" t="s">
        <v>5</v>
      </c>
    </row>
    <row r="247" spans="1:4" ht="207.95" hidden="1">
      <c r="A247" s="1">
        <v>286</v>
      </c>
      <c r="B247" s="3" t="s">
        <v>421</v>
      </c>
      <c r="C247" t="s">
        <v>5</v>
      </c>
    </row>
    <row r="248" spans="1:4" ht="63.95" hidden="1">
      <c r="A248" s="1">
        <v>287</v>
      </c>
      <c r="B248" s="3" t="s">
        <v>422</v>
      </c>
      <c r="C248" t="s">
        <v>8</v>
      </c>
    </row>
    <row r="249" spans="1:4" ht="96" hidden="1">
      <c r="A249" s="1">
        <v>288</v>
      </c>
      <c r="B249" s="3" t="s">
        <v>423</v>
      </c>
      <c r="C249" t="s">
        <v>8</v>
      </c>
    </row>
    <row r="250" spans="1:4" ht="288" hidden="1">
      <c r="A250" s="1">
        <v>289</v>
      </c>
      <c r="B250" s="3" t="s">
        <v>424</v>
      </c>
      <c r="C250" t="s">
        <v>8</v>
      </c>
    </row>
    <row r="251" spans="1:4" ht="320.10000000000002" hidden="1">
      <c r="A251" s="1">
        <v>290</v>
      </c>
      <c r="B251" s="3" t="s">
        <v>425</v>
      </c>
      <c r="C251" t="s">
        <v>15</v>
      </c>
      <c r="D251" s="3" t="s">
        <v>426</v>
      </c>
    </row>
    <row r="252" spans="1:4" ht="128.1" hidden="1">
      <c r="A252" s="1">
        <v>291</v>
      </c>
      <c r="B252" s="3" t="s">
        <v>427</v>
      </c>
      <c r="C252" t="s">
        <v>8</v>
      </c>
    </row>
    <row r="253" spans="1:4" ht="80.099999999999994" hidden="1">
      <c r="A253" s="1">
        <v>292</v>
      </c>
      <c r="B253" s="3" t="s">
        <v>428</v>
      </c>
      <c r="C253" t="s">
        <v>5</v>
      </c>
    </row>
    <row r="254" spans="1:4" ht="192" hidden="1">
      <c r="A254" s="1">
        <v>293</v>
      </c>
      <c r="B254" s="3" t="s">
        <v>429</v>
      </c>
      <c r="C254" t="s">
        <v>15</v>
      </c>
      <c r="D254" s="3" t="s">
        <v>430</v>
      </c>
    </row>
    <row r="255" spans="1:4" ht="288" hidden="1">
      <c r="A255" s="1">
        <v>294</v>
      </c>
      <c r="B255" s="3" t="s">
        <v>431</v>
      </c>
      <c r="C255" t="s">
        <v>15</v>
      </c>
      <c r="D255" s="3" t="s">
        <v>432</v>
      </c>
    </row>
    <row r="256" spans="1:4" ht="409.6" hidden="1">
      <c r="A256" s="1">
        <v>295</v>
      </c>
      <c r="B256" s="3" t="s">
        <v>433</v>
      </c>
      <c r="C256" t="s">
        <v>8</v>
      </c>
      <c r="D256" s="3" t="s">
        <v>434</v>
      </c>
    </row>
    <row r="257" spans="1:4" ht="271.5" hidden="1" customHeight="1">
      <c r="A257" s="1">
        <v>296</v>
      </c>
      <c r="B257" s="3" t="s">
        <v>435</v>
      </c>
      <c r="C257" t="s">
        <v>8</v>
      </c>
      <c r="D257" s="3" t="s">
        <v>436</v>
      </c>
    </row>
    <row r="258" spans="1:4" ht="80.099999999999994" hidden="1">
      <c r="A258" s="1">
        <v>297</v>
      </c>
      <c r="B258" s="3" t="s">
        <v>437</v>
      </c>
      <c r="C258" t="s">
        <v>5</v>
      </c>
      <c r="D258" s="3" t="s">
        <v>438</v>
      </c>
    </row>
    <row r="259" spans="1:4" ht="135.75" hidden="1" customHeight="1">
      <c r="A259" s="1">
        <v>298</v>
      </c>
      <c r="B259" s="3" t="s">
        <v>439</v>
      </c>
      <c r="C259" t="s">
        <v>8</v>
      </c>
      <c r="D259" s="3" t="s">
        <v>440</v>
      </c>
    </row>
    <row r="260" spans="1:4" ht="128.1" hidden="1">
      <c r="A260" s="1">
        <v>299</v>
      </c>
      <c r="B260" s="3" t="s">
        <v>441</v>
      </c>
      <c r="C260" t="s">
        <v>15</v>
      </c>
      <c r="D260" s="3" t="s">
        <v>442</v>
      </c>
    </row>
    <row r="261" spans="1:4" ht="120" hidden="1" customHeight="1">
      <c r="A261" s="1">
        <v>300</v>
      </c>
      <c r="B261" s="3" t="s">
        <v>443</v>
      </c>
      <c r="C261" t="s">
        <v>5</v>
      </c>
      <c r="D261" s="3" t="s">
        <v>444</v>
      </c>
    </row>
    <row r="262" spans="1:4" ht="74.25" hidden="1" customHeight="1">
      <c r="A262" s="1">
        <v>302</v>
      </c>
      <c r="B262" s="3" t="s">
        <v>445</v>
      </c>
      <c r="C262" t="s">
        <v>8</v>
      </c>
      <c r="D262" s="3" t="s">
        <v>446</v>
      </c>
    </row>
    <row r="263" spans="1:4" ht="186.75" hidden="1" customHeight="1">
      <c r="A263" s="1">
        <v>303</v>
      </c>
      <c r="B263" s="3" t="s">
        <v>447</v>
      </c>
      <c r="C263" t="s">
        <v>15</v>
      </c>
      <c r="D263" s="3" t="s">
        <v>448</v>
      </c>
    </row>
    <row r="264" spans="1:4" ht="288" hidden="1">
      <c r="A264" s="1">
        <v>304</v>
      </c>
      <c r="B264" s="3" t="s">
        <v>449</v>
      </c>
      <c r="C264" t="s">
        <v>5</v>
      </c>
    </row>
    <row r="265" spans="1:4" ht="170.25" hidden="1" customHeight="1">
      <c r="A265" s="1">
        <v>305</v>
      </c>
      <c r="B265" s="3" t="s">
        <v>450</v>
      </c>
      <c r="C265" t="s">
        <v>8</v>
      </c>
      <c r="D265" s="3" t="s">
        <v>451</v>
      </c>
    </row>
    <row r="266" spans="1:4" ht="242.25" hidden="1" customHeight="1">
      <c r="A266" s="1">
        <v>306</v>
      </c>
      <c r="B266" s="3" t="s">
        <v>452</v>
      </c>
      <c r="C266" t="s">
        <v>8</v>
      </c>
      <c r="D266" s="3" t="s">
        <v>453</v>
      </c>
    </row>
    <row r="267" spans="1:4" ht="234" hidden="1" customHeight="1">
      <c r="A267" s="1">
        <v>310</v>
      </c>
      <c r="B267" s="3" t="s">
        <v>454</v>
      </c>
      <c r="C267" t="s">
        <v>8</v>
      </c>
      <c r="D267" s="3" t="s">
        <v>455</v>
      </c>
    </row>
    <row r="268" spans="1:4" ht="87" hidden="1" customHeight="1">
      <c r="A268" s="1">
        <v>311</v>
      </c>
      <c r="B268" s="3" t="s">
        <v>456</v>
      </c>
      <c r="C268" t="s">
        <v>5</v>
      </c>
      <c r="D268" s="3" t="s">
        <v>457</v>
      </c>
    </row>
    <row r="269" spans="1:4" ht="144" hidden="1">
      <c r="A269" s="1">
        <v>312</v>
      </c>
      <c r="B269" s="3" t="s">
        <v>458</v>
      </c>
      <c r="C269" t="s">
        <v>5</v>
      </c>
    </row>
    <row r="270" spans="1:4" ht="246.75" hidden="1" customHeight="1">
      <c r="A270" s="1">
        <v>313</v>
      </c>
      <c r="B270" s="3" t="s">
        <v>459</v>
      </c>
      <c r="C270" t="s">
        <v>8</v>
      </c>
      <c r="D270" s="3" t="s">
        <v>460</v>
      </c>
    </row>
    <row r="271" spans="1:4" ht="251.25" hidden="1" customHeight="1">
      <c r="A271" s="1">
        <v>314</v>
      </c>
      <c r="B271" s="3" t="s">
        <v>461</v>
      </c>
      <c r="C271" t="s">
        <v>8</v>
      </c>
      <c r="D271" s="3" t="s">
        <v>462</v>
      </c>
    </row>
    <row r="272" spans="1:4" ht="409.6" hidden="1">
      <c r="A272" s="1">
        <v>315</v>
      </c>
      <c r="B272" s="3" t="s">
        <v>463</v>
      </c>
      <c r="C272" t="s">
        <v>15</v>
      </c>
      <c r="D272" s="3" t="s">
        <v>464</v>
      </c>
    </row>
    <row r="273" spans="1:4" ht="319.5" hidden="1" customHeight="1">
      <c r="A273" s="1">
        <v>316</v>
      </c>
      <c r="B273" s="3" t="s">
        <v>465</v>
      </c>
      <c r="C273" t="s">
        <v>15</v>
      </c>
      <c r="D273" s="3" t="s">
        <v>466</v>
      </c>
    </row>
    <row r="274" spans="1:4" ht="318.75" customHeight="1">
      <c r="A274" s="1">
        <v>318</v>
      </c>
      <c r="B274" s="3" t="s">
        <v>467</v>
      </c>
      <c r="C274" t="s">
        <v>8</v>
      </c>
      <c r="D274" s="3" t="s">
        <v>468</v>
      </c>
    </row>
    <row r="275" spans="1:4" ht="111.75" hidden="1" customHeight="1">
      <c r="A275" s="1">
        <v>319</v>
      </c>
      <c r="B275" s="3" t="s">
        <v>469</v>
      </c>
      <c r="C275" t="s">
        <v>5</v>
      </c>
    </row>
    <row r="276" spans="1:4" ht="175.5" hidden="1" customHeight="1">
      <c r="A276" s="1">
        <v>320</v>
      </c>
      <c r="B276" s="3" t="s">
        <v>470</v>
      </c>
      <c r="C276" t="s">
        <v>15</v>
      </c>
      <c r="D276" s="3" t="s">
        <v>471</v>
      </c>
    </row>
    <row r="277" spans="1:4" ht="291" hidden="1" customHeight="1">
      <c r="A277" s="1">
        <v>324</v>
      </c>
      <c r="B277" s="3" t="s">
        <v>472</v>
      </c>
      <c r="C277" t="s">
        <v>8</v>
      </c>
      <c r="D277" s="3" t="s">
        <v>473</v>
      </c>
    </row>
    <row r="278" spans="1:4" ht="365.1" hidden="1">
      <c r="A278" s="1">
        <v>327</v>
      </c>
      <c r="B278" s="3" t="s">
        <v>474</v>
      </c>
      <c r="C278" t="s">
        <v>15</v>
      </c>
      <c r="D278" s="3" t="s">
        <v>475</v>
      </c>
    </row>
    <row r="279" spans="1:4" ht="261" hidden="1" customHeight="1">
      <c r="A279" s="1">
        <v>328</v>
      </c>
      <c r="B279" s="3" t="s">
        <v>476</v>
      </c>
      <c r="C279" t="s">
        <v>8</v>
      </c>
      <c r="D279" s="3" t="s">
        <v>477</v>
      </c>
    </row>
    <row r="280" spans="1:4" ht="409.5" hidden="1" customHeight="1">
      <c r="A280" s="1">
        <v>329</v>
      </c>
      <c r="B280" s="3" t="s">
        <v>478</v>
      </c>
      <c r="C280" t="s">
        <v>8</v>
      </c>
      <c r="D280" s="3" t="s">
        <v>479</v>
      </c>
    </row>
    <row r="281" spans="1:4" ht="157.5" hidden="1" customHeight="1">
      <c r="A281" s="1">
        <v>330</v>
      </c>
      <c r="B281" s="3" t="s">
        <v>480</v>
      </c>
      <c r="C281" t="s">
        <v>8</v>
      </c>
      <c r="D281" s="3" t="s">
        <v>481</v>
      </c>
    </row>
    <row r="282" spans="1:4" ht="157.5" hidden="1" customHeight="1">
      <c r="A282" s="1">
        <v>331</v>
      </c>
      <c r="B282" s="3" t="s">
        <v>482</v>
      </c>
      <c r="C282" t="s">
        <v>5</v>
      </c>
      <c r="D282" s="3" t="s">
        <v>483</v>
      </c>
    </row>
    <row r="283" spans="1:4" ht="256.5" hidden="1" customHeight="1">
      <c r="A283" s="1">
        <v>333</v>
      </c>
      <c r="B283" s="3" t="s">
        <v>484</v>
      </c>
      <c r="C283" t="s">
        <v>8</v>
      </c>
      <c r="D283" s="3" t="s">
        <v>485</v>
      </c>
    </row>
    <row r="284" spans="1:4" ht="103.5" hidden="1" customHeight="1">
      <c r="A284" s="1">
        <v>334</v>
      </c>
      <c r="B284" s="3" t="s">
        <v>486</v>
      </c>
      <c r="C284" t="s">
        <v>8</v>
      </c>
      <c r="D284" s="3" t="s">
        <v>487</v>
      </c>
    </row>
    <row r="285" spans="1:4" ht="247.5" hidden="1" customHeight="1">
      <c r="A285" s="1">
        <v>336</v>
      </c>
      <c r="B285" s="3" t="s">
        <v>488</v>
      </c>
      <c r="C285" t="s">
        <v>8</v>
      </c>
      <c r="D285" s="3" t="s">
        <v>489</v>
      </c>
    </row>
    <row r="286" spans="1:4" ht="195.75" hidden="1" customHeight="1">
      <c r="A286" s="1">
        <v>337</v>
      </c>
      <c r="B286" s="3" t="s">
        <v>490</v>
      </c>
      <c r="C286" t="s">
        <v>8</v>
      </c>
      <c r="D286" s="3" t="s">
        <v>491</v>
      </c>
    </row>
    <row r="287" spans="1:4" ht="336" hidden="1" customHeight="1">
      <c r="A287" s="1">
        <v>339</v>
      </c>
      <c r="B287" s="3" t="s">
        <v>492</v>
      </c>
      <c r="C287" t="s">
        <v>8</v>
      </c>
      <c r="D287" s="3" t="s">
        <v>493</v>
      </c>
    </row>
    <row r="288" spans="1:4" ht="267" hidden="1" customHeight="1">
      <c r="A288" s="1">
        <v>340</v>
      </c>
      <c r="B288" s="3" t="s">
        <v>494</v>
      </c>
      <c r="C288" t="s">
        <v>8</v>
      </c>
      <c r="D288" s="3" t="s">
        <v>495</v>
      </c>
    </row>
    <row r="289" spans="1:4" ht="174.75" hidden="1" customHeight="1">
      <c r="A289" s="1">
        <v>341</v>
      </c>
      <c r="B289" s="3" t="s">
        <v>496</v>
      </c>
      <c r="C289" t="s">
        <v>8</v>
      </c>
      <c r="D289" s="3" t="s">
        <v>497</v>
      </c>
    </row>
    <row r="290" spans="1:4" ht="214.5" hidden="1" customHeight="1">
      <c r="A290" s="1">
        <v>342</v>
      </c>
      <c r="B290" s="3" t="s">
        <v>498</v>
      </c>
      <c r="C290" t="s">
        <v>8</v>
      </c>
      <c r="D290" s="3" t="s">
        <v>499</v>
      </c>
    </row>
    <row r="291" spans="1:4" ht="96.75" hidden="1" customHeight="1">
      <c r="A291" s="1">
        <v>343</v>
      </c>
      <c r="B291" s="3" t="s">
        <v>500</v>
      </c>
      <c r="C291" t="s">
        <v>8</v>
      </c>
      <c r="D291" s="3" t="s">
        <v>501</v>
      </c>
    </row>
    <row r="292" spans="1:4" ht="351" hidden="1" customHeight="1">
      <c r="A292" s="1">
        <v>344</v>
      </c>
      <c r="B292" s="3" t="s">
        <v>502</v>
      </c>
      <c r="C292" t="s">
        <v>8</v>
      </c>
      <c r="D292" s="3" t="s">
        <v>503</v>
      </c>
    </row>
    <row r="293" spans="1:4" ht="265.5" hidden="1" customHeight="1">
      <c r="A293" s="1">
        <v>345</v>
      </c>
      <c r="B293" s="3" t="s">
        <v>504</v>
      </c>
      <c r="C293" t="s">
        <v>8</v>
      </c>
      <c r="D293" s="3" t="s">
        <v>505</v>
      </c>
    </row>
    <row r="294" spans="1:4" ht="215.25" hidden="1" customHeight="1">
      <c r="A294" s="1">
        <v>346</v>
      </c>
      <c r="B294" s="3" t="s">
        <v>506</v>
      </c>
      <c r="C294" t="s">
        <v>8</v>
      </c>
      <c r="D294" s="3" t="s">
        <v>507</v>
      </c>
    </row>
    <row r="295" spans="1:4" ht="283.5" hidden="1" customHeight="1">
      <c r="A295" s="1">
        <v>348</v>
      </c>
      <c r="B295" s="3" t="s">
        <v>508</v>
      </c>
      <c r="C295" t="s">
        <v>8</v>
      </c>
      <c r="D295" s="3" t="s">
        <v>509</v>
      </c>
    </row>
    <row r="296" spans="1:4" ht="315" hidden="1" customHeight="1">
      <c r="A296" s="1">
        <v>350</v>
      </c>
      <c r="B296" s="3" t="s">
        <v>510</v>
      </c>
      <c r="C296" t="s">
        <v>8</v>
      </c>
      <c r="D296" s="3" t="s">
        <v>511</v>
      </c>
    </row>
    <row r="297" spans="1:4" ht="409.6" hidden="1">
      <c r="A297" s="1">
        <v>351</v>
      </c>
      <c r="B297" s="3" t="s">
        <v>512</v>
      </c>
      <c r="C297" t="s">
        <v>8</v>
      </c>
      <c r="D297" s="3" t="s">
        <v>513</v>
      </c>
    </row>
    <row r="298" spans="1:4" ht="128.1" hidden="1">
      <c r="A298" s="1">
        <v>352</v>
      </c>
      <c r="B298" s="3" t="s">
        <v>514</v>
      </c>
      <c r="C298" t="s">
        <v>5</v>
      </c>
      <c r="D298" s="3" t="s">
        <v>515</v>
      </c>
    </row>
    <row r="299" spans="1:4" ht="224.1" hidden="1">
      <c r="A299" s="1">
        <v>354</v>
      </c>
      <c r="B299" s="3" t="s">
        <v>516</v>
      </c>
      <c r="C299" t="s">
        <v>8</v>
      </c>
      <c r="D299" s="3" t="s">
        <v>517</v>
      </c>
    </row>
    <row r="300" spans="1:4" ht="176.1" hidden="1">
      <c r="A300" s="1">
        <v>355</v>
      </c>
      <c r="B300" s="3" t="s">
        <v>518</v>
      </c>
      <c r="C300" t="s">
        <v>8</v>
      </c>
      <c r="D300" s="3" t="s">
        <v>519</v>
      </c>
    </row>
    <row r="301" spans="1:4" ht="63.95" hidden="1">
      <c r="A301" s="1">
        <v>357</v>
      </c>
      <c r="B301" s="3" t="s">
        <v>520</v>
      </c>
      <c r="C301" t="s">
        <v>5</v>
      </c>
    </row>
    <row r="302" spans="1:4" ht="111.95" hidden="1">
      <c r="A302" s="1">
        <v>358</v>
      </c>
      <c r="B302" s="3" t="s">
        <v>521</v>
      </c>
      <c r="C302" t="s">
        <v>5</v>
      </c>
      <c r="D302" s="3" t="s">
        <v>522</v>
      </c>
    </row>
    <row r="303" spans="1:4" ht="159.94999999999999" hidden="1">
      <c r="A303" s="1">
        <v>359</v>
      </c>
      <c r="B303" s="3" t="s">
        <v>523</v>
      </c>
      <c r="C303" t="s">
        <v>5</v>
      </c>
      <c r="D303" s="3" t="s">
        <v>524</v>
      </c>
    </row>
    <row r="304" spans="1:4" ht="128.1" hidden="1">
      <c r="A304" s="1">
        <v>361</v>
      </c>
      <c r="B304" s="3" t="s">
        <v>525</v>
      </c>
      <c r="C304" t="s">
        <v>5</v>
      </c>
      <c r="D304" s="3" t="s">
        <v>526</v>
      </c>
    </row>
    <row r="305" spans="1:4" ht="159.94999999999999" hidden="1">
      <c r="A305" s="1">
        <v>362</v>
      </c>
      <c r="B305" s="3" t="s">
        <v>527</v>
      </c>
      <c r="C305" t="s">
        <v>5</v>
      </c>
    </row>
    <row r="306" spans="1:4" ht="128.1" hidden="1">
      <c r="A306" s="1">
        <v>363</v>
      </c>
      <c r="B306" s="3" t="s">
        <v>528</v>
      </c>
      <c r="C306" t="s">
        <v>15</v>
      </c>
      <c r="D306" s="3" t="s">
        <v>529</v>
      </c>
    </row>
    <row r="307" spans="1:4" ht="395.1" hidden="1">
      <c r="A307" s="1">
        <v>364</v>
      </c>
      <c r="B307" s="3" t="s">
        <v>530</v>
      </c>
      <c r="C307" t="s">
        <v>8</v>
      </c>
    </row>
    <row r="308" spans="1:4" ht="409.6" hidden="1">
      <c r="A308" s="1">
        <v>366</v>
      </c>
      <c r="B308" s="3" t="s">
        <v>531</v>
      </c>
      <c r="C308" t="s">
        <v>8</v>
      </c>
      <c r="D308" s="3" t="s">
        <v>532</v>
      </c>
    </row>
    <row r="309" spans="1:4" ht="176.1" hidden="1">
      <c r="A309" s="1">
        <v>367</v>
      </c>
      <c r="B309" s="3" t="s">
        <v>533</v>
      </c>
      <c r="C309" t="s">
        <v>8</v>
      </c>
      <c r="D309" s="3" t="s">
        <v>534</v>
      </c>
    </row>
    <row r="310" spans="1:4" ht="409.6" hidden="1">
      <c r="A310" s="1">
        <v>368</v>
      </c>
      <c r="B310" s="3" t="s">
        <v>535</v>
      </c>
      <c r="C310" t="s">
        <v>5</v>
      </c>
      <c r="D310" s="3" t="s">
        <v>536</v>
      </c>
    </row>
    <row r="311" spans="1:4" ht="224.1" hidden="1">
      <c r="A311" s="1">
        <v>369</v>
      </c>
      <c r="B311" s="3" t="s">
        <v>537</v>
      </c>
      <c r="C311" t="s">
        <v>5</v>
      </c>
      <c r="D311" s="3" t="s">
        <v>538</v>
      </c>
    </row>
    <row r="312" spans="1:4" ht="335.1" hidden="1">
      <c r="A312" s="1">
        <v>370</v>
      </c>
      <c r="B312" s="3" t="s">
        <v>539</v>
      </c>
      <c r="C312" t="s">
        <v>8</v>
      </c>
      <c r="D312" s="3" t="s">
        <v>540</v>
      </c>
    </row>
    <row r="313" spans="1:4" ht="48" hidden="1">
      <c r="A313" s="1">
        <v>371</v>
      </c>
      <c r="B313" s="3" t="s">
        <v>541</v>
      </c>
      <c r="C313" t="s">
        <v>8</v>
      </c>
      <c r="D313" s="3" t="s">
        <v>542</v>
      </c>
    </row>
    <row r="314" spans="1:4" ht="48" hidden="1">
      <c r="A314" s="1">
        <v>372</v>
      </c>
      <c r="B314" s="3" t="s">
        <v>543</v>
      </c>
      <c r="C314" t="s">
        <v>5</v>
      </c>
    </row>
    <row r="315" spans="1:4" ht="303.95" hidden="1">
      <c r="A315" s="1">
        <v>373</v>
      </c>
      <c r="B315" s="3" t="s">
        <v>544</v>
      </c>
      <c r="C315" t="s">
        <v>15</v>
      </c>
      <c r="D315" s="3" t="s">
        <v>545</v>
      </c>
    </row>
    <row r="316" spans="1:4" ht="128.1" hidden="1">
      <c r="A316" s="1">
        <v>374</v>
      </c>
      <c r="B316" s="3" t="s">
        <v>546</v>
      </c>
      <c r="C316" t="s">
        <v>5</v>
      </c>
      <c r="D316" s="3" t="s">
        <v>547</v>
      </c>
    </row>
    <row r="317" spans="1:4" ht="224.1" hidden="1">
      <c r="A317" s="1">
        <v>375</v>
      </c>
      <c r="B317" s="3" t="s">
        <v>548</v>
      </c>
      <c r="C317" t="s">
        <v>8</v>
      </c>
      <c r="D317" s="3" t="s">
        <v>549</v>
      </c>
    </row>
    <row r="318" spans="1:4" ht="320.10000000000002" hidden="1">
      <c r="A318" s="1">
        <v>376</v>
      </c>
      <c r="B318" s="3" t="s">
        <v>550</v>
      </c>
      <c r="C318" t="s">
        <v>15</v>
      </c>
      <c r="D318" s="3" t="s">
        <v>551</v>
      </c>
    </row>
    <row r="319" spans="1:4" ht="224.1" hidden="1">
      <c r="A319" s="1">
        <v>378</v>
      </c>
      <c r="B319" s="3" t="s">
        <v>552</v>
      </c>
      <c r="C319" t="s">
        <v>5</v>
      </c>
      <c r="D319" s="3" t="s">
        <v>553</v>
      </c>
    </row>
    <row r="320" spans="1:4" ht="128.1" hidden="1">
      <c r="A320" s="1">
        <v>379</v>
      </c>
      <c r="B320" s="3" t="s">
        <v>554</v>
      </c>
      <c r="C320" t="s">
        <v>8</v>
      </c>
      <c r="D320" s="3" t="s">
        <v>555</v>
      </c>
    </row>
    <row r="321" spans="1:4" ht="144" hidden="1">
      <c r="A321" s="1">
        <v>380</v>
      </c>
      <c r="B321" s="3" t="s">
        <v>556</v>
      </c>
      <c r="C321" t="s">
        <v>5</v>
      </c>
      <c r="D321" s="3" t="s">
        <v>557</v>
      </c>
    </row>
    <row r="322" spans="1:4" ht="255.95" hidden="1">
      <c r="A322" s="1">
        <v>381</v>
      </c>
      <c r="B322" s="3" t="s">
        <v>558</v>
      </c>
      <c r="C322" t="s">
        <v>15</v>
      </c>
      <c r="D322" s="3" t="s">
        <v>559</v>
      </c>
    </row>
    <row r="323" spans="1:4" ht="320.10000000000002" hidden="1">
      <c r="A323" s="1">
        <v>382</v>
      </c>
      <c r="B323" s="3" t="s">
        <v>560</v>
      </c>
      <c r="C323" t="s">
        <v>8</v>
      </c>
      <c r="D323" s="3" t="s">
        <v>561</v>
      </c>
    </row>
    <row r="324" spans="1:4" ht="111.95" hidden="1">
      <c r="A324" s="1">
        <v>383</v>
      </c>
      <c r="B324" s="3" t="s">
        <v>562</v>
      </c>
      <c r="C324" t="s">
        <v>8</v>
      </c>
      <c r="D324" s="3" t="s">
        <v>563</v>
      </c>
    </row>
    <row r="325" spans="1:4" ht="176.1" hidden="1">
      <c r="A325" s="1">
        <v>385</v>
      </c>
      <c r="B325" s="3" t="s">
        <v>564</v>
      </c>
      <c r="C325" t="s">
        <v>15</v>
      </c>
      <c r="D325" s="3" t="s">
        <v>565</v>
      </c>
    </row>
    <row r="326" spans="1:4" ht="192" hidden="1">
      <c r="A326" s="1">
        <v>386</v>
      </c>
      <c r="B326" s="3" t="s">
        <v>566</v>
      </c>
      <c r="C326" t="s">
        <v>5</v>
      </c>
      <c r="D326" s="3" t="s">
        <v>567</v>
      </c>
    </row>
    <row r="327" spans="1:4" ht="409.6" hidden="1">
      <c r="A327" s="1">
        <v>387</v>
      </c>
      <c r="B327" s="3" t="s">
        <v>568</v>
      </c>
      <c r="C327" t="s">
        <v>8</v>
      </c>
      <c r="D327" s="3" t="s">
        <v>569</v>
      </c>
    </row>
    <row r="328" spans="1:4" ht="335.1" hidden="1">
      <c r="A328" s="1">
        <v>388</v>
      </c>
      <c r="B328" s="3" t="s">
        <v>570</v>
      </c>
      <c r="C328" t="s">
        <v>8</v>
      </c>
      <c r="D328" s="3" t="s">
        <v>571</v>
      </c>
    </row>
    <row r="329" spans="1:4" ht="80.099999999999994" hidden="1">
      <c r="A329" s="1">
        <v>389</v>
      </c>
      <c r="B329" s="3" t="s">
        <v>572</v>
      </c>
      <c r="C329" t="s">
        <v>8</v>
      </c>
      <c r="D329" s="3" t="s">
        <v>573</v>
      </c>
    </row>
    <row r="330" spans="1:4" ht="409.6" hidden="1">
      <c r="A330" s="1">
        <v>391</v>
      </c>
      <c r="B330" s="3" t="s">
        <v>574</v>
      </c>
      <c r="C330" t="s">
        <v>5</v>
      </c>
      <c r="D330" s="3" t="s">
        <v>575</v>
      </c>
    </row>
    <row r="331" spans="1:4" ht="176.1" hidden="1">
      <c r="A331" s="1">
        <v>392</v>
      </c>
      <c r="B331" s="3" t="s">
        <v>576</v>
      </c>
      <c r="C331" t="s">
        <v>5</v>
      </c>
    </row>
    <row r="332" spans="1:4" ht="32.1" hidden="1">
      <c r="A332" s="1">
        <v>393</v>
      </c>
      <c r="B332" s="3" t="s">
        <v>577</v>
      </c>
      <c r="C332" t="s">
        <v>5</v>
      </c>
    </row>
    <row r="333" spans="1:4" ht="48" hidden="1">
      <c r="A333" s="1">
        <v>395</v>
      </c>
      <c r="B333" s="3" t="s">
        <v>578</v>
      </c>
      <c r="C333" t="s">
        <v>8</v>
      </c>
    </row>
    <row r="334" spans="1:4" ht="176.1" hidden="1">
      <c r="A334" s="1">
        <v>397</v>
      </c>
      <c r="B334" s="3" t="s">
        <v>579</v>
      </c>
      <c r="C334" t="s">
        <v>5</v>
      </c>
    </row>
    <row r="335" spans="1:4" ht="159.94999999999999" hidden="1">
      <c r="A335" s="1">
        <v>399</v>
      </c>
      <c r="B335" s="3" t="s">
        <v>580</v>
      </c>
      <c r="C335" t="s">
        <v>15</v>
      </c>
      <c r="D335" s="3" t="s">
        <v>581</v>
      </c>
    </row>
    <row r="336" spans="1:4" ht="80.099999999999994" hidden="1">
      <c r="A336" s="1">
        <v>401</v>
      </c>
      <c r="B336" s="3" t="s">
        <v>582</v>
      </c>
      <c r="C336" t="s">
        <v>5</v>
      </c>
    </row>
    <row r="337" spans="1:4" ht="80.099999999999994" hidden="1">
      <c r="A337" s="1">
        <v>402</v>
      </c>
      <c r="B337" s="3" t="s">
        <v>583</v>
      </c>
      <c r="C337" t="s">
        <v>5</v>
      </c>
    </row>
    <row r="338" spans="1:4" ht="192" hidden="1">
      <c r="A338" s="1">
        <v>403</v>
      </c>
      <c r="B338" s="3" t="s">
        <v>584</v>
      </c>
      <c r="C338" t="s">
        <v>8</v>
      </c>
      <c r="D338" s="3" t="s">
        <v>585</v>
      </c>
    </row>
    <row r="339" spans="1:4" ht="380.1" hidden="1">
      <c r="A339" s="1">
        <v>405</v>
      </c>
      <c r="B339" s="3" t="s">
        <v>586</v>
      </c>
      <c r="C339" t="s">
        <v>8</v>
      </c>
      <c r="D339" s="3" t="s">
        <v>587</v>
      </c>
    </row>
    <row r="340" spans="1:4" ht="409.6" hidden="1">
      <c r="A340" s="1">
        <v>407</v>
      </c>
      <c r="B340" s="3" t="s">
        <v>588</v>
      </c>
      <c r="C340" t="s">
        <v>8</v>
      </c>
      <c r="D340" s="3" t="s">
        <v>589</v>
      </c>
    </row>
    <row r="341" spans="1:4" ht="144" hidden="1">
      <c r="A341" s="1">
        <v>408</v>
      </c>
      <c r="B341" s="3" t="s">
        <v>590</v>
      </c>
      <c r="C341" t="s">
        <v>8</v>
      </c>
      <c r="D341" s="3" t="s">
        <v>591</v>
      </c>
    </row>
    <row r="342" spans="1:4" ht="80.099999999999994" hidden="1">
      <c r="A342" s="1">
        <v>410</v>
      </c>
      <c r="B342" s="3" t="s">
        <v>592</v>
      </c>
      <c r="C342" t="s">
        <v>5</v>
      </c>
    </row>
    <row r="343" spans="1:4" ht="80.099999999999994" hidden="1">
      <c r="A343" s="1">
        <v>411</v>
      </c>
      <c r="B343" s="3" t="s">
        <v>593</v>
      </c>
      <c r="C343" t="s">
        <v>5</v>
      </c>
    </row>
    <row r="344" spans="1:4" ht="96" hidden="1">
      <c r="A344" s="1">
        <v>412</v>
      </c>
      <c r="B344" s="3" t="s">
        <v>594</v>
      </c>
      <c r="C344" t="s">
        <v>8</v>
      </c>
      <c r="D344" s="3" t="s">
        <v>595</v>
      </c>
    </row>
    <row r="345" spans="1:4" ht="128.1" hidden="1">
      <c r="A345" s="1">
        <v>413</v>
      </c>
      <c r="B345" s="3" t="s">
        <v>596</v>
      </c>
      <c r="C345" t="s">
        <v>5</v>
      </c>
      <c r="D345" s="3" t="s">
        <v>597</v>
      </c>
    </row>
    <row r="346" spans="1:4" ht="288" hidden="1">
      <c r="A346" s="1">
        <v>414</v>
      </c>
      <c r="B346" s="3" t="s">
        <v>598</v>
      </c>
      <c r="C346" t="s">
        <v>8</v>
      </c>
    </row>
    <row r="347" spans="1:4" ht="320.10000000000002" hidden="1">
      <c r="A347" s="1">
        <v>415</v>
      </c>
      <c r="B347" s="3" t="s">
        <v>599</v>
      </c>
      <c r="C347" t="s">
        <v>8</v>
      </c>
    </row>
    <row r="348" spans="1:4" ht="350.1" hidden="1">
      <c r="A348" s="1">
        <v>416</v>
      </c>
      <c r="B348" s="3" t="s">
        <v>600</v>
      </c>
      <c r="C348" t="s">
        <v>15</v>
      </c>
    </row>
    <row r="349" spans="1:4" ht="128.1" hidden="1">
      <c r="A349" s="1">
        <v>417</v>
      </c>
      <c r="B349" s="3" t="s">
        <v>601</v>
      </c>
      <c r="C349" t="s">
        <v>8</v>
      </c>
    </row>
    <row r="350" spans="1:4" ht="207.95" hidden="1">
      <c r="A350" s="1">
        <v>418</v>
      </c>
      <c r="B350" s="3" t="s">
        <v>602</v>
      </c>
      <c r="C350" t="s">
        <v>8</v>
      </c>
    </row>
    <row r="351" spans="1:4" ht="240" hidden="1">
      <c r="A351" s="1">
        <v>419</v>
      </c>
      <c r="B351" s="3" t="s">
        <v>603</v>
      </c>
      <c r="C351" t="s">
        <v>5</v>
      </c>
    </row>
    <row r="352" spans="1:4" ht="96" hidden="1">
      <c r="A352" s="1">
        <v>421</v>
      </c>
      <c r="B352" s="3" t="s">
        <v>604</v>
      </c>
      <c r="C352" t="s">
        <v>5</v>
      </c>
    </row>
    <row r="353" spans="1:3" ht="96" hidden="1">
      <c r="A353" s="1">
        <v>422</v>
      </c>
      <c r="B353" s="3" t="s">
        <v>605</v>
      </c>
      <c r="C353" t="s">
        <v>5</v>
      </c>
    </row>
    <row r="354" spans="1:3" ht="272.10000000000002" hidden="1">
      <c r="A354" s="1">
        <v>424</v>
      </c>
      <c r="B354" s="3" t="s">
        <v>606</v>
      </c>
      <c r="C354" t="s">
        <v>8</v>
      </c>
    </row>
    <row r="355" spans="1:3" ht="128.1" hidden="1">
      <c r="A355" s="1">
        <v>425</v>
      </c>
      <c r="B355" s="3" t="s">
        <v>607</v>
      </c>
      <c r="C355" t="s">
        <v>5</v>
      </c>
    </row>
    <row r="356" spans="1:3" ht="128.1" hidden="1">
      <c r="A356" s="1">
        <v>426</v>
      </c>
      <c r="B356" s="3" t="s">
        <v>608</v>
      </c>
      <c r="C356" t="s">
        <v>8</v>
      </c>
    </row>
    <row r="357" spans="1:3" ht="80.099999999999994" hidden="1">
      <c r="A357" s="1">
        <v>427</v>
      </c>
      <c r="B357" s="3" t="s">
        <v>609</v>
      </c>
      <c r="C357" t="s">
        <v>15</v>
      </c>
    </row>
    <row r="358" spans="1:3" ht="409.6" hidden="1">
      <c r="A358" s="1">
        <v>428</v>
      </c>
      <c r="B358" s="5" t="s">
        <v>610</v>
      </c>
      <c r="C358" t="s">
        <v>8</v>
      </c>
    </row>
    <row r="359" spans="1:3" ht="144" hidden="1">
      <c r="A359" s="1">
        <v>429</v>
      </c>
      <c r="B359" s="3" t="s">
        <v>611</v>
      </c>
      <c r="C359" t="s">
        <v>8</v>
      </c>
    </row>
    <row r="360" spans="1:3" ht="303.95" hidden="1">
      <c r="A360" s="1">
        <v>430</v>
      </c>
      <c r="B360" s="3" t="s">
        <v>612</v>
      </c>
      <c r="C360" t="s">
        <v>8</v>
      </c>
    </row>
    <row r="361" spans="1:3" ht="128.1" hidden="1">
      <c r="A361" s="1">
        <v>431</v>
      </c>
      <c r="B361" s="3" t="s">
        <v>613</v>
      </c>
      <c r="C361" t="s">
        <v>8</v>
      </c>
    </row>
    <row r="362" spans="1:3" ht="128.1" hidden="1">
      <c r="A362" s="1">
        <v>432</v>
      </c>
      <c r="B362" s="3" t="s">
        <v>614</v>
      </c>
      <c r="C362" t="s">
        <v>5</v>
      </c>
    </row>
    <row r="363" spans="1:3" ht="128.1" hidden="1">
      <c r="A363" s="1">
        <v>433</v>
      </c>
      <c r="B363" s="3" t="s">
        <v>615</v>
      </c>
      <c r="C363" t="s">
        <v>8</v>
      </c>
    </row>
    <row r="364" spans="1:3" ht="303.95" hidden="1">
      <c r="A364" s="1">
        <v>434</v>
      </c>
      <c r="B364" s="3" t="s">
        <v>616</v>
      </c>
      <c r="C364" t="s">
        <v>5</v>
      </c>
    </row>
    <row r="365" spans="1:3" ht="96" hidden="1">
      <c r="A365" s="1">
        <v>435</v>
      </c>
      <c r="B365" s="3" t="s">
        <v>617</v>
      </c>
      <c r="C365" t="s">
        <v>8</v>
      </c>
    </row>
    <row r="366" spans="1:3" ht="128.1" hidden="1">
      <c r="A366" s="1">
        <v>436</v>
      </c>
      <c r="B366" s="3" t="s">
        <v>618</v>
      </c>
      <c r="C366" t="s">
        <v>8</v>
      </c>
    </row>
    <row r="367" spans="1:3" ht="128.1" hidden="1">
      <c r="A367" s="1">
        <v>438</v>
      </c>
      <c r="B367" s="3" t="s">
        <v>619</v>
      </c>
      <c r="C367" t="s">
        <v>15</v>
      </c>
    </row>
    <row r="368" spans="1:3" ht="111.95" hidden="1">
      <c r="A368" s="1">
        <v>439</v>
      </c>
      <c r="B368" s="3" t="s">
        <v>620</v>
      </c>
      <c r="C368" t="s">
        <v>15</v>
      </c>
    </row>
    <row r="369" spans="1:3" ht="192" hidden="1">
      <c r="A369" s="1">
        <v>440</v>
      </c>
      <c r="B369" s="3" t="s">
        <v>621</v>
      </c>
      <c r="C369" t="s">
        <v>8</v>
      </c>
    </row>
    <row r="370" spans="1:3" ht="111.95" hidden="1">
      <c r="A370" s="1">
        <v>441</v>
      </c>
      <c r="B370" s="3" t="s">
        <v>622</v>
      </c>
      <c r="C370" t="s">
        <v>5</v>
      </c>
    </row>
    <row r="371" spans="1:3" ht="80.099999999999994" hidden="1">
      <c r="A371" s="1">
        <v>442</v>
      </c>
      <c r="B371" s="3" t="s">
        <v>623</v>
      </c>
      <c r="C371" t="s">
        <v>8</v>
      </c>
    </row>
    <row r="372" spans="1:3" ht="176.1" hidden="1">
      <c r="A372" s="1">
        <v>443</v>
      </c>
      <c r="B372" s="3" t="s">
        <v>624</v>
      </c>
      <c r="C372" t="s">
        <v>8</v>
      </c>
    </row>
    <row r="373" spans="1:3" ht="240" hidden="1">
      <c r="A373" s="1">
        <v>444</v>
      </c>
      <c r="B373" s="3" t="s">
        <v>625</v>
      </c>
      <c r="C373" t="s">
        <v>8</v>
      </c>
    </row>
    <row r="374" spans="1:3" ht="144" hidden="1">
      <c r="A374" s="1">
        <v>445</v>
      </c>
      <c r="B374" s="3" t="s">
        <v>626</v>
      </c>
      <c r="C374" t="s">
        <v>8</v>
      </c>
    </row>
    <row r="375" spans="1:3" ht="96" hidden="1">
      <c r="A375" s="1">
        <v>446</v>
      </c>
      <c r="B375" s="3" t="s">
        <v>627</v>
      </c>
      <c r="C375" t="s">
        <v>5</v>
      </c>
    </row>
    <row r="376" spans="1:3" ht="192" hidden="1">
      <c r="A376" s="1">
        <v>447</v>
      </c>
      <c r="B376" s="3" t="s">
        <v>628</v>
      </c>
      <c r="C376" t="s">
        <v>8</v>
      </c>
    </row>
    <row r="377" spans="1:3" ht="395.1" hidden="1">
      <c r="A377" s="1">
        <v>448</v>
      </c>
      <c r="B377" s="3" t="s">
        <v>629</v>
      </c>
      <c r="C377" t="s">
        <v>8</v>
      </c>
    </row>
    <row r="378" spans="1:3" ht="159.94999999999999" hidden="1">
      <c r="A378" s="1">
        <v>449</v>
      </c>
      <c r="B378" s="3" t="s">
        <v>630</v>
      </c>
      <c r="C378" t="s">
        <v>5</v>
      </c>
    </row>
    <row r="379" spans="1:3" ht="80.099999999999994" hidden="1">
      <c r="A379" s="1">
        <v>450</v>
      </c>
      <c r="B379" s="3" t="s">
        <v>631</v>
      </c>
      <c r="C379" t="s">
        <v>15</v>
      </c>
    </row>
    <row r="380" spans="1:3" ht="380.1" hidden="1">
      <c r="A380" s="1">
        <v>452</v>
      </c>
      <c r="B380" s="3" t="s">
        <v>632</v>
      </c>
      <c r="C380" t="s">
        <v>5</v>
      </c>
    </row>
    <row r="381" spans="1:3" ht="272.10000000000002" hidden="1">
      <c r="A381" s="1">
        <v>453</v>
      </c>
      <c r="B381" s="3" t="s">
        <v>633</v>
      </c>
      <c r="C381" t="s">
        <v>5</v>
      </c>
    </row>
    <row r="382" spans="1:3" ht="335.1" hidden="1">
      <c r="A382" s="1">
        <v>455</v>
      </c>
      <c r="B382" s="3" t="s">
        <v>634</v>
      </c>
      <c r="C382" t="s">
        <v>8</v>
      </c>
    </row>
    <row r="383" spans="1:3" ht="272.10000000000002" hidden="1">
      <c r="A383" s="1">
        <v>456</v>
      </c>
      <c r="B383" s="3" t="s">
        <v>635</v>
      </c>
      <c r="C383" t="s">
        <v>8</v>
      </c>
    </row>
    <row r="384" spans="1:3" ht="409.6" hidden="1">
      <c r="A384" s="1">
        <v>457</v>
      </c>
      <c r="B384" s="3" t="s">
        <v>636</v>
      </c>
      <c r="C384" t="s">
        <v>8</v>
      </c>
    </row>
    <row r="385" spans="1:3" ht="111.95" hidden="1">
      <c r="A385" s="1">
        <v>458</v>
      </c>
      <c r="B385" s="3" t="s">
        <v>637</v>
      </c>
      <c r="C385" t="s">
        <v>5</v>
      </c>
    </row>
    <row r="386" spans="1:3" ht="128.1" hidden="1">
      <c r="A386" s="1">
        <v>459</v>
      </c>
      <c r="B386" s="3" t="s">
        <v>638</v>
      </c>
      <c r="C386" t="s">
        <v>5</v>
      </c>
    </row>
    <row r="387" spans="1:3" ht="63.95" hidden="1">
      <c r="A387" s="1">
        <v>461</v>
      </c>
      <c r="B387" s="3" t="s">
        <v>639</v>
      </c>
      <c r="C387" t="s">
        <v>5</v>
      </c>
    </row>
    <row r="388" spans="1:3" ht="128.1" hidden="1">
      <c r="A388" s="1">
        <v>462</v>
      </c>
      <c r="B388" s="3" t="s">
        <v>640</v>
      </c>
      <c r="C388" t="s">
        <v>15</v>
      </c>
    </row>
    <row r="389" spans="1:3" ht="288" hidden="1">
      <c r="A389" s="1">
        <v>463</v>
      </c>
      <c r="B389" s="3" t="s">
        <v>641</v>
      </c>
      <c r="C389" t="s">
        <v>8</v>
      </c>
    </row>
    <row r="390" spans="1:3" ht="207.95" hidden="1">
      <c r="A390" s="1">
        <v>464</v>
      </c>
      <c r="B390" s="3" t="s">
        <v>642</v>
      </c>
      <c r="C390" t="s">
        <v>8</v>
      </c>
    </row>
    <row r="391" spans="1:3" ht="128.1" hidden="1">
      <c r="A391" s="1">
        <v>465</v>
      </c>
      <c r="B391" s="3" t="s">
        <v>643</v>
      </c>
      <c r="C391" t="s">
        <v>8</v>
      </c>
    </row>
    <row r="392" spans="1:3" ht="96" hidden="1">
      <c r="A392" s="1">
        <v>466</v>
      </c>
      <c r="B392" s="3" t="s">
        <v>644</v>
      </c>
      <c r="C392" t="s">
        <v>8</v>
      </c>
    </row>
    <row r="393" spans="1:3" ht="96" hidden="1">
      <c r="A393" s="1">
        <v>467</v>
      </c>
      <c r="B393" s="3" t="s">
        <v>645</v>
      </c>
      <c r="C393" t="s">
        <v>8</v>
      </c>
    </row>
    <row r="394" spans="1:3" ht="303.95" hidden="1">
      <c r="A394" s="1">
        <v>468</v>
      </c>
      <c r="B394" s="3" t="s">
        <v>646</v>
      </c>
      <c r="C394" t="s">
        <v>8</v>
      </c>
    </row>
    <row r="395" spans="1:3" ht="272.10000000000002" hidden="1">
      <c r="A395" s="1">
        <v>469</v>
      </c>
      <c r="B395" s="3" t="s">
        <v>647</v>
      </c>
      <c r="C395" t="s">
        <v>5</v>
      </c>
    </row>
    <row r="396" spans="1:3" ht="48" hidden="1">
      <c r="A396" s="1">
        <v>470</v>
      </c>
      <c r="B396" s="3" t="s">
        <v>648</v>
      </c>
      <c r="C396" t="s">
        <v>5</v>
      </c>
    </row>
    <row r="397" spans="1:3" ht="303.95" hidden="1">
      <c r="A397" s="1">
        <v>471</v>
      </c>
      <c r="B397" s="3" t="s">
        <v>649</v>
      </c>
      <c r="C397" t="s">
        <v>5</v>
      </c>
    </row>
    <row r="398" spans="1:3" ht="240" hidden="1">
      <c r="A398" s="1">
        <v>472</v>
      </c>
      <c r="B398" s="3" t="s">
        <v>650</v>
      </c>
      <c r="C398" t="s">
        <v>8</v>
      </c>
    </row>
    <row r="399" spans="1:3" ht="255.95" hidden="1">
      <c r="A399" s="1">
        <v>473</v>
      </c>
      <c r="B399" s="3" t="s">
        <v>651</v>
      </c>
      <c r="C399" t="s">
        <v>15</v>
      </c>
    </row>
    <row r="400" spans="1:3" ht="288" hidden="1">
      <c r="A400" s="1">
        <v>474</v>
      </c>
      <c r="B400" s="3" t="s">
        <v>652</v>
      </c>
      <c r="C400" t="s">
        <v>8</v>
      </c>
    </row>
    <row r="401" spans="1:3" ht="303.95" hidden="1">
      <c r="A401" s="1">
        <v>476</v>
      </c>
      <c r="B401" s="3" t="s">
        <v>653</v>
      </c>
      <c r="C401" t="s">
        <v>8</v>
      </c>
    </row>
    <row r="402" spans="1:3" ht="255.95" hidden="1">
      <c r="A402" s="1">
        <v>477</v>
      </c>
      <c r="B402" s="3" t="s">
        <v>654</v>
      </c>
      <c r="C402" t="s">
        <v>8</v>
      </c>
    </row>
    <row r="403" spans="1:3" ht="288" hidden="1">
      <c r="A403" s="1">
        <v>479</v>
      </c>
      <c r="B403" s="3" t="s">
        <v>655</v>
      </c>
      <c r="C403" t="s">
        <v>8</v>
      </c>
    </row>
    <row r="404" spans="1:3" ht="409.6" hidden="1">
      <c r="A404" s="1">
        <v>480</v>
      </c>
      <c r="B404" s="3" t="s">
        <v>656</v>
      </c>
      <c r="C404" t="s">
        <v>8</v>
      </c>
    </row>
    <row r="405" spans="1:3" ht="288" hidden="1">
      <c r="A405" s="1">
        <v>482</v>
      </c>
      <c r="B405" s="3" t="s">
        <v>657</v>
      </c>
      <c r="C405" t="s">
        <v>8</v>
      </c>
    </row>
    <row r="406" spans="1:3" ht="365.1" hidden="1">
      <c r="A406" s="1">
        <v>483</v>
      </c>
      <c r="B406" s="3" t="s">
        <v>658</v>
      </c>
      <c r="C406" t="s">
        <v>8</v>
      </c>
    </row>
    <row r="407" spans="1:3" ht="255.95" hidden="1">
      <c r="A407" s="1">
        <v>484</v>
      </c>
      <c r="B407" s="3" t="s">
        <v>659</v>
      </c>
      <c r="C407" t="s">
        <v>8</v>
      </c>
    </row>
    <row r="408" spans="1:3" ht="96" hidden="1">
      <c r="A408" s="1">
        <v>485</v>
      </c>
      <c r="B408" s="3" t="s">
        <v>660</v>
      </c>
      <c r="C408" t="s">
        <v>8</v>
      </c>
    </row>
    <row r="409" spans="1:3" ht="192" hidden="1">
      <c r="A409" s="1">
        <v>486</v>
      </c>
      <c r="B409" s="3" t="s">
        <v>661</v>
      </c>
      <c r="C409" t="s">
        <v>15</v>
      </c>
    </row>
    <row r="410" spans="1:3" ht="176.1" hidden="1">
      <c r="A410" s="1">
        <v>487</v>
      </c>
      <c r="B410" s="3" t="s">
        <v>662</v>
      </c>
      <c r="C410" t="s">
        <v>8</v>
      </c>
    </row>
    <row r="411" spans="1:3" ht="128.1" hidden="1">
      <c r="A411" s="1">
        <v>488</v>
      </c>
      <c r="B411" s="3" t="s">
        <v>663</v>
      </c>
      <c r="C411" t="s">
        <v>5</v>
      </c>
    </row>
    <row r="412" spans="1:3" ht="288" hidden="1">
      <c r="A412" s="1">
        <v>490</v>
      </c>
      <c r="B412" s="3" t="s">
        <v>664</v>
      </c>
      <c r="C412" t="s">
        <v>15</v>
      </c>
    </row>
    <row r="413" spans="1:3" ht="63.95" hidden="1">
      <c r="A413" s="1">
        <v>491</v>
      </c>
      <c r="B413" s="3" t="s">
        <v>665</v>
      </c>
      <c r="C413" t="s">
        <v>8</v>
      </c>
    </row>
    <row r="414" spans="1:3" ht="128.1" hidden="1">
      <c r="A414" s="1">
        <v>492</v>
      </c>
      <c r="B414" s="3" t="s">
        <v>666</v>
      </c>
      <c r="C414" t="s">
        <v>8</v>
      </c>
    </row>
    <row r="415" spans="1:3" ht="159.94999999999999" hidden="1">
      <c r="A415" s="1">
        <v>493</v>
      </c>
      <c r="B415" s="3" t="s">
        <v>667</v>
      </c>
      <c r="C415" t="s">
        <v>8</v>
      </c>
    </row>
    <row r="416" spans="1:3" ht="192" hidden="1">
      <c r="A416" s="1">
        <v>494</v>
      </c>
      <c r="B416" s="3" t="s">
        <v>668</v>
      </c>
      <c r="C416" t="s">
        <v>8</v>
      </c>
    </row>
    <row r="417" spans="1:4" ht="409.6" hidden="1">
      <c r="A417" s="1">
        <v>495</v>
      </c>
      <c r="B417" s="3" t="s">
        <v>669</v>
      </c>
      <c r="C417" t="s">
        <v>8</v>
      </c>
    </row>
    <row r="418" spans="1:4" ht="96" hidden="1">
      <c r="A418" s="1">
        <v>497</v>
      </c>
      <c r="B418" s="3" t="s">
        <v>670</v>
      </c>
      <c r="C418" t="s">
        <v>5</v>
      </c>
    </row>
    <row r="419" spans="1:4" ht="207.95" hidden="1">
      <c r="A419" s="1">
        <v>498</v>
      </c>
      <c r="B419" s="3" t="s">
        <v>671</v>
      </c>
      <c r="C419" t="s">
        <v>5</v>
      </c>
    </row>
    <row r="420" spans="1:4" ht="380.1" hidden="1">
      <c r="A420" s="1">
        <v>499</v>
      </c>
      <c r="B420" s="3" t="s">
        <v>672</v>
      </c>
      <c r="C420" t="s">
        <v>8</v>
      </c>
    </row>
    <row r="421" spans="1:4" ht="111.95" hidden="1">
      <c r="A421" s="1">
        <v>500</v>
      </c>
      <c r="B421" s="3" t="s">
        <v>673</v>
      </c>
      <c r="C421" t="s">
        <v>8</v>
      </c>
    </row>
    <row r="422" spans="1:4" ht="395.1" hidden="1">
      <c r="A422" s="1">
        <v>502</v>
      </c>
      <c r="B422" s="3" t="s">
        <v>674</v>
      </c>
      <c r="C422" t="s">
        <v>8</v>
      </c>
      <c r="D422" s="3" t="s">
        <v>675</v>
      </c>
    </row>
    <row r="423" spans="1:4" ht="192" hidden="1">
      <c r="A423" s="1">
        <v>503</v>
      </c>
      <c r="B423" s="3" t="s">
        <v>676</v>
      </c>
      <c r="C423" t="s">
        <v>5</v>
      </c>
    </row>
    <row r="424" spans="1:4" ht="48" hidden="1">
      <c r="A424" s="1">
        <v>504</v>
      </c>
      <c r="B424" s="3" t="s">
        <v>677</v>
      </c>
      <c r="C424" t="s">
        <v>8</v>
      </c>
      <c r="D424" s="3" t="s">
        <v>678</v>
      </c>
    </row>
    <row r="425" spans="1:4" ht="207.95" hidden="1">
      <c r="A425" s="1">
        <v>505</v>
      </c>
      <c r="B425" s="3" t="s">
        <v>679</v>
      </c>
      <c r="C425" t="s">
        <v>5</v>
      </c>
    </row>
    <row r="426" spans="1:4" ht="63.95" hidden="1">
      <c r="A426" s="1">
        <v>506</v>
      </c>
      <c r="B426" s="3" t="s">
        <v>680</v>
      </c>
      <c r="C426" t="s">
        <v>15</v>
      </c>
      <c r="D426" s="3" t="s">
        <v>681</v>
      </c>
    </row>
    <row r="427" spans="1:4" ht="63.95" hidden="1">
      <c r="A427" s="1">
        <v>507</v>
      </c>
      <c r="B427" s="3" t="s">
        <v>682</v>
      </c>
      <c r="C427" t="s">
        <v>5</v>
      </c>
    </row>
    <row r="428" spans="1:4" ht="320.10000000000002" hidden="1">
      <c r="A428" s="1">
        <v>508</v>
      </c>
      <c r="B428" s="3" t="s">
        <v>683</v>
      </c>
      <c r="C428" t="s">
        <v>8</v>
      </c>
      <c r="D428" s="3" t="s">
        <v>684</v>
      </c>
    </row>
    <row r="429" spans="1:4" ht="48" hidden="1">
      <c r="A429" s="1">
        <v>509</v>
      </c>
      <c r="B429" s="3" t="s">
        <v>685</v>
      </c>
      <c r="C429" t="s">
        <v>8</v>
      </c>
      <c r="D429" s="3" t="s">
        <v>686</v>
      </c>
    </row>
    <row r="430" spans="1:4" ht="63.95" hidden="1">
      <c r="A430" s="1">
        <v>511</v>
      </c>
      <c r="B430" s="3" t="s">
        <v>687</v>
      </c>
      <c r="C430" t="s">
        <v>8</v>
      </c>
      <c r="D430" s="3" t="s">
        <v>688</v>
      </c>
    </row>
    <row r="431" spans="1:4" ht="303.95" hidden="1">
      <c r="A431" s="1">
        <v>512</v>
      </c>
      <c r="B431" s="3" t="s">
        <v>689</v>
      </c>
      <c r="C431" t="s">
        <v>5</v>
      </c>
    </row>
    <row r="432" spans="1:4" ht="144" hidden="1">
      <c r="A432" s="1">
        <v>513</v>
      </c>
      <c r="B432" s="3" t="s">
        <v>690</v>
      </c>
      <c r="C432" t="s">
        <v>5</v>
      </c>
    </row>
    <row r="433" spans="1:4" ht="255.95" hidden="1">
      <c r="A433" s="1">
        <v>514</v>
      </c>
      <c r="B433" s="3" t="s">
        <v>691</v>
      </c>
      <c r="C433" t="s">
        <v>8</v>
      </c>
      <c r="D433" s="3" t="s">
        <v>692</v>
      </c>
    </row>
    <row r="434" spans="1:4" ht="224.1" hidden="1">
      <c r="A434" s="1">
        <v>516</v>
      </c>
      <c r="B434" s="3" t="s">
        <v>693</v>
      </c>
      <c r="C434" t="s">
        <v>5</v>
      </c>
    </row>
    <row r="435" spans="1:4" ht="335.1" hidden="1">
      <c r="A435" s="1">
        <v>517</v>
      </c>
      <c r="B435" s="3" t="s">
        <v>694</v>
      </c>
      <c r="C435" t="s">
        <v>5</v>
      </c>
    </row>
    <row r="436" spans="1:4" ht="159.94999999999999" hidden="1">
      <c r="A436" s="1">
        <v>518</v>
      </c>
      <c r="B436" s="3" t="s">
        <v>695</v>
      </c>
      <c r="C436" t="s">
        <v>5</v>
      </c>
    </row>
    <row r="437" spans="1:4" ht="144" hidden="1">
      <c r="A437" s="1">
        <v>519</v>
      </c>
      <c r="B437" s="3" t="s">
        <v>696</v>
      </c>
      <c r="C437" t="s">
        <v>5</v>
      </c>
    </row>
    <row r="438" spans="1:4" ht="207.95" hidden="1">
      <c r="A438" s="1">
        <v>520</v>
      </c>
      <c r="B438" s="3" t="s">
        <v>697</v>
      </c>
      <c r="C438" t="s">
        <v>5</v>
      </c>
    </row>
    <row r="439" spans="1:4" ht="128.1" hidden="1">
      <c r="A439" s="1">
        <v>521</v>
      </c>
      <c r="B439" s="3" t="s">
        <v>698</v>
      </c>
      <c r="C439" t="s">
        <v>5</v>
      </c>
    </row>
    <row r="440" spans="1:4" ht="207.95" hidden="1">
      <c r="A440" s="1">
        <v>522</v>
      </c>
      <c r="B440" s="3" t="s">
        <v>699</v>
      </c>
      <c r="C440" t="s">
        <v>15</v>
      </c>
      <c r="D440" s="3" t="s">
        <v>700</v>
      </c>
    </row>
    <row r="441" spans="1:4" ht="96" hidden="1">
      <c r="A441" s="1">
        <v>524</v>
      </c>
      <c r="B441" s="3" t="s">
        <v>701</v>
      </c>
      <c r="C441" t="s">
        <v>5</v>
      </c>
    </row>
    <row r="442" spans="1:4" ht="350.1" hidden="1">
      <c r="A442" s="1">
        <v>525</v>
      </c>
      <c r="B442" s="3" t="s">
        <v>702</v>
      </c>
      <c r="C442" t="s">
        <v>5</v>
      </c>
    </row>
    <row r="443" spans="1:4" ht="80.099999999999994" hidden="1">
      <c r="A443" s="1">
        <v>526</v>
      </c>
      <c r="B443" s="3" t="s">
        <v>703</v>
      </c>
      <c r="C443" t="s">
        <v>5</v>
      </c>
    </row>
    <row r="444" spans="1:4" ht="48" hidden="1">
      <c r="A444" s="1">
        <v>527</v>
      </c>
      <c r="B444" s="3" t="s">
        <v>704</v>
      </c>
      <c r="C444" t="s">
        <v>5</v>
      </c>
    </row>
    <row r="445" spans="1:4" ht="128.1" hidden="1">
      <c r="A445" s="1">
        <v>528</v>
      </c>
      <c r="B445" s="3" t="s">
        <v>705</v>
      </c>
      <c r="C445" t="s">
        <v>8</v>
      </c>
      <c r="D445" s="3" t="s">
        <v>706</v>
      </c>
    </row>
    <row r="446" spans="1:4" ht="48" hidden="1">
      <c r="A446" s="1">
        <v>529</v>
      </c>
      <c r="B446" s="3" t="s">
        <v>707</v>
      </c>
      <c r="C446" t="s">
        <v>5</v>
      </c>
    </row>
    <row r="447" spans="1:4" ht="224.1" hidden="1">
      <c r="A447" s="1">
        <v>530</v>
      </c>
      <c r="B447" s="3" t="s">
        <v>708</v>
      </c>
      <c r="C447" t="s">
        <v>8</v>
      </c>
      <c r="D447" s="3" t="s">
        <v>709</v>
      </c>
    </row>
    <row r="448" spans="1:4" ht="111.95" hidden="1">
      <c r="A448" s="1">
        <v>531</v>
      </c>
      <c r="B448" s="3" t="s">
        <v>710</v>
      </c>
      <c r="C448" t="s">
        <v>5</v>
      </c>
    </row>
    <row r="449" spans="1:4" ht="144" hidden="1">
      <c r="A449" s="1">
        <v>532</v>
      </c>
      <c r="B449" s="3" t="s">
        <v>711</v>
      </c>
      <c r="C449" t="s">
        <v>8</v>
      </c>
    </row>
    <row r="450" spans="1:4" ht="144" hidden="1">
      <c r="A450" s="1">
        <v>533</v>
      </c>
      <c r="B450" s="3" t="s">
        <v>712</v>
      </c>
      <c r="C450" t="s">
        <v>5</v>
      </c>
    </row>
    <row r="451" spans="1:4" ht="15.95" hidden="1">
      <c r="A451" s="1">
        <v>534</v>
      </c>
      <c r="B451" s="3" t="s">
        <v>713</v>
      </c>
      <c r="C451" t="s">
        <v>8</v>
      </c>
    </row>
    <row r="452" spans="1:4" ht="144" hidden="1">
      <c r="A452" s="1">
        <v>535</v>
      </c>
      <c r="B452" s="3" t="s">
        <v>714</v>
      </c>
      <c r="C452" t="s">
        <v>8</v>
      </c>
    </row>
    <row r="453" spans="1:4" ht="80.099999999999994" hidden="1">
      <c r="A453" s="1">
        <v>536</v>
      </c>
      <c r="B453" s="3" t="s">
        <v>715</v>
      </c>
      <c r="C453" t="s">
        <v>15</v>
      </c>
      <c r="D453" s="3" t="s">
        <v>716</v>
      </c>
    </row>
    <row r="454" spans="1:4" ht="176.1" hidden="1">
      <c r="A454" s="1">
        <v>537</v>
      </c>
      <c r="B454" s="3" t="s">
        <v>717</v>
      </c>
      <c r="C454" t="s">
        <v>5</v>
      </c>
    </row>
    <row r="455" spans="1:4" ht="63.95" hidden="1">
      <c r="A455" s="1">
        <v>539</v>
      </c>
      <c r="B455" s="3" t="s">
        <v>718</v>
      </c>
      <c r="C455" t="s">
        <v>5</v>
      </c>
    </row>
    <row r="456" spans="1:4" ht="192" hidden="1">
      <c r="A456" s="1">
        <v>540</v>
      </c>
      <c r="B456" s="3" t="s">
        <v>719</v>
      </c>
      <c r="C456" t="s">
        <v>15</v>
      </c>
      <c r="D456" s="3" t="s">
        <v>720</v>
      </c>
    </row>
    <row r="457" spans="1:4" ht="96" hidden="1">
      <c r="A457" s="1">
        <v>542</v>
      </c>
      <c r="B457" s="3" t="s">
        <v>721</v>
      </c>
      <c r="C457" t="s">
        <v>5</v>
      </c>
    </row>
    <row r="458" spans="1:4" ht="48" hidden="1">
      <c r="A458" s="1">
        <v>543</v>
      </c>
      <c r="B458" s="3" t="s">
        <v>722</v>
      </c>
      <c r="C458" t="s">
        <v>8</v>
      </c>
      <c r="D458" s="3" t="s">
        <v>723</v>
      </c>
    </row>
    <row r="459" spans="1:4" ht="144" hidden="1">
      <c r="A459" s="1">
        <v>544</v>
      </c>
      <c r="B459" s="3" t="s">
        <v>724</v>
      </c>
      <c r="C459" t="s">
        <v>5</v>
      </c>
    </row>
    <row r="460" spans="1:4" ht="96" hidden="1">
      <c r="A460" s="1">
        <v>546</v>
      </c>
      <c r="B460" s="3" t="s">
        <v>725</v>
      </c>
      <c r="C460" t="s">
        <v>5</v>
      </c>
    </row>
    <row r="461" spans="1:4" ht="63.95" hidden="1">
      <c r="A461" s="1">
        <v>548</v>
      </c>
      <c r="B461" s="3" t="s">
        <v>726</v>
      </c>
      <c r="C461" t="s">
        <v>15</v>
      </c>
      <c r="D461" s="3" t="s">
        <v>727</v>
      </c>
    </row>
    <row r="462" spans="1:4" ht="255.95" hidden="1">
      <c r="A462" s="1">
        <v>549</v>
      </c>
      <c r="B462" s="3" t="s">
        <v>728</v>
      </c>
      <c r="C462" t="s">
        <v>8</v>
      </c>
      <c r="D462" s="3" t="s">
        <v>729</v>
      </c>
    </row>
    <row r="463" spans="1:4" ht="176.1" hidden="1">
      <c r="A463" s="1">
        <v>550</v>
      </c>
      <c r="B463" s="3" t="s">
        <v>730</v>
      </c>
      <c r="C463" t="s">
        <v>15</v>
      </c>
    </row>
    <row r="464" spans="1:4" ht="96" hidden="1">
      <c r="A464" s="1">
        <v>552</v>
      </c>
      <c r="B464" s="3" t="s">
        <v>731</v>
      </c>
      <c r="C464" t="s">
        <v>5</v>
      </c>
    </row>
    <row r="465" spans="1:4" ht="409.6" hidden="1">
      <c r="A465" s="1">
        <v>554</v>
      </c>
      <c r="B465" s="3" t="s">
        <v>732</v>
      </c>
      <c r="C465" t="s">
        <v>5</v>
      </c>
    </row>
    <row r="466" spans="1:4" ht="176.1" hidden="1">
      <c r="A466" s="1">
        <v>556</v>
      </c>
      <c r="B466" s="3" t="s">
        <v>733</v>
      </c>
      <c r="C466" t="s">
        <v>8</v>
      </c>
    </row>
    <row r="467" spans="1:4" ht="128.1" hidden="1">
      <c r="A467" s="1">
        <v>558</v>
      </c>
      <c r="B467" s="3" t="s">
        <v>734</v>
      </c>
      <c r="C467" t="s">
        <v>8</v>
      </c>
    </row>
    <row r="468" spans="1:4" ht="48" hidden="1">
      <c r="A468" s="1">
        <v>560</v>
      </c>
      <c r="B468" s="3" t="s">
        <v>735</v>
      </c>
      <c r="C468" t="s">
        <v>15</v>
      </c>
      <c r="D468" s="3" t="s">
        <v>736</v>
      </c>
    </row>
    <row r="469" spans="1:4" ht="288" hidden="1">
      <c r="A469" s="1">
        <v>561</v>
      </c>
      <c r="B469" s="3" t="s">
        <v>737</v>
      </c>
      <c r="C469" t="s">
        <v>5</v>
      </c>
    </row>
    <row r="470" spans="1:4" ht="207.95" hidden="1">
      <c r="A470" s="1">
        <v>562</v>
      </c>
      <c r="B470" s="3" t="s">
        <v>738</v>
      </c>
      <c r="C470" t="s">
        <v>8</v>
      </c>
    </row>
    <row r="471" spans="1:4" ht="240" hidden="1">
      <c r="A471" s="1">
        <v>563</v>
      </c>
      <c r="B471" s="3" t="s">
        <v>739</v>
      </c>
      <c r="C471" t="s">
        <v>8</v>
      </c>
      <c r="D471" s="3" t="s">
        <v>740</v>
      </c>
    </row>
    <row r="472" spans="1:4" ht="159.94999999999999" hidden="1">
      <c r="A472" s="1">
        <v>564</v>
      </c>
      <c r="B472" s="3" t="s">
        <v>741</v>
      </c>
      <c r="C472" t="s">
        <v>5</v>
      </c>
    </row>
    <row r="473" spans="1:4" ht="144" hidden="1">
      <c r="A473" s="1">
        <v>565</v>
      </c>
      <c r="B473" s="3" t="s">
        <v>742</v>
      </c>
      <c r="C473" t="s">
        <v>15</v>
      </c>
      <c r="D473" s="3" t="s">
        <v>743</v>
      </c>
    </row>
    <row r="474" spans="1:4" ht="240" hidden="1">
      <c r="A474" s="1">
        <v>566</v>
      </c>
      <c r="B474" s="3" t="s">
        <v>744</v>
      </c>
      <c r="C474" t="s">
        <v>8</v>
      </c>
      <c r="D474" s="3" t="s">
        <v>745</v>
      </c>
    </row>
    <row r="475" spans="1:4" ht="111.95" hidden="1">
      <c r="A475" s="1">
        <v>567</v>
      </c>
      <c r="B475" s="3" t="s">
        <v>746</v>
      </c>
      <c r="C475" t="s">
        <v>5</v>
      </c>
    </row>
    <row r="476" spans="1:4" ht="320.10000000000002" hidden="1">
      <c r="A476" s="1">
        <v>569</v>
      </c>
      <c r="B476" s="3" t="s">
        <v>747</v>
      </c>
      <c r="C476" t="s">
        <v>5</v>
      </c>
    </row>
    <row r="477" spans="1:4" ht="272.10000000000002" hidden="1">
      <c r="A477" s="1">
        <v>570</v>
      </c>
      <c r="B477" s="3" t="s">
        <v>748</v>
      </c>
      <c r="C477" t="s">
        <v>5</v>
      </c>
    </row>
    <row r="478" spans="1:4" ht="176.1" hidden="1">
      <c r="A478" s="1">
        <v>572</v>
      </c>
      <c r="B478" s="3" t="s">
        <v>749</v>
      </c>
      <c r="C478" t="s">
        <v>5</v>
      </c>
    </row>
    <row r="479" spans="1:4" ht="144" hidden="1">
      <c r="A479" s="1">
        <v>573</v>
      </c>
      <c r="B479" s="3" t="s">
        <v>750</v>
      </c>
      <c r="C479" t="s">
        <v>5</v>
      </c>
    </row>
    <row r="480" spans="1:4" ht="32.1" hidden="1">
      <c r="A480" s="1">
        <v>575</v>
      </c>
      <c r="B480" s="3" t="s">
        <v>751</v>
      </c>
      <c r="C480" t="s">
        <v>15</v>
      </c>
      <c r="D480" s="3" t="s">
        <v>752</v>
      </c>
    </row>
    <row r="481" spans="1:4" ht="80.099999999999994" hidden="1">
      <c r="A481" s="1">
        <v>576</v>
      </c>
      <c r="B481" s="3" t="s">
        <v>753</v>
      </c>
      <c r="C481" t="s">
        <v>5</v>
      </c>
    </row>
    <row r="482" spans="1:4" ht="207.95" hidden="1">
      <c r="A482" s="1">
        <v>577</v>
      </c>
      <c r="B482" s="3" t="s">
        <v>754</v>
      </c>
      <c r="C482" t="s">
        <v>8</v>
      </c>
      <c r="D482" s="3" t="s">
        <v>755</v>
      </c>
    </row>
    <row r="483" spans="1:4" ht="192" hidden="1">
      <c r="A483" s="1">
        <v>579</v>
      </c>
      <c r="B483" s="3" t="s">
        <v>756</v>
      </c>
      <c r="C483" t="s">
        <v>8</v>
      </c>
    </row>
    <row r="484" spans="1:4" ht="224.1" hidden="1">
      <c r="A484" s="1">
        <v>580</v>
      </c>
      <c r="B484" s="3" t="s">
        <v>757</v>
      </c>
      <c r="C484" t="s">
        <v>5</v>
      </c>
    </row>
    <row r="485" spans="1:4" ht="128.1" hidden="1">
      <c r="A485" s="1">
        <v>581</v>
      </c>
      <c r="B485" s="3" t="s">
        <v>758</v>
      </c>
      <c r="C485" t="s">
        <v>5</v>
      </c>
    </row>
    <row r="486" spans="1:4" ht="288" hidden="1">
      <c r="A486" s="1">
        <v>582</v>
      </c>
      <c r="B486" s="3" t="s">
        <v>759</v>
      </c>
      <c r="C486" t="s">
        <v>8</v>
      </c>
      <c r="D486" s="3" t="s">
        <v>760</v>
      </c>
    </row>
    <row r="487" spans="1:4" ht="335.1" hidden="1">
      <c r="A487" s="1">
        <v>583</v>
      </c>
      <c r="B487" s="3" t="s">
        <v>761</v>
      </c>
      <c r="C487" t="s">
        <v>5</v>
      </c>
    </row>
    <row r="488" spans="1:4" ht="207.95" hidden="1">
      <c r="A488" s="1">
        <v>585</v>
      </c>
      <c r="B488" s="3" t="s">
        <v>762</v>
      </c>
      <c r="C488" t="s">
        <v>5</v>
      </c>
    </row>
    <row r="489" spans="1:4" ht="335.1" hidden="1">
      <c r="A489" s="1">
        <v>586</v>
      </c>
      <c r="B489" s="3" t="s">
        <v>763</v>
      </c>
      <c r="C489" t="s">
        <v>8</v>
      </c>
      <c r="D489" s="3" t="s">
        <v>764</v>
      </c>
    </row>
    <row r="490" spans="1:4" ht="48" hidden="1">
      <c r="A490" s="1">
        <v>587</v>
      </c>
      <c r="B490" s="3" t="s">
        <v>765</v>
      </c>
      <c r="C490" t="s">
        <v>8</v>
      </c>
      <c r="D490" s="3" t="s">
        <v>766</v>
      </c>
    </row>
    <row r="491" spans="1:4" ht="409.6" hidden="1">
      <c r="A491" s="1">
        <v>588</v>
      </c>
      <c r="B491" s="3" t="s">
        <v>767</v>
      </c>
      <c r="C491" t="s">
        <v>5</v>
      </c>
    </row>
    <row r="492" spans="1:4" ht="96" hidden="1">
      <c r="A492" s="1">
        <v>590</v>
      </c>
      <c r="B492" s="3" t="s">
        <v>768</v>
      </c>
      <c r="C492" t="s">
        <v>8</v>
      </c>
      <c r="D492" s="3" t="s">
        <v>769</v>
      </c>
    </row>
    <row r="493" spans="1:4" ht="207.95" hidden="1">
      <c r="A493" s="1">
        <v>591</v>
      </c>
      <c r="B493" s="3" t="s">
        <v>770</v>
      </c>
      <c r="C493" t="s">
        <v>8</v>
      </c>
      <c r="D493" s="3" t="s">
        <v>771</v>
      </c>
    </row>
    <row r="494" spans="1:4" ht="63.95" hidden="1">
      <c r="A494" s="1">
        <v>592</v>
      </c>
      <c r="B494" s="3" t="s">
        <v>772</v>
      </c>
      <c r="C494" t="s">
        <v>8</v>
      </c>
      <c r="D494" s="3" t="s">
        <v>773</v>
      </c>
    </row>
    <row r="495" spans="1:4" ht="63.95" hidden="1">
      <c r="A495" s="1">
        <v>593</v>
      </c>
      <c r="B495" s="3" t="s">
        <v>774</v>
      </c>
      <c r="C495" t="s">
        <v>5</v>
      </c>
    </row>
    <row r="496" spans="1:4" ht="128.1" hidden="1">
      <c r="A496" s="1">
        <v>594</v>
      </c>
      <c r="B496" s="3" t="s">
        <v>775</v>
      </c>
      <c r="C496" t="s">
        <v>8</v>
      </c>
    </row>
    <row r="497" spans="1:3" ht="409.6" hidden="1">
      <c r="A497" s="1">
        <v>595</v>
      </c>
      <c r="B497" s="3" t="s">
        <v>776</v>
      </c>
      <c r="C497" t="s">
        <v>8</v>
      </c>
    </row>
    <row r="498" spans="1:3" ht="240" hidden="1">
      <c r="A498" s="1">
        <v>597</v>
      </c>
      <c r="B498" s="3" t="s">
        <v>777</v>
      </c>
      <c r="C498" t="s">
        <v>15</v>
      </c>
    </row>
    <row r="499" spans="1:3" ht="80.099999999999994" hidden="1">
      <c r="A499" s="1">
        <v>599</v>
      </c>
      <c r="B499" s="3" t="s">
        <v>778</v>
      </c>
      <c r="C499" t="s">
        <v>15</v>
      </c>
    </row>
    <row r="500" spans="1:3" ht="207.95" hidden="1">
      <c r="A500" s="1">
        <v>600</v>
      </c>
      <c r="B500" s="3" t="s">
        <v>779</v>
      </c>
      <c r="C500" t="s">
        <v>8</v>
      </c>
    </row>
    <row r="501" spans="1:3" ht="314.25" hidden="1" customHeight="1">
      <c r="A501" s="1">
        <v>601</v>
      </c>
      <c r="B501" s="3" t="s">
        <v>780</v>
      </c>
      <c r="C501" t="s">
        <v>5</v>
      </c>
    </row>
    <row r="502" spans="1:3" ht="149.25" hidden="1" customHeight="1">
      <c r="A502" s="1">
        <v>602</v>
      </c>
      <c r="B502" s="3" t="s">
        <v>781</v>
      </c>
      <c r="C502" t="s">
        <v>8</v>
      </c>
    </row>
    <row r="503" spans="1:3" ht="32.1" hidden="1">
      <c r="A503" s="1">
        <v>603</v>
      </c>
      <c r="B503" s="3" t="s">
        <v>782</v>
      </c>
      <c r="C503" t="s">
        <v>8</v>
      </c>
    </row>
    <row r="504" spans="1:3" ht="370.5" hidden="1" customHeight="1">
      <c r="A504" s="1">
        <v>604</v>
      </c>
      <c r="B504" s="3" t="s">
        <v>783</v>
      </c>
      <c r="C504" t="s">
        <v>5</v>
      </c>
    </row>
    <row r="505" spans="1:3" ht="183.75" hidden="1" customHeight="1">
      <c r="A505" s="1">
        <v>610</v>
      </c>
      <c r="B505" s="3" t="s">
        <v>784</v>
      </c>
      <c r="C505" t="s">
        <v>8</v>
      </c>
    </row>
    <row r="506" spans="1:3" ht="380.1" hidden="1">
      <c r="A506" s="1">
        <v>612</v>
      </c>
      <c r="B506" s="3" t="s">
        <v>785</v>
      </c>
      <c r="C506" t="s">
        <v>15</v>
      </c>
    </row>
    <row r="507" spans="1:3" ht="192" hidden="1">
      <c r="A507" s="1">
        <v>613</v>
      </c>
      <c r="B507" s="3" t="s">
        <v>786</v>
      </c>
      <c r="C507" t="s">
        <v>5</v>
      </c>
    </row>
    <row r="508" spans="1:3" ht="63.95" hidden="1">
      <c r="A508" s="1">
        <v>614</v>
      </c>
      <c r="B508" s="3" t="s">
        <v>787</v>
      </c>
      <c r="C508" t="s">
        <v>8</v>
      </c>
    </row>
    <row r="509" spans="1:3" ht="161.25" hidden="1" customHeight="1">
      <c r="A509" s="1">
        <v>616</v>
      </c>
      <c r="B509" s="3" t="s">
        <v>788</v>
      </c>
      <c r="C509" t="s">
        <v>8</v>
      </c>
    </row>
    <row r="510" spans="1:3" ht="409.6" hidden="1">
      <c r="A510" s="1">
        <v>618</v>
      </c>
      <c r="B510" s="3" t="s">
        <v>789</v>
      </c>
      <c r="C510" t="s">
        <v>5</v>
      </c>
    </row>
    <row r="511" spans="1:3" ht="288" hidden="1">
      <c r="A511" s="1">
        <v>619</v>
      </c>
      <c r="B511" s="3" t="s">
        <v>790</v>
      </c>
      <c r="C511" t="s">
        <v>5</v>
      </c>
    </row>
    <row r="512" spans="1:3" ht="240" hidden="1">
      <c r="A512" s="1">
        <v>620</v>
      </c>
      <c r="B512" s="3" t="s">
        <v>791</v>
      </c>
      <c r="C512" t="s">
        <v>5</v>
      </c>
    </row>
    <row r="513" spans="1:3" ht="154.5" hidden="1" customHeight="1">
      <c r="A513" s="1">
        <v>621</v>
      </c>
      <c r="B513" s="3" t="s">
        <v>792</v>
      </c>
      <c r="C513" t="s">
        <v>5</v>
      </c>
    </row>
    <row r="514" spans="1:3" ht="288" hidden="1">
      <c r="A514" s="1">
        <v>623</v>
      </c>
      <c r="B514" s="3" t="s">
        <v>793</v>
      </c>
      <c r="C514" t="s">
        <v>5</v>
      </c>
    </row>
    <row r="515" spans="1:3" ht="144" hidden="1">
      <c r="A515" s="1">
        <v>624</v>
      </c>
      <c r="B515" s="3" t="s">
        <v>794</v>
      </c>
      <c r="C515" t="s">
        <v>5</v>
      </c>
    </row>
    <row r="516" spans="1:3" ht="80.099999999999994" hidden="1">
      <c r="A516" s="1">
        <v>625</v>
      </c>
      <c r="B516" s="3" t="s">
        <v>795</v>
      </c>
      <c r="C516" t="s">
        <v>8</v>
      </c>
    </row>
    <row r="517" spans="1:3" ht="255.95" hidden="1">
      <c r="A517" s="1">
        <v>626</v>
      </c>
      <c r="B517" s="3" t="s">
        <v>796</v>
      </c>
      <c r="C517" t="s">
        <v>5</v>
      </c>
    </row>
    <row r="518" spans="1:3" ht="395.1" hidden="1">
      <c r="A518" s="1">
        <v>627</v>
      </c>
      <c r="B518" s="3" t="s">
        <v>797</v>
      </c>
      <c r="C518" t="s">
        <v>8</v>
      </c>
    </row>
    <row r="519" spans="1:3" ht="128.1" hidden="1">
      <c r="A519" s="1">
        <v>628</v>
      </c>
      <c r="B519" s="3" t="s">
        <v>798</v>
      </c>
      <c r="C519" t="s">
        <v>5</v>
      </c>
    </row>
    <row r="520" spans="1:3" ht="192" hidden="1">
      <c r="A520" s="1">
        <v>629</v>
      </c>
      <c r="B520" s="3" t="s">
        <v>799</v>
      </c>
      <c r="C520" t="s">
        <v>8</v>
      </c>
    </row>
    <row r="521" spans="1:3" ht="335.1" hidden="1">
      <c r="A521" s="1">
        <v>630</v>
      </c>
      <c r="B521" s="3" t="s">
        <v>800</v>
      </c>
      <c r="C521" t="s">
        <v>15</v>
      </c>
    </row>
    <row r="522" spans="1:3" ht="144" hidden="1">
      <c r="A522" s="1">
        <v>631</v>
      </c>
      <c r="B522" s="3" t="s">
        <v>801</v>
      </c>
      <c r="C522" t="s">
        <v>5</v>
      </c>
    </row>
    <row r="523" spans="1:3" ht="159.94999999999999" hidden="1">
      <c r="A523" s="1">
        <v>632</v>
      </c>
      <c r="B523" s="3" t="s">
        <v>802</v>
      </c>
      <c r="C523" t="s">
        <v>8</v>
      </c>
    </row>
    <row r="524" spans="1:3" ht="207.95" hidden="1">
      <c r="A524" s="1">
        <v>633</v>
      </c>
      <c r="B524" s="3" t="s">
        <v>803</v>
      </c>
      <c r="C524" t="s">
        <v>8</v>
      </c>
    </row>
    <row r="525" spans="1:3" ht="80.099999999999994" hidden="1">
      <c r="A525" s="1">
        <v>634</v>
      </c>
      <c r="B525" s="3" t="s">
        <v>804</v>
      </c>
      <c r="C525" t="s">
        <v>8</v>
      </c>
    </row>
    <row r="526" spans="1:3" ht="111.95" hidden="1">
      <c r="A526" s="1">
        <v>635</v>
      </c>
      <c r="B526" s="3" t="s">
        <v>805</v>
      </c>
      <c r="C526" t="s">
        <v>5</v>
      </c>
    </row>
    <row r="527" spans="1:3" ht="159.94999999999999" hidden="1">
      <c r="A527" s="1">
        <v>636</v>
      </c>
      <c r="B527" s="3" t="s">
        <v>806</v>
      </c>
      <c r="C527" t="s">
        <v>8</v>
      </c>
    </row>
    <row r="528" spans="1:3" ht="303.95" hidden="1">
      <c r="A528" s="1">
        <v>637</v>
      </c>
      <c r="B528" s="3" t="s">
        <v>807</v>
      </c>
      <c r="C528" t="s">
        <v>5</v>
      </c>
    </row>
    <row r="529" spans="1:4" ht="255.95" hidden="1">
      <c r="A529" s="1">
        <v>638</v>
      </c>
      <c r="B529" s="3" t="s">
        <v>808</v>
      </c>
      <c r="C529" t="s">
        <v>8</v>
      </c>
    </row>
    <row r="530" spans="1:4" ht="240" hidden="1">
      <c r="A530" s="1">
        <v>639</v>
      </c>
      <c r="B530" s="3" t="s">
        <v>809</v>
      </c>
      <c r="C530" t="s">
        <v>5</v>
      </c>
    </row>
    <row r="531" spans="1:4" ht="48" hidden="1">
      <c r="A531" s="1">
        <v>640</v>
      </c>
      <c r="B531" s="3" t="s">
        <v>810</v>
      </c>
      <c r="C531" t="s">
        <v>8</v>
      </c>
    </row>
    <row r="532" spans="1:4" ht="255.95" hidden="1">
      <c r="A532" s="1">
        <v>641</v>
      </c>
      <c r="B532" s="3" t="s">
        <v>811</v>
      </c>
      <c r="C532" t="s">
        <v>5</v>
      </c>
    </row>
    <row r="533" spans="1:4" ht="111.95" hidden="1">
      <c r="A533" s="1">
        <v>643</v>
      </c>
      <c r="B533" s="3" t="s">
        <v>812</v>
      </c>
      <c r="C533" t="s">
        <v>5</v>
      </c>
    </row>
    <row r="534" spans="1:4" ht="111.95" hidden="1">
      <c r="A534" s="1">
        <v>644</v>
      </c>
      <c r="B534" s="3" t="s">
        <v>813</v>
      </c>
      <c r="C534" t="s">
        <v>5</v>
      </c>
    </row>
    <row r="535" spans="1:4" s="6" customFormat="1" ht="128.1">
      <c r="A535" s="4">
        <v>645</v>
      </c>
      <c r="B535" s="5" t="s">
        <v>814</v>
      </c>
      <c r="D535" s="5" t="s">
        <v>815</v>
      </c>
    </row>
    <row r="536" spans="1:4" ht="96" hidden="1">
      <c r="A536" s="1">
        <v>646</v>
      </c>
      <c r="B536" s="3" t="s">
        <v>816</v>
      </c>
      <c r="C536" t="s">
        <v>5</v>
      </c>
    </row>
    <row r="537" spans="1:4" ht="96" hidden="1">
      <c r="A537" s="1">
        <v>648</v>
      </c>
      <c r="B537" s="3" t="s">
        <v>817</v>
      </c>
      <c r="C537" t="s">
        <v>8</v>
      </c>
    </row>
    <row r="538" spans="1:4" ht="288" hidden="1">
      <c r="A538" s="1">
        <v>649</v>
      </c>
      <c r="B538" s="3" t="s">
        <v>818</v>
      </c>
      <c r="C538" t="s">
        <v>5</v>
      </c>
    </row>
    <row r="539" spans="1:4" ht="63.95" hidden="1">
      <c r="A539" s="1">
        <v>650</v>
      </c>
      <c r="B539" s="3" t="s">
        <v>819</v>
      </c>
      <c r="C539" t="s">
        <v>8</v>
      </c>
    </row>
    <row r="540" spans="1:4" ht="224.1" hidden="1">
      <c r="A540" s="1">
        <v>651</v>
      </c>
      <c r="B540" s="3" t="s">
        <v>820</v>
      </c>
      <c r="C540" t="s">
        <v>5</v>
      </c>
    </row>
    <row r="541" spans="1:4" ht="111.95" hidden="1">
      <c r="A541" s="1">
        <v>652</v>
      </c>
      <c r="B541" s="3" t="s">
        <v>821</v>
      </c>
      <c r="C541" t="s">
        <v>15</v>
      </c>
    </row>
    <row r="542" spans="1:4" s="6" customFormat="1" ht="409.6">
      <c r="A542" s="4">
        <v>653</v>
      </c>
      <c r="B542" s="5" t="s">
        <v>822</v>
      </c>
      <c r="D542" s="5" t="s">
        <v>823</v>
      </c>
    </row>
    <row r="543" spans="1:4" ht="409.6" hidden="1">
      <c r="A543" s="1">
        <v>654</v>
      </c>
      <c r="B543" s="3" t="s">
        <v>824</v>
      </c>
      <c r="C543" t="s">
        <v>5</v>
      </c>
    </row>
    <row r="544" spans="1:4" ht="409.6" hidden="1">
      <c r="A544" s="1">
        <v>655</v>
      </c>
      <c r="B544" s="3" t="s">
        <v>825</v>
      </c>
      <c r="C544" t="s">
        <v>8</v>
      </c>
    </row>
    <row r="545" spans="1:3" ht="144" hidden="1">
      <c r="A545" s="1">
        <v>656</v>
      </c>
      <c r="B545" s="3" t="s">
        <v>826</v>
      </c>
      <c r="C545" t="s">
        <v>5</v>
      </c>
    </row>
    <row r="546" spans="1:3" ht="192" hidden="1">
      <c r="A546" s="1">
        <v>657</v>
      </c>
      <c r="B546" s="3" t="s">
        <v>827</v>
      </c>
      <c r="C546" t="s">
        <v>15</v>
      </c>
    </row>
    <row r="547" spans="1:3" ht="144" hidden="1">
      <c r="A547" s="1">
        <v>658</v>
      </c>
      <c r="B547" s="3" t="s">
        <v>828</v>
      </c>
      <c r="C547" t="s">
        <v>8</v>
      </c>
    </row>
    <row r="548" spans="1:3" ht="96" hidden="1">
      <c r="A548" s="1">
        <v>659</v>
      </c>
      <c r="B548" s="3" t="s">
        <v>829</v>
      </c>
      <c r="C548" t="s">
        <v>5</v>
      </c>
    </row>
    <row r="549" spans="1:3" ht="159.94999999999999" hidden="1">
      <c r="A549" s="1">
        <v>661</v>
      </c>
      <c r="B549" s="3" t="s">
        <v>830</v>
      </c>
      <c r="C549" t="s">
        <v>5</v>
      </c>
    </row>
    <row r="550" spans="1:3" ht="409.6" hidden="1">
      <c r="A550" s="1">
        <v>662</v>
      </c>
      <c r="B550" s="3" t="s">
        <v>831</v>
      </c>
      <c r="C550" t="s">
        <v>5</v>
      </c>
    </row>
    <row r="551" spans="1:3" ht="240" hidden="1">
      <c r="A551" s="1">
        <v>663</v>
      </c>
      <c r="B551" s="3" t="s">
        <v>832</v>
      </c>
      <c r="C551" t="s">
        <v>8</v>
      </c>
    </row>
    <row r="552" spans="1:3" ht="272.10000000000002" hidden="1">
      <c r="A552" s="1">
        <v>664</v>
      </c>
      <c r="B552" s="3" t="s">
        <v>833</v>
      </c>
      <c r="C552" t="s">
        <v>5</v>
      </c>
    </row>
    <row r="553" spans="1:3" ht="176.1" hidden="1">
      <c r="A553" s="1">
        <v>665</v>
      </c>
      <c r="B553" s="3" t="s">
        <v>834</v>
      </c>
      <c r="C553" t="s">
        <v>5</v>
      </c>
    </row>
    <row r="554" spans="1:3" ht="409.6" hidden="1">
      <c r="A554" s="1">
        <v>666</v>
      </c>
      <c r="B554" s="3" t="s">
        <v>835</v>
      </c>
      <c r="C554" t="s">
        <v>8</v>
      </c>
    </row>
    <row r="555" spans="1:3" ht="128.1" hidden="1">
      <c r="A555" s="1">
        <v>667</v>
      </c>
      <c r="B555" s="3" t="s">
        <v>836</v>
      </c>
      <c r="C555" t="s">
        <v>5</v>
      </c>
    </row>
    <row r="556" spans="1:3" ht="192" hidden="1">
      <c r="A556" s="1">
        <v>668</v>
      </c>
      <c r="B556" s="3" t="s">
        <v>837</v>
      </c>
      <c r="C556" t="s">
        <v>5</v>
      </c>
    </row>
    <row r="557" spans="1:3" ht="159.94999999999999" hidden="1">
      <c r="A557" s="1">
        <v>669</v>
      </c>
      <c r="B557" s="3" t="s">
        <v>838</v>
      </c>
      <c r="C557" t="s">
        <v>8</v>
      </c>
    </row>
    <row r="558" spans="1:3" ht="409.6" hidden="1">
      <c r="A558" s="1">
        <v>670</v>
      </c>
      <c r="B558" s="3" t="s">
        <v>839</v>
      </c>
      <c r="C558" t="s">
        <v>8</v>
      </c>
    </row>
    <row r="559" spans="1:3" ht="224.1" hidden="1">
      <c r="A559" s="1">
        <v>671</v>
      </c>
      <c r="B559" s="3" t="s">
        <v>840</v>
      </c>
      <c r="C559" t="s">
        <v>5</v>
      </c>
    </row>
    <row r="560" spans="1:3" ht="144" hidden="1">
      <c r="A560" s="1">
        <v>672</v>
      </c>
      <c r="B560" s="3" t="s">
        <v>841</v>
      </c>
      <c r="C560" t="s">
        <v>5</v>
      </c>
    </row>
    <row r="561" spans="1:3" ht="176.1" hidden="1">
      <c r="A561" s="1">
        <v>673</v>
      </c>
      <c r="B561" s="3" t="s">
        <v>842</v>
      </c>
      <c r="C561" t="s">
        <v>15</v>
      </c>
    </row>
    <row r="562" spans="1:3" ht="255.95" hidden="1">
      <c r="A562" s="1">
        <v>674</v>
      </c>
      <c r="B562" s="3" t="s">
        <v>843</v>
      </c>
      <c r="C562" t="s">
        <v>15</v>
      </c>
    </row>
    <row r="563" spans="1:3" ht="409.6" hidden="1">
      <c r="A563" s="1">
        <v>676</v>
      </c>
      <c r="B563" s="3" t="s">
        <v>844</v>
      </c>
      <c r="C563" t="s">
        <v>5</v>
      </c>
    </row>
    <row r="564" spans="1:3" ht="96" hidden="1">
      <c r="A564" s="1">
        <v>677</v>
      </c>
      <c r="B564" s="3" t="s">
        <v>845</v>
      </c>
      <c r="C564" t="s">
        <v>8</v>
      </c>
    </row>
    <row r="565" spans="1:3" ht="128.1" hidden="1">
      <c r="A565" s="1">
        <v>678</v>
      </c>
      <c r="B565" s="3" t="s">
        <v>846</v>
      </c>
      <c r="C565" t="s">
        <v>5</v>
      </c>
    </row>
    <row r="566" spans="1:3" ht="192" hidden="1">
      <c r="A566" s="1">
        <v>679</v>
      </c>
      <c r="B566" s="3" t="s">
        <v>847</v>
      </c>
      <c r="C566" t="s">
        <v>5</v>
      </c>
    </row>
    <row r="567" spans="1:3" ht="159.94999999999999" hidden="1">
      <c r="A567" s="1">
        <v>681</v>
      </c>
      <c r="B567" s="3" t="s">
        <v>848</v>
      </c>
      <c r="C567" t="s">
        <v>5</v>
      </c>
    </row>
    <row r="568" spans="1:3" ht="240" hidden="1">
      <c r="A568" s="1">
        <v>682</v>
      </c>
      <c r="B568" s="3" t="s">
        <v>849</v>
      </c>
      <c r="C568" t="s">
        <v>5</v>
      </c>
    </row>
    <row r="569" spans="1:3" ht="144" hidden="1">
      <c r="A569" s="1">
        <v>683</v>
      </c>
      <c r="B569" s="3" t="s">
        <v>850</v>
      </c>
      <c r="C569" t="s">
        <v>5</v>
      </c>
    </row>
    <row r="570" spans="1:3" ht="128.1" hidden="1">
      <c r="A570" s="1">
        <v>686</v>
      </c>
      <c r="B570" s="3" t="s">
        <v>851</v>
      </c>
      <c r="C570" t="s">
        <v>5</v>
      </c>
    </row>
    <row r="571" spans="1:3" ht="96" hidden="1">
      <c r="A571" s="1">
        <v>687</v>
      </c>
      <c r="B571" s="3" t="s">
        <v>852</v>
      </c>
      <c r="C571" t="s">
        <v>5</v>
      </c>
    </row>
    <row r="572" spans="1:3" ht="63.95" hidden="1">
      <c r="A572" s="1">
        <v>688</v>
      </c>
      <c r="B572" s="3" t="s">
        <v>853</v>
      </c>
      <c r="C572" t="s">
        <v>5</v>
      </c>
    </row>
    <row r="573" spans="1:3" ht="111.95" hidden="1">
      <c r="A573" s="1">
        <v>689</v>
      </c>
      <c r="B573" s="3" t="s">
        <v>854</v>
      </c>
      <c r="C573" t="s">
        <v>5</v>
      </c>
    </row>
    <row r="574" spans="1:3" ht="303.95" hidden="1">
      <c r="A574" s="1">
        <v>690</v>
      </c>
      <c r="B574" s="3" t="s">
        <v>855</v>
      </c>
      <c r="C574" t="s">
        <v>8</v>
      </c>
    </row>
    <row r="575" spans="1:3" ht="240" hidden="1">
      <c r="A575" s="1">
        <v>691</v>
      </c>
      <c r="B575" s="3" t="s">
        <v>856</v>
      </c>
      <c r="C575" t="s">
        <v>8</v>
      </c>
    </row>
    <row r="576" spans="1:3" ht="240" hidden="1">
      <c r="A576" s="1">
        <v>692</v>
      </c>
      <c r="B576" s="3" t="s">
        <v>857</v>
      </c>
      <c r="C576" t="s">
        <v>5</v>
      </c>
    </row>
    <row r="577" spans="1:3" ht="96" hidden="1">
      <c r="A577" s="1">
        <v>693</v>
      </c>
      <c r="B577" s="3" t="s">
        <v>858</v>
      </c>
      <c r="C577" t="s">
        <v>8</v>
      </c>
    </row>
    <row r="578" spans="1:3" ht="409.6" hidden="1">
      <c r="A578" s="1">
        <v>694</v>
      </c>
      <c r="B578" s="3" t="s">
        <v>859</v>
      </c>
      <c r="C578" t="s">
        <v>5</v>
      </c>
    </row>
    <row r="579" spans="1:3" ht="80.099999999999994" hidden="1">
      <c r="A579" s="1">
        <v>695</v>
      </c>
      <c r="B579" s="3" t="s">
        <v>860</v>
      </c>
      <c r="C579" t="s">
        <v>5</v>
      </c>
    </row>
    <row r="580" spans="1:3" ht="176.1" hidden="1">
      <c r="A580" s="1">
        <v>696</v>
      </c>
      <c r="B580" s="3" t="s">
        <v>861</v>
      </c>
      <c r="C580" t="s">
        <v>5</v>
      </c>
    </row>
    <row r="581" spans="1:3" ht="63.95" hidden="1">
      <c r="A581" s="1">
        <v>697</v>
      </c>
      <c r="B581" s="3" t="s">
        <v>862</v>
      </c>
      <c r="C581" t="s">
        <v>5</v>
      </c>
    </row>
    <row r="582" spans="1:3" ht="409.6" hidden="1">
      <c r="A582" s="1">
        <v>698</v>
      </c>
      <c r="B582" s="3" t="s">
        <v>863</v>
      </c>
      <c r="C582" t="s">
        <v>5</v>
      </c>
    </row>
    <row r="583" spans="1:3" ht="320.10000000000002" hidden="1">
      <c r="A583" s="1">
        <v>699</v>
      </c>
      <c r="B583" s="3" t="s">
        <v>864</v>
      </c>
      <c r="C583" t="s">
        <v>5</v>
      </c>
    </row>
    <row r="584" spans="1:3" ht="207.95" hidden="1">
      <c r="A584" s="1">
        <v>700</v>
      </c>
      <c r="B584" s="3" t="s">
        <v>865</v>
      </c>
      <c r="C584" t="s">
        <v>8</v>
      </c>
    </row>
    <row r="585" spans="1:3" ht="80.099999999999994" hidden="1">
      <c r="A585" s="1">
        <v>701</v>
      </c>
      <c r="B585" s="3" t="s">
        <v>866</v>
      </c>
      <c r="C585" t="s">
        <v>8</v>
      </c>
    </row>
    <row r="586" spans="1:3" ht="255.95" hidden="1">
      <c r="A586" s="1">
        <v>703</v>
      </c>
      <c r="B586" s="3" t="s">
        <v>867</v>
      </c>
      <c r="C586" t="s">
        <v>5</v>
      </c>
    </row>
    <row r="587" spans="1:3" ht="255.95" hidden="1">
      <c r="A587" s="1">
        <v>704</v>
      </c>
      <c r="B587" s="3" t="s">
        <v>868</v>
      </c>
      <c r="C587" t="s">
        <v>5</v>
      </c>
    </row>
    <row r="588" spans="1:3" ht="365.1" hidden="1">
      <c r="A588" s="1">
        <v>705</v>
      </c>
      <c r="B588" s="3" t="s">
        <v>869</v>
      </c>
      <c r="C588" t="s">
        <v>5</v>
      </c>
    </row>
    <row r="589" spans="1:3" ht="144" hidden="1">
      <c r="A589" s="1">
        <v>706</v>
      </c>
      <c r="B589" s="3" t="s">
        <v>870</v>
      </c>
      <c r="C589" t="s">
        <v>5</v>
      </c>
    </row>
    <row r="590" spans="1:3" ht="350.1" hidden="1">
      <c r="A590" s="1">
        <v>707</v>
      </c>
      <c r="B590" s="3" t="s">
        <v>871</v>
      </c>
      <c r="C590" t="s">
        <v>8</v>
      </c>
    </row>
    <row r="591" spans="1:3" ht="144" hidden="1">
      <c r="A591" s="1">
        <v>708</v>
      </c>
      <c r="B591" s="3" t="s">
        <v>872</v>
      </c>
      <c r="C591" t="s">
        <v>5</v>
      </c>
    </row>
    <row r="592" spans="1:3" ht="176.1" hidden="1">
      <c r="A592" s="1">
        <v>709</v>
      </c>
      <c r="B592" s="3" t="s">
        <v>873</v>
      </c>
      <c r="C592" t="s">
        <v>5</v>
      </c>
    </row>
    <row r="593" spans="1:3" ht="303.95" hidden="1">
      <c r="A593" s="1">
        <v>710</v>
      </c>
      <c r="B593" s="3" t="s">
        <v>874</v>
      </c>
      <c r="C593" t="s">
        <v>5</v>
      </c>
    </row>
    <row r="594" spans="1:3" ht="63.95" hidden="1">
      <c r="A594" s="1">
        <v>711</v>
      </c>
      <c r="B594" s="3" t="s">
        <v>875</v>
      </c>
      <c r="C594" t="s">
        <v>5</v>
      </c>
    </row>
    <row r="595" spans="1:3" ht="224.1" hidden="1">
      <c r="A595" s="1">
        <v>712</v>
      </c>
      <c r="B595" s="3" t="s">
        <v>876</v>
      </c>
      <c r="C595" t="s">
        <v>5</v>
      </c>
    </row>
    <row r="596" spans="1:3" ht="409.6" hidden="1">
      <c r="A596" s="1">
        <v>713</v>
      </c>
      <c r="B596" s="3" t="s">
        <v>877</v>
      </c>
      <c r="C596" t="s">
        <v>5</v>
      </c>
    </row>
    <row r="597" spans="1:3" ht="224.1" hidden="1">
      <c r="A597" s="1">
        <v>716</v>
      </c>
      <c r="B597" s="3" t="s">
        <v>878</v>
      </c>
      <c r="C597" t="s">
        <v>5</v>
      </c>
    </row>
    <row r="598" spans="1:3" ht="63.95" hidden="1">
      <c r="A598" s="1">
        <v>717</v>
      </c>
      <c r="B598" s="3" t="s">
        <v>879</v>
      </c>
      <c r="C598" t="s">
        <v>5</v>
      </c>
    </row>
    <row r="599" spans="1:3" ht="128.1" hidden="1">
      <c r="A599" s="1">
        <v>718</v>
      </c>
      <c r="B599" s="3" t="s">
        <v>880</v>
      </c>
      <c r="C599" t="s">
        <v>5</v>
      </c>
    </row>
    <row r="600" spans="1:3" ht="409.6" hidden="1">
      <c r="A600" s="1">
        <v>719</v>
      </c>
      <c r="B600" s="3" t="s">
        <v>881</v>
      </c>
      <c r="C600" t="s">
        <v>5</v>
      </c>
    </row>
    <row r="601" spans="1:3" ht="144" hidden="1">
      <c r="A601" s="1">
        <v>720</v>
      </c>
      <c r="B601" s="3" t="s">
        <v>882</v>
      </c>
      <c r="C601" t="s">
        <v>8</v>
      </c>
    </row>
    <row r="602" spans="1:3" ht="184.5" hidden="1" customHeight="1">
      <c r="A602" s="1">
        <v>721</v>
      </c>
      <c r="B602" s="3" t="s">
        <v>883</v>
      </c>
      <c r="C602" t="s">
        <v>5</v>
      </c>
    </row>
    <row r="603" spans="1:3" ht="316.5" hidden="1" customHeight="1">
      <c r="A603" s="1">
        <v>722</v>
      </c>
      <c r="B603" s="3" t="s">
        <v>884</v>
      </c>
      <c r="C603" t="s">
        <v>5</v>
      </c>
    </row>
    <row r="604" spans="1:3" ht="261" hidden="1" customHeight="1">
      <c r="A604" s="1">
        <v>723</v>
      </c>
      <c r="B604" s="3" t="s">
        <v>885</v>
      </c>
      <c r="C604" t="s">
        <v>8</v>
      </c>
    </row>
    <row r="605" spans="1:3" ht="181.5" hidden="1" customHeight="1">
      <c r="A605" s="1">
        <v>724</v>
      </c>
      <c r="B605" s="3" t="s">
        <v>886</v>
      </c>
      <c r="C605" t="s">
        <v>15</v>
      </c>
    </row>
    <row r="606" spans="1:3" ht="78" hidden="1" customHeight="1">
      <c r="A606" s="1">
        <v>725</v>
      </c>
      <c r="B606" s="3" t="s">
        <v>887</v>
      </c>
      <c r="C606" t="s">
        <v>8</v>
      </c>
    </row>
    <row r="607" spans="1:3" ht="200.25" hidden="1" customHeight="1">
      <c r="A607" s="1">
        <v>726</v>
      </c>
      <c r="B607" s="3" t="s">
        <v>888</v>
      </c>
      <c r="C607" t="s">
        <v>8</v>
      </c>
    </row>
    <row r="608" spans="1:3" ht="84" hidden="1" customHeight="1">
      <c r="A608" s="1">
        <v>727</v>
      </c>
      <c r="B608" s="3" t="s">
        <v>889</v>
      </c>
      <c r="C608" t="s">
        <v>8</v>
      </c>
    </row>
    <row r="609" spans="1:4" ht="296.25" hidden="1" customHeight="1">
      <c r="A609" s="1">
        <v>728</v>
      </c>
      <c r="B609" s="3" t="s">
        <v>890</v>
      </c>
      <c r="C609" t="s">
        <v>15</v>
      </c>
      <c r="D609" s="3" t="s">
        <v>891</v>
      </c>
    </row>
    <row r="610" spans="1:4" ht="159.75" hidden="1" customHeight="1">
      <c r="A610" s="1">
        <v>729</v>
      </c>
      <c r="B610" s="3" t="s">
        <v>892</v>
      </c>
      <c r="C610" t="s">
        <v>8</v>
      </c>
    </row>
    <row r="611" spans="1:4" ht="288.75" hidden="1" customHeight="1">
      <c r="A611" s="1">
        <v>730</v>
      </c>
      <c r="B611" s="3" t="s">
        <v>893</v>
      </c>
      <c r="C611" t="s">
        <v>5</v>
      </c>
    </row>
    <row r="612" spans="1:4" ht="105" hidden="1" customHeight="1">
      <c r="A612" s="1">
        <v>731</v>
      </c>
      <c r="B612" s="3" t="s">
        <v>894</v>
      </c>
      <c r="C612" t="s">
        <v>8</v>
      </c>
    </row>
    <row r="613" spans="1:4" ht="409.6" hidden="1">
      <c r="A613" s="1">
        <v>732</v>
      </c>
      <c r="B613" s="3" t="s">
        <v>895</v>
      </c>
      <c r="C613" t="s">
        <v>8</v>
      </c>
    </row>
    <row r="614" spans="1:4" ht="147" hidden="1" customHeight="1">
      <c r="A614" s="1">
        <v>734</v>
      </c>
      <c r="B614" s="3" t="s">
        <v>896</v>
      </c>
      <c r="C614" t="s">
        <v>15</v>
      </c>
    </row>
    <row r="615" spans="1:4" ht="193.5" hidden="1" customHeight="1">
      <c r="A615" s="1">
        <v>736</v>
      </c>
      <c r="B615" s="3" t="s">
        <v>897</v>
      </c>
      <c r="C615" t="s">
        <v>5</v>
      </c>
    </row>
    <row r="616" spans="1:4" ht="409.6" hidden="1">
      <c r="A616" s="1">
        <v>737</v>
      </c>
      <c r="B616" s="3" t="s">
        <v>898</v>
      </c>
      <c r="C616" t="s">
        <v>8</v>
      </c>
    </row>
    <row r="617" spans="1:4" ht="128.1" hidden="1">
      <c r="A617" s="1">
        <v>738</v>
      </c>
      <c r="B617" s="3" t="s">
        <v>899</v>
      </c>
      <c r="C617" t="s">
        <v>8</v>
      </c>
    </row>
    <row r="618" spans="1:4" ht="273.75" hidden="1" customHeight="1">
      <c r="A618" s="1">
        <v>739</v>
      </c>
      <c r="B618" s="3" t="s">
        <v>900</v>
      </c>
      <c r="C618" t="s">
        <v>8</v>
      </c>
    </row>
    <row r="619" spans="1:4" ht="159" hidden="1" customHeight="1">
      <c r="A619" s="1">
        <v>740</v>
      </c>
      <c r="B619" s="3" t="s">
        <v>901</v>
      </c>
      <c r="C619" t="s">
        <v>8</v>
      </c>
    </row>
    <row r="620" spans="1:4" ht="181.5" hidden="1" customHeight="1">
      <c r="A620" s="1">
        <v>741</v>
      </c>
      <c r="B620" s="3" t="s">
        <v>902</v>
      </c>
      <c r="C620" t="s">
        <v>5</v>
      </c>
    </row>
    <row r="621" spans="1:4" ht="330.75" hidden="1" customHeight="1">
      <c r="A621" s="1">
        <v>742</v>
      </c>
      <c r="B621" s="3" t="s">
        <v>903</v>
      </c>
      <c r="C621" t="s">
        <v>8</v>
      </c>
    </row>
    <row r="622" spans="1:4" ht="174.75" hidden="1" customHeight="1">
      <c r="A622" s="1">
        <v>743</v>
      </c>
      <c r="B622" s="3" t="s">
        <v>904</v>
      </c>
      <c r="C622" t="s">
        <v>8</v>
      </c>
    </row>
    <row r="623" spans="1:4" ht="198" hidden="1" customHeight="1">
      <c r="A623" s="1">
        <v>744</v>
      </c>
      <c r="B623" s="3" t="s">
        <v>905</v>
      </c>
      <c r="C623" t="s">
        <v>8</v>
      </c>
    </row>
    <row r="624" spans="1:4" ht="219" hidden="1" customHeight="1">
      <c r="A624" s="1">
        <v>745</v>
      </c>
      <c r="B624" s="3" t="s">
        <v>906</v>
      </c>
      <c r="C624" t="s">
        <v>8</v>
      </c>
    </row>
    <row r="625" spans="1:4" ht="272.10000000000002" hidden="1">
      <c r="A625" s="1">
        <v>746</v>
      </c>
      <c r="B625" s="3" t="s">
        <v>907</v>
      </c>
      <c r="C625" t="s">
        <v>5</v>
      </c>
    </row>
    <row r="626" spans="1:4" ht="182.25" hidden="1" customHeight="1">
      <c r="A626" s="1">
        <v>747</v>
      </c>
      <c r="B626" s="3" t="s">
        <v>908</v>
      </c>
      <c r="C626" t="s">
        <v>8</v>
      </c>
    </row>
    <row r="627" spans="1:4" ht="261" hidden="1" customHeight="1">
      <c r="A627" s="1">
        <v>748</v>
      </c>
      <c r="B627" s="3" t="s">
        <v>909</v>
      </c>
      <c r="C627" t="s">
        <v>8</v>
      </c>
    </row>
    <row r="628" spans="1:4" ht="158.25" hidden="1" customHeight="1">
      <c r="A628" s="1">
        <v>750</v>
      </c>
      <c r="B628" s="3" t="s">
        <v>910</v>
      </c>
      <c r="C628" t="s">
        <v>8</v>
      </c>
    </row>
    <row r="629" spans="1:4" ht="240" hidden="1">
      <c r="A629" s="1">
        <v>751</v>
      </c>
      <c r="B629" s="3" t="s">
        <v>911</v>
      </c>
      <c r="C629" t="s">
        <v>8</v>
      </c>
      <c r="D629" s="3" t="s">
        <v>912</v>
      </c>
    </row>
    <row r="630" spans="1:4" ht="192" hidden="1">
      <c r="A630" s="1">
        <v>752</v>
      </c>
      <c r="B630" s="3" t="s">
        <v>913</v>
      </c>
      <c r="C630" t="s">
        <v>15</v>
      </c>
      <c r="D630" s="3" t="s">
        <v>914</v>
      </c>
    </row>
    <row r="631" spans="1:4" ht="409.6" hidden="1">
      <c r="A631" s="1">
        <v>753</v>
      </c>
      <c r="B631" s="3" t="s">
        <v>915</v>
      </c>
      <c r="C631" t="s">
        <v>5</v>
      </c>
      <c r="D631" s="3" t="s">
        <v>916</v>
      </c>
    </row>
    <row r="632" spans="1:4" ht="240" hidden="1">
      <c r="A632" s="1">
        <v>755</v>
      </c>
      <c r="B632" s="3" t="s">
        <v>917</v>
      </c>
      <c r="C632" t="s">
        <v>5</v>
      </c>
      <c r="D632" s="3" t="s">
        <v>918</v>
      </c>
    </row>
    <row r="633" spans="1:4" ht="144" hidden="1">
      <c r="A633" s="1">
        <v>756</v>
      </c>
      <c r="B633" s="3" t="s">
        <v>919</v>
      </c>
      <c r="C633" t="s">
        <v>15</v>
      </c>
      <c r="D633" s="3" t="s">
        <v>920</v>
      </c>
    </row>
    <row r="634" spans="1:4" ht="159.94999999999999" hidden="1">
      <c r="A634" s="1">
        <v>757</v>
      </c>
      <c r="B634" s="3" t="s">
        <v>921</v>
      </c>
      <c r="C634" t="s">
        <v>8</v>
      </c>
      <c r="D634" s="3" t="s">
        <v>922</v>
      </c>
    </row>
    <row r="635" spans="1:4" ht="128.1" hidden="1">
      <c r="A635" s="1">
        <v>758</v>
      </c>
      <c r="B635" s="3" t="s">
        <v>923</v>
      </c>
      <c r="C635" t="s">
        <v>8</v>
      </c>
      <c r="D635" s="3" t="s">
        <v>924</v>
      </c>
    </row>
    <row r="636" spans="1:4" ht="395.1" hidden="1">
      <c r="A636" s="1">
        <v>759</v>
      </c>
      <c r="B636" s="3" t="s">
        <v>925</v>
      </c>
      <c r="C636" t="s">
        <v>8</v>
      </c>
      <c r="D636" s="3" t="s">
        <v>926</v>
      </c>
    </row>
    <row r="637" spans="1:4" ht="144" hidden="1">
      <c r="A637" s="1">
        <v>761</v>
      </c>
      <c r="B637" s="3" t="s">
        <v>927</v>
      </c>
      <c r="C637" t="s">
        <v>8</v>
      </c>
      <c r="D637" s="3" t="s">
        <v>928</v>
      </c>
    </row>
    <row r="638" spans="1:4" ht="207.95" hidden="1">
      <c r="A638" s="1">
        <v>763</v>
      </c>
      <c r="B638" s="3" t="s">
        <v>929</v>
      </c>
      <c r="C638" t="s">
        <v>8</v>
      </c>
    </row>
    <row r="639" spans="1:4" ht="224.1" hidden="1">
      <c r="A639" s="1">
        <v>764</v>
      </c>
      <c r="B639" s="3" t="s">
        <v>930</v>
      </c>
      <c r="C639" t="s">
        <v>5</v>
      </c>
      <c r="D639" s="3" t="s">
        <v>931</v>
      </c>
    </row>
    <row r="640" spans="1:4" ht="240" hidden="1">
      <c r="A640" s="1">
        <v>765</v>
      </c>
      <c r="B640" s="3" t="s">
        <v>932</v>
      </c>
      <c r="C640" t="s">
        <v>8</v>
      </c>
      <c r="D640" s="3" t="s">
        <v>933</v>
      </c>
    </row>
    <row r="641" spans="1:4" ht="207.95" hidden="1">
      <c r="A641" s="1">
        <v>766</v>
      </c>
      <c r="B641" s="3" t="s">
        <v>934</v>
      </c>
      <c r="C641" t="s">
        <v>8</v>
      </c>
    </row>
    <row r="642" spans="1:4" ht="176.1" hidden="1">
      <c r="A642" s="1">
        <v>767</v>
      </c>
      <c r="B642" s="3" t="s">
        <v>935</v>
      </c>
      <c r="C642" t="s">
        <v>8</v>
      </c>
      <c r="D642" s="3" t="s">
        <v>936</v>
      </c>
    </row>
    <row r="643" spans="1:4" ht="240" hidden="1">
      <c r="A643" s="1">
        <v>768</v>
      </c>
      <c r="B643" s="3" t="s">
        <v>937</v>
      </c>
      <c r="C643" t="s">
        <v>8</v>
      </c>
      <c r="D643" s="3" t="s">
        <v>938</v>
      </c>
    </row>
    <row r="644" spans="1:4" ht="240" hidden="1">
      <c r="A644" s="1">
        <v>769</v>
      </c>
      <c r="B644" s="3" t="s">
        <v>939</v>
      </c>
      <c r="C644" t="s">
        <v>8</v>
      </c>
    </row>
    <row r="645" spans="1:4" ht="409.6" hidden="1">
      <c r="A645" s="1">
        <v>770</v>
      </c>
      <c r="B645" s="3" t="s">
        <v>940</v>
      </c>
      <c r="C645" t="s">
        <v>8</v>
      </c>
    </row>
    <row r="646" spans="1:4" ht="224.1" hidden="1">
      <c r="A646" s="1">
        <v>771</v>
      </c>
      <c r="B646" s="3" t="s">
        <v>941</v>
      </c>
      <c r="C646" t="s">
        <v>5</v>
      </c>
      <c r="D646" s="3" t="s">
        <v>942</v>
      </c>
    </row>
    <row r="647" spans="1:4" ht="240" hidden="1">
      <c r="A647" s="1">
        <v>772</v>
      </c>
      <c r="B647" s="3" t="s">
        <v>943</v>
      </c>
      <c r="C647" t="s">
        <v>8</v>
      </c>
    </row>
    <row r="648" spans="1:4" ht="96" hidden="1">
      <c r="A648" s="1">
        <v>773</v>
      </c>
      <c r="B648" s="3" t="s">
        <v>944</v>
      </c>
      <c r="C648" t="s">
        <v>5</v>
      </c>
    </row>
    <row r="649" spans="1:4" ht="176.1" hidden="1">
      <c r="A649" s="1">
        <v>774</v>
      </c>
      <c r="B649" s="3" t="s">
        <v>945</v>
      </c>
      <c r="C649" t="s">
        <v>8</v>
      </c>
    </row>
    <row r="650" spans="1:4" ht="207.95" hidden="1">
      <c r="A650" s="1">
        <v>776</v>
      </c>
      <c r="B650" s="3" t="s">
        <v>946</v>
      </c>
      <c r="C650" t="s">
        <v>8</v>
      </c>
    </row>
    <row r="651" spans="1:4" ht="409.6" hidden="1">
      <c r="A651" s="1">
        <v>778</v>
      </c>
      <c r="B651" s="3" t="s">
        <v>947</v>
      </c>
      <c r="C651" t="s">
        <v>8</v>
      </c>
    </row>
    <row r="652" spans="1:4" ht="288" hidden="1">
      <c r="A652" s="1">
        <v>779</v>
      </c>
      <c r="B652" s="3" t="s">
        <v>948</v>
      </c>
      <c r="C652" t="s">
        <v>8</v>
      </c>
    </row>
    <row r="653" spans="1:4" ht="144" hidden="1">
      <c r="A653" s="1">
        <v>780</v>
      </c>
      <c r="B653" s="3" t="s">
        <v>949</v>
      </c>
      <c r="C653" t="s">
        <v>8</v>
      </c>
    </row>
    <row r="654" spans="1:4" ht="288" hidden="1">
      <c r="A654" s="1">
        <v>781</v>
      </c>
      <c r="B654" s="3" t="s">
        <v>950</v>
      </c>
      <c r="C654" t="s">
        <v>8</v>
      </c>
    </row>
    <row r="655" spans="1:4" ht="63.95" hidden="1">
      <c r="A655" s="1">
        <v>782</v>
      </c>
      <c r="B655" s="3" t="s">
        <v>951</v>
      </c>
      <c r="C655" t="s">
        <v>8</v>
      </c>
    </row>
    <row r="656" spans="1:4" ht="111.95" hidden="1">
      <c r="A656" s="1">
        <v>783</v>
      </c>
      <c r="B656" s="3" t="s">
        <v>952</v>
      </c>
      <c r="C656" t="s">
        <v>15</v>
      </c>
    </row>
    <row r="657" spans="1:4" ht="192" hidden="1">
      <c r="A657" s="1">
        <v>784</v>
      </c>
      <c r="B657" s="3" t="s">
        <v>953</v>
      </c>
      <c r="C657" t="s">
        <v>15</v>
      </c>
      <c r="D657" s="3" t="s">
        <v>954</v>
      </c>
    </row>
    <row r="658" spans="1:4" ht="288" hidden="1">
      <c r="A658" s="1">
        <v>785</v>
      </c>
      <c r="B658" s="3" t="s">
        <v>955</v>
      </c>
      <c r="C658" t="s">
        <v>15</v>
      </c>
      <c r="D658" s="3" t="s">
        <v>956</v>
      </c>
    </row>
    <row r="659" spans="1:4" ht="335.1" hidden="1">
      <c r="A659" s="1">
        <v>786</v>
      </c>
      <c r="B659" s="3" t="s">
        <v>957</v>
      </c>
      <c r="C659" t="s">
        <v>15</v>
      </c>
      <c r="D659" s="3" t="s">
        <v>958</v>
      </c>
    </row>
    <row r="660" spans="1:4" ht="63.95" hidden="1">
      <c r="A660" s="1">
        <v>787</v>
      </c>
      <c r="B660" s="3" t="s">
        <v>959</v>
      </c>
      <c r="C660" t="s">
        <v>8</v>
      </c>
    </row>
    <row r="661" spans="1:4" ht="409.6" hidden="1">
      <c r="A661" s="1">
        <v>788</v>
      </c>
      <c r="B661" s="3" t="s">
        <v>960</v>
      </c>
      <c r="C661" t="s">
        <v>8</v>
      </c>
    </row>
    <row r="662" spans="1:4" ht="159.94999999999999" hidden="1">
      <c r="A662" s="1">
        <v>789</v>
      </c>
      <c r="B662" s="3" t="s">
        <v>961</v>
      </c>
      <c r="C662" t="s">
        <v>8</v>
      </c>
    </row>
    <row r="663" spans="1:4" ht="96" hidden="1">
      <c r="A663" s="1">
        <v>790</v>
      </c>
      <c r="B663" s="3" t="s">
        <v>962</v>
      </c>
      <c r="C663" t="s">
        <v>8</v>
      </c>
    </row>
    <row r="664" spans="1:4" ht="192" hidden="1">
      <c r="A664" s="1">
        <v>791</v>
      </c>
      <c r="B664" s="3" t="s">
        <v>963</v>
      </c>
      <c r="C664" t="s">
        <v>8</v>
      </c>
    </row>
    <row r="665" spans="1:4" ht="159.94999999999999" hidden="1">
      <c r="A665" s="1">
        <v>792</v>
      </c>
      <c r="B665" s="3" t="s">
        <v>964</v>
      </c>
      <c r="C665" t="s">
        <v>8</v>
      </c>
    </row>
    <row r="666" spans="1:4" ht="409.6" hidden="1">
      <c r="A666" s="1">
        <v>793</v>
      </c>
      <c r="B666" s="3" t="s">
        <v>965</v>
      </c>
      <c r="C666" t="s">
        <v>8</v>
      </c>
      <c r="D666" s="3" t="s">
        <v>966</v>
      </c>
    </row>
    <row r="667" spans="1:4" ht="111.95" hidden="1">
      <c r="A667" s="1">
        <v>794</v>
      </c>
      <c r="B667" s="3" t="s">
        <v>967</v>
      </c>
      <c r="C667" t="s">
        <v>8</v>
      </c>
      <c r="D667" s="3" t="s">
        <v>968</v>
      </c>
    </row>
    <row r="668" spans="1:4" ht="207.95" hidden="1">
      <c r="A668" s="1">
        <v>799</v>
      </c>
      <c r="B668" s="3" t="s">
        <v>969</v>
      </c>
      <c r="C668" t="s">
        <v>8</v>
      </c>
    </row>
    <row r="669" spans="1:4" ht="63.95" hidden="1">
      <c r="A669" s="1">
        <v>800</v>
      </c>
      <c r="B669" s="3" t="s">
        <v>970</v>
      </c>
      <c r="C669" t="s">
        <v>8</v>
      </c>
    </row>
    <row r="670" spans="1:4" ht="335.1" hidden="1">
      <c r="A670" s="1">
        <v>801</v>
      </c>
      <c r="B670" s="3" t="s">
        <v>971</v>
      </c>
      <c r="C670" t="s">
        <v>15</v>
      </c>
      <c r="D670" s="3" t="s">
        <v>972</v>
      </c>
    </row>
    <row r="671" spans="1:4" ht="176.1" hidden="1">
      <c r="A671" s="1">
        <v>802</v>
      </c>
      <c r="B671" s="3" t="s">
        <v>973</v>
      </c>
      <c r="C671" t="s">
        <v>8</v>
      </c>
    </row>
    <row r="672" spans="1:4" ht="144" hidden="1">
      <c r="A672" s="1">
        <v>803</v>
      </c>
      <c r="B672" s="3" t="s">
        <v>974</v>
      </c>
      <c r="C672" t="s">
        <v>5</v>
      </c>
      <c r="D672" s="3" t="s">
        <v>975</v>
      </c>
    </row>
    <row r="673" spans="1:4" ht="111.95" hidden="1">
      <c r="A673" s="1">
        <v>804</v>
      </c>
      <c r="B673" s="3" t="s">
        <v>976</v>
      </c>
      <c r="C673" t="s">
        <v>8</v>
      </c>
    </row>
    <row r="674" spans="1:4" ht="176.1" hidden="1">
      <c r="A674" s="1">
        <v>805</v>
      </c>
      <c r="B674" s="3" t="s">
        <v>977</v>
      </c>
      <c r="C674" t="s">
        <v>8</v>
      </c>
    </row>
    <row r="675" spans="1:4" ht="96" hidden="1">
      <c r="A675" s="1">
        <v>806</v>
      </c>
      <c r="B675" s="3" t="s">
        <v>978</v>
      </c>
      <c r="C675" t="s">
        <v>8</v>
      </c>
    </row>
    <row r="676" spans="1:4" ht="159.94999999999999" hidden="1">
      <c r="A676" s="1">
        <v>807</v>
      </c>
      <c r="B676" s="3" t="s">
        <v>979</v>
      </c>
      <c r="C676" t="s">
        <v>5</v>
      </c>
      <c r="D676" s="3" t="s">
        <v>980</v>
      </c>
    </row>
    <row r="677" spans="1:4" ht="159.94999999999999" hidden="1">
      <c r="A677" s="1">
        <v>808</v>
      </c>
      <c r="B677" s="3" t="s">
        <v>981</v>
      </c>
      <c r="C677" t="s">
        <v>8</v>
      </c>
      <c r="D677" s="3" t="s">
        <v>982</v>
      </c>
    </row>
    <row r="678" spans="1:4" ht="192" hidden="1">
      <c r="A678" s="1">
        <v>809</v>
      </c>
      <c r="B678" s="3" t="s">
        <v>983</v>
      </c>
      <c r="C678" t="s">
        <v>15</v>
      </c>
      <c r="D678" s="3" t="s">
        <v>984</v>
      </c>
    </row>
    <row r="679" spans="1:4" ht="128.1" hidden="1">
      <c r="A679" s="1">
        <v>810</v>
      </c>
      <c r="B679" s="3" t="s">
        <v>985</v>
      </c>
      <c r="C679" t="s">
        <v>5</v>
      </c>
      <c r="D679" s="3" t="s">
        <v>986</v>
      </c>
    </row>
    <row r="680" spans="1:4" ht="320.10000000000002" hidden="1">
      <c r="A680" s="1">
        <v>811</v>
      </c>
      <c r="B680" s="3" t="s">
        <v>987</v>
      </c>
      <c r="C680" t="s">
        <v>15</v>
      </c>
      <c r="D680" s="3" t="s">
        <v>988</v>
      </c>
    </row>
    <row r="681" spans="1:4" ht="96" hidden="1">
      <c r="A681" s="1">
        <v>812</v>
      </c>
      <c r="B681" s="3" t="s">
        <v>989</v>
      </c>
      <c r="C681" t="s">
        <v>8</v>
      </c>
    </row>
    <row r="682" spans="1:4" ht="111.95" hidden="1">
      <c r="A682" s="1">
        <v>815</v>
      </c>
      <c r="B682" s="3" t="s">
        <v>990</v>
      </c>
      <c r="C682" t="s">
        <v>8</v>
      </c>
    </row>
    <row r="683" spans="1:4" ht="320.10000000000002" hidden="1">
      <c r="A683" s="1">
        <v>816</v>
      </c>
      <c r="B683" s="3" t="s">
        <v>991</v>
      </c>
      <c r="C683" t="s">
        <v>8</v>
      </c>
    </row>
    <row r="684" spans="1:4" ht="380.1" hidden="1">
      <c r="A684" s="1">
        <v>817</v>
      </c>
      <c r="B684" s="3" t="s">
        <v>992</v>
      </c>
      <c r="C684" t="s">
        <v>8</v>
      </c>
      <c r="D684" s="3" t="s">
        <v>993</v>
      </c>
    </row>
    <row r="685" spans="1:4" ht="128.1" hidden="1">
      <c r="A685" s="1">
        <v>820</v>
      </c>
      <c r="B685" s="3" t="s">
        <v>994</v>
      </c>
      <c r="C685" t="s">
        <v>8</v>
      </c>
    </row>
    <row r="686" spans="1:4" ht="96" hidden="1">
      <c r="A686" s="1">
        <v>821</v>
      </c>
      <c r="B686" s="3" t="s">
        <v>995</v>
      </c>
      <c r="C686" t="s">
        <v>15</v>
      </c>
    </row>
    <row r="687" spans="1:4" ht="224.1" hidden="1">
      <c r="A687" s="1">
        <v>822</v>
      </c>
      <c r="B687" s="3" t="s">
        <v>996</v>
      </c>
      <c r="C687" t="s">
        <v>8</v>
      </c>
      <c r="D687" s="3" t="s">
        <v>997</v>
      </c>
    </row>
    <row r="688" spans="1:4" ht="128.1" hidden="1">
      <c r="A688" s="1">
        <v>823</v>
      </c>
      <c r="B688" s="3" t="s">
        <v>998</v>
      </c>
      <c r="C688" t="s">
        <v>8</v>
      </c>
      <c r="D688" s="3" t="s">
        <v>999</v>
      </c>
    </row>
    <row r="689" spans="1:4" ht="288" hidden="1">
      <c r="A689" s="1">
        <v>824</v>
      </c>
      <c r="B689" s="3" t="s">
        <v>1000</v>
      </c>
      <c r="C689" t="s">
        <v>8</v>
      </c>
    </row>
    <row r="690" spans="1:4" ht="192" hidden="1">
      <c r="A690" s="1">
        <v>825</v>
      </c>
      <c r="B690" s="3" t="s">
        <v>1001</v>
      </c>
      <c r="C690" t="s">
        <v>8</v>
      </c>
    </row>
    <row r="691" spans="1:4" ht="159.94999999999999" hidden="1">
      <c r="A691" s="1">
        <v>826</v>
      </c>
      <c r="B691" s="3" t="s">
        <v>1002</v>
      </c>
      <c r="C691" t="s">
        <v>8</v>
      </c>
    </row>
    <row r="692" spans="1:4" ht="395.1" hidden="1">
      <c r="A692" s="1">
        <v>827</v>
      </c>
      <c r="B692" s="3" t="s">
        <v>1003</v>
      </c>
      <c r="C692" t="s">
        <v>15</v>
      </c>
      <c r="D692" s="3" t="s">
        <v>1004</v>
      </c>
    </row>
    <row r="693" spans="1:4" ht="32.1" hidden="1">
      <c r="A693" s="1">
        <v>828</v>
      </c>
      <c r="B693" s="3" t="s">
        <v>1005</v>
      </c>
      <c r="C693" t="s">
        <v>15</v>
      </c>
    </row>
    <row r="694" spans="1:4" ht="288" hidden="1">
      <c r="A694" s="1">
        <v>829</v>
      </c>
      <c r="B694" s="3" t="s">
        <v>1006</v>
      </c>
      <c r="C694" t="s">
        <v>8</v>
      </c>
      <c r="D694" s="3" t="s">
        <v>1007</v>
      </c>
    </row>
    <row r="695" spans="1:4" ht="128.1" hidden="1">
      <c r="A695" s="1">
        <v>832</v>
      </c>
      <c r="B695" s="3" t="s">
        <v>1008</v>
      </c>
      <c r="C695" t="s">
        <v>15</v>
      </c>
    </row>
    <row r="696" spans="1:4" ht="409.6" hidden="1">
      <c r="A696" s="1">
        <v>834</v>
      </c>
      <c r="B696" s="3" t="s">
        <v>1009</v>
      </c>
      <c r="C696" t="s">
        <v>15</v>
      </c>
      <c r="D696" s="3" t="s">
        <v>1010</v>
      </c>
    </row>
    <row r="697" spans="1:4" ht="207.95" hidden="1">
      <c r="A697" s="1">
        <v>835</v>
      </c>
      <c r="B697" s="3" t="s">
        <v>1011</v>
      </c>
      <c r="C697" t="s">
        <v>8</v>
      </c>
      <c r="D697" s="3" t="s">
        <v>1012</v>
      </c>
    </row>
    <row r="698" spans="1:4" ht="335.1" hidden="1">
      <c r="A698" s="1">
        <v>836</v>
      </c>
      <c r="B698" s="3" t="s">
        <v>1013</v>
      </c>
      <c r="C698" t="s">
        <v>15</v>
      </c>
      <c r="D698" s="3" t="s">
        <v>1014</v>
      </c>
    </row>
    <row r="699" spans="1:4" ht="240" hidden="1">
      <c r="A699" s="1">
        <v>837</v>
      </c>
      <c r="B699" s="3" t="s">
        <v>1015</v>
      </c>
      <c r="C699" t="s">
        <v>8</v>
      </c>
      <c r="D699" s="3" t="s">
        <v>1016</v>
      </c>
    </row>
    <row r="700" spans="1:4" ht="192" hidden="1">
      <c r="A700" s="1">
        <v>838</v>
      </c>
      <c r="B700" s="3" t="s">
        <v>1017</v>
      </c>
      <c r="C700" t="s">
        <v>8</v>
      </c>
    </row>
    <row r="701" spans="1:4" ht="272.10000000000002" hidden="1">
      <c r="A701" s="1">
        <v>840</v>
      </c>
      <c r="B701" s="3" t="s">
        <v>1018</v>
      </c>
      <c r="C701" t="s">
        <v>5</v>
      </c>
      <c r="D701" s="3" t="s">
        <v>1019</v>
      </c>
    </row>
    <row r="702" spans="1:4" ht="192" hidden="1">
      <c r="A702" s="1">
        <v>841</v>
      </c>
      <c r="B702" s="3" t="s">
        <v>1020</v>
      </c>
      <c r="C702" t="s">
        <v>8</v>
      </c>
      <c r="D702" s="3" t="s">
        <v>1019</v>
      </c>
    </row>
    <row r="703" spans="1:4" ht="63.95" hidden="1">
      <c r="A703" s="1">
        <v>842</v>
      </c>
      <c r="B703" s="3" t="s">
        <v>1021</v>
      </c>
      <c r="C703" t="s">
        <v>15</v>
      </c>
      <c r="D703" s="3" t="s">
        <v>1022</v>
      </c>
    </row>
    <row r="704" spans="1:4" ht="63.95" hidden="1">
      <c r="A704" s="1">
        <v>843</v>
      </c>
      <c r="B704" s="3" t="s">
        <v>1023</v>
      </c>
      <c r="C704" t="s">
        <v>8</v>
      </c>
      <c r="D704" s="3" t="s">
        <v>1024</v>
      </c>
    </row>
    <row r="705" spans="1:4" ht="303.95" hidden="1">
      <c r="A705" s="1">
        <v>844</v>
      </c>
      <c r="B705" s="3" t="s">
        <v>1025</v>
      </c>
      <c r="C705" t="s">
        <v>8</v>
      </c>
      <c r="D705" s="3" t="s">
        <v>1026</v>
      </c>
    </row>
    <row r="706" spans="1:4" ht="365.1" hidden="1">
      <c r="A706" s="1">
        <v>845</v>
      </c>
      <c r="B706" s="3" t="s">
        <v>1027</v>
      </c>
      <c r="C706" t="s">
        <v>15</v>
      </c>
      <c r="D706" s="3" t="s">
        <v>1028</v>
      </c>
    </row>
    <row r="707" spans="1:4" ht="350.1" hidden="1">
      <c r="A707" s="1">
        <v>846</v>
      </c>
      <c r="B707" s="3" t="s">
        <v>1029</v>
      </c>
      <c r="C707" t="s">
        <v>5</v>
      </c>
      <c r="D707" s="3" t="s">
        <v>1030</v>
      </c>
    </row>
    <row r="708" spans="1:4" ht="320.10000000000002" hidden="1">
      <c r="A708" s="1">
        <v>847</v>
      </c>
      <c r="B708" s="3" t="s">
        <v>1031</v>
      </c>
      <c r="C708" t="s">
        <v>5</v>
      </c>
      <c r="D708" s="3" t="s">
        <v>1032</v>
      </c>
    </row>
    <row r="709" spans="1:4" ht="224.1" hidden="1">
      <c r="A709" s="1">
        <v>848</v>
      </c>
      <c r="B709" s="3" t="s">
        <v>1033</v>
      </c>
      <c r="C709" t="s">
        <v>5</v>
      </c>
      <c r="D709" s="3" t="s">
        <v>1034</v>
      </c>
    </row>
    <row r="710" spans="1:4" ht="409.6" hidden="1">
      <c r="A710" s="1">
        <v>849</v>
      </c>
      <c r="B710" s="3" t="s">
        <v>1035</v>
      </c>
      <c r="C710" t="s">
        <v>15</v>
      </c>
      <c r="D710" s="3" t="s">
        <v>1036</v>
      </c>
    </row>
    <row r="711" spans="1:4" ht="240" hidden="1">
      <c r="A711" s="1">
        <v>850</v>
      </c>
      <c r="B711" s="3" t="s">
        <v>1037</v>
      </c>
      <c r="C711" t="s">
        <v>8</v>
      </c>
      <c r="D711" s="3" t="s">
        <v>1038</v>
      </c>
    </row>
    <row r="712" spans="1:4" ht="207.95" hidden="1">
      <c r="A712" s="1">
        <v>851</v>
      </c>
      <c r="B712" s="3" t="s">
        <v>1039</v>
      </c>
      <c r="C712" t="s">
        <v>8</v>
      </c>
      <c r="D712" s="3" t="s">
        <v>1040</v>
      </c>
    </row>
    <row r="713" spans="1:4" ht="63.95" hidden="1">
      <c r="A713" s="1">
        <v>852</v>
      </c>
      <c r="B713" s="3" t="s">
        <v>1041</v>
      </c>
      <c r="C713" t="s">
        <v>8</v>
      </c>
      <c r="D713" s="3" t="s">
        <v>1042</v>
      </c>
    </row>
    <row r="714" spans="1:4" ht="240" hidden="1">
      <c r="A714" s="1">
        <v>853</v>
      </c>
      <c r="B714" s="3" t="s">
        <v>1043</v>
      </c>
      <c r="C714" t="s">
        <v>8</v>
      </c>
      <c r="D714" s="3" t="s">
        <v>1044</v>
      </c>
    </row>
    <row r="715" spans="1:4" ht="224.1" hidden="1">
      <c r="A715" s="1">
        <v>854</v>
      </c>
      <c r="B715" s="3" t="s">
        <v>1045</v>
      </c>
      <c r="C715" t="s">
        <v>5</v>
      </c>
      <c r="D715" s="3" t="s">
        <v>1046</v>
      </c>
    </row>
    <row r="716" spans="1:4" ht="409.6" hidden="1">
      <c r="A716" s="1">
        <v>855</v>
      </c>
      <c r="B716" s="3" t="s">
        <v>1047</v>
      </c>
      <c r="C716" t="s">
        <v>8</v>
      </c>
      <c r="D716" s="3" t="s">
        <v>1048</v>
      </c>
    </row>
    <row r="717" spans="1:4" ht="32.1" hidden="1">
      <c r="A717" s="1">
        <v>856</v>
      </c>
      <c r="B717" s="3" t="s">
        <v>1049</v>
      </c>
      <c r="C717" t="s">
        <v>5</v>
      </c>
    </row>
    <row r="718" spans="1:4" ht="111.95" hidden="1">
      <c r="A718" s="1">
        <v>857</v>
      </c>
      <c r="B718" s="3" t="s">
        <v>1050</v>
      </c>
      <c r="C718" t="s">
        <v>8</v>
      </c>
      <c r="D718" s="3" t="s">
        <v>1051</v>
      </c>
    </row>
    <row r="719" spans="1:4" ht="409.6" hidden="1">
      <c r="A719" s="1">
        <v>858</v>
      </c>
      <c r="B719" s="3" t="s">
        <v>1052</v>
      </c>
      <c r="C719" t="s">
        <v>8</v>
      </c>
      <c r="D719" s="3" t="s">
        <v>1053</v>
      </c>
    </row>
    <row r="720" spans="1:4" ht="128.1" hidden="1">
      <c r="A720" s="1">
        <v>859</v>
      </c>
      <c r="B720" s="3" t="s">
        <v>1054</v>
      </c>
      <c r="C720" t="s">
        <v>8</v>
      </c>
      <c r="D720" s="3" t="s">
        <v>1055</v>
      </c>
    </row>
    <row r="721" spans="1:4" ht="111.95" hidden="1">
      <c r="A721" s="1">
        <v>860</v>
      </c>
      <c r="B721" s="3" t="s">
        <v>1056</v>
      </c>
      <c r="C721" t="s">
        <v>8</v>
      </c>
    </row>
    <row r="722" spans="1:4" ht="272.10000000000002" hidden="1">
      <c r="A722" s="1">
        <v>861</v>
      </c>
      <c r="B722" s="3" t="s">
        <v>1057</v>
      </c>
      <c r="C722" t="s">
        <v>8</v>
      </c>
      <c r="D722" s="3" t="s">
        <v>1058</v>
      </c>
    </row>
    <row r="723" spans="1:4" ht="207.95" hidden="1">
      <c r="A723" s="1">
        <v>862</v>
      </c>
      <c r="B723" s="3" t="s">
        <v>1059</v>
      </c>
      <c r="C723" t="s">
        <v>15</v>
      </c>
      <c r="D723" s="3" t="s">
        <v>1060</v>
      </c>
    </row>
    <row r="724" spans="1:4" ht="240" hidden="1">
      <c r="A724" s="1">
        <v>863</v>
      </c>
      <c r="B724" s="3" t="s">
        <v>1061</v>
      </c>
      <c r="C724" t="s">
        <v>8</v>
      </c>
      <c r="D724" s="3" t="s">
        <v>1062</v>
      </c>
    </row>
    <row r="725" spans="1:4" ht="96" hidden="1">
      <c r="A725" s="1">
        <v>864</v>
      </c>
      <c r="B725" s="3" t="s">
        <v>1063</v>
      </c>
      <c r="C725" t="s">
        <v>8</v>
      </c>
    </row>
    <row r="726" spans="1:4" ht="159.94999999999999" hidden="1">
      <c r="A726" s="1">
        <v>865</v>
      </c>
      <c r="B726" s="3" t="s">
        <v>1064</v>
      </c>
      <c r="C726" t="s">
        <v>8</v>
      </c>
    </row>
    <row r="727" spans="1:4" ht="192" hidden="1">
      <c r="A727" s="1">
        <v>866</v>
      </c>
      <c r="B727" s="3" t="s">
        <v>1065</v>
      </c>
      <c r="C727" t="s">
        <v>8</v>
      </c>
    </row>
    <row r="728" spans="1:4" ht="395.1" hidden="1">
      <c r="A728" s="1">
        <v>868</v>
      </c>
      <c r="B728" s="3" t="s">
        <v>1066</v>
      </c>
      <c r="C728" t="s">
        <v>8</v>
      </c>
      <c r="D728" s="3" t="s">
        <v>1067</v>
      </c>
    </row>
    <row r="729" spans="1:4" ht="335.1" hidden="1">
      <c r="A729" s="1">
        <v>869</v>
      </c>
      <c r="B729" s="3" t="s">
        <v>1068</v>
      </c>
      <c r="C729" t="s">
        <v>8</v>
      </c>
    </row>
    <row r="730" spans="1:4" ht="380.1" hidden="1">
      <c r="A730" s="1">
        <v>870</v>
      </c>
      <c r="B730" s="3" t="s">
        <v>1069</v>
      </c>
      <c r="C730" t="s">
        <v>8</v>
      </c>
      <c r="D730" s="3" t="s">
        <v>1070</v>
      </c>
    </row>
    <row r="731" spans="1:4" ht="159.94999999999999" hidden="1">
      <c r="A731" s="1">
        <v>871</v>
      </c>
      <c r="B731" s="3" t="s">
        <v>1071</v>
      </c>
      <c r="C731" t="s">
        <v>15</v>
      </c>
      <c r="D731" s="3" t="s">
        <v>1072</v>
      </c>
    </row>
    <row r="732" spans="1:4" ht="144" hidden="1">
      <c r="A732" s="1">
        <v>873</v>
      </c>
      <c r="B732" s="3" t="s">
        <v>1073</v>
      </c>
      <c r="C732" t="s">
        <v>8</v>
      </c>
    </row>
    <row r="733" spans="1:4" ht="144" hidden="1">
      <c r="A733" s="1">
        <v>874</v>
      </c>
      <c r="B733" s="3" t="s">
        <v>1074</v>
      </c>
      <c r="C733" t="s">
        <v>8</v>
      </c>
    </row>
    <row r="734" spans="1:4" ht="80.099999999999994" hidden="1">
      <c r="A734" s="1">
        <v>875</v>
      </c>
      <c r="B734" s="3" t="s">
        <v>1075</v>
      </c>
      <c r="C734" t="s">
        <v>8</v>
      </c>
    </row>
    <row r="735" spans="1:4" ht="224.1" hidden="1">
      <c r="A735" s="1">
        <v>876</v>
      </c>
      <c r="B735" s="3" t="s">
        <v>1076</v>
      </c>
      <c r="C735" t="s">
        <v>8</v>
      </c>
    </row>
    <row r="736" spans="1:4" ht="409.6" hidden="1">
      <c r="A736" s="1">
        <v>878</v>
      </c>
      <c r="B736" s="3" t="s">
        <v>1077</v>
      </c>
      <c r="C736" t="s">
        <v>15</v>
      </c>
    </row>
    <row r="737" spans="1:4" ht="63.95" hidden="1">
      <c r="A737" s="1">
        <v>879</v>
      </c>
      <c r="B737" s="3" t="s">
        <v>1078</v>
      </c>
      <c r="C737" t="s">
        <v>8</v>
      </c>
    </row>
    <row r="738" spans="1:4" ht="255.95" hidden="1">
      <c r="A738" s="1">
        <v>881</v>
      </c>
      <c r="B738" s="3" t="s">
        <v>1079</v>
      </c>
      <c r="C738" t="s">
        <v>8</v>
      </c>
    </row>
    <row r="739" spans="1:4" ht="192" hidden="1">
      <c r="A739" s="1">
        <v>882</v>
      </c>
      <c r="B739" s="3" t="s">
        <v>1080</v>
      </c>
      <c r="C739" t="s">
        <v>8</v>
      </c>
    </row>
    <row r="740" spans="1:4" ht="48" hidden="1">
      <c r="A740" s="1">
        <v>883</v>
      </c>
      <c r="B740" s="3" t="s">
        <v>1081</v>
      </c>
      <c r="C740" t="s">
        <v>8</v>
      </c>
    </row>
    <row r="741" spans="1:4" ht="144" hidden="1">
      <c r="A741" s="1">
        <v>884</v>
      </c>
      <c r="B741" s="3" t="s">
        <v>1082</v>
      </c>
      <c r="C741" t="s">
        <v>8</v>
      </c>
    </row>
    <row r="742" spans="1:4" ht="15.95" hidden="1">
      <c r="A742" s="1">
        <v>885</v>
      </c>
      <c r="B742" s="3" t="s">
        <v>1083</v>
      </c>
      <c r="C742" t="s">
        <v>5</v>
      </c>
    </row>
    <row r="743" spans="1:4" ht="80.099999999999994" hidden="1">
      <c r="A743" s="1">
        <v>886</v>
      </c>
      <c r="B743" s="3" t="s">
        <v>1084</v>
      </c>
      <c r="C743" t="s">
        <v>5</v>
      </c>
      <c r="D743" s="3" t="s">
        <v>1085</v>
      </c>
    </row>
    <row r="744" spans="1:4" ht="224.1" hidden="1">
      <c r="A744" s="1">
        <v>887</v>
      </c>
      <c r="B744" s="3" t="s">
        <v>1086</v>
      </c>
      <c r="C744" t="s">
        <v>5</v>
      </c>
      <c r="D744" s="3" t="s">
        <v>1087</v>
      </c>
    </row>
    <row r="745" spans="1:4" ht="111.95" hidden="1">
      <c r="A745" s="1">
        <v>889</v>
      </c>
      <c r="B745" s="3" t="s">
        <v>1088</v>
      </c>
      <c r="C745" t="s">
        <v>8</v>
      </c>
    </row>
    <row r="746" spans="1:4" ht="335.1" hidden="1">
      <c r="A746" s="1">
        <v>890</v>
      </c>
      <c r="B746" s="3" t="s">
        <v>1089</v>
      </c>
      <c r="C746" t="s">
        <v>5</v>
      </c>
      <c r="D746" s="3" t="s">
        <v>1090</v>
      </c>
    </row>
    <row r="747" spans="1:4" ht="288" hidden="1">
      <c r="A747" s="1">
        <v>891</v>
      </c>
      <c r="B747" s="3" t="s">
        <v>1091</v>
      </c>
      <c r="C747" t="s">
        <v>15</v>
      </c>
      <c r="D747" s="3" t="s">
        <v>1092</v>
      </c>
    </row>
    <row r="748" spans="1:4" ht="111.95" hidden="1">
      <c r="A748" s="1">
        <v>892</v>
      </c>
      <c r="B748" s="3" t="s">
        <v>1093</v>
      </c>
      <c r="C748" t="s">
        <v>5</v>
      </c>
      <c r="D748" s="3" t="s">
        <v>1094</v>
      </c>
    </row>
    <row r="749" spans="1:4" ht="176.1" hidden="1">
      <c r="A749" s="1">
        <v>893</v>
      </c>
      <c r="B749" s="3" t="s">
        <v>1095</v>
      </c>
      <c r="C749" t="s">
        <v>15</v>
      </c>
      <c r="D749" s="3" t="s">
        <v>1096</v>
      </c>
    </row>
    <row r="750" spans="1:4" ht="48" hidden="1">
      <c r="A750" s="1">
        <v>895</v>
      </c>
      <c r="B750" s="3" t="s">
        <v>1097</v>
      </c>
      <c r="C750" t="s">
        <v>15</v>
      </c>
      <c r="D750" s="3" t="s">
        <v>1098</v>
      </c>
    </row>
    <row r="751" spans="1:4" ht="192" hidden="1">
      <c r="A751" s="1">
        <v>896</v>
      </c>
      <c r="B751" s="3" t="s">
        <v>1099</v>
      </c>
      <c r="C751" t="s">
        <v>8</v>
      </c>
      <c r="D751" s="3" t="s">
        <v>1100</v>
      </c>
    </row>
    <row r="752" spans="1:4" ht="32.1" hidden="1">
      <c r="A752" s="1">
        <v>897</v>
      </c>
      <c r="B752" s="3" t="s">
        <v>1101</v>
      </c>
      <c r="C752" t="s">
        <v>8</v>
      </c>
    </row>
    <row r="753" spans="1:4" ht="176.1" hidden="1">
      <c r="A753" s="1">
        <v>898</v>
      </c>
      <c r="B753" s="3" t="s">
        <v>1102</v>
      </c>
      <c r="C753" t="s">
        <v>8</v>
      </c>
    </row>
    <row r="754" spans="1:4" ht="224.1" hidden="1">
      <c r="A754" s="1">
        <v>899</v>
      </c>
      <c r="B754" s="3" t="s">
        <v>1103</v>
      </c>
      <c r="C754" t="s">
        <v>15</v>
      </c>
      <c r="D754" s="3" t="s">
        <v>1104</v>
      </c>
    </row>
    <row r="755" spans="1:4" ht="409.6" hidden="1">
      <c r="A755" s="1">
        <v>900</v>
      </c>
      <c r="B755" s="3" t="s">
        <v>1105</v>
      </c>
      <c r="C755" t="s">
        <v>8</v>
      </c>
      <c r="D755" s="3" t="s">
        <v>1106</v>
      </c>
    </row>
    <row r="756" spans="1:4" ht="128.1" hidden="1">
      <c r="A756" s="1">
        <v>901</v>
      </c>
      <c r="B756" s="3" t="s">
        <v>1107</v>
      </c>
      <c r="C756" t="s">
        <v>8</v>
      </c>
    </row>
    <row r="757" spans="1:4" ht="288" hidden="1">
      <c r="A757" s="1">
        <v>904</v>
      </c>
      <c r="B757" s="3" t="s">
        <v>1108</v>
      </c>
      <c r="C757" t="s">
        <v>8</v>
      </c>
      <c r="D757" s="3" t="s">
        <v>1109</v>
      </c>
    </row>
    <row r="758" spans="1:4" ht="272.10000000000002" hidden="1">
      <c r="A758" s="1">
        <v>905</v>
      </c>
      <c r="B758" s="3" t="s">
        <v>1110</v>
      </c>
      <c r="C758" t="s">
        <v>8</v>
      </c>
    </row>
    <row r="759" spans="1:4" ht="159.94999999999999" hidden="1">
      <c r="A759" s="1">
        <v>906</v>
      </c>
      <c r="B759" s="3" t="s">
        <v>1111</v>
      </c>
      <c r="C759" t="s">
        <v>8</v>
      </c>
    </row>
    <row r="760" spans="1:4" ht="128.1" hidden="1">
      <c r="A760" s="1">
        <v>907</v>
      </c>
      <c r="B760" s="3" t="s">
        <v>1112</v>
      </c>
      <c r="C760" t="s">
        <v>8</v>
      </c>
    </row>
    <row r="761" spans="1:4" ht="395.1" hidden="1">
      <c r="A761" s="1">
        <v>908</v>
      </c>
      <c r="B761" s="3" t="s">
        <v>1113</v>
      </c>
      <c r="C761" t="s">
        <v>8</v>
      </c>
    </row>
    <row r="762" spans="1:4" ht="63.95" hidden="1">
      <c r="A762" s="1">
        <v>910</v>
      </c>
      <c r="B762" s="3" t="s">
        <v>1114</v>
      </c>
      <c r="C762" t="s">
        <v>8</v>
      </c>
    </row>
    <row r="763" spans="1:4" ht="350.1" hidden="1">
      <c r="A763" s="1">
        <v>911</v>
      </c>
      <c r="B763" s="3" t="s">
        <v>1115</v>
      </c>
      <c r="C763" t="s">
        <v>15</v>
      </c>
      <c r="D763" s="3" t="s">
        <v>1116</v>
      </c>
    </row>
    <row r="764" spans="1:4" ht="176.1" hidden="1">
      <c r="A764" s="1">
        <v>912</v>
      </c>
      <c r="B764" s="3" t="s">
        <v>1117</v>
      </c>
      <c r="C764" t="s">
        <v>8</v>
      </c>
    </row>
    <row r="765" spans="1:4" ht="255.95" hidden="1">
      <c r="A765" s="1">
        <v>913</v>
      </c>
      <c r="B765" s="3" t="s">
        <v>1118</v>
      </c>
      <c r="C765" t="s">
        <v>15</v>
      </c>
      <c r="D765" s="3" t="s">
        <v>1119</v>
      </c>
    </row>
    <row r="766" spans="1:4" ht="144" hidden="1">
      <c r="A766" s="1">
        <v>914</v>
      </c>
      <c r="B766" s="3" t="s">
        <v>1120</v>
      </c>
      <c r="C766" t="s">
        <v>5</v>
      </c>
      <c r="D766" s="3" t="s">
        <v>1121</v>
      </c>
    </row>
    <row r="767" spans="1:4" ht="224.1" hidden="1">
      <c r="A767" s="1">
        <v>916</v>
      </c>
      <c r="B767" s="3" t="s">
        <v>1122</v>
      </c>
      <c r="C767" t="s">
        <v>8</v>
      </c>
      <c r="D767" s="3" t="s">
        <v>1123</v>
      </c>
    </row>
    <row r="768" spans="1:4" ht="380.1" hidden="1">
      <c r="A768" s="1">
        <v>917</v>
      </c>
      <c r="B768" s="3" t="s">
        <v>1124</v>
      </c>
      <c r="C768" t="s">
        <v>8</v>
      </c>
      <c r="D768" s="3" t="s">
        <v>1125</v>
      </c>
    </row>
    <row r="769" spans="1:4" ht="192" hidden="1">
      <c r="A769" s="1">
        <v>918</v>
      </c>
      <c r="B769" s="3" t="s">
        <v>1126</v>
      </c>
      <c r="C769" t="s">
        <v>15</v>
      </c>
      <c r="D769" s="3" t="s">
        <v>1127</v>
      </c>
    </row>
    <row r="770" spans="1:4" ht="144" hidden="1">
      <c r="A770" s="1">
        <v>919</v>
      </c>
      <c r="B770" s="3" t="s">
        <v>1128</v>
      </c>
      <c r="C770" t="s">
        <v>8</v>
      </c>
    </row>
    <row r="771" spans="1:4" ht="128.1" hidden="1">
      <c r="A771" s="1">
        <v>920</v>
      </c>
      <c r="B771" s="3" t="s">
        <v>1129</v>
      </c>
      <c r="C771" t="s">
        <v>8</v>
      </c>
    </row>
    <row r="772" spans="1:4" ht="207.95" hidden="1">
      <c r="A772" s="1">
        <v>922</v>
      </c>
      <c r="B772" s="3" t="s">
        <v>1130</v>
      </c>
      <c r="C772" t="s">
        <v>5</v>
      </c>
      <c r="D772" s="3" t="s">
        <v>1131</v>
      </c>
    </row>
    <row r="773" spans="1:4" ht="159.94999999999999" hidden="1">
      <c r="A773" s="1">
        <v>923</v>
      </c>
      <c r="B773" s="3" t="s">
        <v>1132</v>
      </c>
      <c r="C773" t="s">
        <v>15</v>
      </c>
    </row>
    <row r="774" spans="1:4" ht="409.6" hidden="1">
      <c r="A774" s="1">
        <v>924</v>
      </c>
      <c r="B774" s="3" t="s">
        <v>1133</v>
      </c>
      <c r="C774" t="s">
        <v>15</v>
      </c>
      <c r="D774" s="3" t="s">
        <v>1134</v>
      </c>
    </row>
    <row r="775" spans="1:4" ht="159.94999999999999" hidden="1">
      <c r="A775" s="1">
        <v>925</v>
      </c>
      <c r="B775" s="3" t="s">
        <v>1135</v>
      </c>
      <c r="C775" t="s">
        <v>8</v>
      </c>
      <c r="D775" s="3" t="s">
        <v>1136</v>
      </c>
    </row>
    <row r="776" spans="1:4" ht="409.6" hidden="1">
      <c r="A776" s="1">
        <v>926</v>
      </c>
      <c r="B776" s="3" t="s">
        <v>1137</v>
      </c>
      <c r="C776" t="s">
        <v>8</v>
      </c>
      <c r="D776" s="3" t="s">
        <v>1138</v>
      </c>
    </row>
    <row r="777" spans="1:4" ht="111.95" hidden="1">
      <c r="A777" s="1">
        <v>927</v>
      </c>
      <c r="B777" s="3" t="s">
        <v>1139</v>
      </c>
      <c r="C777" t="s">
        <v>8</v>
      </c>
    </row>
    <row r="778" spans="1:4" ht="48" hidden="1">
      <c r="A778" s="1">
        <v>928</v>
      </c>
      <c r="B778" s="3" t="s">
        <v>1140</v>
      </c>
      <c r="C778" t="s">
        <v>15</v>
      </c>
    </row>
    <row r="779" spans="1:4" ht="395.1" hidden="1">
      <c r="A779" s="1">
        <v>929</v>
      </c>
      <c r="B779" s="3" t="s">
        <v>1141</v>
      </c>
      <c r="C779" t="s">
        <v>5</v>
      </c>
      <c r="D779" s="3" t="s">
        <v>1142</v>
      </c>
    </row>
    <row r="780" spans="1:4" ht="80.099999999999994" hidden="1">
      <c r="A780" s="1">
        <v>930</v>
      </c>
      <c r="B780" s="3" t="s">
        <v>1143</v>
      </c>
      <c r="C780" t="s">
        <v>8</v>
      </c>
    </row>
    <row r="781" spans="1:4" ht="409.6" hidden="1">
      <c r="A781" s="1">
        <v>931</v>
      </c>
      <c r="B781" s="3" t="s">
        <v>1144</v>
      </c>
      <c r="C781" t="s">
        <v>8</v>
      </c>
      <c r="D781" s="3" t="s">
        <v>1145</v>
      </c>
    </row>
    <row r="782" spans="1:4" ht="320.10000000000002" hidden="1">
      <c r="A782" s="1">
        <v>932</v>
      </c>
      <c r="B782" s="3" t="s">
        <v>1146</v>
      </c>
      <c r="C782" t="s">
        <v>15</v>
      </c>
      <c r="D782" s="3" t="s">
        <v>1147</v>
      </c>
    </row>
    <row r="783" spans="1:4" ht="144" hidden="1">
      <c r="A783" s="1">
        <v>934</v>
      </c>
      <c r="B783" s="3" t="s">
        <v>1148</v>
      </c>
      <c r="C783" t="s">
        <v>8</v>
      </c>
    </row>
    <row r="784" spans="1:4" ht="192" hidden="1">
      <c r="A784" s="1">
        <v>935</v>
      </c>
      <c r="B784" s="3" t="s">
        <v>1149</v>
      </c>
      <c r="C784" t="s">
        <v>8</v>
      </c>
    </row>
    <row r="785" spans="1:4" ht="144" hidden="1">
      <c r="A785" s="1">
        <v>939</v>
      </c>
      <c r="B785" s="3" t="s">
        <v>1150</v>
      </c>
      <c r="C785" t="s">
        <v>8</v>
      </c>
    </row>
    <row r="786" spans="1:4" ht="320.10000000000002" hidden="1">
      <c r="A786" s="1">
        <v>940</v>
      </c>
      <c r="B786" s="3" t="s">
        <v>1151</v>
      </c>
      <c r="C786" t="s">
        <v>15</v>
      </c>
      <c r="D786" s="7" t="s">
        <v>1152</v>
      </c>
    </row>
    <row r="787" spans="1:4" ht="111.95" hidden="1">
      <c r="A787" s="1">
        <v>941</v>
      </c>
      <c r="B787" s="3" t="s">
        <v>1153</v>
      </c>
      <c r="C787" t="s">
        <v>8</v>
      </c>
    </row>
    <row r="788" spans="1:4" ht="63.95" hidden="1">
      <c r="A788" s="1">
        <v>942</v>
      </c>
      <c r="B788" s="3" t="s">
        <v>1154</v>
      </c>
      <c r="C788" t="s">
        <v>15</v>
      </c>
    </row>
    <row r="789" spans="1:4" ht="380.1" hidden="1">
      <c r="A789" s="1">
        <v>943</v>
      </c>
      <c r="B789" s="3" t="s">
        <v>1155</v>
      </c>
      <c r="C789" t="s">
        <v>8</v>
      </c>
      <c r="D789" s="3" t="s">
        <v>1156</v>
      </c>
    </row>
    <row r="790" spans="1:4" ht="409.6" hidden="1">
      <c r="A790" s="1">
        <v>944</v>
      </c>
      <c r="B790" s="3" t="s">
        <v>1157</v>
      </c>
      <c r="C790" t="s">
        <v>8</v>
      </c>
      <c r="D790" s="3" t="s">
        <v>1158</v>
      </c>
    </row>
    <row r="791" spans="1:4" ht="63.95" hidden="1">
      <c r="A791" s="1">
        <v>945</v>
      </c>
      <c r="B791" s="3" t="s">
        <v>1159</v>
      </c>
      <c r="C791" t="s">
        <v>15</v>
      </c>
    </row>
    <row r="792" spans="1:4" ht="255.95" hidden="1">
      <c r="A792" s="1">
        <v>946</v>
      </c>
      <c r="B792" s="3" t="s">
        <v>1160</v>
      </c>
      <c r="C792" t="s">
        <v>8</v>
      </c>
      <c r="D792" s="3" t="s">
        <v>1161</v>
      </c>
    </row>
    <row r="793" spans="1:4" ht="255.95" hidden="1">
      <c r="A793" s="1">
        <v>948</v>
      </c>
      <c r="B793" s="3" t="s">
        <v>1162</v>
      </c>
      <c r="C793" t="s">
        <v>15</v>
      </c>
      <c r="D793" s="3" t="s">
        <v>1163</v>
      </c>
    </row>
    <row r="794" spans="1:4" ht="96" hidden="1">
      <c r="A794" s="1">
        <v>949</v>
      </c>
      <c r="B794" s="3" t="s">
        <v>1164</v>
      </c>
      <c r="C794" t="s">
        <v>8</v>
      </c>
    </row>
    <row r="795" spans="1:4" ht="48" hidden="1">
      <c r="A795" s="1">
        <v>951</v>
      </c>
      <c r="B795" s="3" t="s">
        <v>1165</v>
      </c>
      <c r="C795" t="s">
        <v>8</v>
      </c>
    </row>
    <row r="796" spans="1:4" ht="409.6" hidden="1">
      <c r="A796" s="1">
        <v>952</v>
      </c>
      <c r="B796" s="3" t="s">
        <v>1166</v>
      </c>
      <c r="C796" t="s">
        <v>8</v>
      </c>
      <c r="D796" s="3" t="s">
        <v>1167</v>
      </c>
    </row>
    <row r="797" spans="1:4" ht="128.1" hidden="1">
      <c r="A797" s="1">
        <v>954</v>
      </c>
      <c r="B797" s="3" t="s">
        <v>1168</v>
      </c>
      <c r="C797" t="s">
        <v>8</v>
      </c>
    </row>
    <row r="798" spans="1:4" ht="111.95" hidden="1">
      <c r="A798" s="1">
        <v>955</v>
      </c>
      <c r="B798" s="3" t="s">
        <v>1169</v>
      </c>
      <c r="C798" t="s">
        <v>8</v>
      </c>
    </row>
    <row r="799" spans="1:4" ht="176.1" hidden="1">
      <c r="A799" s="1">
        <v>956</v>
      </c>
      <c r="B799" s="3" t="s">
        <v>1170</v>
      </c>
      <c r="C799" t="s">
        <v>15</v>
      </c>
    </row>
    <row r="800" spans="1:4" ht="207.95" hidden="1">
      <c r="A800" s="1">
        <v>957</v>
      </c>
      <c r="B800" s="3" t="s">
        <v>1171</v>
      </c>
      <c r="C800" t="s">
        <v>15</v>
      </c>
      <c r="D800" s="3" t="s">
        <v>1172</v>
      </c>
    </row>
    <row r="801" spans="1:4" ht="288" hidden="1">
      <c r="A801" s="1">
        <v>959</v>
      </c>
      <c r="B801" s="3" t="s">
        <v>1173</v>
      </c>
      <c r="C801" t="s">
        <v>8</v>
      </c>
    </row>
    <row r="802" spans="1:4" ht="224.1" hidden="1">
      <c r="A802" s="1">
        <v>960</v>
      </c>
      <c r="B802" s="3" t="s">
        <v>1174</v>
      </c>
      <c r="C802" t="s">
        <v>15</v>
      </c>
      <c r="D802" s="3" t="s">
        <v>1175</v>
      </c>
    </row>
    <row r="803" spans="1:4" ht="335.1" hidden="1">
      <c r="A803" s="1">
        <v>961</v>
      </c>
      <c r="B803" s="3" t="s">
        <v>1176</v>
      </c>
      <c r="C803" t="s">
        <v>8</v>
      </c>
      <c r="D803" s="3" t="s">
        <v>1177</v>
      </c>
    </row>
    <row r="804" spans="1:4" ht="159.94999999999999" hidden="1">
      <c r="A804" s="1">
        <v>962</v>
      </c>
      <c r="B804" s="3" t="s">
        <v>1178</v>
      </c>
      <c r="C804" t="s">
        <v>8</v>
      </c>
    </row>
    <row r="805" spans="1:4" ht="144" hidden="1">
      <c r="A805" s="1">
        <v>964</v>
      </c>
      <c r="B805" s="3" t="s">
        <v>1179</v>
      </c>
      <c r="C805" t="s">
        <v>15</v>
      </c>
      <c r="D805" s="3" t="s">
        <v>1180</v>
      </c>
    </row>
    <row r="806" spans="1:4" ht="96" hidden="1">
      <c r="A806" s="1">
        <v>965</v>
      </c>
      <c r="B806" s="3" t="s">
        <v>1181</v>
      </c>
      <c r="C806" t="s">
        <v>15</v>
      </c>
    </row>
    <row r="807" spans="1:4" ht="159.94999999999999" hidden="1">
      <c r="A807" s="1">
        <v>966</v>
      </c>
      <c r="B807" s="3" t="s">
        <v>1182</v>
      </c>
      <c r="C807" t="s">
        <v>8</v>
      </c>
    </row>
    <row r="808" spans="1:4" ht="96" hidden="1">
      <c r="A808" s="1">
        <v>967</v>
      </c>
      <c r="B808" s="3" t="s">
        <v>1183</v>
      </c>
      <c r="C808" t="s">
        <v>8</v>
      </c>
    </row>
    <row r="809" spans="1:4" ht="80.099999999999994" hidden="1">
      <c r="A809" s="1">
        <v>968</v>
      </c>
      <c r="B809" s="3" t="s">
        <v>1184</v>
      </c>
      <c r="C809" t="s">
        <v>5</v>
      </c>
    </row>
    <row r="810" spans="1:4" ht="96" hidden="1">
      <c r="A810" s="1">
        <v>969</v>
      </c>
      <c r="B810" s="3" t="s">
        <v>1185</v>
      </c>
      <c r="C810" t="s">
        <v>5</v>
      </c>
    </row>
    <row r="811" spans="1:4" ht="159.94999999999999" hidden="1">
      <c r="A811" s="1">
        <v>971</v>
      </c>
      <c r="B811" s="3" t="s">
        <v>1186</v>
      </c>
      <c r="C811" t="s">
        <v>8</v>
      </c>
    </row>
    <row r="812" spans="1:4" ht="111.95" hidden="1">
      <c r="A812" s="1">
        <v>972</v>
      </c>
      <c r="B812" s="3" t="s">
        <v>1187</v>
      </c>
      <c r="C812" t="s">
        <v>8</v>
      </c>
    </row>
    <row r="813" spans="1:4" ht="409.6" hidden="1">
      <c r="A813" s="1">
        <v>974</v>
      </c>
      <c r="B813" s="3" t="s">
        <v>1188</v>
      </c>
      <c r="C813" t="s">
        <v>8</v>
      </c>
    </row>
    <row r="814" spans="1:4" ht="32.1" hidden="1">
      <c r="A814" s="1">
        <v>975</v>
      </c>
      <c r="B814" s="3" t="s">
        <v>1189</v>
      </c>
      <c r="C814" t="s">
        <v>15</v>
      </c>
    </row>
    <row r="815" spans="1:4" ht="255.95" hidden="1">
      <c r="A815" s="1">
        <v>976</v>
      </c>
      <c r="B815" s="3" t="s">
        <v>1190</v>
      </c>
      <c r="C815" t="s">
        <v>8</v>
      </c>
    </row>
    <row r="816" spans="1:4" ht="63.95" hidden="1">
      <c r="A816" s="1">
        <v>977</v>
      </c>
      <c r="B816" s="3" t="s">
        <v>1191</v>
      </c>
      <c r="C816" t="s">
        <v>8</v>
      </c>
    </row>
    <row r="817" spans="1:4" ht="335.1" hidden="1">
      <c r="A817" s="1">
        <v>978</v>
      </c>
      <c r="B817" s="3" t="s">
        <v>1192</v>
      </c>
      <c r="C817" t="s">
        <v>8</v>
      </c>
      <c r="D817" s="3" t="s">
        <v>1193</v>
      </c>
    </row>
    <row r="818" spans="1:4" ht="144" hidden="1">
      <c r="A818" s="1">
        <v>979</v>
      </c>
      <c r="B818" s="3" t="s">
        <v>1194</v>
      </c>
      <c r="C818" t="s">
        <v>8</v>
      </c>
      <c r="D818" s="3" t="s">
        <v>1195</v>
      </c>
    </row>
    <row r="819" spans="1:4" ht="111.95" hidden="1">
      <c r="A819" s="1">
        <v>980</v>
      </c>
      <c r="B819" s="3" t="s">
        <v>1196</v>
      </c>
      <c r="C819" t="s">
        <v>8</v>
      </c>
      <c r="D819" s="3" t="s">
        <v>1197</v>
      </c>
    </row>
    <row r="820" spans="1:4" ht="380.1" hidden="1">
      <c r="A820" s="1">
        <v>981</v>
      </c>
      <c r="B820" s="3" t="s">
        <v>1198</v>
      </c>
      <c r="C820" t="s">
        <v>5</v>
      </c>
      <c r="D820" s="3" t="s">
        <v>1199</v>
      </c>
    </row>
    <row r="821" spans="1:4" ht="111.95" hidden="1">
      <c r="A821" s="1">
        <v>984</v>
      </c>
      <c r="B821" s="3" t="s">
        <v>1200</v>
      </c>
      <c r="C821" t="s">
        <v>8</v>
      </c>
    </row>
    <row r="822" spans="1:4" ht="144" hidden="1">
      <c r="A822" s="1">
        <v>985</v>
      </c>
      <c r="B822" s="3" t="s">
        <v>1201</v>
      </c>
      <c r="C822" t="s">
        <v>5</v>
      </c>
      <c r="D822" s="3" t="s">
        <v>1202</v>
      </c>
    </row>
    <row r="823" spans="1:4" ht="144" hidden="1">
      <c r="A823" s="1">
        <v>986</v>
      </c>
      <c r="B823" s="3" t="s">
        <v>1203</v>
      </c>
      <c r="C823" t="s">
        <v>8</v>
      </c>
    </row>
    <row r="824" spans="1:4" ht="96" hidden="1">
      <c r="A824" s="1">
        <v>988</v>
      </c>
      <c r="B824" s="3" t="s">
        <v>1204</v>
      </c>
      <c r="C824" t="s">
        <v>5</v>
      </c>
    </row>
    <row r="825" spans="1:4" ht="176.1" hidden="1">
      <c r="A825" s="1">
        <v>989</v>
      </c>
      <c r="B825" s="3" t="s">
        <v>1205</v>
      </c>
      <c r="C825" t="s">
        <v>8</v>
      </c>
    </row>
    <row r="826" spans="1:4" ht="176.1" hidden="1">
      <c r="A826" s="1">
        <v>990</v>
      </c>
      <c r="B826" s="3" t="s">
        <v>1206</v>
      </c>
      <c r="C826" t="s">
        <v>8</v>
      </c>
      <c r="D826" s="3" t="s">
        <v>1207</v>
      </c>
    </row>
    <row r="827" spans="1:4" ht="159.94999999999999" hidden="1">
      <c r="A827" s="1">
        <v>991</v>
      </c>
      <c r="B827" s="3" t="s">
        <v>1208</v>
      </c>
      <c r="C827" t="s">
        <v>8</v>
      </c>
      <c r="D827" s="3" t="s">
        <v>1209</v>
      </c>
    </row>
    <row r="828" spans="1:4" ht="128.1" hidden="1">
      <c r="A828" s="1">
        <v>992</v>
      </c>
      <c r="B828" s="3" t="s">
        <v>1210</v>
      </c>
      <c r="C828" t="s">
        <v>5</v>
      </c>
      <c r="D828" s="3" t="s">
        <v>1211</v>
      </c>
    </row>
    <row r="829" spans="1:4" ht="144" hidden="1">
      <c r="A829" s="1">
        <v>993</v>
      </c>
      <c r="B829" s="3" t="s">
        <v>1212</v>
      </c>
      <c r="C829" t="s">
        <v>8</v>
      </c>
    </row>
    <row r="830" spans="1:4" ht="144" hidden="1">
      <c r="A830" s="1">
        <v>994</v>
      </c>
      <c r="B830" s="3" t="s">
        <v>1213</v>
      </c>
      <c r="C830" t="s">
        <v>5</v>
      </c>
    </row>
    <row r="831" spans="1:4" ht="207.95" hidden="1">
      <c r="A831" s="1">
        <v>996</v>
      </c>
      <c r="B831" s="3" t="s">
        <v>1214</v>
      </c>
      <c r="C831" t="s">
        <v>8</v>
      </c>
    </row>
    <row r="832" spans="1:4" ht="111.95" hidden="1">
      <c r="A832" s="1">
        <v>998</v>
      </c>
      <c r="B832" s="3" t="s">
        <v>1215</v>
      </c>
      <c r="C832" t="s">
        <v>5</v>
      </c>
    </row>
    <row r="833" spans="1:3" ht="395.1" hidden="1">
      <c r="A833" s="1">
        <v>999</v>
      </c>
      <c r="B833" s="3" t="s">
        <v>1216</v>
      </c>
      <c r="C833" t="s">
        <v>15</v>
      </c>
    </row>
    <row r="834" spans="1:3" ht="96" hidden="1">
      <c r="A834" s="1">
        <v>1000</v>
      </c>
      <c r="B834" s="3" t="s">
        <v>1217</v>
      </c>
      <c r="C834" t="s">
        <v>5</v>
      </c>
    </row>
    <row r="835" spans="1:3" ht="111.95" hidden="1">
      <c r="A835" s="1">
        <v>1001</v>
      </c>
      <c r="B835" s="3" t="s">
        <v>1218</v>
      </c>
      <c r="C835" t="s">
        <v>8</v>
      </c>
    </row>
    <row r="836" spans="1:3" ht="207.95" hidden="1">
      <c r="A836" s="1">
        <v>1003</v>
      </c>
      <c r="B836" s="3" t="s">
        <v>1219</v>
      </c>
      <c r="C836" t="s">
        <v>8</v>
      </c>
    </row>
    <row r="837" spans="1:3" ht="288" hidden="1">
      <c r="A837" s="1">
        <v>1004</v>
      </c>
      <c r="B837" s="3" t="s">
        <v>1220</v>
      </c>
      <c r="C837" t="s">
        <v>5</v>
      </c>
    </row>
    <row r="838" spans="1:3" ht="176.1" hidden="1">
      <c r="A838" s="1">
        <v>1005</v>
      </c>
      <c r="B838" s="3" t="s">
        <v>1221</v>
      </c>
      <c r="C838" t="s">
        <v>5</v>
      </c>
    </row>
    <row r="839" spans="1:3" ht="395.1" hidden="1">
      <c r="A839" s="1">
        <v>1006</v>
      </c>
      <c r="B839" s="3" t="s">
        <v>1222</v>
      </c>
      <c r="C839" t="s">
        <v>5</v>
      </c>
    </row>
    <row r="840" spans="1:3" ht="409.6" hidden="1">
      <c r="A840" s="1">
        <v>1007</v>
      </c>
      <c r="B840" s="3" t="s">
        <v>1223</v>
      </c>
      <c r="C840" t="s">
        <v>15</v>
      </c>
    </row>
    <row r="841" spans="1:3" ht="409.6" hidden="1">
      <c r="A841" s="1">
        <v>1008</v>
      </c>
      <c r="B841" s="3" t="s">
        <v>1224</v>
      </c>
      <c r="C841" t="s">
        <v>8</v>
      </c>
    </row>
    <row r="842" spans="1:3" ht="159.94999999999999" hidden="1">
      <c r="A842" s="1">
        <v>1010</v>
      </c>
      <c r="B842" s="3" t="s">
        <v>1225</v>
      </c>
      <c r="C842" t="s">
        <v>5</v>
      </c>
    </row>
    <row r="843" spans="1:3" ht="176.1" hidden="1">
      <c r="A843" s="1">
        <v>1011</v>
      </c>
      <c r="B843" s="3" t="s">
        <v>1226</v>
      </c>
      <c r="C843" t="s">
        <v>5</v>
      </c>
    </row>
    <row r="844" spans="1:3" ht="96" hidden="1">
      <c r="A844" s="1">
        <v>1012</v>
      </c>
      <c r="B844" s="3" t="s">
        <v>1227</v>
      </c>
      <c r="C844" t="s">
        <v>8</v>
      </c>
    </row>
    <row r="845" spans="1:3" ht="192" hidden="1">
      <c r="A845" s="1">
        <v>1013</v>
      </c>
      <c r="B845" s="3" t="s">
        <v>1228</v>
      </c>
      <c r="C845" t="s">
        <v>8</v>
      </c>
    </row>
    <row r="846" spans="1:3" ht="207.95" hidden="1">
      <c r="A846" s="1">
        <v>1014</v>
      </c>
      <c r="B846" s="3" t="s">
        <v>1229</v>
      </c>
      <c r="C846" t="s">
        <v>5</v>
      </c>
    </row>
    <row r="847" spans="1:3" ht="288" hidden="1">
      <c r="A847" s="1">
        <v>1015</v>
      </c>
      <c r="B847" s="3" t="s">
        <v>1230</v>
      </c>
      <c r="C847" t="s">
        <v>8</v>
      </c>
    </row>
    <row r="848" spans="1:3" ht="48">
      <c r="A848" s="1">
        <v>1016</v>
      </c>
      <c r="B848" s="3" t="s">
        <v>1231</v>
      </c>
      <c r="C848" t="s">
        <v>5</v>
      </c>
    </row>
    <row r="849" spans="1:3" ht="365.1" hidden="1">
      <c r="A849" s="1">
        <v>1017</v>
      </c>
      <c r="B849" s="3" t="s">
        <v>1232</v>
      </c>
      <c r="C849" t="s">
        <v>8</v>
      </c>
    </row>
    <row r="850" spans="1:3" ht="63.95" hidden="1">
      <c r="A850" s="1">
        <v>1018</v>
      </c>
      <c r="B850" s="3" t="s">
        <v>1233</v>
      </c>
      <c r="C850" t="s">
        <v>5</v>
      </c>
    </row>
    <row r="851" spans="1:3" ht="409.6" hidden="1">
      <c r="A851" s="1">
        <v>1019</v>
      </c>
      <c r="B851" s="3" t="s">
        <v>1234</v>
      </c>
      <c r="C851" t="s">
        <v>5</v>
      </c>
    </row>
    <row r="852" spans="1:3" ht="63.95" hidden="1">
      <c r="A852" s="1">
        <v>1020</v>
      </c>
      <c r="B852" s="3" t="s">
        <v>1235</v>
      </c>
      <c r="C852" t="s">
        <v>8</v>
      </c>
    </row>
    <row r="853" spans="1:3" ht="192" hidden="1">
      <c r="A853" s="1">
        <v>1021</v>
      </c>
      <c r="B853" s="3" t="s">
        <v>1236</v>
      </c>
      <c r="C853" t="s">
        <v>15</v>
      </c>
    </row>
    <row r="854" spans="1:3" ht="192" hidden="1">
      <c r="A854" s="1">
        <v>1022</v>
      </c>
      <c r="B854" s="3" t="s">
        <v>1237</v>
      </c>
      <c r="C854" t="s">
        <v>8</v>
      </c>
    </row>
    <row r="855" spans="1:3" ht="96" hidden="1">
      <c r="A855" s="1">
        <v>1023</v>
      </c>
      <c r="B855" s="3" t="s">
        <v>1238</v>
      </c>
      <c r="C855" t="s">
        <v>5</v>
      </c>
    </row>
    <row r="856" spans="1:3" ht="288" hidden="1">
      <c r="A856" s="1">
        <v>1024</v>
      </c>
      <c r="B856" s="3" t="s">
        <v>1239</v>
      </c>
      <c r="C856" t="s">
        <v>5</v>
      </c>
    </row>
    <row r="857" spans="1:3" ht="224.1" hidden="1">
      <c r="A857" s="1">
        <v>1026</v>
      </c>
      <c r="B857" s="3" t="s">
        <v>1240</v>
      </c>
      <c r="C857" t="s">
        <v>5</v>
      </c>
    </row>
    <row r="858" spans="1:3" ht="48" hidden="1">
      <c r="A858" s="1">
        <v>1027</v>
      </c>
      <c r="B858" s="3" t="s">
        <v>1241</v>
      </c>
      <c r="C858" t="s">
        <v>5</v>
      </c>
    </row>
    <row r="859" spans="1:3" ht="144" hidden="1">
      <c r="A859" s="1">
        <v>1028</v>
      </c>
      <c r="B859" s="3" t="s">
        <v>1242</v>
      </c>
      <c r="C859" t="s">
        <v>8</v>
      </c>
    </row>
    <row r="860" spans="1:3" ht="409.6" hidden="1">
      <c r="A860" s="1">
        <v>1029</v>
      </c>
      <c r="B860" s="3" t="s">
        <v>1243</v>
      </c>
      <c r="C860" t="s">
        <v>8</v>
      </c>
    </row>
    <row r="861" spans="1:3" ht="272.10000000000002" hidden="1">
      <c r="A861" s="1">
        <v>1030</v>
      </c>
      <c r="B861" s="3" t="s">
        <v>1244</v>
      </c>
      <c r="C861" t="s">
        <v>8</v>
      </c>
    </row>
    <row r="862" spans="1:3" ht="255.95" hidden="1">
      <c r="A862" s="1">
        <v>1031</v>
      </c>
      <c r="B862" s="3" t="s">
        <v>1245</v>
      </c>
      <c r="C862" t="s">
        <v>8</v>
      </c>
    </row>
    <row r="863" spans="1:3" ht="159.94999999999999" hidden="1">
      <c r="A863" s="1">
        <v>1032</v>
      </c>
      <c r="B863" s="3" t="s">
        <v>1246</v>
      </c>
      <c r="C863" t="s">
        <v>8</v>
      </c>
    </row>
    <row r="864" spans="1:3" ht="192" hidden="1">
      <c r="A864" s="1">
        <v>1033</v>
      </c>
      <c r="B864" s="3" t="s">
        <v>1247</v>
      </c>
      <c r="C864" t="s">
        <v>8</v>
      </c>
    </row>
    <row r="865" spans="1:3" ht="303.95" hidden="1">
      <c r="A865" s="1">
        <v>1034</v>
      </c>
      <c r="B865" s="3" t="s">
        <v>1248</v>
      </c>
      <c r="C865" t="s">
        <v>5</v>
      </c>
    </row>
    <row r="866" spans="1:3" ht="63.95" hidden="1">
      <c r="A866" s="1">
        <v>1035</v>
      </c>
      <c r="B866" s="3" t="s">
        <v>1249</v>
      </c>
      <c r="C866" t="s">
        <v>8</v>
      </c>
    </row>
    <row r="867" spans="1:3" ht="288" hidden="1">
      <c r="A867" s="1">
        <v>1036</v>
      </c>
      <c r="B867" s="3" t="s">
        <v>1250</v>
      </c>
      <c r="C867" t="s">
        <v>5</v>
      </c>
    </row>
    <row r="868" spans="1:3" ht="111.95" hidden="1">
      <c r="A868" s="1">
        <v>1037</v>
      </c>
      <c r="B868" s="3" t="s">
        <v>1251</v>
      </c>
      <c r="C868" t="s">
        <v>5</v>
      </c>
    </row>
    <row r="869" spans="1:3" ht="63.95">
      <c r="A869" s="1">
        <v>1039</v>
      </c>
      <c r="B869" s="3" t="s">
        <v>1252</v>
      </c>
      <c r="C869" t="s">
        <v>15</v>
      </c>
    </row>
    <row r="870" spans="1:3" ht="272.10000000000002">
      <c r="A870" s="1">
        <v>1040</v>
      </c>
      <c r="B870" s="3" t="s">
        <v>1253</v>
      </c>
      <c r="C870" t="s">
        <v>5</v>
      </c>
    </row>
    <row r="871" spans="1:3" ht="224.1">
      <c r="A871" s="1">
        <v>1041</v>
      </c>
      <c r="B871" s="3" t="s">
        <v>1254</v>
      </c>
      <c r="C871" t="s">
        <v>5</v>
      </c>
    </row>
    <row r="872" spans="1:3" ht="207.95">
      <c r="A872" s="1">
        <v>1042</v>
      </c>
      <c r="B872" s="3" t="s">
        <v>1255</v>
      </c>
      <c r="C872" t="s">
        <v>8</v>
      </c>
    </row>
    <row r="873" spans="1:3" ht="128.1">
      <c r="A873" s="1">
        <v>1043</v>
      </c>
      <c r="B873" s="3" t="s">
        <v>1256</v>
      </c>
      <c r="C873" t="s">
        <v>5</v>
      </c>
    </row>
    <row r="874" spans="1:3" ht="128.1">
      <c r="A874" s="1">
        <v>1044</v>
      </c>
      <c r="B874" s="3" t="s">
        <v>1257</v>
      </c>
      <c r="C874" t="s">
        <v>5</v>
      </c>
    </row>
    <row r="875" spans="1:3" ht="272.10000000000002">
      <c r="A875" s="1">
        <v>1045</v>
      </c>
      <c r="B875" s="3" t="s">
        <v>1258</v>
      </c>
      <c r="C875" t="s">
        <v>5</v>
      </c>
    </row>
    <row r="876" spans="1:3" ht="176.1">
      <c r="A876" s="1">
        <v>1046</v>
      </c>
      <c r="B876" s="3" t="s">
        <v>1259</v>
      </c>
      <c r="C876" t="s">
        <v>8</v>
      </c>
    </row>
    <row r="877" spans="1:3" ht="111.95">
      <c r="A877" s="1">
        <v>1047</v>
      </c>
      <c r="B877" s="3" t="s">
        <v>1260</v>
      </c>
      <c r="C877" t="s">
        <v>8</v>
      </c>
    </row>
    <row r="878" spans="1:3" ht="63.95">
      <c r="A878" s="1">
        <v>1049</v>
      </c>
      <c r="B878" s="3" t="s">
        <v>1261</v>
      </c>
      <c r="C878" t="s">
        <v>5</v>
      </c>
    </row>
    <row r="879" spans="1:3" ht="96">
      <c r="A879" s="1">
        <v>1050</v>
      </c>
      <c r="B879" s="3" t="s">
        <v>1262</v>
      </c>
      <c r="C879" t="s">
        <v>8</v>
      </c>
    </row>
    <row r="880" spans="1:3" ht="320.10000000000002">
      <c r="A880" s="1">
        <v>1051</v>
      </c>
      <c r="B880" s="3" t="s">
        <v>1263</v>
      </c>
      <c r="C880" t="s">
        <v>5</v>
      </c>
    </row>
    <row r="881" spans="1:3" ht="192">
      <c r="A881" s="1">
        <v>1052</v>
      </c>
      <c r="B881" s="3" t="s">
        <v>1264</v>
      </c>
      <c r="C881" t="s">
        <v>8</v>
      </c>
    </row>
    <row r="882" spans="1:3" ht="272.10000000000002">
      <c r="A882" s="1">
        <v>1053</v>
      </c>
      <c r="B882" s="3" t="s">
        <v>1265</v>
      </c>
      <c r="C882" t="s">
        <v>5</v>
      </c>
    </row>
    <row r="883" spans="1:3" ht="176.1">
      <c r="A883" s="1">
        <v>1054</v>
      </c>
      <c r="B883" s="3" t="s">
        <v>1266</v>
      </c>
      <c r="C883" t="s">
        <v>5</v>
      </c>
    </row>
    <row r="884" spans="1:3" ht="144">
      <c r="A884" s="1">
        <v>1056</v>
      </c>
      <c r="B884" s="3" t="s">
        <v>1267</v>
      </c>
      <c r="C884" t="s">
        <v>15</v>
      </c>
    </row>
    <row r="885" spans="1:3" ht="255.95">
      <c r="A885" s="1">
        <v>1057</v>
      </c>
      <c r="B885" s="3" t="s">
        <v>1268</v>
      </c>
      <c r="C885" t="s">
        <v>5</v>
      </c>
    </row>
    <row r="886" spans="1:3" ht="409.6">
      <c r="A886" s="1">
        <v>1058</v>
      </c>
      <c r="B886" s="3" t="s">
        <v>1269</v>
      </c>
      <c r="C886" t="s">
        <v>5</v>
      </c>
    </row>
    <row r="887" spans="1:3" ht="409.6">
      <c r="A887" s="1">
        <v>1059</v>
      </c>
      <c r="B887" s="3" t="s">
        <v>1270</v>
      </c>
      <c r="C887" t="s">
        <v>8</v>
      </c>
    </row>
    <row r="888" spans="1:3" ht="409.6">
      <c r="A888" s="1">
        <v>1060</v>
      </c>
      <c r="B888" s="3" t="s">
        <v>1271</v>
      </c>
      <c r="C888" t="s">
        <v>15</v>
      </c>
    </row>
    <row r="889" spans="1:3" ht="272.10000000000002">
      <c r="A889" s="1">
        <v>1061</v>
      </c>
      <c r="B889" s="3" t="s">
        <v>1272</v>
      </c>
      <c r="C889" t="s">
        <v>5</v>
      </c>
    </row>
    <row r="890" spans="1:3" ht="128.1">
      <c r="A890" s="1">
        <v>1062</v>
      </c>
      <c r="B890" s="3" t="s">
        <v>1273</v>
      </c>
      <c r="C890" t="s">
        <v>5</v>
      </c>
    </row>
    <row r="891" spans="1:3" ht="176.1">
      <c r="A891" s="1">
        <v>1064</v>
      </c>
      <c r="B891" s="3" t="s">
        <v>1274</v>
      </c>
      <c r="C891" t="s">
        <v>5</v>
      </c>
    </row>
    <row r="892" spans="1:3" ht="176.1">
      <c r="A892" s="1">
        <v>1066</v>
      </c>
      <c r="B892" s="3" t="s">
        <v>1275</v>
      </c>
      <c r="C892" t="s">
        <v>8</v>
      </c>
    </row>
    <row r="893" spans="1:3" ht="272.10000000000002">
      <c r="A893" s="1">
        <v>1067</v>
      </c>
      <c r="B893" s="3" t="s">
        <v>1276</v>
      </c>
      <c r="C893" t="s">
        <v>5</v>
      </c>
    </row>
    <row r="894" spans="1:3" ht="303.95">
      <c r="A894" s="1">
        <v>1068</v>
      </c>
      <c r="B894" s="3" t="s">
        <v>1277</v>
      </c>
      <c r="C894" t="s">
        <v>5</v>
      </c>
    </row>
    <row r="895" spans="1:3" ht="380.1">
      <c r="A895" s="1">
        <v>1070</v>
      </c>
      <c r="B895" s="3" t="s">
        <v>1278</v>
      </c>
      <c r="C895" t="s">
        <v>5</v>
      </c>
    </row>
    <row r="896" spans="1:3" ht="409.6">
      <c r="A896" s="1">
        <v>1071</v>
      </c>
      <c r="B896" s="3" t="s">
        <v>1279</v>
      </c>
      <c r="C896" t="s">
        <v>5</v>
      </c>
    </row>
    <row r="897" spans="1:3" ht="207.95">
      <c r="A897" s="1">
        <v>1072</v>
      </c>
      <c r="B897" s="3" t="s">
        <v>1280</v>
      </c>
      <c r="C897" t="s">
        <v>5</v>
      </c>
    </row>
    <row r="898" spans="1:3" ht="176.1">
      <c r="A898" s="1">
        <v>1074</v>
      </c>
      <c r="B898" s="3" t="s">
        <v>1281</v>
      </c>
      <c r="C898" t="s">
        <v>5</v>
      </c>
    </row>
    <row r="899" spans="1:3" ht="176.1">
      <c r="A899" s="1">
        <v>1075</v>
      </c>
      <c r="B899" s="3" t="s">
        <v>1282</v>
      </c>
      <c r="C899" t="s">
        <v>5</v>
      </c>
    </row>
    <row r="900" spans="1:3" ht="192">
      <c r="A900" s="1">
        <v>1076</v>
      </c>
      <c r="B900" s="3" t="s">
        <v>1283</v>
      </c>
      <c r="C900" t="s">
        <v>15</v>
      </c>
    </row>
    <row r="901" spans="1:3" ht="111.95">
      <c r="A901" s="1">
        <v>1077</v>
      </c>
      <c r="B901" s="3" t="s">
        <v>1284</v>
      </c>
      <c r="C901" t="s">
        <v>5</v>
      </c>
    </row>
    <row r="902" spans="1:3" ht="32.1">
      <c r="A902" s="1">
        <v>1078</v>
      </c>
      <c r="B902" s="3" t="s">
        <v>1285</v>
      </c>
      <c r="C902" t="s">
        <v>8</v>
      </c>
    </row>
    <row r="903" spans="1:3" ht="176.1">
      <c r="A903" s="1">
        <v>1079</v>
      </c>
      <c r="B903" s="3" t="s">
        <v>1286</v>
      </c>
      <c r="C903" t="s">
        <v>5</v>
      </c>
    </row>
    <row r="904" spans="1:3" ht="80.099999999999994">
      <c r="A904" s="1">
        <v>1080</v>
      </c>
      <c r="B904" s="3" t="s">
        <v>1287</v>
      </c>
      <c r="C904" t="s">
        <v>8</v>
      </c>
    </row>
    <row r="905" spans="1:3" ht="224.1">
      <c r="A905" s="1">
        <v>1081</v>
      </c>
      <c r="B905" s="3" t="s">
        <v>1288</v>
      </c>
      <c r="C905" t="s">
        <v>15</v>
      </c>
    </row>
    <row r="906" spans="1:3" ht="159.94999999999999">
      <c r="A906" s="1">
        <v>1083</v>
      </c>
      <c r="B906" s="3" t="s">
        <v>1289</v>
      </c>
      <c r="C906" t="s">
        <v>5</v>
      </c>
    </row>
    <row r="907" spans="1:3" ht="192">
      <c r="A907" s="1">
        <v>1084</v>
      </c>
      <c r="B907" s="3" t="s">
        <v>1290</v>
      </c>
      <c r="C907" t="s">
        <v>5</v>
      </c>
    </row>
    <row r="908" spans="1:3" ht="144">
      <c r="A908" s="1">
        <v>1085</v>
      </c>
      <c r="B908" s="3" t="s">
        <v>1291</v>
      </c>
      <c r="C908" t="s">
        <v>5</v>
      </c>
    </row>
    <row r="909" spans="1:3" ht="48" hidden="1">
      <c r="A909" s="1">
        <v>1087</v>
      </c>
      <c r="B909" s="3" t="s">
        <v>1292</v>
      </c>
      <c r="C909" t="s">
        <v>15</v>
      </c>
    </row>
    <row r="910" spans="1:3" ht="224.1" hidden="1">
      <c r="A910" s="1">
        <v>1089</v>
      </c>
      <c r="B910" s="3" t="s">
        <v>1293</v>
      </c>
      <c r="C910" t="s">
        <v>5</v>
      </c>
    </row>
    <row r="911" spans="1:3" ht="303.95" hidden="1">
      <c r="A911" s="1">
        <v>1090</v>
      </c>
      <c r="B911" s="3" t="s">
        <v>1294</v>
      </c>
      <c r="C911" t="s">
        <v>8</v>
      </c>
    </row>
    <row r="912" spans="1:3" ht="409.6" hidden="1">
      <c r="A912" s="1">
        <v>1092</v>
      </c>
      <c r="B912" s="3" t="s">
        <v>1295</v>
      </c>
      <c r="C912" t="s">
        <v>8</v>
      </c>
    </row>
    <row r="913" spans="1:3" ht="350.1" hidden="1">
      <c r="A913" s="1">
        <v>1093</v>
      </c>
      <c r="B913" s="3" t="s">
        <v>1296</v>
      </c>
      <c r="C913" t="s">
        <v>8</v>
      </c>
    </row>
    <row r="914" spans="1:3" ht="63.95" hidden="1">
      <c r="A914" s="1">
        <v>1094</v>
      </c>
      <c r="B914" s="3" t="s">
        <v>1297</v>
      </c>
      <c r="C914" t="s">
        <v>8</v>
      </c>
    </row>
    <row r="915" spans="1:3" ht="395.1" hidden="1">
      <c r="A915" s="1">
        <v>1096</v>
      </c>
      <c r="B915" s="3" t="s">
        <v>1298</v>
      </c>
      <c r="C915" t="s">
        <v>8</v>
      </c>
    </row>
    <row r="916" spans="1:3" ht="32.1" hidden="1">
      <c r="A916" s="1">
        <v>1098</v>
      </c>
      <c r="B916" s="3" t="s">
        <v>1299</v>
      </c>
      <c r="C916" t="s">
        <v>5</v>
      </c>
    </row>
    <row r="917" spans="1:3" ht="255.95" hidden="1">
      <c r="A917" s="1">
        <v>1099</v>
      </c>
      <c r="B917" s="3" t="s">
        <v>1300</v>
      </c>
      <c r="C917" t="s">
        <v>8</v>
      </c>
    </row>
    <row r="918" spans="1:3" ht="272.10000000000002" hidden="1">
      <c r="A918" s="1">
        <v>1100</v>
      </c>
      <c r="B918" s="3" t="s">
        <v>1301</v>
      </c>
      <c r="C918" t="s">
        <v>8</v>
      </c>
    </row>
    <row r="919" spans="1:3" ht="380.1" hidden="1">
      <c r="A919" s="1">
        <v>1101</v>
      </c>
      <c r="B919" s="3" t="s">
        <v>1302</v>
      </c>
      <c r="C919" t="s">
        <v>5</v>
      </c>
    </row>
    <row r="920" spans="1:3" ht="409.6" hidden="1">
      <c r="A920" s="1">
        <v>1102</v>
      </c>
      <c r="B920" s="3" t="s">
        <v>1303</v>
      </c>
      <c r="C920" t="s">
        <v>8</v>
      </c>
    </row>
    <row r="921" spans="1:3" ht="128.1" hidden="1">
      <c r="A921" s="1">
        <v>1103</v>
      </c>
      <c r="B921" s="3" t="s">
        <v>1304</v>
      </c>
      <c r="C921" t="s">
        <v>5</v>
      </c>
    </row>
    <row r="922" spans="1:3" ht="409.6" hidden="1">
      <c r="A922" s="1">
        <v>1104</v>
      </c>
      <c r="B922" s="3" t="s">
        <v>1305</v>
      </c>
      <c r="C922" t="s">
        <v>8</v>
      </c>
    </row>
    <row r="923" spans="1:3" ht="240" hidden="1">
      <c r="A923" s="1">
        <v>1105</v>
      </c>
      <c r="B923" s="3" t="s">
        <v>1306</v>
      </c>
      <c r="C923" t="s">
        <v>5</v>
      </c>
    </row>
    <row r="924" spans="1:3" ht="224.1" hidden="1">
      <c r="A924" s="1">
        <v>1106</v>
      </c>
      <c r="B924" s="3" t="s">
        <v>1307</v>
      </c>
      <c r="C924" t="s">
        <v>8</v>
      </c>
    </row>
    <row r="925" spans="1:3" ht="240" hidden="1">
      <c r="A925" s="1">
        <v>1107</v>
      </c>
      <c r="B925" s="3" t="s">
        <v>1308</v>
      </c>
      <c r="C925" t="s">
        <v>5</v>
      </c>
    </row>
    <row r="926" spans="1:3" ht="255.95" hidden="1">
      <c r="A926" s="1">
        <v>1109</v>
      </c>
      <c r="B926" s="3" t="s">
        <v>1309</v>
      </c>
      <c r="C926" t="s">
        <v>8</v>
      </c>
    </row>
    <row r="927" spans="1:3" ht="192" hidden="1">
      <c r="A927" s="1">
        <v>1110</v>
      </c>
      <c r="B927" s="3" t="s">
        <v>1310</v>
      </c>
      <c r="C927" t="s">
        <v>5</v>
      </c>
    </row>
    <row r="928" spans="1:3" ht="255.95" hidden="1">
      <c r="A928" s="1">
        <v>1111</v>
      </c>
      <c r="B928" s="3" t="s">
        <v>1311</v>
      </c>
      <c r="C928" t="s">
        <v>5</v>
      </c>
    </row>
    <row r="929" spans="1:3" ht="380.1" hidden="1">
      <c r="A929" s="1">
        <v>1112</v>
      </c>
      <c r="B929" s="3" t="s">
        <v>1312</v>
      </c>
      <c r="C929" t="s">
        <v>8</v>
      </c>
    </row>
    <row r="930" spans="1:3" ht="159.94999999999999" hidden="1">
      <c r="A930" s="1">
        <v>1113</v>
      </c>
      <c r="B930" s="3" t="s">
        <v>1313</v>
      </c>
      <c r="C930" t="s">
        <v>8</v>
      </c>
    </row>
    <row r="931" spans="1:3" ht="176.1" hidden="1">
      <c r="A931" s="1">
        <v>1115</v>
      </c>
      <c r="B931" s="3" t="s">
        <v>1314</v>
      </c>
      <c r="C931" t="s">
        <v>5</v>
      </c>
    </row>
    <row r="932" spans="1:3" ht="144" hidden="1">
      <c r="A932" s="1">
        <v>1116</v>
      </c>
      <c r="B932" s="3" t="s">
        <v>1315</v>
      </c>
      <c r="C932" t="s">
        <v>8</v>
      </c>
    </row>
    <row r="933" spans="1:3" ht="335.1" hidden="1">
      <c r="A933" s="1">
        <v>1117</v>
      </c>
      <c r="B933" s="3" t="s">
        <v>1316</v>
      </c>
      <c r="C933" t="s">
        <v>8</v>
      </c>
    </row>
    <row r="934" spans="1:3" ht="272.10000000000002" hidden="1">
      <c r="A934" s="1">
        <v>1118</v>
      </c>
      <c r="B934" s="3" t="s">
        <v>1317</v>
      </c>
      <c r="C934" t="s">
        <v>8</v>
      </c>
    </row>
    <row r="935" spans="1:3" ht="144" hidden="1">
      <c r="A935" s="1">
        <v>1119</v>
      </c>
      <c r="B935" s="3" t="s">
        <v>1318</v>
      </c>
      <c r="C935" t="s">
        <v>8</v>
      </c>
    </row>
    <row r="936" spans="1:3" ht="255.95" hidden="1">
      <c r="A936" s="1">
        <v>1120</v>
      </c>
      <c r="B936" s="3" t="s">
        <v>1319</v>
      </c>
      <c r="C936" t="s">
        <v>5</v>
      </c>
    </row>
    <row r="937" spans="1:3" ht="159.94999999999999" hidden="1">
      <c r="A937" s="1">
        <v>1121</v>
      </c>
      <c r="B937" s="3" t="s">
        <v>1320</v>
      </c>
      <c r="C937" t="s">
        <v>5</v>
      </c>
    </row>
    <row r="938" spans="1:3" ht="409.6" hidden="1">
      <c r="A938" s="1">
        <v>1122</v>
      </c>
      <c r="B938" s="3" t="s">
        <v>1321</v>
      </c>
      <c r="C938" t="s">
        <v>8</v>
      </c>
    </row>
    <row r="939" spans="1:3" ht="159.94999999999999" hidden="1">
      <c r="A939" s="1">
        <v>1123</v>
      </c>
      <c r="B939" s="3" t="s">
        <v>1322</v>
      </c>
      <c r="C939" t="s">
        <v>5</v>
      </c>
    </row>
    <row r="940" spans="1:3" ht="255.95" hidden="1">
      <c r="A940" s="1">
        <v>1124</v>
      </c>
      <c r="B940" s="3" t="s">
        <v>1323</v>
      </c>
      <c r="C940" t="s">
        <v>5</v>
      </c>
    </row>
    <row r="941" spans="1:3" ht="96" hidden="1">
      <c r="A941" s="1">
        <v>1125</v>
      </c>
      <c r="B941" s="3" t="s">
        <v>1324</v>
      </c>
      <c r="C941" t="s">
        <v>5</v>
      </c>
    </row>
    <row r="942" spans="1:3" ht="176.1" hidden="1">
      <c r="A942" s="1">
        <v>1126</v>
      </c>
      <c r="B942" s="3" t="s">
        <v>1325</v>
      </c>
      <c r="C942" t="s">
        <v>5</v>
      </c>
    </row>
    <row r="943" spans="1:3" ht="272.10000000000002" hidden="1">
      <c r="A943" s="1">
        <v>1127</v>
      </c>
      <c r="B943" s="3" t="s">
        <v>1326</v>
      </c>
      <c r="C943" t="s">
        <v>8</v>
      </c>
    </row>
    <row r="944" spans="1:3" ht="303.95" hidden="1">
      <c r="A944" s="1">
        <v>1128</v>
      </c>
      <c r="B944" s="3" t="s">
        <v>1327</v>
      </c>
      <c r="C944" t="s">
        <v>8</v>
      </c>
    </row>
    <row r="945" spans="1:3" ht="128.1" hidden="1">
      <c r="A945" s="1">
        <v>1129</v>
      </c>
      <c r="B945" s="3" t="s">
        <v>1328</v>
      </c>
      <c r="C945" t="s">
        <v>5</v>
      </c>
    </row>
    <row r="946" spans="1:3" ht="48" hidden="1">
      <c r="A946" s="1">
        <v>1130</v>
      </c>
      <c r="B946" s="3" t="s">
        <v>1329</v>
      </c>
      <c r="C946" t="s">
        <v>5</v>
      </c>
    </row>
    <row r="947" spans="1:3" ht="409.6" hidden="1">
      <c r="A947" s="1">
        <v>1131</v>
      </c>
      <c r="B947" s="3" t="s">
        <v>1330</v>
      </c>
      <c r="C947" t="s">
        <v>8</v>
      </c>
    </row>
    <row r="948" spans="1:3" ht="288" hidden="1">
      <c r="A948" s="1">
        <v>1132</v>
      </c>
      <c r="B948" s="3" t="s">
        <v>1331</v>
      </c>
      <c r="C948" t="s">
        <v>5</v>
      </c>
    </row>
    <row r="949" spans="1:3" ht="176.1">
      <c r="A949" s="1">
        <v>1134</v>
      </c>
      <c r="B949" s="3" t="s">
        <v>1332</v>
      </c>
      <c r="C949" t="s">
        <v>5</v>
      </c>
    </row>
    <row r="950" spans="1:3" ht="350.1">
      <c r="A950" s="1">
        <v>1135</v>
      </c>
      <c r="B950" s="3" t="s">
        <v>1333</v>
      </c>
      <c r="C950" t="s">
        <v>15</v>
      </c>
    </row>
    <row r="951" spans="1:3" ht="111.95">
      <c r="A951" s="1">
        <v>1137</v>
      </c>
      <c r="B951" s="3" t="s">
        <v>1334</v>
      </c>
      <c r="C951" t="s">
        <v>5</v>
      </c>
    </row>
    <row r="952" spans="1:3" ht="240">
      <c r="A952" s="1">
        <v>1138</v>
      </c>
      <c r="B952" s="3" t="s">
        <v>1335</v>
      </c>
      <c r="C952" t="s">
        <v>5</v>
      </c>
    </row>
    <row r="953" spans="1:3" ht="176.1">
      <c r="A953" s="1">
        <v>1139</v>
      </c>
      <c r="B953" s="3" t="s">
        <v>1336</v>
      </c>
      <c r="C953" t="s">
        <v>8</v>
      </c>
    </row>
    <row r="954" spans="1:3" ht="80.099999999999994">
      <c r="A954" s="1">
        <v>1140</v>
      </c>
      <c r="B954" s="3" t="s">
        <v>1337</v>
      </c>
      <c r="C954" t="s">
        <v>8</v>
      </c>
    </row>
    <row r="955" spans="1:3" ht="159.94999999999999">
      <c r="A955" s="1">
        <v>1141</v>
      </c>
      <c r="B955" s="3" t="s">
        <v>1338</v>
      </c>
      <c r="C955" t="s">
        <v>8</v>
      </c>
    </row>
    <row r="956" spans="1:3" ht="395.1">
      <c r="A956" s="1">
        <v>1142</v>
      </c>
      <c r="B956" s="3" t="s">
        <v>1339</v>
      </c>
      <c r="C956" t="s">
        <v>8</v>
      </c>
    </row>
    <row r="957" spans="1:3" ht="144">
      <c r="A957" s="1">
        <v>1143</v>
      </c>
      <c r="B957" s="3" t="s">
        <v>1340</v>
      </c>
      <c r="C957" t="s">
        <v>8</v>
      </c>
    </row>
    <row r="958" spans="1:3" ht="111.95">
      <c r="A958" s="1">
        <v>1144</v>
      </c>
      <c r="B958" s="3" t="s">
        <v>1341</v>
      </c>
      <c r="C958" t="s">
        <v>15</v>
      </c>
    </row>
    <row r="959" spans="1:3" ht="144">
      <c r="A959" s="1">
        <v>1145</v>
      </c>
      <c r="B959" s="3" t="s">
        <v>1342</v>
      </c>
      <c r="C959" t="s">
        <v>15</v>
      </c>
    </row>
    <row r="960" spans="1:3" ht="395.1">
      <c r="A960" s="1">
        <v>1146</v>
      </c>
      <c r="B960" s="3" t="s">
        <v>1343</v>
      </c>
      <c r="C960" t="s">
        <v>15</v>
      </c>
    </row>
    <row r="961" spans="1:3" ht="32.1">
      <c r="A961" s="1">
        <v>1148</v>
      </c>
      <c r="B961" s="3" t="s">
        <v>1344</v>
      </c>
      <c r="C961" t="s">
        <v>5</v>
      </c>
    </row>
    <row r="962" spans="1:3" ht="192">
      <c r="A962" s="1">
        <v>1149</v>
      </c>
      <c r="B962" s="3" t="s">
        <v>1345</v>
      </c>
      <c r="C962" t="s">
        <v>5</v>
      </c>
    </row>
    <row r="963" spans="1:3" ht="80.099999999999994">
      <c r="A963" s="1">
        <v>1150</v>
      </c>
      <c r="B963" s="3" t="s">
        <v>1346</v>
      </c>
      <c r="C963" t="s">
        <v>5</v>
      </c>
    </row>
    <row r="964" spans="1:3" ht="288">
      <c r="A964" s="1">
        <v>1151</v>
      </c>
      <c r="B964" s="3" t="s">
        <v>1347</v>
      </c>
      <c r="C964" t="s">
        <v>5</v>
      </c>
    </row>
    <row r="965" spans="1:3" ht="128.1">
      <c r="A965" s="1">
        <v>1152</v>
      </c>
      <c r="B965" s="3" t="s">
        <v>1348</v>
      </c>
      <c r="C965" t="s">
        <v>5</v>
      </c>
    </row>
    <row r="966" spans="1:3" ht="207.95">
      <c r="A966" s="1">
        <v>1154</v>
      </c>
      <c r="B966" s="3" t="s">
        <v>1349</v>
      </c>
      <c r="C966" t="s">
        <v>5</v>
      </c>
    </row>
    <row r="967" spans="1:3" ht="288">
      <c r="A967" s="1">
        <v>1155</v>
      </c>
      <c r="B967" s="3" t="s">
        <v>1350</v>
      </c>
      <c r="C967" t="s">
        <v>5</v>
      </c>
    </row>
    <row r="968" spans="1:3" ht="80.099999999999994">
      <c r="A968" s="1">
        <v>1156</v>
      </c>
      <c r="B968" s="3" t="s">
        <v>1351</v>
      </c>
      <c r="C968" t="s">
        <v>5</v>
      </c>
    </row>
    <row r="969" spans="1:3" ht="159.94999999999999">
      <c r="A969" s="1">
        <v>1158</v>
      </c>
      <c r="B969" s="3" t="s">
        <v>1352</v>
      </c>
      <c r="C969" t="s">
        <v>8</v>
      </c>
    </row>
    <row r="970" spans="1:3" ht="80.099999999999994">
      <c r="A970" s="1">
        <v>1159</v>
      </c>
      <c r="B970" s="3" t="s">
        <v>1353</v>
      </c>
      <c r="C970" t="s">
        <v>5</v>
      </c>
    </row>
    <row r="971" spans="1:3" ht="255.95">
      <c r="A971" s="1">
        <v>1160</v>
      </c>
      <c r="B971" s="3" t="s">
        <v>1354</v>
      </c>
      <c r="C971" t="s">
        <v>5</v>
      </c>
    </row>
    <row r="972" spans="1:3" ht="409.6">
      <c r="A972" s="1">
        <v>1161</v>
      </c>
      <c r="B972" s="3" t="s">
        <v>1355</v>
      </c>
      <c r="C972" t="s">
        <v>5</v>
      </c>
    </row>
    <row r="973" spans="1:3" ht="128.1">
      <c r="A973" s="1">
        <v>1162</v>
      </c>
      <c r="B973" s="3" t="s">
        <v>1356</v>
      </c>
      <c r="C973" t="s">
        <v>5</v>
      </c>
    </row>
    <row r="974" spans="1:3" ht="255.95">
      <c r="A974" s="1">
        <v>1164</v>
      </c>
      <c r="B974" s="3" t="s">
        <v>1357</v>
      </c>
      <c r="C974" t="s">
        <v>5</v>
      </c>
    </row>
    <row r="975" spans="1:3" ht="176.1">
      <c r="A975" s="1">
        <v>1165</v>
      </c>
      <c r="B975" s="3" t="s">
        <v>1358</v>
      </c>
      <c r="C975" t="s">
        <v>5</v>
      </c>
    </row>
    <row r="976" spans="1:3" ht="240">
      <c r="A976" s="1">
        <v>1166</v>
      </c>
      <c r="B976" s="3" t="s">
        <v>1359</v>
      </c>
      <c r="C976" t="s">
        <v>5</v>
      </c>
    </row>
    <row r="977" spans="1:3" ht="272.10000000000002">
      <c r="A977" s="1">
        <v>1167</v>
      </c>
      <c r="B977" s="3" t="s">
        <v>1360</v>
      </c>
      <c r="C977" t="s">
        <v>5</v>
      </c>
    </row>
    <row r="978" spans="1:3" ht="96">
      <c r="A978" s="1">
        <v>1168</v>
      </c>
      <c r="B978" s="3" t="s">
        <v>1361</v>
      </c>
      <c r="C978" t="s">
        <v>5</v>
      </c>
    </row>
    <row r="979" spans="1:3" ht="159.94999999999999">
      <c r="A979" s="1">
        <v>1169</v>
      </c>
      <c r="B979" s="3" t="s">
        <v>1362</v>
      </c>
      <c r="C979" t="s">
        <v>5</v>
      </c>
    </row>
    <row r="980" spans="1:3" ht="128.1">
      <c r="A980" s="1">
        <v>1170</v>
      </c>
      <c r="B980" s="3" t="s">
        <v>1363</v>
      </c>
      <c r="C980" t="s">
        <v>5</v>
      </c>
    </row>
    <row r="981" spans="1:3" ht="144">
      <c r="A981" s="1">
        <v>1171</v>
      </c>
      <c r="B981" s="3" t="s">
        <v>1364</v>
      </c>
      <c r="C981" t="s">
        <v>5</v>
      </c>
    </row>
    <row r="982" spans="1:3" ht="32.1">
      <c r="A982" s="1">
        <v>1172</v>
      </c>
      <c r="B982" s="3" t="s">
        <v>1365</v>
      </c>
      <c r="C982" t="s">
        <v>5</v>
      </c>
    </row>
    <row r="983" spans="1:3" ht="96">
      <c r="A983" s="1">
        <v>1174</v>
      </c>
      <c r="B983" s="3" t="s">
        <v>1366</v>
      </c>
      <c r="C983" t="s">
        <v>8</v>
      </c>
    </row>
    <row r="984" spans="1:3" ht="176.1">
      <c r="A984" s="1">
        <v>1176</v>
      </c>
      <c r="B984" s="3" t="s">
        <v>1367</v>
      </c>
      <c r="C984" t="s">
        <v>5</v>
      </c>
    </row>
    <row r="985" spans="1:3" ht="111.95">
      <c r="A985" s="1">
        <v>1177</v>
      </c>
      <c r="B985" s="3" t="s">
        <v>1368</v>
      </c>
      <c r="C985" t="s">
        <v>5</v>
      </c>
    </row>
    <row r="986" spans="1:3" ht="63.95">
      <c r="A986" s="1">
        <v>1178</v>
      </c>
      <c r="B986" s="3" t="s">
        <v>1369</v>
      </c>
      <c r="C986" t="s">
        <v>8</v>
      </c>
    </row>
    <row r="987" spans="1:3" ht="224.1">
      <c r="A987" s="1">
        <v>1179</v>
      </c>
      <c r="B987" s="3" t="s">
        <v>1370</v>
      </c>
      <c r="C987" t="s">
        <v>8</v>
      </c>
    </row>
    <row r="988" spans="1:3" ht="365.1">
      <c r="A988" s="1">
        <v>1180</v>
      </c>
      <c r="B988" s="3" t="s">
        <v>1371</v>
      </c>
      <c r="C988" t="s">
        <v>5</v>
      </c>
    </row>
    <row r="989" spans="1:3" ht="96" hidden="1">
      <c r="A989" s="1">
        <v>1181</v>
      </c>
      <c r="B989" s="3" t="s">
        <v>1372</v>
      </c>
      <c r="C989" t="s">
        <v>5</v>
      </c>
    </row>
    <row r="990" spans="1:3" ht="159.94999999999999" hidden="1">
      <c r="A990" s="1">
        <v>1182</v>
      </c>
      <c r="B990" s="3" t="s">
        <v>1373</v>
      </c>
      <c r="C990" t="s">
        <v>8</v>
      </c>
    </row>
    <row r="991" spans="1:3" ht="192" hidden="1">
      <c r="A991" s="1">
        <v>1183</v>
      </c>
      <c r="B991" s="3" t="s">
        <v>1374</v>
      </c>
      <c r="C991" t="s">
        <v>8</v>
      </c>
    </row>
    <row r="992" spans="1:3" ht="159.94999999999999" hidden="1">
      <c r="A992" s="1">
        <v>1184</v>
      </c>
      <c r="B992" s="3" t="s">
        <v>1375</v>
      </c>
      <c r="C992" t="s">
        <v>5</v>
      </c>
    </row>
    <row r="993" spans="1:3" ht="80.099999999999994" hidden="1">
      <c r="A993" s="1">
        <v>1185</v>
      </c>
      <c r="B993" s="3" t="s">
        <v>1376</v>
      </c>
      <c r="C993" t="s">
        <v>5</v>
      </c>
    </row>
    <row r="994" spans="1:3" ht="159.94999999999999" hidden="1">
      <c r="A994" s="1">
        <v>1186</v>
      </c>
      <c r="B994" s="3" t="s">
        <v>1377</v>
      </c>
      <c r="C994" t="s">
        <v>5</v>
      </c>
    </row>
    <row r="995" spans="1:3" ht="409.6" hidden="1">
      <c r="A995" s="1">
        <v>1187</v>
      </c>
      <c r="B995" s="3" t="s">
        <v>1378</v>
      </c>
      <c r="C995" t="s">
        <v>15</v>
      </c>
    </row>
    <row r="996" spans="1:3" ht="48" hidden="1">
      <c r="A996" s="1">
        <v>1189</v>
      </c>
      <c r="B996" s="3" t="s">
        <v>1379</v>
      </c>
      <c r="C996" t="s">
        <v>5</v>
      </c>
    </row>
    <row r="997" spans="1:3" ht="159.94999999999999" hidden="1">
      <c r="A997" s="1">
        <v>1190</v>
      </c>
      <c r="B997" s="3" t="s">
        <v>1380</v>
      </c>
      <c r="C997" t="s">
        <v>5</v>
      </c>
    </row>
    <row r="998" spans="1:3" ht="159.94999999999999" hidden="1">
      <c r="A998" s="1">
        <v>1191</v>
      </c>
      <c r="B998" s="3" t="s">
        <v>1381</v>
      </c>
      <c r="C998" t="s">
        <v>5</v>
      </c>
    </row>
    <row r="999" spans="1:3" ht="176.1" hidden="1">
      <c r="A999" s="1">
        <v>1192</v>
      </c>
      <c r="B999" s="3" t="s">
        <v>1382</v>
      </c>
      <c r="C999" t="s">
        <v>5</v>
      </c>
    </row>
    <row r="1000" spans="1:3" ht="272.10000000000002" hidden="1">
      <c r="A1000" s="1">
        <v>1193</v>
      </c>
      <c r="B1000" s="3" t="s">
        <v>1383</v>
      </c>
      <c r="C1000" t="s">
        <v>5</v>
      </c>
    </row>
    <row r="1001" spans="1:3" ht="409.6" hidden="1">
      <c r="A1001" s="1">
        <v>1194</v>
      </c>
      <c r="B1001" s="3" t="s">
        <v>1384</v>
      </c>
      <c r="C1001" t="s">
        <v>5</v>
      </c>
    </row>
    <row r="1002" spans="1:3" ht="128.1" hidden="1">
      <c r="A1002" s="1">
        <v>1195</v>
      </c>
      <c r="B1002" s="3" t="s">
        <v>1385</v>
      </c>
      <c r="C1002" t="s">
        <v>5</v>
      </c>
    </row>
    <row r="1003" spans="1:3" ht="409.6" hidden="1">
      <c r="A1003" s="1">
        <v>1196</v>
      </c>
      <c r="B1003" s="3" t="s">
        <v>1386</v>
      </c>
      <c r="C1003" t="s">
        <v>5</v>
      </c>
    </row>
    <row r="1004" spans="1:3" ht="111.95" hidden="1">
      <c r="A1004" s="1">
        <v>1197</v>
      </c>
      <c r="B1004" s="3" t="s">
        <v>1387</v>
      </c>
      <c r="C1004" t="s">
        <v>5</v>
      </c>
    </row>
    <row r="1005" spans="1:3" ht="80.099999999999994" hidden="1">
      <c r="A1005" s="1">
        <v>1198</v>
      </c>
      <c r="B1005" s="3" t="s">
        <v>1388</v>
      </c>
      <c r="C1005" t="s">
        <v>5</v>
      </c>
    </row>
    <row r="1006" spans="1:3" ht="176.1" hidden="1">
      <c r="A1006" s="1">
        <v>1199</v>
      </c>
      <c r="B1006" s="3" t="s">
        <v>1389</v>
      </c>
      <c r="C1006" t="s">
        <v>5</v>
      </c>
    </row>
    <row r="1007" spans="1:3" ht="111.95" hidden="1">
      <c r="A1007" s="1">
        <v>1201</v>
      </c>
      <c r="B1007" s="3" t="s">
        <v>1390</v>
      </c>
      <c r="C1007" t="s">
        <v>5</v>
      </c>
    </row>
    <row r="1008" spans="1:3" ht="288" hidden="1">
      <c r="A1008" s="1">
        <v>1202</v>
      </c>
      <c r="B1008" s="3" t="s">
        <v>1391</v>
      </c>
      <c r="C1008" t="s">
        <v>5</v>
      </c>
    </row>
    <row r="1009" spans="1:3" ht="144" hidden="1">
      <c r="A1009" s="1">
        <v>1203</v>
      </c>
      <c r="B1009" s="3" t="s">
        <v>1392</v>
      </c>
      <c r="C1009" t="s">
        <v>5</v>
      </c>
    </row>
    <row r="1010" spans="1:3" ht="335.1" hidden="1">
      <c r="A1010" s="1">
        <v>1204</v>
      </c>
      <c r="B1010" s="3" t="s">
        <v>1393</v>
      </c>
      <c r="C1010" t="s">
        <v>5</v>
      </c>
    </row>
    <row r="1011" spans="1:3" ht="96" hidden="1">
      <c r="A1011" s="1">
        <v>1205</v>
      </c>
      <c r="B1011" s="3" t="s">
        <v>1394</v>
      </c>
      <c r="C1011" t="s">
        <v>5</v>
      </c>
    </row>
    <row r="1012" spans="1:3" ht="159.94999999999999" hidden="1">
      <c r="A1012" s="1">
        <v>1206</v>
      </c>
      <c r="B1012" s="3" t="s">
        <v>1395</v>
      </c>
      <c r="C1012" t="s">
        <v>5</v>
      </c>
    </row>
    <row r="1013" spans="1:3" ht="192" hidden="1">
      <c r="A1013" s="1">
        <v>1208</v>
      </c>
      <c r="B1013" s="3" t="s">
        <v>1396</v>
      </c>
      <c r="C1013" t="s">
        <v>5</v>
      </c>
    </row>
    <row r="1014" spans="1:3" ht="240" hidden="1">
      <c r="A1014" s="1">
        <v>1209</v>
      </c>
      <c r="B1014" s="3" t="s">
        <v>1397</v>
      </c>
      <c r="C1014" t="s">
        <v>5</v>
      </c>
    </row>
    <row r="1015" spans="1:3" ht="128.1" hidden="1">
      <c r="A1015" s="1">
        <v>1210</v>
      </c>
      <c r="B1015" s="3" t="s">
        <v>1398</v>
      </c>
      <c r="C1015" t="s">
        <v>5</v>
      </c>
    </row>
    <row r="1016" spans="1:3" ht="80.099999999999994" hidden="1">
      <c r="A1016" s="1">
        <v>1211</v>
      </c>
      <c r="B1016" s="3" t="s">
        <v>1399</v>
      </c>
      <c r="C1016" t="s">
        <v>5</v>
      </c>
    </row>
    <row r="1017" spans="1:3" ht="409.6" hidden="1">
      <c r="A1017" s="1">
        <v>1212</v>
      </c>
      <c r="B1017" s="3" t="s">
        <v>1400</v>
      </c>
      <c r="C1017" t="s">
        <v>8</v>
      </c>
    </row>
    <row r="1018" spans="1:3" ht="159.94999999999999" hidden="1">
      <c r="A1018" s="1">
        <v>1213</v>
      </c>
      <c r="B1018" s="3" t="s">
        <v>1401</v>
      </c>
      <c r="C1018" t="s">
        <v>15</v>
      </c>
    </row>
    <row r="1019" spans="1:3" ht="335.1" hidden="1">
      <c r="A1019" s="1">
        <v>1214</v>
      </c>
      <c r="B1019" s="3" t="s">
        <v>1402</v>
      </c>
      <c r="C1019" t="s">
        <v>5</v>
      </c>
    </row>
    <row r="1020" spans="1:3" ht="111.95" hidden="1">
      <c r="A1020" s="1">
        <v>1215</v>
      </c>
      <c r="B1020" s="3" t="s">
        <v>1403</v>
      </c>
      <c r="C1020" t="s">
        <v>5</v>
      </c>
    </row>
    <row r="1021" spans="1:3" ht="255.95">
      <c r="A1021" s="1">
        <v>1216</v>
      </c>
      <c r="B1021" s="3" t="s">
        <v>1404</v>
      </c>
    </row>
    <row r="1022" spans="1:3" ht="207.95">
      <c r="A1022" s="1">
        <v>1217</v>
      </c>
      <c r="B1022" s="3" t="s">
        <v>1405</v>
      </c>
    </row>
    <row r="1023" spans="1:3" ht="409.6">
      <c r="A1023" s="1">
        <v>1218</v>
      </c>
      <c r="B1023" s="3" t="s">
        <v>1406</v>
      </c>
    </row>
    <row r="1024" spans="1:3" ht="240">
      <c r="A1024" s="1">
        <v>1219</v>
      </c>
      <c r="B1024" s="3" t="s">
        <v>1407</v>
      </c>
    </row>
    <row r="1025" spans="1:2" ht="350.1">
      <c r="A1025" s="1">
        <v>1220</v>
      </c>
      <c r="B1025" s="3" t="s">
        <v>1408</v>
      </c>
    </row>
    <row r="1026" spans="1:2" ht="255.95">
      <c r="A1026" s="1">
        <v>1221</v>
      </c>
      <c r="B1026" s="3" t="s">
        <v>1409</v>
      </c>
    </row>
    <row r="1027" spans="1:2" ht="240">
      <c r="A1027" s="1">
        <v>1222</v>
      </c>
      <c r="B1027" s="3" t="s">
        <v>1410</v>
      </c>
    </row>
    <row r="1028" spans="1:2" ht="272.10000000000002">
      <c r="A1028" s="1">
        <v>1223</v>
      </c>
      <c r="B1028" s="3" t="s">
        <v>1411</v>
      </c>
    </row>
    <row r="1029" spans="1:2" ht="224.1">
      <c r="A1029" s="1">
        <v>1224</v>
      </c>
      <c r="B1029" s="3" t="s">
        <v>1412</v>
      </c>
    </row>
    <row r="1030" spans="1:2" ht="207.95">
      <c r="A1030" s="1">
        <v>1225</v>
      </c>
      <c r="B1030" s="3" t="s">
        <v>1413</v>
      </c>
    </row>
    <row r="1031" spans="1:2" ht="111.95">
      <c r="A1031" s="1">
        <v>1226</v>
      </c>
      <c r="B1031" s="3" t="s">
        <v>1414</v>
      </c>
    </row>
    <row r="1032" spans="1:2" ht="111.95">
      <c r="A1032" s="1">
        <v>1227</v>
      </c>
      <c r="B1032" s="3" t="s">
        <v>1415</v>
      </c>
    </row>
    <row r="1033" spans="1:2" ht="111.95">
      <c r="A1033" s="1">
        <v>1228</v>
      </c>
      <c r="B1033" s="3" t="s">
        <v>1416</v>
      </c>
    </row>
    <row r="1034" spans="1:2" ht="272.10000000000002">
      <c r="A1034" s="1">
        <v>1229</v>
      </c>
      <c r="B1034" s="3" t="s">
        <v>1417</v>
      </c>
    </row>
    <row r="1035" spans="1:2" ht="176.1">
      <c r="A1035" s="1">
        <v>1231</v>
      </c>
      <c r="B1035" s="3" t="s">
        <v>1418</v>
      </c>
    </row>
    <row r="1036" spans="1:2" ht="176.1">
      <c r="A1036" s="1">
        <v>1232</v>
      </c>
      <c r="B1036" s="3" t="s">
        <v>1419</v>
      </c>
    </row>
    <row r="1037" spans="1:2" ht="144">
      <c r="A1037" s="1">
        <v>1233</v>
      </c>
      <c r="B1037" s="3" t="s">
        <v>1420</v>
      </c>
    </row>
    <row r="1038" spans="1:2" ht="96">
      <c r="A1038" s="1">
        <v>1234</v>
      </c>
      <c r="B1038" s="3" t="s">
        <v>1421</v>
      </c>
    </row>
    <row r="1039" spans="1:2" ht="144">
      <c r="A1039" s="1">
        <v>1235</v>
      </c>
      <c r="B1039" s="3" t="s">
        <v>1422</v>
      </c>
    </row>
    <row r="1040" spans="1:2" ht="63.95">
      <c r="A1040" s="1">
        <v>1236</v>
      </c>
      <c r="B1040" s="3" t="s">
        <v>1423</v>
      </c>
    </row>
    <row r="1041" spans="1:2" ht="80.099999999999994">
      <c r="A1041" s="1">
        <v>1237</v>
      </c>
      <c r="B1041" s="3" t="s">
        <v>1424</v>
      </c>
    </row>
    <row r="1042" spans="1:2" ht="303.95">
      <c r="A1042" s="1">
        <v>1238</v>
      </c>
      <c r="B1042" s="3" t="s">
        <v>1425</v>
      </c>
    </row>
    <row r="1043" spans="1:2" ht="96">
      <c r="A1043" s="1">
        <v>1239</v>
      </c>
      <c r="B1043" s="3" t="s">
        <v>1426</v>
      </c>
    </row>
    <row r="1044" spans="1:2" ht="176.1">
      <c r="A1044" s="1">
        <v>1240</v>
      </c>
      <c r="B1044" s="3" t="s">
        <v>1427</v>
      </c>
    </row>
    <row r="1045" spans="1:2" ht="96">
      <c r="A1045" s="1">
        <v>1241</v>
      </c>
      <c r="B1045" s="3" t="s">
        <v>1428</v>
      </c>
    </row>
    <row r="1046" spans="1:2" ht="48">
      <c r="A1046" s="1">
        <v>1242</v>
      </c>
      <c r="B1046" s="3" t="s">
        <v>1429</v>
      </c>
    </row>
    <row r="1047" spans="1:2" ht="409.6">
      <c r="A1047" s="1">
        <v>1243</v>
      </c>
      <c r="B1047" s="3" t="s">
        <v>1430</v>
      </c>
    </row>
    <row r="1048" spans="1:2" ht="255.95">
      <c r="A1048" s="1">
        <v>1244</v>
      </c>
      <c r="B1048" s="3" t="s">
        <v>1431</v>
      </c>
    </row>
    <row r="1049" spans="1:2" ht="128.1">
      <c r="A1049" s="1">
        <v>1245</v>
      </c>
      <c r="B1049" s="3" t="s">
        <v>1432</v>
      </c>
    </row>
    <row r="1050" spans="1:2" ht="192">
      <c r="A1050" s="1">
        <v>1246</v>
      </c>
      <c r="B1050" s="3" t="s">
        <v>1433</v>
      </c>
    </row>
    <row r="1051" spans="1:2" ht="224.1">
      <c r="A1051" s="1">
        <v>1247</v>
      </c>
      <c r="B1051" s="3" t="s">
        <v>1434</v>
      </c>
    </row>
    <row r="1052" spans="1:2" ht="192">
      <c r="A1052" s="1">
        <v>1248</v>
      </c>
      <c r="B1052" s="3" t="s">
        <v>1435</v>
      </c>
    </row>
    <row r="1053" spans="1:2" ht="32.1">
      <c r="A1053" s="1">
        <v>1249</v>
      </c>
      <c r="B1053" s="3" t="s">
        <v>309</v>
      </c>
    </row>
    <row r="1054" spans="1:2" ht="288">
      <c r="A1054" s="1">
        <v>1252</v>
      </c>
      <c r="B1054" s="3" t="s">
        <v>1436</v>
      </c>
    </row>
    <row r="1055" spans="1:2" ht="159.94999999999999">
      <c r="A1055" s="1">
        <v>1253</v>
      </c>
      <c r="B1055" s="3" t="s">
        <v>1437</v>
      </c>
    </row>
    <row r="1056" spans="1:2" ht="96">
      <c r="A1056" s="1">
        <v>1254</v>
      </c>
      <c r="B1056" s="3" t="s">
        <v>240</v>
      </c>
    </row>
    <row r="1057" spans="1:2" ht="240">
      <c r="A1057" s="1">
        <v>1255</v>
      </c>
      <c r="B1057" s="3" t="s">
        <v>1438</v>
      </c>
    </row>
    <row r="1058" spans="1:2" ht="48">
      <c r="A1058" s="1">
        <v>1256</v>
      </c>
      <c r="B1058" s="3" t="s">
        <v>1439</v>
      </c>
    </row>
    <row r="1059" spans="1:2" ht="96">
      <c r="A1059" s="1">
        <v>1257</v>
      </c>
      <c r="B1059" s="3" t="s">
        <v>1440</v>
      </c>
    </row>
    <row r="1060" spans="1:2" ht="176.1">
      <c r="A1060" s="1">
        <v>1258</v>
      </c>
      <c r="B1060" s="3" t="s">
        <v>1441</v>
      </c>
    </row>
    <row r="1061" spans="1:2" ht="207.95">
      <c r="A1061" s="1">
        <v>1259</v>
      </c>
      <c r="B1061" s="3" t="s">
        <v>1442</v>
      </c>
    </row>
    <row r="1062" spans="1:2" ht="192">
      <c r="A1062" s="1">
        <v>1260</v>
      </c>
      <c r="B1062" s="3" t="s">
        <v>1443</v>
      </c>
    </row>
    <row r="1063" spans="1:2" ht="380.1">
      <c r="A1063" s="1">
        <v>1261</v>
      </c>
      <c r="B1063" s="3" t="s">
        <v>1444</v>
      </c>
    </row>
    <row r="1064" spans="1:2" ht="144">
      <c r="A1064" s="1">
        <v>1262</v>
      </c>
      <c r="B1064" s="3" t="s">
        <v>1445</v>
      </c>
    </row>
    <row r="1065" spans="1:2" ht="159.94999999999999">
      <c r="A1065" s="1">
        <v>1264</v>
      </c>
      <c r="B1065" s="3" t="s">
        <v>1446</v>
      </c>
    </row>
    <row r="1066" spans="1:2" ht="320.10000000000002">
      <c r="A1066" s="1">
        <v>1265</v>
      </c>
      <c r="B1066" s="3" t="s">
        <v>1447</v>
      </c>
    </row>
    <row r="1067" spans="1:2" ht="96">
      <c r="A1067" s="1">
        <v>1266</v>
      </c>
      <c r="B1067" s="3" t="s">
        <v>1448</v>
      </c>
    </row>
    <row r="1068" spans="1:2" ht="409.6">
      <c r="A1068" s="1">
        <v>1268</v>
      </c>
      <c r="B1068" s="3" t="s">
        <v>1449</v>
      </c>
    </row>
    <row r="1069" spans="1:2" ht="111.95">
      <c r="A1069" s="1">
        <v>1269</v>
      </c>
      <c r="B1069" s="3" t="s">
        <v>1450</v>
      </c>
    </row>
    <row r="1070" spans="1:2" ht="409.6">
      <c r="A1070" s="1">
        <v>1270</v>
      </c>
      <c r="B1070" s="3" t="s">
        <v>1451</v>
      </c>
    </row>
    <row r="1071" spans="1:2" ht="207.95">
      <c r="A1071" s="1">
        <v>1271</v>
      </c>
      <c r="B1071" s="3" t="s">
        <v>1452</v>
      </c>
    </row>
    <row r="1072" spans="1:2" ht="159.94999999999999">
      <c r="A1072" s="1">
        <v>1272</v>
      </c>
      <c r="B1072" s="3" t="s">
        <v>1453</v>
      </c>
    </row>
    <row r="1073" spans="1:2" ht="207.95">
      <c r="A1073" s="1">
        <v>1274</v>
      </c>
      <c r="B1073" s="3" t="s">
        <v>1454</v>
      </c>
    </row>
    <row r="1074" spans="1:2" ht="224.1">
      <c r="A1074" s="1">
        <v>1275</v>
      </c>
      <c r="B1074" s="3" t="s">
        <v>1455</v>
      </c>
    </row>
    <row r="1075" spans="1:2" ht="224.1">
      <c r="A1075" s="1">
        <v>1276</v>
      </c>
      <c r="B1075" s="3" t="s">
        <v>1456</v>
      </c>
    </row>
    <row r="1076" spans="1:2" ht="409.6">
      <c r="A1076" s="1">
        <v>1277</v>
      </c>
      <c r="B1076" s="3" t="s">
        <v>1457</v>
      </c>
    </row>
    <row r="1077" spans="1:2" ht="255.95">
      <c r="A1077" s="1">
        <v>1278</v>
      </c>
      <c r="B1077" s="3" t="s">
        <v>1458</v>
      </c>
    </row>
    <row r="1078" spans="1:2" ht="96">
      <c r="A1078" s="1">
        <v>1279</v>
      </c>
      <c r="B1078" s="3" t="s">
        <v>1459</v>
      </c>
    </row>
    <row r="1079" spans="1:2" ht="207.95">
      <c r="A1079" s="1">
        <v>1280</v>
      </c>
      <c r="B1079" s="3" t="s">
        <v>1460</v>
      </c>
    </row>
    <row r="1080" spans="1:2" ht="409.6">
      <c r="A1080" s="1">
        <v>1281</v>
      </c>
      <c r="B1080" s="3" t="s">
        <v>1461</v>
      </c>
    </row>
    <row r="1081" spans="1:2" ht="144">
      <c r="A1081" s="1">
        <v>1282</v>
      </c>
      <c r="B1081" s="3" t="s">
        <v>1462</v>
      </c>
    </row>
    <row r="1082" spans="1:2" ht="335.1">
      <c r="A1082" s="1">
        <v>1283</v>
      </c>
      <c r="B1082" s="3" t="s">
        <v>1463</v>
      </c>
    </row>
    <row r="1083" spans="1:2" ht="144">
      <c r="A1083" s="1">
        <v>1284</v>
      </c>
      <c r="B1083" s="3" t="s">
        <v>1464</v>
      </c>
    </row>
    <row r="1084" spans="1:2" ht="63.95">
      <c r="A1084" s="1">
        <v>1285</v>
      </c>
      <c r="B1084" s="3" t="s">
        <v>1465</v>
      </c>
    </row>
    <row r="1085" spans="1:2" ht="240">
      <c r="A1085" s="1">
        <v>1287</v>
      </c>
      <c r="B1085" s="3" t="s">
        <v>1466</v>
      </c>
    </row>
    <row r="1086" spans="1:2" ht="80.099999999999994">
      <c r="A1086" s="1">
        <v>1289</v>
      </c>
      <c r="B1086" s="3" t="s">
        <v>1467</v>
      </c>
    </row>
    <row r="1087" spans="1:2" ht="320.10000000000002">
      <c r="A1087" s="1">
        <v>1291</v>
      </c>
      <c r="B1087" s="3" t="s">
        <v>1468</v>
      </c>
    </row>
    <row r="1088" spans="1:2" ht="207.95">
      <c r="A1088" s="1">
        <v>1292</v>
      </c>
      <c r="B1088" s="3" t="s">
        <v>1469</v>
      </c>
    </row>
    <row r="1089" spans="1:2" ht="365.1">
      <c r="A1089" s="1">
        <v>1293</v>
      </c>
      <c r="B1089" s="3" t="s">
        <v>1470</v>
      </c>
    </row>
    <row r="1090" spans="1:2" ht="159.94999999999999">
      <c r="A1090" s="1">
        <v>1294</v>
      </c>
      <c r="B1090" s="3" t="s">
        <v>1471</v>
      </c>
    </row>
    <row r="1091" spans="1:2" ht="409.6">
      <c r="A1091" s="1">
        <v>1295</v>
      </c>
      <c r="B1091" s="3" t="s">
        <v>1472</v>
      </c>
    </row>
    <row r="1092" spans="1:2" ht="96">
      <c r="A1092" s="1">
        <v>1296</v>
      </c>
      <c r="B1092" s="3" t="s">
        <v>1473</v>
      </c>
    </row>
    <row r="1093" spans="1:2" ht="224.1">
      <c r="A1093" s="1">
        <v>1297</v>
      </c>
      <c r="B1093" s="3" t="s">
        <v>1474</v>
      </c>
    </row>
    <row r="1094" spans="1:2" ht="224.1">
      <c r="A1094" s="1">
        <v>1298</v>
      </c>
      <c r="B1094" s="3" t="s">
        <v>1475</v>
      </c>
    </row>
    <row r="1095" spans="1:2" ht="159.94999999999999">
      <c r="A1095" s="1">
        <v>1299</v>
      </c>
      <c r="B1095" s="3" t="s">
        <v>1476</v>
      </c>
    </row>
    <row r="1096" spans="1:2" ht="409.6">
      <c r="A1096" s="1">
        <v>1301</v>
      </c>
      <c r="B1096" s="3" t="s">
        <v>1477</v>
      </c>
    </row>
    <row r="1097" spans="1:2" ht="207.95">
      <c r="A1097" s="1">
        <v>1302</v>
      </c>
      <c r="B1097" s="3" t="s">
        <v>1478</v>
      </c>
    </row>
    <row r="1098" spans="1:2" ht="111.95">
      <c r="A1098" s="1">
        <v>1303</v>
      </c>
      <c r="B1098" s="3" t="s">
        <v>1479</v>
      </c>
    </row>
    <row r="1099" spans="1:2" ht="63.95">
      <c r="A1099" s="1">
        <v>1304</v>
      </c>
      <c r="B1099" s="3" t="s">
        <v>1480</v>
      </c>
    </row>
    <row r="1100" spans="1:2" ht="32.1">
      <c r="A1100" s="1">
        <v>1305</v>
      </c>
      <c r="B1100" s="3" t="s">
        <v>1481</v>
      </c>
    </row>
    <row r="1101" spans="1:2" ht="365.1">
      <c r="A1101" s="1">
        <v>1306</v>
      </c>
      <c r="B1101" s="3" t="s">
        <v>1482</v>
      </c>
    </row>
    <row r="1102" spans="1:2" ht="303.95">
      <c r="A1102" s="1">
        <v>1307</v>
      </c>
      <c r="B1102" s="3" t="s">
        <v>1483</v>
      </c>
    </row>
    <row r="1103" spans="1:2" ht="80.099999999999994">
      <c r="A1103" s="1">
        <v>1308</v>
      </c>
      <c r="B1103" s="3" t="s">
        <v>1484</v>
      </c>
    </row>
    <row r="1104" spans="1:2" ht="350.1">
      <c r="A1104" s="1">
        <v>1309</v>
      </c>
      <c r="B1104" s="3" t="s">
        <v>1485</v>
      </c>
    </row>
    <row r="1105" spans="1:2" ht="176.1">
      <c r="A1105" s="1">
        <v>1312</v>
      </c>
      <c r="B1105" s="3" t="s">
        <v>1486</v>
      </c>
    </row>
    <row r="1106" spans="1:2" ht="272.10000000000002">
      <c r="A1106" s="1">
        <v>1313</v>
      </c>
      <c r="B1106" s="3" t="s">
        <v>1487</v>
      </c>
    </row>
    <row r="1107" spans="1:2" ht="240">
      <c r="A1107" s="1">
        <v>1315</v>
      </c>
      <c r="B1107" s="3" t="s">
        <v>1488</v>
      </c>
    </row>
    <row r="1108" spans="1:2" ht="159.94999999999999">
      <c r="A1108" s="1">
        <v>1316</v>
      </c>
      <c r="B1108" s="3" t="s">
        <v>1489</v>
      </c>
    </row>
    <row r="1109" spans="1:2" ht="159.94999999999999">
      <c r="A1109" s="1">
        <v>1317</v>
      </c>
      <c r="B1109" s="3" t="s">
        <v>1490</v>
      </c>
    </row>
    <row r="1110" spans="1:2" ht="409.6">
      <c r="A1110" s="1">
        <v>1319</v>
      </c>
      <c r="B1110" s="3" t="s">
        <v>1491</v>
      </c>
    </row>
    <row r="1111" spans="1:2" ht="176.1">
      <c r="A1111" s="1">
        <v>1320</v>
      </c>
      <c r="B1111" s="3" t="s">
        <v>1492</v>
      </c>
    </row>
    <row r="1112" spans="1:2" ht="303.95">
      <c r="A1112" s="1">
        <v>1322</v>
      </c>
      <c r="B1112" s="3" t="s">
        <v>1493</v>
      </c>
    </row>
    <row r="1113" spans="1:2" ht="409.6">
      <c r="A1113" s="1">
        <v>1323</v>
      </c>
      <c r="B1113" s="3" t="s">
        <v>1494</v>
      </c>
    </row>
    <row r="1114" spans="1:2" ht="128.1">
      <c r="A1114" s="1">
        <v>1324</v>
      </c>
      <c r="B1114" s="3" t="s">
        <v>1495</v>
      </c>
    </row>
    <row r="1115" spans="1:2" ht="176.1">
      <c r="A1115" s="1">
        <v>1325</v>
      </c>
      <c r="B1115" s="3" t="s">
        <v>1496</v>
      </c>
    </row>
    <row r="1116" spans="1:2" ht="111.95">
      <c r="A1116" s="1">
        <v>1326</v>
      </c>
      <c r="B1116" s="3" t="s">
        <v>1497</v>
      </c>
    </row>
    <row r="1117" spans="1:2" ht="303.95">
      <c r="A1117" s="1">
        <v>1327</v>
      </c>
      <c r="B1117" s="3" t="s">
        <v>1498</v>
      </c>
    </row>
    <row r="1118" spans="1:2" ht="320.10000000000002">
      <c r="A1118" s="1">
        <v>1328</v>
      </c>
      <c r="B1118" s="3" t="s">
        <v>1499</v>
      </c>
    </row>
    <row r="1119" spans="1:2" ht="224.1">
      <c r="A1119" s="1">
        <v>1329</v>
      </c>
      <c r="B1119" s="3" t="s">
        <v>1500</v>
      </c>
    </row>
    <row r="1120" spans="1:2" ht="409.6">
      <c r="A1120" s="1">
        <v>1330</v>
      </c>
      <c r="B1120" s="3" t="s">
        <v>1501</v>
      </c>
    </row>
    <row r="1121" spans="1:2" ht="176.1">
      <c r="A1121" s="1">
        <v>1331</v>
      </c>
      <c r="B1121" s="3" t="s">
        <v>1502</v>
      </c>
    </row>
    <row r="1122" spans="1:2" ht="63.95">
      <c r="A1122" s="1">
        <v>1333</v>
      </c>
      <c r="B1122" s="3" t="s">
        <v>1503</v>
      </c>
    </row>
    <row r="1123" spans="1:2" ht="224.1">
      <c r="A1123" s="1">
        <v>1336</v>
      </c>
      <c r="B1123" s="3" t="s">
        <v>1504</v>
      </c>
    </row>
    <row r="1124" spans="1:2" ht="288">
      <c r="A1124" s="1">
        <v>1337</v>
      </c>
      <c r="B1124" s="3" t="s">
        <v>1505</v>
      </c>
    </row>
    <row r="1125" spans="1:2" ht="159.94999999999999">
      <c r="A1125" s="1">
        <v>1338</v>
      </c>
      <c r="B1125" s="3" t="s">
        <v>1506</v>
      </c>
    </row>
    <row r="1126" spans="1:2" ht="159.94999999999999">
      <c r="A1126" s="1">
        <v>1340</v>
      </c>
      <c r="B1126" s="3" t="s">
        <v>1507</v>
      </c>
    </row>
    <row r="1127" spans="1:2" ht="128.1">
      <c r="A1127" s="1">
        <v>1341</v>
      </c>
      <c r="B1127" s="3" t="s">
        <v>1508</v>
      </c>
    </row>
    <row r="1128" spans="1:2" ht="288">
      <c r="A1128" s="1">
        <v>1342</v>
      </c>
      <c r="B1128" s="3" t="s">
        <v>1509</v>
      </c>
    </row>
    <row r="1129" spans="1:2" ht="144">
      <c r="A1129" s="1">
        <v>1343</v>
      </c>
      <c r="B1129" s="3" t="s">
        <v>1510</v>
      </c>
    </row>
    <row r="1130" spans="1:2" ht="80.099999999999994">
      <c r="A1130" s="1">
        <v>1344</v>
      </c>
      <c r="B1130" s="3" t="s">
        <v>1511</v>
      </c>
    </row>
    <row r="1131" spans="1:2" ht="144">
      <c r="A1131" s="1">
        <v>1345</v>
      </c>
      <c r="B1131" s="3" t="s">
        <v>1512</v>
      </c>
    </row>
    <row r="1132" spans="1:2" ht="365.1">
      <c r="A1132" s="1">
        <v>1346</v>
      </c>
      <c r="B1132" s="3" t="s">
        <v>1513</v>
      </c>
    </row>
    <row r="1133" spans="1:2" ht="240">
      <c r="A1133" s="1">
        <v>1347</v>
      </c>
      <c r="B1133" s="3" t="s">
        <v>1514</v>
      </c>
    </row>
    <row r="1134" spans="1:2" ht="380.1">
      <c r="A1134" s="1">
        <v>1348</v>
      </c>
      <c r="B1134" s="3" t="s">
        <v>1515</v>
      </c>
    </row>
    <row r="1135" spans="1:2" ht="96">
      <c r="A1135" s="1">
        <v>1349</v>
      </c>
      <c r="B1135" s="3" t="s">
        <v>1516</v>
      </c>
    </row>
    <row r="1136" spans="1:2" ht="48">
      <c r="A1136" s="1">
        <v>1350</v>
      </c>
      <c r="B1136" s="3" t="s">
        <v>1517</v>
      </c>
    </row>
    <row r="1137" spans="1:2" ht="32.1">
      <c r="A1137" s="1">
        <v>1351</v>
      </c>
      <c r="B1137" s="3" t="s">
        <v>1518</v>
      </c>
    </row>
    <row r="1138" spans="1:2" ht="207.95">
      <c r="A1138" s="1">
        <v>1352</v>
      </c>
      <c r="B1138" s="3" t="s">
        <v>1519</v>
      </c>
    </row>
    <row r="1139" spans="1:2" ht="63.95">
      <c r="A1139" s="1">
        <v>1354</v>
      </c>
      <c r="B1139" s="3" t="s">
        <v>1520</v>
      </c>
    </row>
    <row r="1140" spans="1:2" ht="192">
      <c r="A1140" s="1">
        <v>1355</v>
      </c>
      <c r="B1140" s="3" t="s">
        <v>1521</v>
      </c>
    </row>
    <row r="1141" spans="1:2" ht="350.1">
      <c r="A1141" s="1">
        <v>1356</v>
      </c>
      <c r="B1141" s="3" t="s">
        <v>1522</v>
      </c>
    </row>
    <row r="1142" spans="1:2" ht="159.94999999999999">
      <c r="A1142" s="1">
        <v>1357</v>
      </c>
      <c r="B1142" s="3" t="s">
        <v>1523</v>
      </c>
    </row>
    <row r="1143" spans="1:2" ht="63.95">
      <c r="A1143" s="1">
        <v>1358</v>
      </c>
      <c r="B1143" s="3" t="s">
        <v>1524</v>
      </c>
    </row>
    <row r="1144" spans="1:2" ht="63.95">
      <c r="A1144" s="1">
        <v>1359</v>
      </c>
      <c r="B1144" s="3" t="s">
        <v>1525</v>
      </c>
    </row>
    <row r="1145" spans="1:2" ht="192">
      <c r="A1145" s="1">
        <v>1360</v>
      </c>
      <c r="B1145" s="3" t="s">
        <v>1526</v>
      </c>
    </row>
    <row r="1146" spans="1:2" ht="128.1">
      <c r="A1146" s="1">
        <v>1361</v>
      </c>
      <c r="B1146" s="3" t="s">
        <v>1527</v>
      </c>
    </row>
    <row r="1147" spans="1:2" ht="255.95">
      <c r="A1147" s="1">
        <v>1362</v>
      </c>
      <c r="B1147" s="3" t="s">
        <v>1528</v>
      </c>
    </row>
    <row r="1148" spans="1:2" ht="128.1">
      <c r="A1148" s="1">
        <v>1363</v>
      </c>
      <c r="B1148" s="3" t="s">
        <v>1529</v>
      </c>
    </row>
    <row r="1149" spans="1:2" ht="111.95">
      <c r="A1149" s="1">
        <v>1365</v>
      </c>
      <c r="B1149" s="3" t="s">
        <v>1530</v>
      </c>
    </row>
    <row r="1150" spans="1:2" ht="48">
      <c r="A1150" s="1">
        <v>1367</v>
      </c>
      <c r="B1150" s="3" t="s">
        <v>1531</v>
      </c>
    </row>
    <row r="1151" spans="1:2" ht="111.95">
      <c r="A1151" s="1">
        <v>1368</v>
      </c>
      <c r="B1151" s="3" t="s">
        <v>1532</v>
      </c>
    </row>
    <row r="1152" spans="1:2" ht="128.1">
      <c r="A1152" s="1">
        <v>1369</v>
      </c>
      <c r="B1152" s="3" t="s">
        <v>1533</v>
      </c>
    </row>
    <row r="1153" spans="1:2" ht="192">
      <c r="A1153" s="1">
        <v>1370</v>
      </c>
      <c r="B1153" s="3" t="s">
        <v>1534</v>
      </c>
    </row>
    <row r="1154" spans="1:2" ht="409.6">
      <c r="A1154" s="1">
        <v>1371</v>
      </c>
      <c r="B1154" s="3" t="s">
        <v>1535</v>
      </c>
    </row>
    <row r="1155" spans="1:2" ht="144">
      <c r="A1155" s="1">
        <v>1372</v>
      </c>
      <c r="B1155" s="3" t="s">
        <v>1536</v>
      </c>
    </row>
    <row r="1156" spans="1:2" ht="111.95">
      <c r="A1156" s="1">
        <v>1373</v>
      </c>
      <c r="B1156" s="3" t="s">
        <v>1537</v>
      </c>
    </row>
    <row r="1157" spans="1:2" ht="144">
      <c r="A1157" s="1">
        <v>1374</v>
      </c>
      <c r="B1157" s="3" t="s">
        <v>1538</v>
      </c>
    </row>
    <row r="1158" spans="1:2" ht="240">
      <c r="A1158" s="1">
        <v>1376</v>
      </c>
      <c r="B1158" s="3" t="s">
        <v>1539</v>
      </c>
    </row>
    <row r="1159" spans="1:2" ht="303.95">
      <c r="A1159" s="1">
        <v>1377</v>
      </c>
      <c r="B1159" s="3" t="s">
        <v>1540</v>
      </c>
    </row>
    <row r="1160" spans="1:2" ht="409.6">
      <c r="A1160" s="1">
        <v>1378</v>
      </c>
      <c r="B1160" s="3" t="s">
        <v>1541</v>
      </c>
    </row>
    <row r="1161" spans="1:2" ht="63.95">
      <c r="A1161" s="1">
        <v>1379</v>
      </c>
      <c r="B1161" s="3" t="s">
        <v>1542</v>
      </c>
    </row>
    <row r="1162" spans="1:2" ht="350.1">
      <c r="A1162" s="1">
        <v>1380</v>
      </c>
      <c r="B1162" s="3" t="s">
        <v>1543</v>
      </c>
    </row>
    <row r="1163" spans="1:2" ht="395.1">
      <c r="A1163" s="1">
        <v>1381</v>
      </c>
      <c r="B1163" s="3" t="s">
        <v>1544</v>
      </c>
    </row>
    <row r="1164" spans="1:2" ht="176.1">
      <c r="A1164" s="1">
        <v>1382</v>
      </c>
      <c r="B1164" s="3" t="s">
        <v>1545</v>
      </c>
    </row>
    <row r="1165" spans="1:2" ht="128.1">
      <c r="A1165" s="1">
        <v>1383</v>
      </c>
      <c r="B1165" s="3" t="s">
        <v>1546</v>
      </c>
    </row>
    <row r="1166" spans="1:2" ht="80.099999999999994">
      <c r="A1166" s="1">
        <v>1384</v>
      </c>
      <c r="B1166" s="3" t="s">
        <v>1547</v>
      </c>
    </row>
    <row r="1167" spans="1:2" ht="111.95">
      <c r="A1167" s="1">
        <v>1385</v>
      </c>
      <c r="B1167" s="3" t="s">
        <v>1548</v>
      </c>
    </row>
    <row r="1168" spans="1:2" ht="96">
      <c r="A1168" s="1">
        <v>1386</v>
      </c>
      <c r="B1168" s="3" t="s">
        <v>1549</v>
      </c>
    </row>
    <row r="1169" spans="1:2" ht="303.95">
      <c r="A1169" s="1">
        <v>1387</v>
      </c>
      <c r="B1169" s="3" t="s">
        <v>1550</v>
      </c>
    </row>
    <row r="1170" spans="1:2" ht="111.95">
      <c r="A1170" s="1">
        <v>1389</v>
      </c>
      <c r="B1170" s="3" t="s">
        <v>1551</v>
      </c>
    </row>
    <row r="1171" spans="1:2" ht="240">
      <c r="A1171" s="1">
        <v>1390</v>
      </c>
      <c r="B1171" s="3" t="s">
        <v>1552</v>
      </c>
    </row>
    <row r="1172" spans="1:2" ht="192">
      <c r="A1172" s="1">
        <v>1392</v>
      </c>
      <c r="B1172" s="3" t="s">
        <v>1553</v>
      </c>
    </row>
    <row r="1173" spans="1:2" ht="128.1">
      <c r="A1173" s="1">
        <v>1393</v>
      </c>
      <c r="B1173" s="3" t="s">
        <v>1554</v>
      </c>
    </row>
    <row r="1174" spans="1:2" ht="303.95">
      <c r="A1174" s="1">
        <v>1395</v>
      </c>
      <c r="B1174" s="3" t="s">
        <v>1555</v>
      </c>
    </row>
    <row r="1175" spans="1:2" ht="303.95">
      <c r="A1175" s="1">
        <v>1396</v>
      </c>
      <c r="B1175" s="3" t="s">
        <v>1556</v>
      </c>
    </row>
    <row r="1176" spans="1:2" ht="144">
      <c r="A1176" s="1">
        <v>1397</v>
      </c>
      <c r="B1176" s="3" t="s">
        <v>1557</v>
      </c>
    </row>
    <row r="1177" spans="1:2" ht="255.95">
      <c r="A1177" s="1">
        <v>1399</v>
      </c>
      <c r="B1177" s="3" t="s">
        <v>1558</v>
      </c>
    </row>
    <row r="1178" spans="1:2" ht="176.1">
      <c r="A1178" s="1">
        <v>1400</v>
      </c>
      <c r="B1178" s="3" t="s">
        <v>1559</v>
      </c>
    </row>
    <row r="1179" spans="1:2" ht="32.1">
      <c r="A1179" s="1">
        <v>1401</v>
      </c>
      <c r="B1179" s="3" t="s">
        <v>1560</v>
      </c>
    </row>
    <row r="1180" spans="1:2" ht="240">
      <c r="A1180" s="1">
        <v>1402</v>
      </c>
      <c r="B1180" s="3" t="s">
        <v>1561</v>
      </c>
    </row>
    <row r="1181" spans="1:2" ht="80.099999999999994">
      <c r="A1181" s="1">
        <v>1404</v>
      </c>
      <c r="B1181" s="3" t="s">
        <v>1562</v>
      </c>
    </row>
    <row r="1182" spans="1:2" ht="303.95">
      <c r="A1182" s="1">
        <v>1406</v>
      </c>
      <c r="B1182" s="3" t="s">
        <v>1563</v>
      </c>
    </row>
    <row r="1183" spans="1:2" ht="409.6">
      <c r="A1183" s="1">
        <v>1407</v>
      </c>
      <c r="B1183" s="3" t="s">
        <v>1564</v>
      </c>
    </row>
    <row r="1184" spans="1:2" ht="409.6">
      <c r="A1184" s="1">
        <v>1408</v>
      </c>
      <c r="B1184" s="3" t="s">
        <v>1565</v>
      </c>
    </row>
    <row r="1185" spans="1:2" ht="224.1">
      <c r="A1185" s="1">
        <v>1409</v>
      </c>
      <c r="B1185" s="3" t="s">
        <v>1566</v>
      </c>
    </row>
    <row r="1186" spans="1:2" ht="159.94999999999999">
      <c r="A1186" s="1">
        <v>1410</v>
      </c>
      <c r="B1186" s="3" t="s">
        <v>1567</v>
      </c>
    </row>
    <row r="1187" spans="1:2" ht="320.10000000000002">
      <c r="A1187" s="1">
        <v>1411</v>
      </c>
      <c r="B1187" s="3" t="s">
        <v>1568</v>
      </c>
    </row>
    <row r="1188" spans="1:2" ht="63.95">
      <c r="A1188" s="1">
        <v>1412</v>
      </c>
      <c r="B1188" s="3" t="s">
        <v>1569</v>
      </c>
    </row>
    <row r="1189" spans="1:2" ht="80.099999999999994">
      <c r="A1189" s="1">
        <v>1414</v>
      </c>
      <c r="B1189" s="3" t="s">
        <v>1570</v>
      </c>
    </row>
    <row r="1190" spans="1:2" ht="159.94999999999999">
      <c r="A1190" s="1">
        <v>1415</v>
      </c>
      <c r="B1190" s="3" t="s">
        <v>1571</v>
      </c>
    </row>
    <row r="1191" spans="1:2" ht="224.1">
      <c r="A1191" s="1">
        <v>1416</v>
      </c>
      <c r="B1191" s="3" t="s">
        <v>1572</v>
      </c>
    </row>
    <row r="1192" spans="1:2" ht="395.1">
      <c r="A1192" s="1">
        <v>1418</v>
      </c>
      <c r="B1192" s="3" t="s">
        <v>1573</v>
      </c>
    </row>
    <row r="1193" spans="1:2" ht="144">
      <c r="A1193" s="1">
        <v>1419</v>
      </c>
      <c r="B1193" s="3" t="s">
        <v>1574</v>
      </c>
    </row>
    <row r="1194" spans="1:2" ht="207.95">
      <c r="A1194" s="1">
        <v>1421</v>
      </c>
      <c r="B1194" s="3" t="s">
        <v>1575</v>
      </c>
    </row>
    <row r="1195" spans="1:2" ht="303.95">
      <c r="A1195" s="1">
        <v>1422</v>
      </c>
      <c r="B1195" s="3" t="s">
        <v>1576</v>
      </c>
    </row>
    <row r="1196" spans="1:2" ht="96">
      <c r="A1196" s="1">
        <v>1423</v>
      </c>
      <c r="B1196" s="3" t="s">
        <v>1577</v>
      </c>
    </row>
    <row r="1197" spans="1:2" ht="255.95">
      <c r="A1197" s="1">
        <v>1424</v>
      </c>
      <c r="B1197" s="3" t="s">
        <v>1578</v>
      </c>
    </row>
    <row r="1198" spans="1:2" ht="380.1">
      <c r="A1198" s="1">
        <v>1425</v>
      </c>
      <c r="B1198" s="3" t="s">
        <v>1579</v>
      </c>
    </row>
    <row r="1199" spans="1:2" ht="272.10000000000002">
      <c r="A1199" s="1">
        <v>1426</v>
      </c>
      <c r="B1199" s="3" t="s">
        <v>1580</v>
      </c>
    </row>
    <row r="1200" spans="1:2" ht="240">
      <c r="A1200" s="1">
        <v>1427</v>
      </c>
      <c r="B1200" s="3" t="s">
        <v>1581</v>
      </c>
    </row>
    <row r="1201" spans="1:2" ht="176.1">
      <c r="A1201" s="1">
        <v>1428</v>
      </c>
      <c r="B1201" s="3" t="s">
        <v>1582</v>
      </c>
    </row>
    <row r="1202" spans="1:2" ht="192">
      <c r="A1202" s="1">
        <v>1430</v>
      </c>
      <c r="B1202" s="3" t="s">
        <v>1583</v>
      </c>
    </row>
    <row r="1203" spans="1:2" ht="159.94999999999999">
      <c r="A1203" s="1">
        <v>1431</v>
      </c>
      <c r="B1203" s="3" t="s">
        <v>1584</v>
      </c>
    </row>
    <row r="1204" spans="1:2" ht="192">
      <c r="A1204" s="1">
        <v>1432</v>
      </c>
      <c r="B1204" s="3" t="s">
        <v>1585</v>
      </c>
    </row>
    <row r="1205" spans="1:2" ht="192">
      <c r="A1205" s="1">
        <v>1433</v>
      </c>
      <c r="B1205" s="3" t="s">
        <v>1586</v>
      </c>
    </row>
    <row r="1206" spans="1:2" ht="96">
      <c r="A1206" s="1">
        <v>1434</v>
      </c>
      <c r="B1206" s="3" t="s">
        <v>1587</v>
      </c>
    </row>
    <row r="1207" spans="1:2" ht="96">
      <c r="A1207" s="1">
        <v>1435</v>
      </c>
      <c r="B1207" s="3" t="s">
        <v>1588</v>
      </c>
    </row>
    <row r="1208" spans="1:2" ht="128.1">
      <c r="A1208" s="1">
        <v>1436</v>
      </c>
      <c r="B1208" s="3" t="s">
        <v>1589</v>
      </c>
    </row>
    <row r="1209" spans="1:2" ht="159.94999999999999">
      <c r="A1209" s="1">
        <v>1437</v>
      </c>
      <c r="B1209" s="3" t="s">
        <v>1590</v>
      </c>
    </row>
    <row r="1210" spans="1:2" ht="350.1">
      <c r="A1210" s="1">
        <v>1438</v>
      </c>
      <c r="B1210" s="3" t="s">
        <v>1591</v>
      </c>
    </row>
    <row r="1211" spans="1:2" ht="32.1">
      <c r="A1211" s="1">
        <v>1440</v>
      </c>
      <c r="B1211" s="3" t="s">
        <v>1592</v>
      </c>
    </row>
    <row r="1212" spans="1:2" ht="159.94999999999999">
      <c r="A1212" s="1">
        <v>1441</v>
      </c>
      <c r="B1212" s="3" t="s">
        <v>1593</v>
      </c>
    </row>
    <row r="1213" spans="1:2" ht="80.099999999999994">
      <c r="A1213" s="1">
        <v>1442</v>
      </c>
      <c r="B1213" s="3" t="s">
        <v>1594</v>
      </c>
    </row>
    <row r="1214" spans="1:2" ht="159.94999999999999">
      <c r="A1214" s="1">
        <v>1443</v>
      </c>
      <c r="B1214" s="3" t="s">
        <v>1595</v>
      </c>
    </row>
    <row r="1215" spans="1:2" ht="380.1">
      <c r="A1215" s="1">
        <v>1444</v>
      </c>
      <c r="B1215" s="3" t="s">
        <v>1596</v>
      </c>
    </row>
    <row r="1216" spans="1:2" ht="144">
      <c r="A1216" s="1">
        <v>1446</v>
      </c>
      <c r="B1216" s="3" t="s">
        <v>1597</v>
      </c>
    </row>
    <row r="1217" spans="1:2" ht="335.1">
      <c r="A1217" s="1">
        <v>1447</v>
      </c>
      <c r="B1217" s="3" t="s">
        <v>1598</v>
      </c>
    </row>
    <row r="1218" spans="1:2" ht="48">
      <c r="A1218" s="1">
        <v>1449</v>
      </c>
      <c r="B1218" s="3" t="s">
        <v>1599</v>
      </c>
    </row>
    <row r="1219" spans="1:2" ht="128.1">
      <c r="A1219" s="1">
        <v>1451</v>
      </c>
      <c r="B1219" s="3" t="s">
        <v>1600</v>
      </c>
    </row>
    <row r="1220" spans="1:2" ht="63.95">
      <c r="A1220" s="1">
        <v>1452</v>
      </c>
      <c r="B1220" s="3" t="s">
        <v>1601</v>
      </c>
    </row>
    <row r="1221" spans="1:2" ht="96">
      <c r="A1221" s="1">
        <v>1454</v>
      </c>
      <c r="B1221" s="3" t="s">
        <v>1602</v>
      </c>
    </row>
    <row r="1222" spans="1:2" ht="128.1">
      <c r="A1222" s="1">
        <v>1455</v>
      </c>
      <c r="B1222" s="3" t="s">
        <v>1603</v>
      </c>
    </row>
    <row r="1223" spans="1:2" ht="207.95">
      <c r="A1223" s="1">
        <v>1456</v>
      </c>
      <c r="B1223" s="3" t="s">
        <v>1604</v>
      </c>
    </row>
    <row r="1224" spans="1:2" ht="144">
      <c r="A1224" s="1">
        <v>1459</v>
      </c>
      <c r="B1224" s="3" t="s">
        <v>1605</v>
      </c>
    </row>
    <row r="1225" spans="1:2" ht="128.1">
      <c r="A1225" s="1">
        <v>1461</v>
      </c>
      <c r="B1225" s="3" t="s">
        <v>1606</v>
      </c>
    </row>
    <row r="1226" spans="1:2" ht="288">
      <c r="A1226" s="1">
        <v>1462</v>
      </c>
      <c r="B1226" s="3" t="s">
        <v>1607</v>
      </c>
    </row>
    <row r="1227" spans="1:2" ht="176.1">
      <c r="A1227" s="1">
        <v>1463</v>
      </c>
      <c r="B1227" s="3" t="s">
        <v>1608</v>
      </c>
    </row>
    <row r="1228" spans="1:2" ht="128.1">
      <c r="A1228" s="1">
        <v>1464</v>
      </c>
      <c r="B1228" s="3" t="s">
        <v>349</v>
      </c>
    </row>
    <row r="1229" spans="1:2" ht="111.95">
      <c r="A1229" s="1">
        <v>1465</v>
      </c>
      <c r="B1229" s="3" t="s">
        <v>1609</v>
      </c>
    </row>
    <row r="1230" spans="1:2" ht="320.10000000000002">
      <c r="A1230" s="1">
        <v>1466</v>
      </c>
      <c r="B1230" s="3" t="s">
        <v>1610</v>
      </c>
    </row>
    <row r="1231" spans="1:2" ht="159.94999999999999">
      <c r="A1231" s="1">
        <v>1467</v>
      </c>
      <c r="B1231" s="3" t="s">
        <v>1611</v>
      </c>
    </row>
    <row r="1232" spans="1:2" ht="207.95">
      <c r="A1232" s="1">
        <v>1468</v>
      </c>
      <c r="B1232" s="3" t="s">
        <v>1612</v>
      </c>
    </row>
    <row r="1233" spans="1:2" ht="288">
      <c r="A1233" s="1">
        <v>1469</v>
      </c>
      <c r="B1233" s="3" t="s">
        <v>1613</v>
      </c>
    </row>
    <row r="1234" spans="1:2" ht="192">
      <c r="A1234" s="1">
        <v>1470</v>
      </c>
      <c r="B1234" s="3" t="s">
        <v>1614</v>
      </c>
    </row>
    <row r="1235" spans="1:2" ht="159.94999999999999">
      <c r="A1235" s="1">
        <v>1472</v>
      </c>
      <c r="B1235" s="3" t="s">
        <v>1615</v>
      </c>
    </row>
    <row r="1236" spans="1:2" ht="32.1">
      <c r="A1236" s="1">
        <v>1473</v>
      </c>
      <c r="B1236" s="3" t="s">
        <v>1616</v>
      </c>
    </row>
    <row r="1237" spans="1:2" ht="335.1">
      <c r="A1237" s="1">
        <v>1474</v>
      </c>
      <c r="B1237" s="3" t="s">
        <v>1617</v>
      </c>
    </row>
    <row r="1238" spans="1:2" ht="320.10000000000002">
      <c r="A1238" s="1">
        <v>1475</v>
      </c>
      <c r="B1238" s="3" t="s">
        <v>1618</v>
      </c>
    </row>
    <row r="1239" spans="1:2" ht="144">
      <c r="A1239" s="1">
        <v>1476</v>
      </c>
      <c r="B1239" s="3" t="s">
        <v>1619</v>
      </c>
    </row>
    <row r="1240" spans="1:2" ht="159.94999999999999">
      <c r="A1240" s="1">
        <v>1478</v>
      </c>
      <c r="B1240" s="3" t="s">
        <v>1620</v>
      </c>
    </row>
    <row r="1241" spans="1:2" ht="176.1">
      <c r="A1241" s="1">
        <v>1479</v>
      </c>
      <c r="B1241" s="3" t="s">
        <v>1621</v>
      </c>
    </row>
    <row r="1242" spans="1:2" ht="240">
      <c r="A1242" s="1">
        <v>1480</v>
      </c>
      <c r="B1242" s="3" t="s">
        <v>1622</v>
      </c>
    </row>
    <row r="1243" spans="1:2" ht="224.1">
      <c r="A1243" s="1">
        <v>1481</v>
      </c>
      <c r="B1243" s="3" t="s">
        <v>1623</v>
      </c>
    </row>
    <row r="1244" spans="1:2" ht="409.6">
      <c r="A1244" s="1">
        <v>1482</v>
      </c>
      <c r="B1244" s="3" t="s">
        <v>1624</v>
      </c>
    </row>
    <row r="1245" spans="1:2" ht="380.1">
      <c r="A1245" s="1">
        <v>1483</v>
      </c>
      <c r="B1245" s="3" t="s">
        <v>1625</v>
      </c>
    </row>
    <row r="1246" spans="1:2" ht="159.94999999999999">
      <c r="A1246" s="1">
        <v>1484</v>
      </c>
      <c r="B1246" s="3" t="s">
        <v>1626</v>
      </c>
    </row>
    <row r="1247" spans="1:2" ht="159.94999999999999">
      <c r="A1247" s="1">
        <v>1485</v>
      </c>
      <c r="B1247" s="3" t="s">
        <v>1627</v>
      </c>
    </row>
    <row r="1248" spans="1:2" ht="111.95">
      <c r="A1248" s="1">
        <v>1486</v>
      </c>
      <c r="B1248" s="3" t="s">
        <v>1628</v>
      </c>
    </row>
    <row r="1249" spans="1:2" ht="176.1">
      <c r="A1249" s="1">
        <v>1487</v>
      </c>
      <c r="B1249" s="3" t="s">
        <v>1629</v>
      </c>
    </row>
    <row r="1250" spans="1:2" ht="272.10000000000002">
      <c r="A1250" s="1">
        <v>1489</v>
      </c>
      <c r="B1250" s="3" t="s">
        <v>1630</v>
      </c>
    </row>
    <row r="1251" spans="1:2" ht="96">
      <c r="A1251" s="1">
        <v>1490</v>
      </c>
      <c r="B1251" s="3" t="s">
        <v>1631</v>
      </c>
    </row>
    <row r="1252" spans="1:2" ht="63.95">
      <c r="A1252" s="1">
        <v>1491</v>
      </c>
      <c r="B1252" s="3" t="s">
        <v>1632</v>
      </c>
    </row>
    <row r="1253" spans="1:2" ht="224.1">
      <c r="A1253" s="1">
        <v>1492</v>
      </c>
      <c r="B1253" s="3" t="s">
        <v>1633</v>
      </c>
    </row>
    <row r="1254" spans="1:2" ht="192">
      <c r="A1254" s="1">
        <v>1493</v>
      </c>
      <c r="B1254" s="3" t="s">
        <v>1634</v>
      </c>
    </row>
    <row r="1255" spans="1:2" ht="255.95">
      <c r="A1255" s="1">
        <v>1494</v>
      </c>
      <c r="B1255" s="3" t="s">
        <v>1635</v>
      </c>
    </row>
    <row r="1256" spans="1:2" ht="224.1">
      <c r="A1256" s="1">
        <v>1495</v>
      </c>
      <c r="B1256" s="3" t="s">
        <v>1636</v>
      </c>
    </row>
    <row r="1257" spans="1:2" ht="159.94999999999999">
      <c r="A1257" s="1">
        <v>1496</v>
      </c>
      <c r="B1257" s="3" t="s">
        <v>1637</v>
      </c>
    </row>
    <row r="1258" spans="1:2" ht="96">
      <c r="A1258" s="1">
        <v>1497</v>
      </c>
      <c r="B1258" s="3" t="s">
        <v>1638</v>
      </c>
    </row>
    <row r="1259" spans="1:2" ht="409.6">
      <c r="A1259" s="1">
        <v>1499</v>
      </c>
      <c r="B1259" s="3" t="s">
        <v>1639</v>
      </c>
    </row>
    <row r="1260" spans="1:2" ht="144">
      <c r="A1260" s="1">
        <v>1500</v>
      </c>
      <c r="B1260" s="3" t="s">
        <v>1640</v>
      </c>
    </row>
    <row r="1261" spans="1:2" ht="224.1">
      <c r="A1261" s="1">
        <v>1501</v>
      </c>
      <c r="B1261" s="3" t="s">
        <v>1641</v>
      </c>
    </row>
    <row r="1262" spans="1:2" ht="335.1">
      <c r="A1262" s="1">
        <v>1502</v>
      </c>
      <c r="B1262" s="3" t="s">
        <v>1642</v>
      </c>
    </row>
    <row r="1263" spans="1:2" ht="176.1">
      <c r="A1263" s="1">
        <v>1503</v>
      </c>
      <c r="B1263" s="3" t="s">
        <v>1643</v>
      </c>
    </row>
    <row r="1264" spans="1:2" ht="144">
      <c r="A1264" s="1">
        <v>1504</v>
      </c>
      <c r="B1264" s="3" t="s">
        <v>1644</v>
      </c>
    </row>
    <row r="1265" spans="1:2" ht="144">
      <c r="A1265" s="1">
        <v>1505</v>
      </c>
      <c r="B1265" s="3" t="s">
        <v>1645</v>
      </c>
    </row>
    <row r="1266" spans="1:2" ht="224.1">
      <c r="A1266" s="1">
        <v>1506</v>
      </c>
      <c r="B1266" s="3" t="s">
        <v>1646</v>
      </c>
    </row>
    <row r="1267" spans="1:2" ht="176.1">
      <c r="A1267" s="1">
        <v>1508</v>
      </c>
      <c r="B1267" s="3" t="s">
        <v>1647</v>
      </c>
    </row>
    <row r="1268" spans="1:2" ht="80.099999999999994">
      <c r="A1268" s="1">
        <v>1511</v>
      </c>
      <c r="B1268" s="3" t="s">
        <v>1648</v>
      </c>
    </row>
    <row r="1269" spans="1:2" ht="176.1">
      <c r="A1269" s="1">
        <v>1512</v>
      </c>
      <c r="B1269" s="3" t="s">
        <v>1649</v>
      </c>
    </row>
    <row r="1270" spans="1:2" ht="159.94999999999999">
      <c r="A1270" s="1">
        <v>1513</v>
      </c>
      <c r="B1270" s="3" t="s">
        <v>1650</v>
      </c>
    </row>
    <row r="1271" spans="1:2" ht="272.10000000000002">
      <c r="A1271" s="1">
        <v>1514</v>
      </c>
      <c r="B1271" s="3" t="s">
        <v>1651</v>
      </c>
    </row>
    <row r="1272" spans="1:2" ht="272.10000000000002">
      <c r="A1272" s="1">
        <v>1515</v>
      </c>
      <c r="B1272" s="3" t="s">
        <v>1652</v>
      </c>
    </row>
    <row r="1273" spans="1:2" ht="48">
      <c r="A1273" s="1">
        <v>1516</v>
      </c>
      <c r="B1273" s="3" t="s">
        <v>1653</v>
      </c>
    </row>
    <row r="1274" spans="1:2" ht="128.1">
      <c r="A1274" s="1">
        <v>1517</v>
      </c>
      <c r="B1274" s="3" t="s">
        <v>1654</v>
      </c>
    </row>
    <row r="1275" spans="1:2" ht="288">
      <c r="A1275" s="1">
        <v>1518</v>
      </c>
      <c r="B1275" s="3" t="s">
        <v>1655</v>
      </c>
    </row>
    <row r="1276" spans="1:2" ht="303.95">
      <c r="A1276" s="1">
        <v>1519</v>
      </c>
      <c r="B1276" s="3" t="s">
        <v>1656</v>
      </c>
    </row>
    <row r="1277" spans="1:2" ht="409.6">
      <c r="A1277" s="1">
        <v>1520</v>
      </c>
      <c r="B1277" s="3" t="s">
        <v>1657</v>
      </c>
    </row>
    <row r="1278" spans="1:2" ht="240">
      <c r="A1278" s="1">
        <v>1521</v>
      </c>
      <c r="B1278" s="3" t="s">
        <v>1658</v>
      </c>
    </row>
    <row r="1279" spans="1:2" ht="111.95">
      <c r="A1279" s="1">
        <v>1523</v>
      </c>
      <c r="B1279" s="3" t="s">
        <v>1659</v>
      </c>
    </row>
    <row r="1280" spans="1:2" ht="96">
      <c r="A1280" s="1">
        <v>1524</v>
      </c>
      <c r="B1280" s="3" t="s">
        <v>1660</v>
      </c>
    </row>
    <row r="1281" spans="1:2" ht="272.10000000000002">
      <c r="A1281" s="1">
        <v>1525</v>
      </c>
      <c r="B1281" s="3" t="s">
        <v>1661</v>
      </c>
    </row>
    <row r="1282" spans="1:2" ht="128.1">
      <c r="A1282" s="1">
        <v>1527</v>
      </c>
      <c r="B1282" s="3" t="s">
        <v>1662</v>
      </c>
    </row>
    <row r="1283" spans="1:2" ht="176.1">
      <c r="A1283" s="1">
        <v>1528</v>
      </c>
      <c r="B1283" s="3" t="s">
        <v>1663</v>
      </c>
    </row>
    <row r="1284" spans="1:2" ht="192">
      <c r="A1284" s="1">
        <v>1529</v>
      </c>
      <c r="B1284" s="3" t="s">
        <v>1664</v>
      </c>
    </row>
    <row r="1285" spans="1:2" ht="176.1">
      <c r="A1285" s="1">
        <v>1531</v>
      </c>
      <c r="B1285" s="3" t="s">
        <v>1665</v>
      </c>
    </row>
    <row r="1286" spans="1:2" ht="128.1">
      <c r="A1286" s="1">
        <v>1532</v>
      </c>
      <c r="B1286" s="3" t="s">
        <v>1666</v>
      </c>
    </row>
    <row r="1287" spans="1:2" ht="128.1">
      <c r="A1287" s="1">
        <v>1533</v>
      </c>
      <c r="B1287" s="3" t="s">
        <v>1667</v>
      </c>
    </row>
    <row r="1288" spans="1:2" ht="159.94999999999999">
      <c r="A1288" s="1">
        <v>1534</v>
      </c>
      <c r="B1288" s="3" t="s">
        <v>1668</v>
      </c>
    </row>
    <row r="1289" spans="1:2" ht="350.1">
      <c r="A1289" s="1">
        <v>1535</v>
      </c>
      <c r="B1289" s="3" t="s">
        <v>1669</v>
      </c>
    </row>
    <row r="1290" spans="1:2" ht="111.95">
      <c r="A1290" s="1">
        <v>1537</v>
      </c>
      <c r="B1290" s="3" t="s">
        <v>1670</v>
      </c>
    </row>
    <row r="1291" spans="1:2" ht="192">
      <c r="A1291" s="1">
        <v>1538</v>
      </c>
      <c r="B1291" s="3" t="s">
        <v>1671</v>
      </c>
    </row>
    <row r="1292" spans="1:2" ht="192">
      <c r="A1292" s="1">
        <v>1539</v>
      </c>
      <c r="B1292" s="3" t="s">
        <v>1672</v>
      </c>
    </row>
    <row r="1293" spans="1:2" ht="80.099999999999994">
      <c r="A1293" s="1">
        <v>1540</v>
      </c>
      <c r="B1293" s="3" t="s">
        <v>1673</v>
      </c>
    </row>
    <row r="1294" spans="1:2" ht="144">
      <c r="A1294" s="1">
        <v>1542</v>
      </c>
      <c r="B1294" s="3" t="s">
        <v>1674</v>
      </c>
    </row>
    <row r="1295" spans="1:2" ht="176.1">
      <c r="A1295" s="1">
        <v>1543</v>
      </c>
      <c r="B1295" s="3" t="s">
        <v>1675</v>
      </c>
    </row>
    <row r="1296" spans="1:2" ht="192">
      <c r="A1296" s="1">
        <v>1544</v>
      </c>
      <c r="B1296" s="3" t="s">
        <v>1676</v>
      </c>
    </row>
    <row r="1297" spans="1:2" ht="80.099999999999994">
      <c r="A1297" s="1">
        <v>1545</v>
      </c>
      <c r="B1297" s="3" t="s">
        <v>1677</v>
      </c>
    </row>
    <row r="1298" spans="1:2" ht="159.94999999999999">
      <c r="A1298" s="1">
        <v>1546</v>
      </c>
      <c r="B1298" s="3" t="s">
        <v>1678</v>
      </c>
    </row>
    <row r="1299" spans="1:2" ht="255.95">
      <c r="A1299" s="1">
        <v>1547</v>
      </c>
      <c r="B1299" s="3" t="s">
        <v>1679</v>
      </c>
    </row>
    <row r="1300" spans="1:2" ht="32.1">
      <c r="A1300" s="1">
        <v>1548</v>
      </c>
      <c r="B1300" s="3" t="s">
        <v>1680</v>
      </c>
    </row>
    <row r="1301" spans="1:2" ht="365.1">
      <c r="A1301" s="1">
        <v>1550</v>
      </c>
      <c r="B1301" s="3" t="s">
        <v>1681</v>
      </c>
    </row>
    <row r="1302" spans="1:2" ht="144">
      <c r="A1302" s="1">
        <v>1552</v>
      </c>
      <c r="B1302" s="3" t="s">
        <v>1682</v>
      </c>
    </row>
    <row r="1303" spans="1:2" ht="409.6">
      <c r="A1303" s="1">
        <v>1553</v>
      </c>
      <c r="B1303" s="3" t="s">
        <v>1683</v>
      </c>
    </row>
    <row r="1304" spans="1:2" ht="288">
      <c r="A1304" s="1">
        <v>1554</v>
      </c>
      <c r="B1304" s="3" t="s">
        <v>1684</v>
      </c>
    </row>
    <row r="1305" spans="1:2" ht="303.95">
      <c r="A1305" s="1">
        <v>1556</v>
      </c>
      <c r="B1305" s="3" t="s">
        <v>1685</v>
      </c>
    </row>
    <row r="1306" spans="1:2" ht="255.95">
      <c r="A1306" s="1">
        <v>1557</v>
      </c>
      <c r="B1306" s="3" t="s">
        <v>1686</v>
      </c>
    </row>
    <row r="1307" spans="1:2" ht="409.6">
      <c r="A1307" s="1">
        <v>1558</v>
      </c>
      <c r="B1307" s="3" t="s">
        <v>1687</v>
      </c>
    </row>
    <row r="1308" spans="1:2" ht="409.6">
      <c r="A1308" s="1">
        <v>1560</v>
      </c>
      <c r="B1308" s="3" t="s">
        <v>1688</v>
      </c>
    </row>
    <row r="1309" spans="1:2" ht="335.1">
      <c r="A1309" s="1">
        <v>1561</v>
      </c>
      <c r="B1309" s="3" t="s">
        <v>1689</v>
      </c>
    </row>
    <row r="1310" spans="1:2" ht="176.1">
      <c r="A1310" s="1">
        <v>1562</v>
      </c>
      <c r="B1310" s="3" t="s">
        <v>1690</v>
      </c>
    </row>
    <row r="1311" spans="1:2" ht="144">
      <c r="A1311" s="1">
        <v>1563</v>
      </c>
      <c r="B1311" s="3" t="s">
        <v>1691</v>
      </c>
    </row>
    <row r="1312" spans="1:2" ht="409.6">
      <c r="A1312" s="1">
        <v>1565</v>
      </c>
      <c r="B1312" s="3" t="s">
        <v>1692</v>
      </c>
    </row>
    <row r="1313" spans="1:2" ht="96">
      <c r="A1313" s="1">
        <v>1566</v>
      </c>
      <c r="B1313" s="3" t="s">
        <v>1693</v>
      </c>
    </row>
    <row r="1314" spans="1:2" ht="159.94999999999999">
      <c r="A1314" s="1">
        <v>1567</v>
      </c>
      <c r="B1314" s="3" t="s">
        <v>1694</v>
      </c>
    </row>
    <row r="1315" spans="1:2" ht="48">
      <c r="A1315" s="1">
        <v>1569</v>
      </c>
      <c r="B1315" s="3" t="s">
        <v>1695</v>
      </c>
    </row>
    <row r="1316" spans="1:2" ht="80.099999999999994">
      <c r="A1316" s="1">
        <v>1570</v>
      </c>
      <c r="B1316" s="3" t="s">
        <v>1696</v>
      </c>
    </row>
    <row r="1317" spans="1:2" ht="409.6">
      <c r="A1317" s="1">
        <v>1571</v>
      </c>
      <c r="B1317" s="3" t="s">
        <v>1697</v>
      </c>
    </row>
    <row r="1318" spans="1:2" ht="207.95">
      <c r="A1318" s="1">
        <v>1572</v>
      </c>
      <c r="B1318" s="3" t="s">
        <v>1698</v>
      </c>
    </row>
    <row r="1319" spans="1:2" ht="111.95">
      <c r="A1319" s="1">
        <v>1573</v>
      </c>
      <c r="B1319" s="3" t="s">
        <v>1699</v>
      </c>
    </row>
    <row r="1320" spans="1:2" ht="96">
      <c r="A1320" s="1">
        <v>1574</v>
      </c>
      <c r="B1320" s="3" t="s">
        <v>1700</v>
      </c>
    </row>
    <row r="1321" spans="1:2" ht="272.10000000000002">
      <c r="A1321" s="1">
        <v>1575</v>
      </c>
      <c r="B1321" s="3" t="s">
        <v>1701</v>
      </c>
    </row>
    <row r="1322" spans="1:2" ht="409.6">
      <c r="A1322" s="1">
        <v>1577</v>
      </c>
      <c r="B1322" s="3" t="s">
        <v>1702</v>
      </c>
    </row>
    <row r="1323" spans="1:2" ht="159.94999999999999">
      <c r="A1323" s="1">
        <v>1579</v>
      </c>
      <c r="B1323" s="3" t="s">
        <v>1703</v>
      </c>
    </row>
    <row r="1324" spans="1:2" ht="207.95">
      <c r="A1324" s="1">
        <v>1580</v>
      </c>
      <c r="B1324" s="3" t="s">
        <v>1704</v>
      </c>
    </row>
    <row r="1325" spans="1:2" ht="320.10000000000002">
      <c r="A1325" s="1">
        <v>1581</v>
      </c>
      <c r="B1325" s="3" t="s">
        <v>1705</v>
      </c>
    </row>
    <row r="1326" spans="1:2" ht="63.95">
      <c r="A1326" s="1">
        <v>1582</v>
      </c>
      <c r="B1326" s="3" t="s">
        <v>1706</v>
      </c>
    </row>
    <row r="1327" spans="1:2" ht="255.95">
      <c r="A1327" s="1">
        <v>1583</v>
      </c>
      <c r="B1327" s="3" t="s">
        <v>1707</v>
      </c>
    </row>
    <row r="1328" spans="1:2" ht="224.1">
      <c r="A1328" s="1">
        <v>1586</v>
      </c>
      <c r="B1328" s="3" t="s">
        <v>1708</v>
      </c>
    </row>
    <row r="1329" spans="1:2" ht="176.1">
      <c r="A1329" s="1">
        <v>1587</v>
      </c>
      <c r="B1329" s="3" t="s">
        <v>1709</v>
      </c>
    </row>
    <row r="1330" spans="1:2" ht="409.6">
      <c r="A1330" s="1">
        <v>1588</v>
      </c>
      <c r="B1330" s="3" t="s">
        <v>1710</v>
      </c>
    </row>
    <row r="1331" spans="1:2" ht="128.1">
      <c r="A1331" s="1">
        <v>1590</v>
      </c>
      <c r="B1331" s="3" t="s">
        <v>1711</v>
      </c>
    </row>
    <row r="1332" spans="1:2" ht="96">
      <c r="A1332" s="1">
        <v>1591</v>
      </c>
      <c r="B1332" s="3" t="s">
        <v>1712</v>
      </c>
    </row>
    <row r="1333" spans="1:2" ht="48">
      <c r="A1333" s="1">
        <v>1593</v>
      </c>
      <c r="B1333" s="3" t="s">
        <v>1713</v>
      </c>
    </row>
    <row r="1334" spans="1:2" ht="63.95">
      <c r="A1334" s="1">
        <v>1594</v>
      </c>
      <c r="B1334" s="3" t="s">
        <v>1714</v>
      </c>
    </row>
    <row r="1335" spans="1:2" ht="176.1">
      <c r="A1335" s="1">
        <v>1595</v>
      </c>
      <c r="B1335" s="3" t="s">
        <v>1715</v>
      </c>
    </row>
    <row r="1336" spans="1:2" ht="224.1">
      <c r="A1336" s="1">
        <v>1596</v>
      </c>
      <c r="B1336" s="3" t="s">
        <v>1716</v>
      </c>
    </row>
    <row r="1337" spans="1:2" ht="192">
      <c r="A1337" s="1">
        <v>1597</v>
      </c>
      <c r="B1337" s="3" t="s">
        <v>1717</v>
      </c>
    </row>
    <row r="1338" spans="1:2" ht="144">
      <c r="A1338" s="1">
        <v>1598</v>
      </c>
      <c r="B1338" s="3" t="s">
        <v>1718</v>
      </c>
    </row>
    <row r="1339" spans="1:2" ht="159.94999999999999">
      <c r="A1339" s="1">
        <v>1599</v>
      </c>
      <c r="B1339" s="3" t="s">
        <v>1719</v>
      </c>
    </row>
    <row r="1340" spans="1:2" ht="111.95">
      <c r="A1340" s="1">
        <v>1600</v>
      </c>
      <c r="B1340" s="3" t="s">
        <v>1720</v>
      </c>
    </row>
    <row r="1341" spans="1:2" ht="288">
      <c r="A1341" s="1">
        <v>1601</v>
      </c>
      <c r="B1341" s="3" t="s">
        <v>1721</v>
      </c>
    </row>
    <row r="1342" spans="1:2" ht="192">
      <c r="A1342" s="1">
        <v>1603</v>
      </c>
      <c r="B1342" s="3" t="s">
        <v>1722</v>
      </c>
    </row>
    <row r="1343" spans="1:2" ht="63.95">
      <c r="A1343" s="1">
        <v>1604</v>
      </c>
      <c r="B1343" s="3" t="s">
        <v>1723</v>
      </c>
    </row>
    <row r="1344" spans="1:2" ht="176.1">
      <c r="A1344" s="1">
        <v>1605</v>
      </c>
      <c r="B1344" s="3" t="s">
        <v>1724</v>
      </c>
    </row>
    <row r="1345" spans="1:2" ht="272.10000000000002">
      <c r="A1345" s="1">
        <v>1606</v>
      </c>
      <c r="B1345" s="3" t="s">
        <v>1725</v>
      </c>
    </row>
    <row r="1346" spans="1:2" ht="63.95">
      <c r="A1346" s="1">
        <v>1608</v>
      </c>
      <c r="B1346" s="3" t="s">
        <v>1726</v>
      </c>
    </row>
    <row r="1347" spans="1:2" ht="255.95">
      <c r="A1347" s="1">
        <v>1609</v>
      </c>
      <c r="B1347" s="3" t="s">
        <v>1727</v>
      </c>
    </row>
    <row r="1348" spans="1:2" ht="288">
      <c r="A1348" s="1">
        <v>1610</v>
      </c>
      <c r="B1348" s="3" t="s">
        <v>1728</v>
      </c>
    </row>
    <row r="1349" spans="1:2" ht="111.95">
      <c r="A1349" s="1">
        <v>1611</v>
      </c>
      <c r="B1349" s="3" t="s">
        <v>1729</v>
      </c>
    </row>
    <row r="1350" spans="1:2" ht="365.1">
      <c r="A1350" s="1">
        <v>1613</v>
      </c>
      <c r="B1350" s="3" t="s">
        <v>1730</v>
      </c>
    </row>
    <row r="1351" spans="1:2" ht="176.1">
      <c r="A1351" s="1">
        <v>1614</v>
      </c>
      <c r="B1351" s="3" t="s">
        <v>1731</v>
      </c>
    </row>
    <row r="1352" spans="1:2" ht="96">
      <c r="A1352" s="1">
        <v>1615</v>
      </c>
      <c r="B1352" s="3" t="s">
        <v>1732</v>
      </c>
    </row>
    <row r="1353" spans="1:2" ht="32.1">
      <c r="A1353" s="1">
        <v>1616</v>
      </c>
      <c r="B1353" s="3" t="s">
        <v>1733</v>
      </c>
    </row>
    <row r="1354" spans="1:2" ht="224.1">
      <c r="A1354" s="1">
        <v>1617</v>
      </c>
      <c r="B1354" s="3" t="s">
        <v>1734</v>
      </c>
    </row>
    <row r="1355" spans="1:2" ht="128.1">
      <c r="A1355" s="1">
        <v>1619</v>
      </c>
      <c r="B1355" s="3" t="s">
        <v>1735</v>
      </c>
    </row>
    <row r="1356" spans="1:2" ht="192">
      <c r="A1356" s="1">
        <v>1624</v>
      </c>
      <c r="B1356" s="3" t="s">
        <v>1736</v>
      </c>
    </row>
    <row r="1357" spans="1:2" ht="192">
      <c r="A1357" s="1">
        <v>1625</v>
      </c>
      <c r="B1357" s="3" t="s">
        <v>1737</v>
      </c>
    </row>
    <row r="1358" spans="1:2" ht="111.95">
      <c r="A1358" s="1">
        <v>1626</v>
      </c>
      <c r="B1358" s="3" t="s">
        <v>1738</v>
      </c>
    </row>
    <row r="1359" spans="1:2" ht="80.099999999999994">
      <c r="A1359" s="1">
        <v>1628</v>
      </c>
      <c r="B1359" s="3" t="s">
        <v>1739</v>
      </c>
    </row>
    <row r="1360" spans="1:2" ht="192">
      <c r="A1360" s="1">
        <v>1629</v>
      </c>
      <c r="B1360" s="3" t="s">
        <v>1740</v>
      </c>
    </row>
    <row r="1361" spans="1:2" ht="409.6">
      <c r="A1361" s="1">
        <v>1630</v>
      </c>
      <c r="B1361" s="3" t="s">
        <v>1741</v>
      </c>
    </row>
    <row r="1362" spans="1:2" ht="63.95">
      <c r="A1362" s="1">
        <v>1631</v>
      </c>
      <c r="B1362" s="3" t="s">
        <v>1742</v>
      </c>
    </row>
    <row r="1363" spans="1:2" ht="128.1">
      <c r="A1363" s="1">
        <v>1632</v>
      </c>
      <c r="B1363" s="3" t="s">
        <v>1743</v>
      </c>
    </row>
    <row r="1364" spans="1:2" ht="207.95">
      <c r="A1364" s="1">
        <v>1633</v>
      </c>
      <c r="B1364" s="3" t="s">
        <v>1744</v>
      </c>
    </row>
    <row r="1365" spans="1:2" ht="288">
      <c r="A1365" s="1">
        <v>1635</v>
      </c>
      <c r="B1365" s="3" t="s">
        <v>1745</v>
      </c>
    </row>
    <row r="1366" spans="1:2" ht="63.95">
      <c r="A1366" s="1">
        <v>1636</v>
      </c>
      <c r="B1366" s="3" t="s">
        <v>1746</v>
      </c>
    </row>
    <row r="1367" spans="1:2" ht="48">
      <c r="A1367" s="1">
        <v>1637</v>
      </c>
      <c r="B1367" s="3" t="s">
        <v>1747</v>
      </c>
    </row>
    <row r="1368" spans="1:2" ht="128.1">
      <c r="A1368" s="1">
        <v>1638</v>
      </c>
      <c r="B1368" s="3" t="s">
        <v>1748</v>
      </c>
    </row>
    <row r="1369" spans="1:2" ht="240">
      <c r="A1369" s="1">
        <v>1639</v>
      </c>
      <c r="B1369" s="3" t="s">
        <v>1749</v>
      </c>
    </row>
    <row r="1370" spans="1:2" ht="192">
      <c r="A1370" s="1">
        <v>1641</v>
      </c>
      <c r="B1370" s="3" t="s">
        <v>1750</v>
      </c>
    </row>
    <row r="1371" spans="1:2" ht="335.1">
      <c r="A1371" s="1">
        <v>1642</v>
      </c>
      <c r="B1371" s="3" t="s">
        <v>1751</v>
      </c>
    </row>
    <row r="1372" spans="1:2" ht="128.1">
      <c r="A1372" s="1">
        <v>1644</v>
      </c>
      <c r="B1372" s="3" t="s">
        <v>1752</v>
      </c>
    </row>
    <row r="1373" spans="1:2" ht="207.95">
      <c r="A1373" s="1">
        <v>1645</v>
      </c>
      <c r="B1373" s="3" t="s">
        <v>1753</v>
      </c>
    </row>
    <row r="1374" spans="1:2" ht="409.6">
      <c r="A1374" s="1">
        <v>1646</v>
      </c>
      <c r="B1374" s="3" t="s">
        <v>1754</v>
      </c>
    </row>
    <row r="1375" spans="1:2" ht="176.1">
      <c r="A1375" s="1">
        <v>1647</v>
      </c>
      <c r="B1375" s="3" t="s">
        <v>1755</v>
      </c>
    </row>
    <row r="1376" spans="1:2" ht="380.1">
      <c r="A1376" s="1">
        <v>1649</v>
      </c>
      <c r="B1376" s="3" t="s">
        <v>1625</v>
      </c>
    </row>
    <row r="1377" spans="1:2" ht="409.6">
      <c r="A1377" s="1">
        <v>1650</v>
      </c>
      <c r="B1377" s="3" t="s">
        <v>1756</v>
      </c>
    </row>
    <row r="1378" spans="1:2" ht="192">
      <c r="A1378" s="1">
        <v>1651</v>
      </c>
      <c r="B1378" s="3" t="s">
        <v>1757</v>
      </c>
    </row>
    <row r="1379" spans="1:2" ht="80.099999999999994">
      <c r="A1379" s="1">
        <v>1652</v>
      </c>
      <c r="B1379" s="3" t="s">
        <v>1758</v>
      </c>
    </row>
    <row r="1380" spans="1:2" ht="303.95">
      <c r="A1380" s="1">
        <v>1653</v>
      </c>
      <c r="B1380" s="3" t="s">
        <v>1759</v>
      </c>
    </row>
    <row r="1381" spans="1:2" ht="111.95">
      <c r="A1381" s="1">
        <v>1654</v>
      </c>
      <c r="B1381" s="3" t="s">
        <v>1760</v>
      </c>
    </row>
    <row r="1382" spans="1:2" ht="192">
      <c r="A1382" s="1">
        <v>1657</v>
      </c>
      <c r="B1382" s="3" t="s">
        <v>1761</v>
      </c>
    </row>
    <row r="1383" spans="1:2" ht="80.099999999999994">
      <c r="A1383" s="1">
        <v>1658</v>
      </c>
      <c r="B1383" s="3" t="s">
        <v>1762</v>
      </c>
    </row>
    <row r="1384" spans="1:2" ht="128.1">
      <c r="A1384" s="1">
        <v>1659</v>
      </c>
      <c r="B1384" s="3" t="s">
        <v>1763</v>
      </c>
    </row>
    <row r="1385" spans="1:2" ht="224.1">
      <c r="A1385" s="1">
        <v>1661</v>
      </c>
      <c r="B1385" s="3" t="s">
        <v>1764</v>
      </c>
    </row>
    <row r="1386" spans="1:2" ht="409.6">
      <c r="A1386" s="1">
        <v>1663</v>
      </c>
      <c r="B1386" s="3" t="s">
        <v>1765</v>
      </c>
    </row>
    <row r="1387" spans="1:2" ht="128.1">
      <c r="A1387" s="1">
        <v>1664</v>
      </c>
      <c r="B1387" s="3" t="s">
        <v>1766</v>
      </c>
    </row>
    <row r="1388" spans="1:2" ht="111.95">
      <c r="A1388" s="1">
        <v>1665</v>
      </c>
      <c r="B1388" s="3" t="s">
        <v>1767</v>
      </c>
    </row>
    <row r="1389" spans="1:2" ht="224.1">
      <c r="A1389" s="1">
        <v>1666</v>
      </c>
      <c r="B1389" s="3" t="s">
        <v>1768</v>
      </c>
    </row>
    <row r="1390" spans="1:2" ht="350.1">
      <c r="A1390" s="1">
        <v>1667</v>
      </c>
      <c r="B1390" s="3" t="s">
        <v>1769</v>
      </c>
    </row>
    <row r="1391" spans="1:2" ht="255.95">
      <c r="A1391" s="1">
        <v>1669</v>
      </c>
      <c r="B1391" s="3" t="s">
        <v>1770</v>
      </c>
    </row>
    <row r="1392" spans="1:2" ht="80.099999999999994">
      <c r="A1392" s="1">
        <v>1670</v>
      </c>
      <c r="B1392" s="3" t="s">
        <v>1771</v>
      </c>
    </row>
    <row r="1393" spans="1:2" ht="15.95">
      <c r="A1393" s="1">
        <v>1671</v>
      </c>
      <c r="B1393" s="3" t="s">
        <v>1772</v>
      </c>
    </row>
    <row r="1394" spans="1:2" ht="176.1">
      <c r="A1394" s="1">
        <v>1672</v>
      </c>
      <c r="B1394" s="3" t="s">
        <v>1773</v>
      </c>
    </row>
    <row r="1395" spans="1:2" ht="303.95">
      <c r="A1395" s="1">
        <v>1673</v>
      </c>
      <c r="B1395" s="3" t="s">
        <v>1774</v>
      </c>
    </row>
    <row r="1396" spans="1:2" ht="176.1">
      <c r="A1396" s="1">
        <v>1674</v>
      </c>
      <c r="B1396" s="3" t="s">
        <v>1775</v>
      </c>
    </row>
    <row r="1397" spans="1:2" ht="111.95">
      <c r="A1397" s="1">
        <v>1675</v>
      </c>
      <c r="B1397" s="3" t="s">
        <v>1776</v>
      </c>
    </row>
    <row r="1398" spans="1:2" ht="409.6">
      <c r="A1398" s="1">
        <v>1676</v>
      </c>
      <c r="B1398" s="3" t="s">
        <v>1777</v>
      </c>
    </row>
    <row r="1399" spans="1:2" ht="288">
      <c r="A1399" s="1">
        <v>1677</v>
      </c>
      <c r="B1399" s="3" t="s">
        <v>1778</v>
      </c>
    </row>
    <row r="1400" spans="1:2" ht="111.95">
      <c r="A1400" s="1">
        <v>1678</v>
      </c>
      <c r="B1400" s="3" t="s">
        <v>1779</v>
      </c>
    </row>
    <row r="1401" spans="1:2" ht="192">
      <c r="A1401" s="1">
        <v>1679</v>
      </c>
      <c r="B1401" s="3" t="s">
        <v>1780</v>
      </c>
    </row>
    <row r="1402" spans="1:2" ht="288">
      <c r="A1402" s="1">
        <v>1680</v>
      </c>
      <c r="B1402" s="3" t="s">
        <v>1781</v>
      </c>
    </row>
    <row r="1403" spans="1:2" ht="144">
      <c r="A1403" s="1">
        <v>1681</v>
      </c>
      <c r="B1403" s="3" t="s">
        <v>1782</v>
      </c>
    </row>
    <row r="1404" spans="1:2" ht="255.95">
      <c r="A1404" s="1">
        <v>1683</v>
      </c>
      <c r="B1404" s="3" t="s">
        <v>1783</v>
      </c>
    </row>
    <row r="1405" spans="1:2" ht="240">
      <c r="A1405" s="1">
        <v>1684</v>
      </c>
      <c r="B1405" s="3" t="s">
        <v>1784</v>
      </c>
    </row>
    <row r="1406" spans="1:2" ht="192">
      <c r="A1406" s="1">
        <v>1685</v>
      </c>
      <c r="B1406" s="3" t="s">
        <v>1785</v>
      </c>
    </row>
    <row r="1407" spans="1:2" ht="48">
      <c r="A1407" s="1">
        <v>1686</v>
      </c>
      <c r="B1407" s="3" t="s">
        <v>1786</v>
      </c>
    </row>
    <row r="1408" spans="1:2" ht="48">
      <c r="A1408" s="1">
        <v>1687</v>
      </c>
      <c r="B1408" s="3" t="s">
        <v>1787</v>
      </c>
    </row>
    <row r="1409" spans="1:2" ht="224.1">
      <c r="A1409" s="1">
        <v>1688</v>
      </c>
      <c r="B1409" s="3" t="s">
        <v>1788</v>
      </c>
    </row>
    <row r="1410" spans="1:2" ht="128.1">
      <c r="A1410" s="1">
        <v>1690</v>
      </c>
      <c r="B1410" s="3" t="s">
        <v>1789</v>
      </c>
    </row>
    <row r="1411" spans="1:2" ht="224.1">
      <c r="A1411" s="1">
        <v>1692</v>
      </c>
      <c r="B1411" s="3" t="s">
        <v>1790</v>
      </c>
    </row>
    <row r="1412" spans="1:2" ht="159.94999999999999">
      <c r="A1412" s="1">
        <v>1693</v>
      </c>
      <c r="B1412" s="3" t="s">
        <v>1791</v>
      </c>
    </row>
    <row r="1413" spans="1:2" ht="288">
      <c r="A1413" s="1">
        <v>1694</v>
      </c>
      <c r="B1413" s="3" t="s">
        <v>1792</v>
      </c>
    </row>
    <row r="1414" spans="1:2" ht="48">
      <c r="A1414" s="1">
        <v>1695</v>
      </c>
      <c r="B1414" s="3" t="s">
        <v>1793</v>
      </c>
    </row>
    <row r="1415" spans="1:2" ht="207.95">
      <c r="A1415" s="1">
        <v>1696</v>
      </c>
      <c r="B1415" s="3" t="s">
        <v>1794</v>
      </c>
    </row>
    <row r="1416" spans="1:2" ht="176.1">
      <c r="A1416" s="1">
        <v>1697</v>
      </c>
      <c r="B1416" s="3" t="s">
        <v>1795</v>
      </c>
    </row>
    <row r="1417" spans="1:2" ht="365.1">
      <c r="A1417" s="1">
        <v>1698</v>
      </c>
      <c r="B1417" s="3" t="s">
        <v>1796</v>
      </c>
    </row>
    <row r="1418" spans="1:2" ht="63.95">
      <c r="A1418" s="1">
        <v>1699</v>
      </c>
      <c r="B1418" s="3" t="s">
        <v>1542</v>
      </c>
    </row>
    <row r="1419" spans="1:2" ht="128.1">
      <c r="A1419" s="1">
        <v>1700</v>
      </c>
      <c r="B1419" s="3" t="s">
        <v>1797</v>
      </c>
    </row>
    <row r="1420" spans="1:2" ht="224.1">
      <c r="A1420" s="1">
        <v>1702</v>
      </c>
      <c r="B1420" s="3" t="s">
        <v>1798</v>
      </c>
    </row>
    <row r="1421" spans="1:2" ht="144">
      <c r="A1421" s="1">
        <v>1703</v>
      </c>
      <c r="B1421" s="3" t="s">
        <v>1799</v>
      </c>
    </row>
    <row r="1422" spans="1:2" ht="288">
      <c r="A1422" s="1">
        <v>1704</v>
      </c>
      <c r="B1422" s="3" t="s">
        <v>1800</v>
      </c>
    </row>
    <row r="1423" spans="1:2" ht="224.1">
      <c r="A1423" s="1">
        <v>1705</v>
      </c>
      <c r="B1423" s="3" t="s">
        <v>1801</v>
      </c>
    </row>
    <row r="1424" spans="1:2" ht="224.1">
      <c r="A1424" s="1">
        <v>1706</v>
      </c>
      <c r="B1424" s="3" t="s">
        <v>1802</v>
      </c>
    </row>
    <row r="1425" spans="1:2" ht="63.95">
      <c r="A1425" s="1">
        <v>1707</v>
      </c>
      <c r="B1425" s="3" t="s">
        <v>1803</v>
      </c>
    </row>
    <row r="1426" spans="1:2" ht="111.95">
      <c r="A1426" s="1">
        <v>1709</v>
      </c>
      <c r="B1426" s="3" t="s">
        <v>1804</v>
      </c>
    </row>
    <row r="1427" spans="1:2" ht="159.94999999999999">
      <c r="A1427" s="1">
        <v>1710</v>
      </c>
      <c r="B1427" s="3" t="s">
        <v>1805</v>
      </c>
    </row>
    <row r="1428" spans="1:2" ht="176.1">
      <c r="A1428" s="1">
        <v>1711</v>
      </c>
      <c r="B1428" s="3" t="s">
        <v>1806</v>
      </c>
    </row>
    <row r="1429" spans="1:2" ht="144">
      <c r="A1429" s="1">
        <v>1712</v>
      </c>
      <c r="B1429" s="3" t="s">
        <v>1807</v>
      </c>
    </row>
    <row r="1430" spans="1:2" ht="365.1">
      <c r="A1430" s="1">
        <v>1714</v>
      </c>
      <c r="B1430" s="3" t="s">
        <v>1808</v>
      </c>
    </row>
    <row r="1431" spans="1:2" ht="111.95">
      <c r="A1431" s="1">
        <v>1715</v>
      </c>
      <c r="B1431" s="3" t="s">
        <v>1809</v>
      </c>
    </row>
    <row r="1432" spans="1:2" ht="128.1">
      <c r="A1432" s="1">
        <v>1716</v>
      </c>
      <c r="B1432" s="3" t="s">
        <v>1810</v>
      </c>
    </row>
    <row r="1433" spans="1:2" ht="176.1">
      <c r="A1433" s="1">
        <v>1717</v>
      </c>
      <c r="B1433" s="3" t="s">
        <v>1811</v>
      </c>
    </row>
    <row r="1434" spans="1:2" ht="176.1">
      <c r="A1434" s="1">
        <v>1718</v>
      </c>
      <c r="B1434" s="3" t="s">
        <v>1812</v>
      </c>
    </row>
    <row r="1435" spans="1:2" ht="255.95">
      <c r="A1435" s="1">
        <v>1719</v>
      </c>
      <c r="B1435" s="3" t="s">
        <v>1813</v>
      </c>
    </row>
    <row r="1436" spans="1:2" ht="335.1">
      <c r="A1436" s="1">
        <v>1721</v>
      </c>
      <c r="B1436" s="3" t="s">
        <v>1814</v>
      </c>
    </row>
    <row r="1437" spans="1:2" ht="111.95">
      <c r="A1437" s="1">
        <v>1722</v>
      </c>
      <c r="B1437" s="3" t="s">
        <v>1815</v>
      </c>
    </row>
    <row r="1438" spans="1:2" ht="207.95">
      <c r="A1438" s="1">
        <v>1726</v>
      </c>
      <c r="B1438" s="3" t="s">
        <v>1816</v>
      </c>
    </row>
    <row r="1439" spans="1:2" ht="224.1">
      <c r="A1439" s="1">
        <v>1727</v>
      </c>
      <c r="B1439" s="3" t="s">
        <v>1817</v>
      </c>
    </row>
    <row r="1440" spans="1:2" ht="128.1">
      <c r="A1440" s="1">
        <v>1728</v>
      </c>
      <c r="B1440" s="3" t="s">
        <v>1818</v>
      </c>
    </row>
    <row r="1441" spans="1:2" ht="128.1">
      <c r="A1441" s="1">
        <v>1730</v>
      </c>
      <c r="B1441" s="3" t="s">
        <v>1819</v>
      </c>
    </row>
    <row r="1442" spans="1:2" ht="395.1">
      <c r="A1442" s="1">
        <v>1731</v>
      </c>
      <c r="B1442" s="3" t="s">
        <v>1820</v>
      </c>
    </row>
    <row r="1443" spans="1:2" ht="255.95">
      <c r="A1443" s="1">
        <v>1735</v>
      </c>
      <c r="B1443" s="3" t="s">
        <v>1821</v>
      </c>
    </row>
    <row r="1444" spans="1:2" ht="335.1">
      <c r="A1444" s="1">
        <v>1736</v>
      </c>
      <c r="B1444" s="3" t="s">
        <v>1822</v>
      </c>
    </row>
    <row r="1445" spans="1:2" ht="192">
      <c r="A1445" s="1">
        <v>1737</v>
      </c>
      <c r="B1445" s="3" t="s">
        <v>1823</v>
      </c>
    </row>
    <row r="1446" spans="1:2" ht="144">
      <c r="A1446" s="1">
        <v>1738</v>
      </c>
      <c r="B1446" s="3" t="s">
        <v>1824</v>
      </c>
    </row>
    <row r="1447" spans="1:2" ht="111.95">
      <c r="A1447" s="1">
        <v>1739</v>
      </c>
      <c r="B1447" s="3" t="s">
        <v>1825</v>
      </c>
    </row>
    <row r="1448" spans="1:2" ht="288">
      <c r="A1448" s="1">
        <v>1741</v>
      </c>
      <c r="B1448" s="3" t="s">
        <v>1826</v>
      </c>
    </row>
    <row r="1449" spans="1:2" ht="80.099999999999994">
      <c r="A1449" s="1">
        <v>1742</v>
      </c>
      <c r="B1449" s="3" t="s">
        <v>1827</v>
      </c>
    </row>
    <row r="1450" spans="1:2" ht="365.1">
      <c r="A1450" s="1">
        <v>1743</v>
      </c>
      <c r="B1450" s="3" t="s">
        <v>1828</v>
      </c>
    </row>
    <row r="1451" spans="1:2" ht="144">
      <c r="A1451" s="1">
        <v>1744</v>
      </c>
      <c r="B1451" s="3" t="s">
        <v>1829</v>
      </c>
    </row>
    <row r="1452" spans="1:2" ht="111.95">
      <c r="A1452" s="1">
        <v>1746</v>
      </c>
      <c r="B1452" s="3" t="s">
        <v>1830</v>
      </c>
    </row>
    <row r="1453" spans="1:2" ht="192">
      <c r="A1453" s="1">
        <v>1748</v>
      </c>
      <c r="B1453" s="3" t="s">
        <v>1831</v>
      </c>
    </row>
    <row r="1454" spans="1:2" ht="192">
      <c r="A1454" s="1">
        <v>1752</v>
      </c>
      <c r="B1454" s="3" t="s">
        <v>1832</v>
      </c>
    </row>
    <row r="1455" spans="1:2" ht="176.1">
      <c r="A1455" s="1">
        <v>1753</v>
      </c>
      <c r="B1455" s="3" t="s">
        <v>1833</v>
      </c>
    </row>
    <row r="1456" spans="1:2" ht="240">
      <c r="A1456" s="1">
        <v>1754</v>
      </c>
      <c r="B1456" s="3" t="s">
        <v>1834</v>
      </c>
    </row>
    <row r="1457" spans="1:2" ht="128.1">
      <c r="A1457" s="1">
        <v>1755</v>
      </c>
      <c r="B1457" s="3" t="s">
        <v>1835</v>
      </c>
    </row>
    <row r="1458" spans="1:2" ht="144">
      <c r="A1458" s="1">
        <v>1756</v>
      </c>
      <c r="B1458" s="3" t="s">
        <v>1836</v>
      </c>
    </row>
    <row r="1459" spans="1:2" ht="63.95">
      <c r="A1459" s="1">
        <v>1757</v>
      </c>
      <c r="B1459" s="3" t="s">
        <v>1837</v>
      </c>
    </row>
    <row r="1460" spans="1:2" ht="380.1">
      <c r="A1460" s="1">
        <v>1758</v>
      </c>
      <c r="B1460" s="3" t="s">
        <v>1838</v>
      </c>
    </row>
    <row r="1461" spans="1:2" ht="128.1">
      <c r="A1461" s="1">
        <v>1759</v>
      </c>
      <c r="B1461" s="3" t="s">
        <v>1839</v>
      </c>
    </row>
    <row r="1462" spans="1:2" ht="255.95">
      <c r="A1462" s="1">
        <v>1762</v>
      </c>
      <c r="B1462" s="3" t="s">
        <v>1840</v>
      </c>
    </row>
    <row r="1463" spans="1:2" ht="409.6">
      <c r="A1463" s="1">
        <v>1763</v>
      </c>
      <c r="B1463" s="3" t="s">
        <v>1841</v>
      </c>
    </row>
    <row r="1464" spans="1:2" ht="240">
      <c r="A1464" s="1">
        <v>1765</v>
      </c>
      <c r="B1464" s="3" t="s">
        <v>1842</v>
      </c>
    </row>
    <row r="1465" spans="1:2" ht="111.95">
      <c r="A1465" s="1">
        <v>1767</v>
      </c>
      <c r="B1465" s="3" t="s">
        <v>1843</v>
      </c>
    </row>
    <row r="1466" spans="1:2" ht="80.099999999999994">
      <c r="A1466" s="1">
        <v>1769</v>
      </c>
      <c r="B1466" s="3" t="s">
        <v>1844</v>
      </c>
    </row>
    <row r="1467" spans="1:2" ht="80.099999999999994">
      <c r="A1467" s="1">
        <v>1770</v>
      </c>
      <c r="B1467" s="3" t="s">
        <v>1845</v>
      </c>
    </row>
    <row r="1468" spans="1:2" ht="320.10000000000002">
      <c r="A1468" s="1">
        <v>1771</v>
      </c>
      <c r="B1468" s="3" t="s">
        <v>1846</v>
      </c>
    </row>
    <row r="1469" spans="1:2" ht="80.099999999999994">
      <c r="A1469" s="1">
        <v>1772</v>
      </c>
      <c r="B1469" s="3" t="s">
        <v>1847</v>
      </c>
    </row>
    <row r="1470" spans="1:2" ht="80.099999999999994">
      <c r="A1470" s="1">
        <v>1773</v>
      </c>
      <c r="B1470" s="3" t="s">
        <v>1848</v>
      </c>
    </row>
    <row r="1471" spans="1:2" ht="96">
      <c r="A1471" s="1">
        <v>1776</v>
      </c>
      <c r="B1471" s="3" t="s">
        <v>1849</v>
      </c>
    </row>
    <row r="1472" spans="1:2" ht="128.1">
      <c r="A1472" s="1">
        <v>1778</v>
      </c>
      <c r="B1472" s="3" t="s">
        <v>1850</v>
      </c>
    </row>
    <row r="1473" spans="1:2" ht="63.95">
      <c r="A1473" s="1">
        <v>1779</v>
      </c>
      <c r="B1473" s="3" t="s">
        <v>1851</v>
      </c>
    </row>
    <row r="1474" spans="1:2" ht="335.1">
      <c r="A1474" s="1">
        <v>1781</v>
      </c>
      <c r="B1474" s="3" t="s">
        <v>1852</v>
      </c>
    </row>
    <row r="1475" spans="1:2" ht="48">
      <c r="A1475" s="1">
        <v>1784</v>
      </c>
      <c r="B1475" s="3" t="s">
        <v>1853</v>
      </c>
    </row>
    <row r="1476" spans="1:2" ht="111.95">
      <c r="A1476" s="1">
        <v>1785</v>
      </c>
      <c r="B1476" s="3" t="s">
        <v>1854</v>
      </c>
    </row>
    <row r="1477" spans="1:2" ht="224.1">
      <c r="A1477" s="1">
        <v>1786</v>
      </c>
      <c r="B1477" s="3" t="s">
        <v>1855</v>
      </c>
    </row>
    <row r="1478" spans="1:2" ht="409.6">
      <c r="A1478" s="1">
        <v>1787</v>
      </c>
      <c r="B1478" s="3" t="s">
        <v>1856</v>
      </c>
    </row>
    <row r="1479" spans="1:2" ht="207.95">
      <c r="A1479" s="1">
        <v>1790</v>
      </c>
      <c r="B1479" s="3" t="s">
        <v>1857</v>
      </c>
    </row>
    <row r="1480" spans="1:2" ht="207.95">
      <c r="A1480" s="1">
        <v>1791</v>
      </c>
      <c r="B1480" s="3" t="s">
        <v>1858</v>
      </c>
    </row>
    <row r="1481" spans="1:2" ht="272.10000000000002">
      <c r="A1481" s="1">
        <v>1792</v>
      </c>
      <c r="B1481" s="3" t="s">
        <v>1859</v>
      </c>
    </row>
    <row r="1482" spans="1:2" ht="159.94999999999999">
      <c r="A1482" s="1">
        <v>1793</v>
      </c>
      <c r="B1482" s="3" t="s">
        <v>1860</v>
      </c>
    </row>
    <row r="1483" spans="1:2" ht="192">
      <c r="A1483" s="1">
        <v>1794</v>
      </c>
      <c r="B1483" s="3" t="s">
        <v>1861</v>
      </c>
    </row>
    <row r="1484" spans="1:2" ht="128.1">
      <c r="A1484" s="1">
        <v>1795</v>
      </c>
      <c r="B1484" s="3" t="s">
        <v>1862</v>
      </c>
    </row>
    <row r="1485" spans="1:2" ht="350.1">
      <c r="A1485" s="1">
        <v>1796</v>
      </c>
      <c r="B1485" s="3" t="s">
        <v>1863</v>
      </c>
    </row>
    <row r="1486" spans="1:2" ht="176.1">
      <c r="A1486" s="1">
        <v>1797</v>
      </c>
      <c r="B1486" s="3" t="s">
        <v>1864</v>
      </c>
    </row>
    <row r="1487" spans="1:2" ht="288">
      <c r="A1487" s="1">
        <v>1799</v>
      </c>
      <c r="B1487" s="3" t="s">
        <v>1865</v>
      </c>
    </row>
    <row r="1488" spans="1:2" ht="96">
      <c r="A1488" s="1">
        <v>1800</v>
      </c>
      <c r="B1488" s="3" t="s">
        <v>1866</v>
      </c>
    </row>
    <row r="1489" spans="1:2" ht="335.1">
      <c r="A1489" s="1">
        <v>1801</v>
      </c>
      <c r="B1489" s="3" t="s">
        <v>1867</v>
      </c>
    </row>
    <row r="1490" spans="1:2" ht="176.1">
      <c r="A1490" s="1">
        <v>1802</v>
      </c>
      <c r="B1490" s="3" t="s">
        <v>1868</v>
      </c>
    </row>
    <row r="1491" spans="1:2" ht="303.95">
      <c r="A1491" s="1">
        <v>1804</v>
      </c>
      <c r="B1491" s="3" t="s">
        <v>1869</v>
      </c>
    </row>
    <row r="1492" spans="1:2" ht="111.95">
      <c r="A1492" s="1">
        <v>1805</v>
      </c>
      <c r="B1492" s="3" t="s">
        <v>1870</v>
      </c>
    </row>
    <row r="1493" spans="1:2" ht="240">
      <c r="A1493" s="1">
        <v>1808</v>
      </c>
      <c r="B1493" s="3" t="s">
        <v>1871</v>
      </c>
    </row>
    <row r="1494" spans="1:2" ht="409.6">
      <c r="A1494" s="1">
        <v>1809</v>
      </c>
      <c r="B1494" s="3" t="s">
        <v>1872</v>
      </c>
    </row>
    <row r="1495" spans="1:2" ht="128.1">
      <c r="A1495" s="1">
        <v>1811</v>
      </c>
      <c r="B1495" s="3" t="s">
        <v>1873</v>
      </c>
    </row>
    <row r="1496" spans="1:2" ht="48">
      <c r="A1496" s="1">
        <v>1813</v>
      </c>
      <c r="B1496" s="3" t="s">
        <v>1874</v>
      </c>
    </row>
    <row r="1497" spans="1:2" ht="96">
      <c r="A1497" s="1">
        <v>1814</v>
      </c>
      <c r="B1497" s="3" t="s">
        <v>1875</v>
      </c>
    </row>
    <row r="1498" spans="1:2" ht="192">
      <c r="A1498" s="1">
        <v>1816</v>
      </c>
      <c r="B1498" s="3" t="s">
        <v>1876</v>
      </c>
    </row>
    <row r="1499" spans="1:2" ht="224.1">
      <c r="A1499" s="1">
        <v>1817</v>
      </c>
      <c r="B1499" s="3" t="s">
        <v>1877</v>
      </c>
    </row>
    <row r="1500" spans="1:2" ht="80.099999999999994">
      <c r="A1500" s="1">
        <v>1818</v>
      </c>
      <c r="B1500" s="3" t="s">
        <v>1878</v>
      </c>
    </row>
    <row r="1501" spans="1:2" ht="128.1">
      <c r="A1501" s="1">
        <v>1820</v>
      </c>
      <c r="B1501" s="3" t="s">
        <v>1879</v>
      </c>
    </row>
    <row r="1502" spans="1:2" ht="96">
      <c r="A1502" s="1">
        <v>1821</v>
      </c>
      <c r="B1502" s="3" t="s">
        <v>1880</v>
      </c>
    </row>
    <row r="1503" spans="1:2" ht="409.6">
      <c r="A1503" s="1">
        <v>1822</v>
      </c>
      <c r="B1503" s="3" t="s">
        <v>1881</v>
      </c>
    </row>
    <row r="1504" spans="1:2" ht="224.1">
      <c r="A1504" s="1">
        <v>1823</v>
      </c>
      <c r="B1504" s="3" t="s">
        <v>1882</v>
      </c>
    </row>
    <row r="1505" spans="1:2" ht="48">
      <c r="A1505" s="1">
        <v>1825</v>
      </c>
      <c r="B1505" s="3" t="s">
        <v>1883</v>
      </c>
    </row>
    <row r="1506" spans="1:2" ht="128.1">
      <c r="A1506" s="1">
        <v>1826</v>
      </c>
      <c r="B1506" s="3" t="s">
        <v>1884</v>
      </c>
    </row>
    <row r="1507" spans="1:2" ht="48">
      <c r="A1507" s="1">
        <v>1827</v>
      </c>
      <c r="B1507" s="3" t="s">
        <v>1885</v>
      </c>
    </row>
    <row r="1508" spans="1:2" ht="207.95">
      <c r="A1508" s="1">
        <v>1828</v>
      </c>
      <c r="B1508" s="3" t="s">
        <v>1886</v>
      </c>
    </row>
    <row r="1509" spans="1:2" ht="207.95">
      <c r="A1509" s="1">
        <v>1829</v>
      </c>
      <c r="B1509" s="3" t="s">
        <v>1887</v>
      </c>
    </row>
    <row r="1510" spans="1:2" ht="63.95">
      <c r="A1510" s="1">
        <v>1830</v>
      </c>
      <c r="B1510" s="3" t="s">
        <v>1888</v>
      </c>
    </row>
    <row r="1511" spans="1:2" ht="192">
      <c r="A1511" s="1">
        <v>1831</v>
      </c>
      <c r="B1511" s="3" t="s">
        <v>1889</v>
      </c>
    </row>
    <row r="1512" spans="1:2" ht="48">
      <c r="A1512" s="1">
        <v>1835</v>
      </c>
      <c r="B1512" s="3" t="s">
        <v>1890</v>
      </c>
    </row>
    <row r="1513" spans="1:2" ht="320.10000000000002">
      <c r="A1513" s="1">
        <v>1836</v>
      </c>
      <c r="B1513" s="3" t="s">
        <v>1891</v>
      </c>
    </row>
    <row r="1514" spans="1:2" ht="224.1">
      <c r="A1514" s="1">
        <v>1837</v>
      </c>
      <c r="B1514" s="3" t="s">
        <v>1892</v>
      </c>
    </row>
    <row r="1515" spans="1:2" ht="111.95">
      <c r="A1515" s="1">
        <v>1838</v>
      </c>
      <c r="B1515" s="3" t="s">
        <v>1893</v>
      </c>
    </row>
    <row r="1516" spans="1:2" ht="80.099999999999994">
      <c r="A1516" s="1">
        <v>1839</v>
      </c>
      <c r="B1516" s="3" t="s">
        <v>1894</v>
      </c>
    </row>
    <row r="1517" spans="1:2" ht="144">
      <c r="A1517" s="1">
        <v>1840</v>
      </c>
      <c r="B1517" s="3" t="s">
        <v>1895</v>
      </c>
    </row>
    <row r="1518" spans="1:2" ht="207.95">
      <c r="A1518" s="1">
        <v>1841</v>
      </c>
      <c r="B1518" s="3" t="s">
        <v>1896</v>
      </c>
    </row>
    <row r="1519" spans="1:2" ht="96">
      <c r="A1519" s="1">
        <v>1842</v>
      </c>
      <c r="B1519" s="3" t="s">
        <v>1897</v>
      </c>
    </row>
    <row r="1520" spans="1:2" ht="192">
      <c r="A1520" s="1">
        <v>1843</v>
      </c>
      <c r="B1520" s="3" t="s">
        <v>1898</v>
      </c>
    </row>
    <row r="1521" spans="1:2" ht="128.1">
      <c r="A1521" s="1">
        <v>1844</v>
      </c>
      <c r="B1521" s="3" t="s">
        <v>1899</v>
      </c>
    </row>
    <row r="1522" spans="1:2" ht="159.94999999999999">
      <c r="A1522" s="1">
        <v>1845</v>
      </c>
      <c r="B1522" s="3" t="s">
        <v>1900</v>
      </c>
    </row>
    <row r="1523" spans="1:2" ht="303.95">
      <c r="A1523" s="1">
        <v>1846</v>
      </c>
      <c r="B1523" s="3" t="s">
        <v>1901</v>
      </c>
    </row>
    <row r="1524" spans="1:2" ht="192">
      <c r="A1524" s="1">
        <v>1847</v>
      </c>
      <c r="B1524" s="3" t="s">
        <v>1902</v>
      </c>
    </row>
    <row r="1525" spans="1:2" ht="320.10000000000002">
      <c r="A1525" s="1">
        <v>1848</v>
      </c>
      <c r="B1525" s="3" t="s">
        <v>1903</v>
      </c>
    </row>
    <row r="1526" spans="1:2" ht="111.95">
      <c r="A1526" s="1">
        <v>1849</v>
      </c>
      <c r="B1526" s="3" t="s">
        <v>1904</v>
      </c>
    </row>
    <row r="1527" spans="1:2" ht="176.1">
      <c r="A1527" s="1">
        <v>1850</v>
      </c>
      <c r="B1527" s="3" t="s">
        <v>1905</v>
      </c>
    </row>
    <row r="1528" spans="1:2" ht="288">
      <c r="A1528" s="1">
        <v>1851</v>
      </c>
      <c r="B1528" s="3" t="s">
        <v>1906</v>
      </c>
    </row>
    <row r="1529" spans="1:2" ht="207.95">
      <c r="A1529" s="1">
        <v>1852</v>
      </c>
      <c r="B1529" s="3" t="s">
        <v>1907</v>
      </c>
    </row>
    <row r="1530" spans="1:2" ht="207.95">
      <c r="A1530" s="1">
        <v>1853</v>
      </c>
      <c r="B1530" s="3" t="s">
        <v>1908</v>
      </c>
    </row>
    <row r="1531" spans="1:2" ht="111.95">
      <c r="A1531" s="1">
        <v>1854</v>
      </c>
      <c r="B1531" s="3" t="s">
        <v>1909</v>
      </c>
    </row>
    <row r="1532" spans="1:2" ht="224.1">
      <c r="A1532" s="1">
        <v>1855</v>
      </c>
      <c r="B1532" s="3" t="s">
        <v>1910</v>
      </c>
    </row>
    <row r="1533" spans="1:2" ht="240">
      <c r="A1533" s="1">
        <v>1856</v>
      </c>
      <c r="B1533" s="3" t="s">
        <v>1911</v>
      </c>
    </row>
    <row r="1534" spans="1:2" ht="224.1">
      <c r="A1534" s="1">
        <v>1857</v>
      </c>
      <c r="B1534" s="3" t="s">
        <v>1912</v>
      </c>
    </row>
    <row r="1535" spans="1:2" ht="288">
      <c r="A1535" s="1">
        <v>1858</v>
      </c>
      <c r="B1535" s="3" t="s">
        <v>1913</v>
      </c>
    </row>
    <row r="1536" spans="1:2" ht="159.94999999999999">
      <c r="A1536" s="1">
        <v>1859</v>
      </c>
      <c r="B1536" s="3" t="s">
        <v>1914</v>
      </c>
    </row>
    <row r="1537" spans="1:2" ht="111.95">
      <c r="A1537" s="1">
        <v>1860</v>
      </c>
      <c r="B1537" s="3" t="s">
        <v>1915</v>
      </c>
    </row>
    <row r="1538" spans="1:2" ht="224.1">
      <c r="A1538" s="1">
        <v>1861</v>
      </c>
      <c r="B1538" s="3" t="s">
        <v>1916</v>
      </c>
    </row>
    <row r="1539" spans="1:2" ht="272.10000000000002">
      <c r="A1539" s="1">
        <v>1862</v>
      </c>
      <c r="B1539" s="3" t="s">
        <v>1917</v>
      </c>
    </row>
    <row r="1540" spans="1:2" ht="159.94999999999999">
      <c r="A1540" s="1">
        <v>1863</v>
      </c>
      <c r="B1540" s="3" t="s">
        <v>1918</v>
      </c>
    </row>
    <row r="1541" spans="1:2" ht="303.95">
      <c r="A1541" s="1">
        <v>1864</v>
      </c>
      <c r="B1541" s="3" t="s">
        <v>1919</v>
      </c>
    </row>
    <row r="1542" spans="1:2" ht="63.95">
      <c r="A1542" s="1">
        <v>1865</v>
      </c>
      <c r="B1542" s="3" t="s">
        <v>1920</v>
      </c>
    </row>
    <row r="1543" spans="1:2" ht="288">
      <c r="A1543" s="1">
        <v>1866</v>
      </c>
      <c r="B1543" s="3" t="s">
        <v>1921</v>
      </c>
    </row>
    <row r="1544" spans="1:2" ht="80.099999999999994">
      <c r="A1544" s="1">
        <v>1867</v>
      </c>
      <c r="B1544" s="3" t="s">
        <v>1922</v>
      </c>
    </row>
    <row r="1545" spans="1:2" ht="80.099999999999994">
      <c r="A1545" s="1">
        <v>1868</v>
      </c>
      <c r="B1545" s="3" t="s">
        <v>1923</v>
      </c>
    </row>
    <row r="1546" spans="1:2" ht="350.1">
      <c r="A1546" s="1">
        <v>1869</v>
      </c>
      <c r="B1546" s="3" t="s">
        <v>1924</v>
      </c>
    </row>
    <row r="1547" spans="1:2" ht="159.94999999999999">
      <c r="A1547" s="1">
        <v>1870</v>
      </c>
      <c r="B1547" s="3" t="s">
        <v>1925</v>
      </c>
    </row>
    <row r="1548" spans="1:2" ht="303.95">
      <c r="A1548" s="1">
        <v>1871</v>
      </c>
      <c r="B1548" s="3" t="s">
        <v>1926</v>
      </c>
    </row>
    <row r="1549" spans="1:2" ht="159.94999999999999">
      <c r="A1549" s="1">
        <v>1872</v>
      </c>
      <c r="B1549" s="3" t="s">
        <v>1927</v>
      </c>
    </row>
    <row r="1550" spans="1:2" ht="128.1">
      <c r="A1550" s="1">
        <v>1873</v>
      </c>
      <c r="B1550" s="3" t="s">
        <v>1928</v>
      </c>
    </row>
    <row r="1551" spans="1:2" ht="111.95">
      <c r="A1551" s="1">
        <v>1874</v>
      </c>
      <c r="B1551" s="3" t="s">
        <v>1929</v>
      </c>
    </row>
    <row r="1552" spans="1:2" ht="32.1">
      <c r="A1552" s="1">
        <v>1875</v>
      </c>
      <c r="B1552" s="3" t="s">
        <v>1930</v>
      </c>
    </row>
    <row r="1553" spans="1:2" ht="224.1">
      <c r="A1553" s="1">
        <v>1876</v>
      </c>
      <c r="B1553" s="3" t="s">
        <v>1931</v>
      </c>
    </row>
    <row r="1554" spans="1:2" ht="240">
      <c r="A1554" s="1">
        <v>1877</v>
      </c>
      <c r="B1554" s="3" t="s">
        <v>1932</v>
      </c>
    </row>
    <row r="1555" spans="1:2" ht="63.95">
      <c r="A1555" s="1">
        <v>1878</v>
      </c>
      <c r="B1555" s="3" t="s">
        <v>1933</v>
      </c>
    </row>
    <row r="1556" spans="1:2" ht="159.94999999999999">
      <c r="A1556" s="1">
        <v>1879</v>
      </c>
      <c r="B1556" s="3" t="s">
        <v>1934</v>
      </c>
    </row>
    <row r="1557" spans="1:2" ht="32.1">
      <c r="A1557" s="1">
        <v>1880</v>
      </c>
      <c r="B1557" s="3" t="s">
        <v>1935</v>
      </c>
    </row>
    <row r="1558" spans="1:2" ht="335.1">
      <c r="A1558" s="1">
        <v>1882</v>
      </c>
      <c r="B1558" s="3" t="s">
        <v>1936</v>
      </c>
    </row>
    <row r="1559" spans="1:2" ht="176.1">
      <c r="A1559" s="1">
        <v>1884</v>
      </c>
      <c r="B1559" s="3" t="s">
        <v>1937</v>
      </c>
    </row>
    <row r="1560" spans="1:2" ht="303.95">
      <c r="A1560" s="1">
        <v>1885</v>
      </c>
      <c r="B1560" s="3" t="s">
        <v>1938</v>
      </c>
    </row>
    <row r="1561" spans="1:2" ht="111.95">
      <c r="A1561" s="1">
        <v>1886</v>
      </c>
      <c r="B1561" s="3" t="s">
        <v>1939</v>
      </c>
    </row>
    <row r="1562" spans="1:2" ht="96">
      <c r="A1562" s="1">
        <v>1887</v>
      </c>
      <c r="B1562" s="3" t="s">
        <v>1940</v>
      </c>
    </row>
    <row r="1563" spans="1:2" ht="144">
      <c r="A1563" s="1">
        <v>1888</v>
      </c>
      <c r="B1563" s="3" t="s">
        <v>1941</v>
      </c>
    </row>
    <row r="1564" spans="1:2" ht="288">
      <c r="A1564" s="1">
        <v>1889</v>
      </c>
      <c r="B1564" s="3" t="s">
        <v>1942</v>
      </c>
    </row>
    <row r="1565" spans="1:2" ht="409.6">
      <c r="A1565" s="1">
        <v>1890</v>
      </c>
      <c r="B1565" s="3" t="s">
        <v>1943</v>
      </c>
    </row>
    <row r="1566" spans="1:2" ht="176.1">
      <c r="A1566" s="1">
        <v>1891</v>
      </c>
      <c r="B1566" s="3" t="s">
        <v>1944</v>
      </c>
    </row>
    <row r="1567" spans="1:2" ht="272.10000000000002">
      <c r="A1567" s="1">
        <v>1892</v>
      </c>
      <c r="B1567" s="3" t="s">
        <v>1945</v>
      </c>
    </row>
    <row r="1568" spans="1:2" ht="48">
      <c r="A1568" s="1">
        <v>1893</v>
      </c>
      <c r="B1568" s="3" t="s">
        <v>1946</v>
      </c>
    </row>
    <row r="1569" spans="1:2" ht="159.94999999999999">
      <c r="A1569" s="1">
        <v>1894</v>
      </c>
      <c r="B1569" s="3" t="s">
        <v>1947</v>
      </c>
    </row>
    <row r="1570" spans="1:2" ht="176.1">
      <c r="A1570" s="1">
        <v>1896</v>
      </c>
      <c r="B1570" s="3" t="s">
        <v>1948</v>
      </c>
    </row>
    <row r="1571" spans="1:2" ht="63.95">
      <c r="A1571" s="1">
        <v>1898</v>
      </c>
      <c r="B1571" s="3" t="s">
        <v>1949</v>
      </c>
    </row>
    <row r="1572" spans="1:2" ht="240">
      <c r="A1572" s="1">
        <v>1899</v>
      </c>
      <c r="B1572" s="3" t="s">
        <v>1950</v>
      </c>
    </row>
    <row r="1573" spans="1:2" ht="224.1">
      <c r="A1573" s="1">
        <v>1900</v>
      </c>
      <c r="B1573" s="3" t="s">
        <v>1951</v>
      </c>
    </row>
    <row r="1574" spans="1:2" ht="288">
      <c r="A1574" s="1">
        <v>1901</v>
      </c>
      <c r="B1574" s="3" t="s">
        <v>1952</v>
      </c>
    </row>
    <row r="1575" spans="1:2" ht="128.1">
      <c r="A1575" s="1">
        <v>1902</v>
      </c>
      <c r="B1575" s="3" t="s">
        <v>1953</v>
      </c>
    </row>
    <row r="1576" spans="1:2" ht="409.6">
      <c r="A1576" s="1">
        <v>1903</v>
      </c>
      <c r="B1576" s="3" t="s">
        <v>1954</v>
      </c>
    </row>
    <row r="1577" spans="1:2" ht="240">
      <c r="A1577" s="1">
        <v>1904</v>
      </c>
      <c r="B1577" s="3" t="s">
        <v>1955</v>
      </c>
    </row>
    <row r="1578" spans="1:2" ht="80.099999999999994">
      <c r="A1578" s="1">
        <v>1905</v>
      </c>
      <c r="B1578" s="3" t="s">
        <v>1956</v>
      </c>
    </row>
    <row r="1579" spans="1:2" ht="96">
      <c r="A1579" s="1">
        <v>1906</v>
      </c>
      <c r="B1579" s="3" t="s">
        <v>1957</v>
      </c>
    </row>
    <row r="1580" spans="1:2" ht="144">
      <c r="A1580" s="1">
        <v>1907</v>
      </c>
      <c r="B1580" s="3" t="s">
        <v>1958</v>
      </c>
    </row>
    <row r="1581" spans="1:2" ht="159.94999999999999">
      <c r="A1581" s="1">
        <v>1908</v>
      </c>
      <c r="B1581" s="3" t="s">
        <v>1959</v>
      </c>
    </row>
    <row r="1582" spans="1:2" ht="192">
      <c r="A1582" s="1">
        <v>1909</v>
      </c>
      <c r="B1582" s="3" t="s">
        <v>1960</v>
      </c>
    </row>
    <row r="1583" spans="1:2" ht="207.95">
      <c r="A1583" s="1">
        <v>1910</v>
      </c>
      <c r="B1583" s="3" t="s">
        <v>1961</v>
      </c>
    </row>
    <row r="1584" spans="1:2" ht="96">
      <c r="A1584" s="1">
        <v>1911</v>
      </c>
      <c r="B1584" s="3" t="s">
        <v>1962</v>
      </c>
    </row>
    <row r="1585" spans="1:2" ht="320.10000000000002">
      <c r="A1585" s="1">
        <v>1912</v>
      </c>
      <c r="B1585" s="3" t="s">
        <v>1963</v>
      </c>
    </row>
    <row r="1586" spans="1:2" ht="48">
      <c r="A1586" s="1">
        <v>1914</v>
      </c>
      <c r="B1586" s="3" t="s">
        <v>1964</v>
      </c>
    </row>
    <row r="1587" spans="1:2" ht="80.099999999999994">
      <c r="A1587" s="1">
        <v>1916</v>
      </c>
      <c r="B1587" s="3" t="s">
        <v>1965</v>
      </c>
    </row>
    <row r="1588" spans="1:2" ht="111.95">
      <c r="A1588" s="1">
        <v>1917</v>
      </c>
      <c r="B1588" s="3" t="s">
        <v>1966</v>
      </c>
    </row>
    <row r="1589" spans="1:2" ht="159.94999999999999">
      <c r="A1589" s="1">
        <v>1918</v>
      </c>
      <c r="B1589" s="3" t="s">
        <v>1967</v>
      </c>
    </row>
    <row r="1590" spans="1:2" ht="80.099999999999994">
      <c r="A1590" s="1">
        <v>1919</v>
      </c>
      <c r="B1590" s="3" t="s">
        <v>1968</v>
      </c>
    </row>
    <row r="1591" spans="1:2" ht="272.10000000000002">
      <c r="A1591" s="1">
        <v>1921</v>
      </c>
      <c r="B1591" s="3" t="s">
        <v>1969</v>
      </c>
    </row>
    <row r="1592" spans="1:2" ht="409.6">
      <c r="A1592" s="1">
        <v>1922</v>
      </c>
      <c r="B1592" s="3" t="s">
        <v>1970</v>
      </c>
    </row>
    <row r="1593" spans="1:2" ht="409.6">
      <c r="A1593" s="1">
        <v>1924</v>
      </c>
      <c r="B1593" s="3" t="s">
        <v>1971</v>
      </c>
    </row>
    <row r="1594" spans="1:2" ht="111.95">
      <c r="A1594" s="1">
        <v>1926</v>
      </c>
      <c r="B1594" s="3" t="s">
        <v>1972</v>
      </c>
    </row>
    <row r="1595" spans="1:2" ht="48">
      <c r="A1595" s="1">
        <v>1927</v>
      </c>
      <c r="B1595" s="3" t="s">
        <v>1973</v>
      </c>
    </row>
    <row r="1596" spans="1:2" ht="63.95">
      <c r="A1596" s="1">
        <v>1928</v>
      </c>
      <c r="B1596" s="3" t="s">
        <v>1974</v>
      </c>
    </row>
    <row r="1597" spans="1:2" ht="207.95">
      <c r="A1597" s="1">
        <v>1929</v>
      </c>
      <c r="B1597" s="3" t="s">
        <v>1975</v>
      </c>
    </row>
    <row r="1598" spans="1:2" ht="288">
      <c r="A1598" s="1">
        <v>1930</v>
      </c>
      <c r="B1598" s="3" t="s">
        <v>1976</v>
      </c>
    </row>
    <row r="1599" spans="1:2" ht="63.95">
      <c r="A1599" s="1">
        <v>1932</v>
      </c>
      <c r="B1599" s="3" t="s">
        <v>1977</v>
      </c>
    </row>
    <row r="1600" spans="1:2" ht="48">
      <c r="A1600" s="1">
        <v>1933</v>
      </c>
      <c r="B1600" s="3" t="s">
        <v>1978</v>
      </c>
    </row>
    <row r="1601" spans="1:2" ht="80.099999999999994">
      <c r="A1601" s="1">
        <v>1934</v>
      </c>
      <c r="B1601" s="3" t="s">
        <v>1979</v>
      </c>
    </row>
    <row r="1602" spans="1:2" ht="80.099999999999994">
      <c r="A1602" s="1">
        <v>1936</v>
      </c>
      <c r="B1602" s="3" t="s">
        <v>1980</v>
      </c>
    </row>
    <row r="1603" spans="1:2" ht="144">
      <c r="A1603" s="1">
        <v>1937</v>
      </c>
      <c r="B1603" s="3" t="s">
        <v>1981</v>
      </c>
    </row>
    <row r="1604" spans="1:2" ht="111.95">
      <c r="A1604" s="1">
        <v>1938</v>
      </c>
      <c r="B1604" s="3" t="s">
        <v>1982</v>
      </c>
    </row>
    <row r="1605" spans="1:2" ht="409.6">
      <c r="A1605" s="1">
        <v>1939</v>
      </c>
      <c r="B1605" s="3" t="s">
        <v>1983</v>
      </c>
    </row>
    <row r="1606" spans="1:2" ht="176.1">
      <c r="A1606" s="1">
        <v>1940</v>
      </c>
      <c r="B1606" s="3" t="s">
        <v>1984</v>
      </c>
    </row>
    <row r="1607" spans="1:2" ht="111.95">
      <c r="A1607" s="1">
        <v>1941</v>
      </c>
      <c r="B1607" s="3" t="s">
        <v>1985</v>
      </c>
    </row>
    <row r="1608" spans="1:2" ht="128.1">
      <c r="A1608" s="1">
        <v>1942</v>
      </c>
      <c r="B1608" s="3" t="s">
        <v>1986</v>
      </c>
    </row>
    <row r="1609" spans="1:2" ht="80.099999999999994">
      <c r="A1609" s="1">
        <v>1943</v>
      </c>
      <c r="B1609" s="3" t="s">
        <v>1987</v>
      </c>
    </row>
    <row r="1610" spans="1:2" ht="224.1">
      <c r="A1610" s="1">
        <v>1944</v>
      </c>
      <c r="B1610" s="3" t="s">
        <v>1988</v>
      </c>
    </row>
    <row r="1611" spans="1:2" ht="272.10000000000002">
      <c r="A1611" s="1">
        <v>1945</v>
      </c>
      <c r="B1611" s="3" t="s">
        <v>1989</v>
      </c>
    </row>
    <row r="1612" spans="1:2" ht="159.94999999999999">
      <c r="A1612" s="1">
        <v>1946</v>
      </c>
      <c r="B1612" s="3" t="s">
        <v>1990</v>
      </c>
    </row>
    <row r="1613" spans="1:2" ht="207.95">
      <c r="A1613" s="1">
        <v>1947</v>
      </c>
      <c r="B1613" s="3" t="s">
        <v>1991</v>
      </c>
    </row>
    <row r="1614" spans="1:2" ht="409.6">
      <c r="A1614" s="1">
        <v>1948</v>
      </c>
      <c r="B1614" s="3" t="s">
        <v>1992</v>
      </c>
    </row>
    <row r="1615" spans="1:2" ht="288">
      <c r="A1615" s="1">
        <v>1950</v>
      </c>
      <c r="B1615" s="3" t="s">
        <v>1993</v>
      </c>
    </row>
    <row r="1616" spans="1:2" ht="176.1">
      <c r="A1616" s="1">
        <v>1951</v>
      </c>
      <c r="B1616" s="3" t="s">
        <v>1994</v>
      </c>
    </row>
    <row r="1617" spans="1:2" ht="224.1">
      <c r="A1617" s="1">
        <v>1952</v>
      </c>
      <c r="B1617" s="3" t="s">
        <v>1995</v>
      </c>
    </row>
    <row r="1618" spans="1:2" ht="395.1">
      <c r="A1618" s="1">
        <v>1953</v>
      </c>
      <c r="B1618" s="3" t="s">
        <v>1996</v>
      </c>
    </row>
    <row r="1619" spans="1:2" ht="63.95">
      <c r="A1619" s="1">
        <v>1954</v>
      </c>
      <c r="B1619" s="3" t="s">
        <v>1997</v>
      </c>
    </row>
    <row r="1620" spans="1:2" ht="63.95">
      <c r="A1620" s="1">
        <v>1955</v>
      </c>
      <c r="B1620" s="3" t="s">
        <v>1998</v>
      </c>
    </row>
    <row r="1621" spans="1:2" ht="255.95">
      <c r="A1621" s="1">
        <v>1956</v>
      </c>
      <c r="B1621" s="3" t="s">
        <v>1999</v>
      </c>
    </row>
    <row r="1622" spans="1:2" ht="192">
      <c r="A1622" s="1">
        <v>1957</v>
      </c>
      <c r="B1622" s="3" t="s">
        <v>2000</v>
      </c>
    </row>
    <row r="1623" spans="1:2" ht="335.1">
      <c r="A1623" s="1">
        <v>1958</v>
      </c>
      <c r="B1623" s="3" t="s">
        <v>2001</v>
      </c>
    </row>
    <row r="1624" spans="1:2" ht="409.6">
      <c r="A1624" s="1">
        <v>1959</v>
      </c>
      <c r="B1624" s="3" t="s">
        <v>2002</v>
      </c>
    </row>
    <row r="1625" spans="1:2" ht="144">
      <c r="A1625" s="1">
        <v>1960</v>
      </c>
      <c r="B1625" s="3" t="s">
        <v>2003</v>
      </c>
    </row>
    <row r="1626" spans="1:2" ht="96">
      <c r="A1626" s="1">
        <v>1961</v>
      </c>
      <c r="B1626" s="3" t="s">
        <v>2004</v>
      </c>
    </row>
    <row r="1627" spans="1:2" ht="409.6">
      <c r="A1627" s="1">
        <v>1962</v>
      </c>
      <c r="B1627" s="3" t="s">
        <v>2005</v>
      </c>
    </row>
    <row r="1628" spans="1:2" ht="80.099999999999994">
      <c r="A1628" s="1">
        <v>1963</v>
      </c>
      <c r="B1628" s="3" t="s">
        <v>2006</v>
      </c>
    </row>
    <row r="1629" spans="1:2" ht="63.95">
      <c r="A1629" s="1">
        <v>1964</v>
      </c>
      <c r="B1629" s="3" t="s">
        <v>2007</v>
      </c>
    </row>
    <row r="1630" spans="1:2" ht="303.95">
      <c r="A1630" s="1">
        <v>1965</v>
      </c>
      <c r="B1630" s="3" t="s">
        <v>2008</v>
      </c>
    </row>
    <row r="1631" spans="1:2" ht="96">
      <c r="A1631" s="1">
        <v>1967</v>
      </c>
      <c r="B1631" s="3" t="s">
        <v>2009</v>
      </c>
    </row>
    <row r="1632" spans="1:2" ht="240">
      <c r="A1632" s="1">
        <v>1968</v>
      </c>
      <c r="B1632" s="3" t="s">
        <v>2010</v>
      </c>
    </row>
    <row r="1633" spans="1:2" ht="63.95">
      <c r="A1633" s="1">
        <v>1969</v>
      </c>
      <c r="B1633" s="3" t="s">
        <v>2011</v>
      </c>
    </row>
    <row r="1634" spans="1:2" ht="303.95">
      <c r="A1634" s="1">
        <v>1970</v>
      </c>
      <c r="B1634" s="3" t="s">
        <v>2012</v>
      </c>
    </row>
    <row r="1635" spans="1:2" ht="159.94999999999999">
      <c r="A1635" s="1">
        <v>1971</v>
      </c>
      <c r="B1635" s="3" t="s">
        <v>2013</v>
      </c>
    </row>
    <row r="1636" spans="1:2" ht="240">
      <c r="A1636" s="1">
        <v>1972</v>
      </c>
      <c r="B1636" s="3" t="s">
        <v>2014</v>
      </c>
    </row>
    <row r="1637" spans="1:2" ht="111.95">
      <c r="A1637" s="1">
        <v>1973</v>
      </c>
      <c r="B1637" s="3" t="s">
        <v>2015</v>
      </c>
    </row>
    <row r="1638" spans="1:2" ht="255.95">
      <c r="A1638" s="1">
        <v>1974</v>
      </c>
      <c r="B1638" s="3" t="s">
        <v>2016</v>
      </c>
    </row>
    <row r="1639" spans="1:2" ht="207.95">
      <c r="A1639" s="1">
        <v>1975</v>
      </c>
      <c r="B1639" s="3" t="s">
        <v>2017</v>
      </c>
    </row>
    <row r="1640" spans="1:2" ht="303.95">
      <c r="A1640" s="1">
        <v>1977</v>
      </c>
      <c r="B1640" s="3" t="s">
        <v>2018</v>
      </c>
    </row>
    <row r="1641" spans="1:2" ht="303.95">
      <c r="A1641" s="1">
        <v>1979</v>
      </c>
      <c r="B1641" s="3" t="s">
        <v>2019</v>
      </c>
    </row>
    <row r="1642" spans="1:2" ht="350.1">
      <c r="A1642" s="1">
        <v>1980</v>
      </c>
      <c r="B1642" s="3" t="s">
        <v>2020</v>
      </c>
    </row>
    <row r="1643" spans="1:2" ht="63.95">
      <c r="A1643" s="1">
        <v>1981</v>
      </c>
      <c r="B1643" s="3" t="s">
        <v>2021</v>
      </c>
    </row>
    <row r="1644" spans="1:2" ht="409.6">
      <c r="A1644" s="1">
        <v>1982</v>
      </c>
      <c r="B1644" s="3" t="s">
        <v>2022</v>
      </c>
    </row>
    <row r="1645" spans="1:2" ht="335.1">
      <c r="A1645" s="1">
        <v>1984</v>
      </c>
      <c r="B1645" s="3" t="s">
        <v>2023</v>
      </c>
    </row>
    <row r="1646" spans="1:2" ht="240">
      <c r="A1646" s="1">
        <v>1985</v>
      </c>
      <c r="B1646" s="3" t="s">
        <v>2024</v>
      </c>
    </row>
    <row r="1647" spans="1:2" ht="176.1">
      <c r="A1647" s="1">
        <v>1987</v>
      </c>
      <c r="B1647" s="3" t="s">
        <v>2025</v>
      </c>
    </row>
    <row r="1648" spans="1:2" ht="176.1">
      <c r="A1648" s="1">
        <v>1988</v>
      </c>
      <c r="B1648" s="3" t="s">
        <v>2026</v>
      </c>
    </row>
    <row r="1649" spans="1:2" ht="48">
      <c r="A1649" s="1">
        <v>1990</v>
      </c>
      <c r="B1649" s="3" t="s">
        <v>2027</v>
      </c>
    </row>
    <row r="1650" spans="1:2" ht="96">
      <c r="A1650" s="1">
        <v>1991</v>
      </c>
      <c r="B1650" s="3" t="s">
        <v>2028</v>
      </c>
    </row>
    <row r="1651" spans="1:2" ht="176.1">
      <c r="A1651" s="1">
        <v>1992</v>
      </c>
      <c r="B1651" s="3" t="s">
        <v>2029</v>
      </c>
    </row>
    <row r="1652" spans="1:2" ht="96">
      <c r="A1652" s="1">
        <v>1993</v>
      </c>
      <c r="B1652" s="3" t="s">
        <v>2030</v>
      </c>
    </row>
    <row r="1653" spans="1:2" ht="159.94999999999999">
      <c r="A1653" s="1">
        <v>1997</v>
      </c>
      <c r="B1653" s="3" t="s">
        <v>2031</v>
      </c>
    </row>
    <row r="1654" spans="1:2" ht="96">
      <c r="A1654" s="1">
        <v>1999</v>
      </c>
      <c r="B1654" s="3" t="s">
        <v>2032</v>
      </c>
    </row>
    <row r="1655" spans="1:2" ht="365.1">
      <c r="A1655" s="1">
        <v>2000</v>
      </c>
      <c r="B1655" s="3" t="s">
        <v>2033</v>
      </c>
    </row>
    <row r="1656" spans="1:2" ht="365.1">
      <c r="A1656" s="1">
        <v>2003</v>
      </c>
      <c r="B1656" s="3" t="s">
        <v>2034</v>
      </c>
    </row>
    <row r="1657" spans="1:2" ht="176.1">
      <c r="A1657" s="1">
        <v>2005</v>
      </c>
      <c r="B1657" s="3" t="s">
        <v>2035</v>
      </c>
    </row>
    <row r="1658" spans="1:2" ht="32.1">
      <c r="A1658" s="1">
        <v>2006</v>
      </c>
      <c r="B1658" s="3" t="s">
        <v>2036</v>
      </c>
    </row>
    <row r="1659" spans="1:2" ht="144">
      <c r="A1659" s="1">
        <v>2007</v>
      </c>
      <c r="B1659" s="3" t="s">
        <v>2037</v>
      </c>
    </row>
    <row r="1660" spans="1:2" ht="63.95">
      <c r="A1660" s="1">
        <v>2009</v>
      </c>
      <c r="B1660" s="3" t="s">
        <v>2038</v>
      </c>
    </row>
    <row r="1661" spans="1:2" ht="240">
      <c r="A1661" s="1">
        <v>2010</v>
      </c>
      <c r="B1661" s="3" t="s">
        <v>2039</v>
      </c>
    </row>
    <row r="1662" spans="1:2" ht="128.1">
      <c r="A1662" s="1">
        <v>2011</v>
      </c>
      <c r="B1662" s="3" t="s">
        <v>2040</v>
      </c>
    </row>
    <row r="1663" spans="1:2" ht="80.099999999999994">
      <c r="A1663" s="1">
        <v>2012</v>
      </c>
      <c r="B1663" s="3" t="s">
        <v>2041</v>
      </c>
    </row>
    <row r="1664" spans="1:2" ht="144">
      <c r="A1664" s="1">
        <v>2015</v>
      </c>
      <c r="B1664" s="3" t="s">
        <v>2042</v>
      </c>
    </row>
    <row r="1665" spans="1:2" ht="48">
      <c r="A1665" s="1">
        <v>2017</v>
      </c>
      <c r="B1665" s="3" t="s">
        <v>2043</v>
      </c>
    </row>
    <row r="1666" spans="1:2" ht="96">
      <c r="A1666" s="1">
        <v>2018</v>
      </c>
      <c r="B1666" s="3" t="s">
        <v>2044</v>
      </c>
    </row>
    <row r="1667" spans="1:2" ht="176.1">
      <c r="A1667" s="1">
        <v>2019</v>
      </c>
      <c r="B1667" s="3" t="s">
        <v>2045</v>
      </c>
    </row>
    <row r="1668" spans="1:2" ht="128.1">
      <c r="A1668" s="1">
        <v>2020</v>
      </c>
      <c r="B1668" s="3" t="s">
        <v>2046</v>
      </c>
    </row>
    <row r="1669" spans="1:2" ht="96">
      <c r="A1669" s="1">
        <v>2024</v>
      </c>
      <c r="B1669" s="3" t="s">
        <v>2047</v>
      </c>
    </row>
    <row r="1670" spans="1:2" ht="159.94999999999999">
      <c r="A1670" s="1">
        <v>2025</v>
      </c>
      <c r="B1670" s="3" t="s">
        <v>2048</v>
      </c>
    </row>
    <row r="1671" spans="1:2" ht="272.10000000000002">
      <c r="A1671" s="1">
        <v>2026</v>
      </c>
      <c r="B1671" s="3" t="s">
        <v>2049</v>
      </c>
    </row>
    <row r="1672" spans="1:2" ht="128.1">
      <c r="A1672" s="1">
        <v>2027</v>
      </c>
      <c r="B1672" s="3" t="s">
        <v>2050</v>
      </c>
    </row>
    <row r="1673" spans="1:2" ht="224.1">
      <c r="A1673" s="1">
        <v>2028</v>
      </c>
      <c r="B1673" s="3" t="s">
        <v>2051</v>
      </c>
    </row>
    <row r="1674" spans="1:2" ht="409.6">
      <c r="A1674" s="1">
        <v>2029</v>
      </c>
      <c r="B1674" s="3" t="s">
        <v>2052</v>
      </c>
    </row>
    <row r="1675" spans="1:2" ht="48">
      <c r="A1675" s="1">
        <v>2030</v>
      </c>
      <c r="B1675" s="3" t="s">
        <v>2053</v>
      </c>
    </row>
    <row r="1676" spans="1:2" ht="272.10000000000002">
      <c r="A1676" s="1">
        <v>2031</v>
      </c>
      <c r="B1676" s="3" t="s">
        <v>2054</v>
      </c>
    </row>
    <row r="1677" spans="1:2" ht="80.099999999999994">
      <c r="A1677" s="1">
        <v>2032</v>
      </c>
      <c r="B1677" s="3" t="s">
        <v>2055</v>
      </c>
    </row>
    <row r="1678" spans="1:2" ht="80.099999999999994">
      <c r="A1678" s="1">
        <v>2033</v>
      </c>
      <c r="B1678" s="3" t="s">
        <v>2056</v>
      </c>
    </row>
    <row r="1679" spans="1:2" ht="207.95">
      <c r="A1679" s="1">
        <v>2034</v>
      </c>
      <c r="B1679" s="3" t="s">
        <v>2057</v>
      </c>
    </row>
    <row r="1680" spans="1:2" ht="192">
      <c r="A1680" s="1">
        <v>2035</v>
      </c>
      <c r="B1680" s="3" t="s">
        <v>2058</v>
      </c>
    </row>
    <row r="1681" spans="1:2" ht="80.099999999999994">
      <c r="A1681" s="1">
        <v>2038</v>
      </c>
      <c r="B1681" s="3" t="s">
        <v>2059</v>
      </c>
    </row>
    <row r="1682" spans="1:2" ht="128.1">
      <c r="A1682" s="1">
        <v>2039</v>
      </c>
      <c r="B1682" s="3" t="s">
        <v>2060</v>
      </c>
    </row>
    <row r="1683" spans="1:2" ht="176.1">
      <c r="A1683" s="1">
        <v>2040</v>
      </c>
      <c r="B1683" s="3" t="s">
        <v>2061</v>
      </c>
    </row>
    <row r="1684" spans="1:2" ht="207.95">
      <c r="A1684" s="1">
        <v>2042</v>
      </c>
      <c r="B1684" s="3" t="s">
        <v>2062</v>
      </c>
    </row>
    <row r="1685" spans="1:2" ht="255.95">
      <c r="A1685" s="1">
        <v>2043</v>
      </c>
      <c r="B1685" s="3" t="s">
        <v>2063</v>
      </c>
    </row>
    <row r="1686" spans="1:2" ht="303.95">
      <c r="A1686" s="1">
        <v>2044</v>
      </c>
      <c r="B1686" s="3" t="s">
        <v>2064</v>
      </c>
    </row>
    <row r="1687" spans="1:2" ht="240">
      <c r="A1687" s="1">
        <v>2045</v>
      </c>
      <c r="B1687" s="3" t="s">
        <v>2065</v>
      </c>
    </row>
    <row r="1688" spans="1:2" ht="192">
      <c r="A1688" s="1">
        <v>2046</v>
      </c>
      <c r="B1688" s="3" t="s">
        <v>2066</v>
      </c>
    </row>
    <row r="1689" spans="1:2" ht="288">
      <c r="A1689" s="1">
        <v>2048</v>
      </c>
      <c r="B1689" s="3" t="s">
        <v>2067</v>
      </c>
    </row>
    <row r="1690" spans="1:2" ht="335.1">
      <c r="A1690" s="1">
        <v>2049</v>
      </c>
      <c r="B1690" s="3" t="s">
        <v>2068</v>
      </c>
    </row>
    <row r="1691" spans="1:2" ht="207.95">
      <c r="A1691" s="1">
        <v>2050</v>
      </c>
      <c r="B1691" s="3" t="s">
        <v>2069</v>
      </c>
    </row>
    <row r="1692" spans="1:2" ht="409.6">
      <c r="A1692" s="1">
        <v>2051</v>
      </c>
      <c r="B1692" s="3" t="s">
        <v>2070</v>
      </c>
    </row>
    <row r="1693" spans="1:2" ht="128.1">
      <c r="A1693" s="1">
        <v>2052</v>
      </c>
      <c r="B1693" s="3" t="s">
        <v>2071</v>
      </c>
    </row>
    <row r="1694" spans="1:2" ht="288">
      <c r="A1694" s="1">
        <v>2053</v>
      </c>
      <c r="B1694" s="3" t="s">
        <v>2072</v>
      </c>
    </row>
    <row r="1695" spans="1:2" ht="128.1">
      <c r="A1695" s="1">
        <v>2054</v>
      </c>
      <c r="B1695" s="3" t="s">
        <v>2073</v>
      </c>
    </row>
    <row r="1696" spans="1:2" ht="159.94999999999999">
      <c r="A1696" s="1">
        <v>2055</v>
      </c>
      <c r="B1696" s="3" t="s">
        <v>2074</v>
      </c>
    </row>
    <row r="1697" spans="1:2" ht="96">
      <c r="A1697" s="1">
        <v>2056</v>
      </c>
      <c r="B1697" s="3" t="s">
        <v>2075</v>
      </c>
    </row>
    <row r="1698" spans="1:2" ht="111.95">
      <c r="A1698" s="1">
        <v>2057</v>
      </c>
      <c r="B1698" s="3" t="s">
        <v>2076</v>
      </c>
    </row>
    <row r="1699" spans="1:2" ht="192">
      <c r="A1699" s="1">
        <v>2058</v>
      </c>
      <c r="B1699" s="3" t="s">
        <v>2077</v>
      </c>
    </row>
    <row r="1700" spans="1:2" ht="111.95">
      <c r="A1700" s="1">
        <v>2059</v>
      </c>
      <c r="B1700" s="3" t="s">
        <v>2078</v>
      </c>
    </row>
    <row r="1701" spans="1:2" ht="176.1">
      <c r="A1701" s="1">
        <v>2060</v>
      </c>
      <c r="B1701" s="3" t="s">
        <v>2079</v>
      </c>
    </row>
    <row r="1702" spans="1:2" ht="144">
      <c r="A1702" s="1">
        <v>2061</v>
      </c>
      <c r="B1702" s="3" t="s">
        <v>2080</v>
      </c>
    </row>
    <row r="1703" spans="1:2" ht="144">
      <c r="A1703" s="1">
        <v>2062</v>
      </c>
      <c r="B1703" s="3" t="s">
        <v>2081</v>
      </c>
    </row>
    <row r="1704" spans="1:2" ht="159.94999999999999">
      <c r="A1704" s="1">
        <v>2064</v>
      </c>
      <c r="B1704" s="3" t="s">
        <v>2082</v>
      </c>
    </row>
    <row r="1705" spans="1:2" ht="255.95">
      <c r="A1705" s="1">
        <v>2065</v>
      </c>
      <c r="B1705" s="3" t="s">
        <v>2083</v>
      </c>
    </row>
    <row r="1706" spans="1:2" ht="255.95">
      <c r="A1706" s="1">
        <v>2066</v>
      </c>
      <c r="B1706" s="3" t="s">
        <v>2084</v>
      </c>
    </row>
    <row r="1707" spans="1:2" ht="409.6">
      <c r="A1707" s="1">
        <v>2067</v>
      </c>
      <c r="B1707" s="3" t="s">
        <v>2085</v>
      </c>
    </row>
    <row r="1708" spans="1:2" ht="350.1">
      <c r="A1708" s="1">
        <v>2068</v>
      </c>
      <c r="B1708" s="3" t="s">
        <v>2086</v>
      </c>
    </row>
    <row r="1709" spans="1:2" ht="176.1">
      <c r="A1709" s="1">
        <v>2069</v>
      </c>
      <c r="B1709" s="3" t="s">
        <v>2087</v>
      </c>
    </row>
    <row r="1710" spans="1:2" ht="192">
      <c r="A1710" s="1">
        <v>2072</v>
      </c>
      <c r="B1710" s="3" t="s">
        <v>2088</v>
      </c>
    </row>
    <row r="1711" spans="1:2" ht="63.95">
      <c r="A1711" s="1">
        <v>2073</v>
      </c>
      <c r="B1711" s="3" t="s">
        <v>2089</v>
      </c>
    </row>
    <row r="1712" spans="1:2" ht="192">
      <c r="A1712" s="1">
        <v>2074</v>
      </c>
      <c r="B1712" s="3" t="s">
        <v>2090</v>
      </c>
    </row>
    <row r="1713" spans="1:2" ht="409.6">
      <c r="A1713" s="1">
        <v>2075</v>
      </c>
      <c r="B1713" s="3" t="s">
        <v>2091</v>
      </c>
    </row>
    <row r="1714" spans="1:2" ht="272.10000000000002">
      <c r="A1714" s="1">
        <v>2077</v>
      </c>
      <c r="B1714" s="3" t="s">
        <v>2092</v>
      </c>
    </row>
    <row r="1715" spans="1:2" ht="176.1">
      <c r="A1715" s="1">
        <v>2078</v>
      </c>
      <c r="B1715" s="3" t="s">
        <v>2093</v>
      </c>
    </row>
    <row r="1716" spans="1:2" ht="365.1">
      <c r="A1716" s="1">
        <v>2080</v>
      </c>
      <c r="B1716" s="3" t="s">
        <v>2094</v>
      </c>
    </row>
    <row r="1717" spans="1:2" ht="111.95">
      <c r="A1717" s="1">
        <v>2081</v>
      </c>
      <c r="B1717" s="3" t="s">
        <v>2095</v>
      </c>
    </row>
    <row r="1718" spans="1:2" ht="224.1">
      <c r="A1718" s="1">
        <v>2083</v>
      </c>
      <c r="B1718" s="3" t="s">
        <v>2096</v>
      </c>
    </row>
    <row r="1719" spans="1:2" ht="207.95">
      <c r="A1719" s="1">
        <v>2084</v>
      </c>
      <c r="B1719" s="3" t="s">
        <v>2097</v>
      </c>
    </row>
    <row r="1720" spans="1:2" ht="272.10000000000002">
      <c r="A1720" s="1">
        <v>2085</v>
      </c>
      <c r="B1720" s="3" t="s">
        <v>2098</v>
      </c>
    </row>
    <row r="1721" spans="1:2" ht="159.94999999999999">
      <c r="A1721" s="1">
        <v>2086</v>
      </c>
      <c r="B1721" s="3" t="s">
        <v>2099</v>
      </c>
    </row>
    <row r="1722" spans="1:2" ht="48">
      <c r="A1722" s="1">
        <v>2087</v>
      </c>
      <c r="B1722" s="3" t="s">
        <v>2100</v>
      </c>
    </row>
    <row r="1723" spans="1:2" ht="272.10000000000002">
      <c r="A1723" s="1">
        <v>2088</v>
      </c>
      <c r="B1723" s="3" t="s">
        <v>2101</v>
      </c>
    </row>
    <row r="1724" spans="1:2" ht="207.95">
      <c r="A1724" s="1">
        <v>2089</v>
      </c>
      <c r="B1724" s="3" t="s">
        <v>2102</v>
      </c>
    </row>
    <row r="1725" spans="1:2" ht="80.099999999999994">
      <c r="A1725" s="1">
        <v>2090</v>
      </c>
      <c r="B1725" s="3" t="s">
        <v>2103</v>
      </c>
    </row>
    <row r="1726" spans="1:2" ht="207.95">
      <c r="A1726" s="1">
        <v>2091</v>
      </c>
      <c r="B1726" s="3" t="s">
        <v>2104</v>
      </c>
    </row>
    <row r="1727" spans="1:2" ht="128.1">
      <c r="A1727" s="1">
        <v>2092</v>
      </c>
      <c r="B1727" s="3" t="s">
        <v>2105</v>
      </c>
    </row>
    <row r="1728" spans="1:2" ht="144">
      <c r="A1728" s="1">
        <v>2093</v>
      </c>
      <c r="B1728" s="3" t="s">
        <v>2106</v>
      </c>
    </row>
    <row r="1729" spans="1:2" ht="240">
      <c r="A1729" s="1">
        <v>2094</v>
      </c>
      <c r="B1729" s="3" t="s">
        <v>2107</v>
      </c>
    </row>
    <row r="1730" spans="1:2" ht="224.1">
      <c r="A1730" s="1">
        <v>2095</v>
      </c>
      <c r="B1730" s="3" t="s">
        <v>2108</v>
      </c>
    </row>
    <row r="1731" spans="1:2" ht="207.95">
      <c r="A1731" s="1">
        <v>2096</v>
      </c>
      <c r="B1731" s="3" t="s">
        <v>2109</v>
      </c>
    </row>
    <row r="1732" spans="1:2" ht="159.94999999999999">
      <c r="A1732" s="1">
        <v>2097</v>
      </c>
      <c r="B1732" s="3" t="s">
        <v>2110</v>
      </c>
    </row>
    <row r="1733" spans="1:2" ht="159.94999999999999">
      <c r="A1733" s="1">
        <v>2098</v>
      </c>
      <c r="B1733" s="3" t="s">
        <v>2111</v>
      </c>
    </row>
    <row r="1734" spans="1:2" ht="207.95">
      <c r="A1734" s="1">
        <v>2099</v>
      </c>
      <c r="B1734" s="3" t="s">
        <v>2112</v>
      </c>
    </row>
    <row r="1735" spans="1:2" ht="32.1">
      <c r="A1735" s="1">
        <v>2100</v>
      </c>
      <c r="B1735" s="3" t="s">
        <v>2113</v>
      </c>
    </row>
    <row r="1736" spans="1:2" ht="80.099999999999994">
      <c r="A1736" s="1">
        <v>2101</v>
      </c>
      <c r="B1736" s="3" t="s">
        <v>2114</v>
      </c>
    </row>
    <row r="1737" spans="1:2" ht="335.1">
      <c r="A1737" s="1">
        <v>2103</v>
      </c>
      <c r="B1737" s="3" t="s">
        <v>2115</v>
      </c>
    </row>
    <row r="1738" spans="1:2" ht="111.95">
      <c r="A1738" s="1">
        <v>2105</v>
      </c>
      <c r="B1738" s="3" t="s">
        <v>2116</v>
      </c>
    </row>
    <row r="1739" spans="1:2" ht="207.95">
      <c r="A1739" s="1">
        <v>2106</v>
      </c>
      <c r="B1739" s="3" t="s">
        <v>2117</v>
      </c>
    </row>
    <row r="1740" spans="1:2" ht="176.1">
      <c r="A1740" s="1">
        <v>2107</v>
      </c>
      <c r="B1740" s="3" t="s">
        <v>2118</v>
      </c>
    </row>
    <row r="1741" spans="1:2" ht="159.94999999999999">
      <c r="A1741" s="1">
        <v>2108</v>
      </c>
      <c r="B1741" s="3" t="s">
        <v>2119</v>
      </c>
    </row>
    <row r="1742" spans="1:2" ht="207.95">
      <c r="A1742" s="1">
        <v>2109</v>
      </c>
      <c r="B1742" s="3" t="s">
        <v>2120</v>
      </c>
    </row>
    <row r="1743" spans="1:2" ht="32.1">
      <c r="A1743" s="1">
        <v>2110</v>
      </c>
      <c r="B1743" s="3" t="s">
        <v>2121</v>
      </c>
    </row>
    <row r="1744" spans="1:2" ht="409.6">
      <c r="A1744" s="1">
        <v>2112</v>
      </c>
      <c r="B1744" s="3" t="s">
        <v>2122</v>
      </c>
    </row>
    <row r="1745" spans="1:2" ht="288">
      <c r="A1745" s="1">
        <v>2113</v>
      </c>
      <c r="B1745" s="3" t="s">
        <v>2123</v>
      </c>
    </row>
    <row r="1746" spans="1:2" ht="159.94999999999999">
      <c r="A1746" s="1">
        <v>2114</v>
      </c>
      <c r="B1746" s="3" t="s">
        <v>2124</v>
      </c>
    </row>
    <row r="1747" spans="1:2" ht="365.1">
      <c r="A1747" s="1">
        <v>2115</v>
      </c>
      <c r="B1747" s="3" t="s">
        <v>2125</v>
      </c>
    </row>
    <row r="1748" spans="1:2" ht="159.94999999999999">
      <c r="A1748" s="1">
        <v>2116</v>
      </c>
      <c r="B1748" s="3" t="s">
        <v>2126</v>
      </c>
    </row>
    <row r="1749" spans="1:2" ht="255.95">
      <c r="A1749" s="1">
        <v>2117</v>
      </c>
      <c r="B1749" s="3" t="s">
        <v>2127</v>
      </c>
    </row>
    <row r="1750" spans="1:2" ht="159.94999999999999">
      <c r="A1750" s="1">
        <v>2118</v>
      </c>
      <c r="B1750" s="3" t="s">
        <v>2128</v>
      </c>
    </row>
    <row r="1751" spans="1:2" ht="176.1">
      <c r="A1751" s="1">
        <v>2119</v>
      </c>
      <c r="B1751" s="3" t="s">
        <v>2129</v>
      </c>
    </row>
    <row r="1752" spans="1:2" ht="320.10000000000002">
      <c r="A1752" s="1">
        <v>2120</v>
      </c>
      <c r="B1752" s="3" t="s">
        <v>2130</v>
      </c>
    </row>
    <row r="1753" spans="1:2" ht="159.94999999999999">
      <c r="A1753" s="1">
        <v>2121</v>
      </c>
      <c r="B1753" s="3" t="s">
        <v>2131</v>
      </c>
    </row>
    <row r="1754" spans="1:2" ht="111.95">
      <c r="A1754" s="1">
        <v>2122</v>
      </c>
      <c r="B1754" s="3" t="s">
        <v>2132</v>
      </c>
    </row>
    <row r="1755" spans="1:2" ht="80.099999999999994">
      <c r="A1755" s="1">
        <v>2123</v>
      </c>
      <c r="B1755" s="3" t="s">
        <v>2133</v>
      </c>
    </row>
    <row r="1756" spans="1:2" ht="240">
      <c r="A1756" s="1">
        <v>2124</v>
      </c>
      <c r="B1756" s="3" t="s">
        <v>2134</v>
      </c>
    </row>
    <row r="1757" spans="1:2" ht="80.099999999999994">
      <c r="A1757" s="1">
        <v>2126</v>
      </c>
      <c r="B1757" s="3" t="s">
        <v>2135</v>
      </c>
    </row>
    <row r="1758" spans="1:2" ht="80.099999999999994">
      <c r="A1758" s="1">
        <v>2127</v>
      </c>
      <c r="B1758" s="3" t="s">
        <v>2136</v>
      </c>
    </row>
    <row r="1759" spans="1:2" ht="144">
      <c r="A1759" s="1">
        <v>2128</v>
      </c>
      <c r="B1759" s="3" t="s">
        <v>2137</v>
      </c>
    </row>
    <row r="1760" spans="1:2" ht="63.95">
      <c r="A1760" s="1">
        <v>2130</v>
      </c>
      <c r="B1760" s="3" t="s">
        <v>2138</v>
      </c>
    </row>
    <row r="1761" spans="1:2" ht="144">
      <c r="A1761" s="1">
        <v>2131</v>
      </c>
      <c r="B1761" s="3" t="s">
        <v>2139</v>
      </c>
    </row>
    <row r="1762" spans="1:2" ht="144">
      <c r="A1762" s="1">
        <v>2132</v>
      </c>
      <c r="B1762" s="3" t="s">
        <v>2140</v>
      </c>
    </row>
    <row r="1763" spans="1:2" ht="128.1">
      <c r="A1763" s="1">
        <v>2133</v>
      </c>
      <c r="B1763" s="3" t="s">
        <v>2141</v>
      </c>
    </row>
    <row r="1764" spans="1:2" ht="159.94999999999999">
      <c r="A1764" s="1">
        <v>2134</v>
      </c>
      <c r="B1764" s="3" t="s">
        <v>2142</v>
      </c>
    </row>
    <row r="1765" spans="1:2" ht="32.1">
      <c r="A1765" s="1">
        <v>2135</v>
      </c>
      <c r="B1765" s="3" t="s">
        <v>1935</v>
      </c>
    </row>
    <row r="1766" spans="1:2" ht="192">
      <c r="A1766" s="1">
        <v>2136</v>
      </c>
      <c r="B1766" s="3" t="s">
        <v>2143</v>
      </c>
    </row>
    <row r="1767" spans="1:2" ht="111.95">
      <c r="A1767" s="1">
        <v>2137</v>
      </c>
      <c r="B1767" s="3" t="s">
        <v>2144</v>
      </c>
    </row>
    <row r="1768" spans="1:2" ht="159.94999999999999">
      <c r="A1768" s="1">
        <v>2138</v>
      </c>
      <c r="B1768" s="3" t="s">
        <v>2145</v>
      </c>
    </row>
    <row r="1769" spans="1:2" ht="272.10000000000002">
      <c r="A1769" s="1">
        <v>2139</v>
      </c>
      <c r="B1769" s="3" t="s">
        <v>2146</v>
      </c>
    </row>
    <row r="1770" spans="1:2" ht="176.1">
      <c r="A1770" s="1">
        <v>2140</v>
      </c>
      <c r="B1770" s="3" t="s">
        <v>2147</v>
      </c>
    </row>
    <row r="1771" spans="1:2" ht="207.95">
      <c r="A1771" s="1">
        <v>2141</v>
      </c>
      <c r="B1771" s="3" t="s">
        <v>738</v>
      </c>
    </row>
    <row r="1772" spans="1:2" ht="303.95">
      <c r="A1772" s="1">
        <v>2142</v>
      </c>
      <c r="B1772" s="3" t="s">
        <v>2148</v>
      </c>
    </row>
    <row r="1773" spans="1:2" ht="255.95">
      <c r="A1773" s="1">
        <v>2145</v>
      </c>
      <c r="B1773" s="3" t="s">
        <v>2149</v>
      </c>
    </row>
    <row r="1774" spans="1:2" ht="409.6">
      <c r="A1774" s="1">
        <v>2146</v>
      </c>
      <c r="B1774" s="3" t="s">
        <v>2150</v>
      </c>
    </row>
    <row r="1775" spans="1:2" ht="272.10000000000002">
      <c r="A1775" s="1">
        <v>2147</v>
      </c>
      <c r="B1775" s="3" t="s">
        <v>2151</v>
      </c>
    </row>
    <row r="1776" spans="1:2" ht="159.94999999999999">
      <c r="A1776" s="1">
        <v>2148</v>
      </c>
      <c r="B1776" s="3" t="s">
        <v>2152</v>
      </c>
    </row>
    <row r="1777" spans="1:2" ht="96">
      <c r="A1777" s="1">
        <v>2149</v>
      </c>
      <c r="B1777" s="3" t="s">
        <v>2153</v>
      </c>
    </row>
    <row r="1778" spans="1:2" ht="255.95">
      <c r="A1778" s="1">
        <v>2150</v>
      </c>
      <c r="B1778" s="3" t="s">
        <v>2154</v>
      </c>
    </row>
    <row r="1779" spans="1:2" ht="224.1">
      <c r="A1779" s="1">
        <v>2151</v>
      </c>
      <c r="B1779" s="3" t="s">
        <v>2155</v>
      </c>
    </row>
    <row r="1780" spans="1:2" ht="365.1">
      <c r="A1780" s="1">
        <v>2152</v>
      </c>
      <c r="B1780" s="3" t="s">
        <v>2156</v>
      </c>
    </row>
    <row r="1781" spans="1:2" ht="176.1">
      <c r="A1781" s="1">
        <v>2153</v>
      </c>
      <c r="B1781" s="3" t="s">
        <v>2157</v>
      </c>
    </row>
    <row r="1782" spans="1:2" ht="32.1">
      <c r="A1782" s="1">
        <v>2154</v>
      </c>
      <c r="B1782" s="3" t="s">
        <v>2158</v>
      </c>
    </row>
    <row r="1783" spans="1:2" ht="159.94999999999999">
      <c r="A1783" s="1">
        <v>2156</v>
      </c>
      <c r="B1783" s="3" t="s">
        <v>2159</v>
      </c>
    </row>
    <row r="1784" spans="1:2" ht="255.95">
      <c r="A1784" s="1">
        <v>2157</v>
      </c>
      <c r="B1784" s="3" t="s">
        <v>2160</v>
      </c>
    </row>
    <row r="1785" spans="1:2" ht="303.95">
      <c r="A1785" s="1">
        <v>2158</v>
      </c>
      <c r="B1785" s="3" t="s">
        <v>2161</v>
      </c>
    </row>
    <row r="1786" spans="1:2" ht="192">
      <c r="A1786" s="1">
        <v>2159</v>
      </c>
      <c r="B1786" s="3" t="s">
        <v>2162</v>
      </c>
    </row>
    <row r="1787" spans="1:2" ht="176.1">
      <c r="A1787" s="1">
        <v>2160</v>
      </c>
      <c r="B1787" s="3" t="s">
        <v>2163</v>
      </c>
    </row>
    <row r="1788" spans="1:2" ht="303.95">
      <c r="A1788" s="1">
        <v>2161</v>
      </c>
      <c r="B1788" s="3" t="s">
        <v>2164</v>
      </c>
    </row>
    <row r="1789" spans="1:2" ht="159.94999999999999">
      <c r="A1789" s="1">
        <v>2162</v>
      </c>
      <c r="B1789" s="3" t="s">
        <v>2165</v>
      </c>
    </row>
    <row r="1790" spans="1:2" ht="96">
      <c r="A1790" s="1">
        <v>2163</v>
      </c>
      <c r="B1790" s="3" t="s">
        <v>2166</v>
      </c>
    </row>
    <row r="1791" spans="1:2" ht="207.95">
      <c r="A1791" s="1">
        <v>2164</v>
      </c>
      <c r="B1791" s="3" t="s">
        <v>2167</v>
      </c>
    </row>
    <row r="1792" spans="1:2" ht="32.1">
      <c r="A1792" s="1">
        <v>2165</v>
      </c>
      <c r="B1792" s="3" t="s">
        <v>2168</v>
      </c>
    </row>
    <row r="1793" spans="1:2" ht="224.1">
      <c r="A1793" s="1">
        <v>2166</v>
      </c>
      <c r="B1793" s="3" t="s">
        <v>2169</v>
      </c>
    </row>
    <row r="1794" spans="1:2" ht="176.1">
      <c r="A1794" s="1">
        <v>2167</v>
      </c>
      <c r="B1794" s="3" t="s">
        <v>2170</v>
      </c>
    </row>
    <row r="1795" spans="1:2" ht="111.95">
      <c r="A1795" s="1">
        <v>2168</v>
      </c>
      <c r="B1795" s="3" t="s">
        <v>2171</v>
      </c>
    </row>
    <row r="1796" spans="1:2" ht="224.1">
      <c r="A1796" s="1">
        <v>2169</v>
      </c>
      <c r="B1796" s="3" t="s">
        <v>2172</v>
      </c>
    </row>
    <row r="1797" spans="1:2" ht="240">
      <c r="A1797" s="1">
        <v>2170</v>
      </c>
      <c r="B1797" s="3" t="s">
        <v>2173</v>
      </c>
    </row>
    <row r="1798" spans="1:2" ht="159.94999999999999">
      <c r="A1798" s="1">
        <v>2171</v>
      </c>
      <c r="B1798" s="3" t="s">
        <v>2174</v>
      </c>
    </row>
    <row r="1799" spans="1:2" ht="192">
      <c r="A1799" s="1">
        <v>2172</v>
      </c>
      <c r="B1799" s="3" t="s">
        <v>2175</v>
      </c>
    </row>
    <row r="1800" spans="1:2" ht="207.95">
      <c r="A1800" s="1">
        <v>2173</v>
      </c>
      <c r="B1800" s="3" t="s">
        <v>2176</v>
      </c>
    </row>
    <row r="1801" spans="1:2" ht="96">
      <c r="A1801" s="1">
        <v>2174</v>
      </c>
      <c r="B1801" s="3" t="s">
        <v>1693</v>
      </c>
    </row>
    <row r="1802" spans="1:2" ht="303.95">
      <c r="A1802" s="1">
        <v>2175</v>
      </c>
      <c r="B1802" s="3" t="s">
        <v>2177</v>
      </c>
    </row>
    <row r="1803" spans="1:2" ht="111.95">
      <c r="A1803" s="1">
        <v>2176</v>
      </c>
      <c r="B1803" s="3" t="s">
        <v>2178</v>
      </c>
    </row>
    <row r="1804" spans="1:2" ht="288">
      <c r="A1804" s="1">
        <v>2177</v>
      </c>
      <c r="B1804" s="3" t="s">
        <v>84</v>
      </c>
    </row>
    <row r="1805" spans="1:2" ht="96">
      <c r="A1805" s="1">
        <v>2178</v>
      </c>
      <c r="B1805" s="3" t="s">
        <v>2179</v>
      </c>
    </row>
    <row r="1806" spans="1:2" ht="192">
      <c r="A1806" s="1">
        <v>2179</v>
      </c>
      <c r="B1806" s="3" t="s">
        <v>2180</v>
      </c>
    </row>
    <row r="1807" spans="1:2" ht="240">
      <c r="A1807" s="1">
        <v>2180</v>
      </c>
      <c r="B1807" s="3" t="s">
        <v>2181</v>
      </c>
    </row>
    <row r="1808" spans="1:2" ht="48">
      <c r="A1808" s="1">
        <v>2181</v>
      </c>
      <c r="B1808" s="3" t="s">
        <v>2182</v>
      </c>
    </row>
    <row r="1809" spans="1:2" ht="144">
      <c r="A1809" s="1">
        <v>2183</v>
      </c>
      <c r="B1809" s="3" t="s">
        <v>2183</v>
      </c>
    </row>
    <row r="1810" spans="1:2" ht="176.1">
      <c r="A1810" s="1">
        <v>2184</v>
      </c>
      <c r="B1810" s="3" t="s">
        <v>2184</v>
      </c>
    </row>
    <row r="1811" spans="1:2" ht="255.95">
      <c r="A1811" s="1">
        <v>2185</v>
      </c>
      <c r="B1811" s="3" t="s">
        <v>2185</v>
      </c>
    </row>
    <row r="1812" spans="1:2" ht="96">
      <c r="A1812" s="1">
        <v>2186</v>
      </c>
      <c r="B1812" s="3" t="s">
        <v>2186</v>
      </c>
    </row>
    <row r="1813" spans="1:2" ht="409.6">
      <c r="A1813" s="1">
        <v>2187</v>
      </c>
      <c r="B1813" s="3" t="s">
        <v>2187</v>
      </c>
    </row>
    <row r="1814" spans="1:2" ht="365.1">
      <c r="A1814" s="1">
        <v>2189</v>
      </c>
      <c r="B1814" s="3" t="s">
        <v>2188</v>
      </c>
    </row>
    <row r="1815" spans="1:2" ht="111.95">
      <c r="A1815" s="1">
        <v>2190</v>
      </c>
      <c r="B1815" s="3" t="s">
        <v>2189</v>
      </c>
    </row>
    <row r="1816" spans="1:2" ht="303.95">
      <c r="A1816" s="1">
        <v>2191</v>
      </c>
      <c r="B1816" s="3" t="s">
        <v>2190</v>
      </c>
    </row>
    <row r="1817" spans="1:2" ht="240">
      <c r="A1817" s="1">
        <v>2192</v>
      </c>
      <c r="B1817" s="3" t="s">
        <v>2191</v>
      </c>
    </row>
    <row r="1818" spans="1:2" ht="409.6">
      <c r="A1818" s="1">
        <v>2193</v>
      </c>
      <c r="B1818" s="3" t="s">
        <v>2192</v>
      </c>
    </row>
    <row r="1819" spans="1:2" ht="144">
      <c r="A1819" s="1">
        <v>2195</v>
      </c>
      <c r="B1819" s="3" t="s">
        <v>2193</v>
      </c>
    </row>
    <row r="1820" spans="1:2" ht="48">
      <c r="A1820" s="1">
        <v>2197</v>
      </c>
      <c r="B1820" s="3" t="s">
        <v>2194</v>
      </c>
    </row>
    <row r="1821" spans="1:2" ht="409.6">
      <c r="A1821" s="1">
        <v>2198</v>
      </c>
      <c r="B1821" s="3" t="s">
        <v>2195</v>
      </c>
    </row>
    <row r="1822" spans="1:2" ht="224.1">
      <c r="A1822" s="1">
        <v>2199</v>
      </c>
      <c r="B1822" s="3" t="s">
        <v>2196</v>
      </c>
    </row>
    <row r="1823" spans="1:2" ht="32.1">
      <c r="A1823" s="1">
        <v>2200</v>
      </c>
      <c r="B1823" s="3" t="s">
        <v>2197</v>
      </c>
    </row>
    <row r="1824" spans="1:2" ht="159.94999999999999">
      <c r="A1824" s="1">
        <v>2201</v>
      </c>
      <c r="B1824" s="3" t="s">
        <v>2198</v>
      </c>
    </row>
    <row r="1825" spans="1:4" ht="409.6">
      <c r="A1825" s="1">
        <v>2202</v>
      </c>
      <c r="B1825" s="3" t="s">
        <v>2199</v>
      </c>
    </row>
    <row r="1826" spans="1:4" ht="272.10000000000002">
      <c r="A1826" s="1">
        <v>2205</v>
      </c>
      <c r="B1826" s="3" t="s">
        <v>2200</v>
      </c>
    </row>
    <row r="1827" spans="1:4" ht="96">
      <c r="A1827" s="1">
        <v>2207</v>
      </c>
      <c r="B1827" s="3" t="s">
        <v>2201</v>
      </c>
    </row>
    <row r="1828" spans="1:4" ht="224.1">
      <c r="A1828" s="1">
        <v>2208</v>
      </c>
      <c r="B1828" s="3" t="s">
        <v>2202</v>
      </c>
    </row>
    <row r="1829" spans="1:4" ht="111.95">
      <c r="A1829" s="1">
        <v>2209</v>
      </c>
      <c r="B1829" s="3" t="s">
        <v>2203</v>
      </c>
    </row>
    <row r="1830" spans="1:4" ht="32.1">
      <c r="A1830" s="1">
        <v>2211</v>
      </c>
      <c r="B1830" s="3" t="s">
        <v>2204</v>
      </c>
    </row>
    <row r="1831" spans="1:4" ht="409.6">
      <c r="A1831" s="1">
        <v>2212</v>
      </c>
      <c r="B1831" s="3" t="s">
        <v>2205</v>
      </c>
    </row>
    <row r="1832" spans="1:4" ht="176.1">
      <c r="A1832" s="1">
        <v>2214</v>
      </c>
      <c r="B1832" s="3" t="s">
        <v>2206</v>
      </c>
    </row>
    <row r="1833" spans="1:4" ht="159.94999999999999">
      <c r="A1833" s="1">
        <v>2215</v>
      </c>
      <c r="B1833" s="3" t="s">
        <v>2207</v>
      </c>
    </row>
    <row r="1834" spans="1:4" ht="409.6">
      <c r="A1834" s="1">
        <v>2216</v>
      </c>
      <c r="B1834" s="3" t="s">
        <v>2208</v>
      </c>
    </row>
    <row r="1835" spans="1:4" ht="80.099999999999994">
      <c r="A1835" s="1">
        <v>2217</v>
      </c>
      <c r="B1835" s="3" t="s">
        <v>2209</v>
      </c>
    </row>
    <row r="1836" spans="1:4" ht="144">
      <c r="A1836" s="1">
        <v>2219</v>
      </c>
      <c r="B1836" s="3" t="s">
        <v>2210</v>
      </c>
    </row>
    <row r="1837" spans="1:4" ht="207.95">
      <c r="A1837" s="1">
        <v>2220</v>
      </c>
      <c r="B1837" s="3" t="s">
        <v>2211</v>
      </c>
    </row>
    <row r="1838" spans="1:4" ht="192">
      <c r="A1838" s="1">
        <v>2221</v>
      </c>
      <c r="B1838" s="3" t="s">
        <v>2212</v>
      </c>
    </row>
    <row r="1839" spans="1:4" ht="224.1">
      <c r="A1839" s="1">
        <v>2224</v>
      </c>
      <c r="B1839" s="3" t="s">
        <v>2213</v>
      </c>
    </row>
    <row r="1840" spans="1:4" ht="321">
      <c r="A1840" s="1">
        <v>2225</v>
      </c>
      <c r="B1840" s="3" t="s">
        <v>2214</v>
      </c>
      <c r="C1840" t="s">
        <v>15</v>
      </c>
      <c r="D1840" s="3" t="s">
        <v>2215</v>
      </c>
    </row>
    <row r="1841" spans="1:2" ht="96">
      <c r="A1841" s="1">
        <v>2227</v>
      </c>
      <c r="B1841" s="3" t="s">
        <v>2216</v>
      </c>
    </row>
    <row r="1842" spans="1:2" ht="335.1">
      <c r="A1842" s="1">
        <v>2228</v>
      </c>
      <c r="B1842" s="3" t="s">
        <v>2217</v>
      </c>
    </row>
    <row r="1843" spans="1:2" ht="192">
      <c r="A1843" s="1">
        <v>2229</v>
      </c>
      <c r="B1843" s="3" t="s">
        <v>2218</v>
      </c>
    </row>
    <row r="1844" spans="1:2" ht="272.10000000000002">
      <c r="A1844" s="1">
        <v>2230</v>
      </c>
      <c r="B1844" s="3" t="s">
        <v>2219</v>
      </c>
    </row>
    <row r="1845" spans="1:2" ht="63.95">
      <c r="A1845" s="1">
        <v>2231</v>
      </c>
      <c r="B1845" s="3" t="s">
        <v>2220</v>
      </c>
    </row>
    <row r="1846" spans="1:2" ht="272.10000000000002">
      <c r="A1846" s="1">
        <v>2232</v>
      </c>
      <c r="B1846" s="3" t="s">
        <v>2221</v>
      </c>
    </row>
    <row r="1847" spans="1:2" ht="128.1">
      <c r="A1847" s="1">
        <v>2233</v>
      </c>
      <c r="B1847" s="3" t="s">
        <v>2222</v>
      </c>
    </row>
    <row r="1848" spans="1:2" ht="80.099999999999994">
      <c r="A1848" s="1">
        <v>2234</v>
      </c>
      <c r="B1848" s="3" t="s">
        <v>2223</v>
      </c>
    </row>
    <row r="1849" spans="1:2" ht="224.1">
      <c r="A1849" s="1">
        <v>2235</v>
      </c>
      <c r="B1849" s="3" t="s">
        <v>2108</v>
      </c>
    </row>
    <row r="1850" spans="1:2" ht="144">
      <c r="A1850" s="1">
        <v>2236</v>
      </c>
      <c r="B1850" s="3" t="s">
        <v>2224</v>
      </c>
    </row>
    <row r="1851" spans="1:2" ht="365.1">
      <c r="A1851" s="1">
        <v>2237</v>
      </c>
      <c r="B1851" s="3" t="s">
        <v>2225</v>
      </c>
    </row>
    <row r="1852" spans="1:2" ht="365.1">
      <c r="A1852" s="1">
        <v>2239</v>
      </c>
      <c r="B1852" s="3" t="s">
        <v>2226</v>
      </c>
    </row>
    <row r="1853" spans="1:2" ht="80.099999999999994">
      <c r="A1853" s="1">
        <v>2240</v>
      </c>
      <c r="B1853" s="3" t="s">
        <v>2227</v>
      </c>
    </row>
    <row r="1854" spans="1:2" ht="409.6">
      <c r="A1854" s="1">
        <v>2241</v>
      </c>
      <c r="B1854" s="3" t="s">
        <v>2228</v>
      </c>
    </row>
    <row r="1855" spans="1:2" ht="409.6">
      <c r="A1855" s="1">
        <v>2242</v>
      </c>
      <c r="B1855" s="3" t="s">
        <v>2229</v>
      </c>
    </row>
    <row r="1856" spans="1:2" ht="144">
      <c r="A1856" s="1">
        <v>2243</v>
      </c>
      <c r="B1856" s="3" t="s">
        <v>2230</v>
      </c>
    </row>
    <row r="1857" spans="1:2" ht="335.1">
      <c r="A1857" s="1">
        <v>2244</v>
      </c>
      <c r="B1857" s="3" t="s">
        <v>2231</v>
      </c>
    </row>
    <row r="1858" spans="1:2" ht="48">
      <c r="A1858" s="1">
        <v>2245</v>
      </c>
      <c r="B1858" s="3" t="s">
        <v>2232</v>
      </c>
    </row>
    <row r="1859" spans="1:2" ht="409.6">
      <c r="A1859" s="1">
        <v>2247</v>
      </c>
      <c r="B1859" s="3" t="s">
        <v>2233</v>
      </c>
    </row>
    <row r="1860" spans="1:2" ht="335.1">
      <c r="A1860" s="1">
        <v>2248</v>
      </c>
      <c r="B1860" s="3" t="s">
        <v>2234</v>
      </c>
    </row>
    <row r="1861" spans="1:2" ht="255.95">
      <c r="A1861" s="1">
        <v>2249</v>
      </c>
      <c r="B1861" s="3" t="s">
        <v>2235</v>
      </c>
    </row>
    <row r="1862" spans="1:2" ht="207.95">
      <c r="A1862" s="1">
        <v>2250</v>
      </c>
      <c r="B1862" s="3" t="s">
        <v>2236</v>
      </c>
    </row>
    <row r="1863" spans="1:2" ht="240">
      <c r="A1863" s="1">
        <v>2251</v>
      </c>
      <c r="B1863" s="3" t="s">
        <v>2237</v>
      </c>
    </row>
    <row r="1864" spans="1:2" ht="80.099999999999994">
      <c r="A1864" s="1">
        <v>2253</v>
      </c>
      <c r="B1864" s="3" t="s">
        <v>2238</v>
      </c>
    </row>
    <row r="1865" spans="1:2" ht="32.1">
      <c r="A1865" s="1">
        <v>2254</v>
      </c>
      <c r="B1865" s="3" t="s">
        <v>2239</v>
      </c>
    </row>
    <row r="1866" spans="1:2" ht="32.1">
      <c r="A1866" s="1">
        <v>2255</v>
      </c>
      <c r="B1866" s="3" t="s">
        <v>2240</v>
      </c>
    </row>
    <row r="1867" spans="1:2" ht="409.6">
      <c r="A1867" s="1">
        <v>2256</v>
      </c>
      <c r="B1867" s="3" t="s">
        <v>2241</v>
      </c>
    </row>
    <row r="1868" spans="1:2" ht="80.099999999999994">
      <c r="A1868" s="1">
        <v>2257</v>
      </c>
      <c r="B1868" s="3" t="s">
        <v>2242</v>
      </c>
    </row>
    <row r="1869" spans="1:2" ht="176.1">
      <c r="A1869" s="1">
        <v>2258</v>
      </c>
      <c r="B1869" s="3" t="s">
        <v>2243</v>
      </c>
    </row>
    <row r="1870" spans="1:2" ht="192">
      <c r="A1870" s="1">
        <v>2259</v>
      </c>
      <c r="B1870" s="3" t="s">
        <v>2244</v>
      </c>
    </row>
    <row r="1871" spans="1:2" ht="176.1">
      <c r="A1871" s="1">
        <v>2260</v>
      </c>
      <c r="B1871" s="3" t="s">
        <v>2245</v>
      </c>
    </row>
    <row r="1872" spans="1:2" ht="159.94999999999999">
      <c r="A1872" s="1">
        <v>2261</v>
      </c>
      <c r="B1872" s="3" t="s">
        <v>2246</v>
      </c>
    </row>
    <row r="1873" spans="1:2" ht="144">
      <c r="A1873" s="1">
        <v>2262</v>
      </c>
      <c r="B1873" s="3" t="s">
        <v>2247</v>
      </c>
    </row>
    <row r="1874" spans="1:2" ht="409.6">
      <c r="A1874" s="1">
        <v>2263</v>
      </c>
      <c r="B1874" s="3" t="s">
        <v>2248</v>
      </c>
    </row>
    <row r="1875" spans="1:2" ht="272.10000000000002">
      <c r="A1875" s="1">
        <v>2265</v>
      </c>
      <c r="B1875" s="3" t="s">
        <v>2249</v>
      </c>
    </row>
    <row r="1876" spans="1:2" ht="111.95">
      <c r="A1876" s="1">
        <v>2266</v>
      </c>
      <c r="B1876" s="3" t="s">
        <v>2250</v>
      </c>
    </row>
    <row r="1877" spans="1:2" ht="176.1">
      <c r="A1877" s="1">
        <v>2267</v>
      </c>
      <c r="B1877" s="3" t="s">
        <v>2251</v>
      </c>
    </row>
    <row r="1878" spans="1:2" ht="111.95">
      <c r="A1878" s="1">
        <v>2268</v>
      </c>
      <c r="B1878" s="3" t="s">
        <v>2252</v>
      </c>
    </row>
    <row r="1879" spans="1:2" ht="159.94999999999999">
      <c r="A1879" s="1">
        <v>2271</v>
      </c>
      <c r="B1879" s="3" t="s">
        <v>2253</v>
      </c>
    </row>
    <row r="1880" spans="1:2" ht="176.1">
      <c r="A1880" s="1">
        <v>2272</v>
      </c>
      <c r="B1880" s="3" t="s">
        <v>2254</v>
      </c>
    </row>
    <row r="1881" spans="1:2" ht="159.94999999999999">
      <c r="A1881" s="1">
        <v>2274</v>
      </c>
      <c r="B1881" s="3" t="s">
        <v>2255</v>
      </c>
    </row>
    <row r="1882" spans="1:2" ht="224.1">
      <c r="A1882" s="1">
        <v>2275</v>
      </c>
      <c r="B1882" s="3" t="s">
        <v>2256</v>
      </c>
    </row>
    <row r="1883" spans="1:2" ht="96">
      <c r="A1883" s="1">
        <v>2276</v>
      </c>
      <c r="B1883" s="3" t="s">
        <v>2257</v>
      </c>
    </row>
    <row r="1884" spans="1:2" ht="272.10000000000002">
      <c r="A1884" s="1">
        <v>2279</v>
      </c>
      <c r="B1884" s="3" t="s">
        <v>2258</v>
      </c>
    </row>
    <row r="1885" spans="1:2" ht="380.1">
      <c r="A1885" s="1">
        <v>2280</v>
      </c>
      <c r="B1885" s="3" t="s">
        <v>2259</v>
      </c>
    </row>
    <row r="1886" spans="1:2" ht="224.1">
      <c r="A1886" s="1">
        <v>2281</v>
      </c>
      <c r="B1886" s="3" t="s">
        <v>2260</v>
      </c>
    </row>
    <row r="1887" spans="1:2" ht="320.10000000000002">
      <c r="A1887" s="1">
        <v>2283</v>
      </c>
      <c r="B1887" s="3" t="s">
        <v>2261</v>
      </c>
    </row>
    <row r="1888" spans="1:2" ht="48">
      <c r="A1888" s="1">
        <v>2284</v>
      </c>
      <c r="B1888" s="3" t="s">
        <v>2262</v>
      </c>
    </row>
    <row r="1889" spans="1:2" ht="192">
      <c r="A1889" s="1">
        <v>2285</v>
      </c>
      <c r="B1889" s="3" t="s">
        <v>2263</v>
      </c>
    </row>
    <row r="1890" spans="1:2" ht="144">
      <c r="A1890" s="1">
        <v>2286</v>
      </c>
      <c r="B1890" s="3" t="s">
        <v>2264</v>
      </c>
    </row>
    <row r="1891" spans="1:2" ht="207.95">
      <c r="A1891" s="1">
        <v>2287</v>
      </c>
      <c r="B1891" s="3" t="s">
        <v>2017</v>
      </c>
    </row>
    <row r="1892" spans="1:2" ht="224.1">
      <c r="A1892" s="1">
        <v>2288</v>
      </c>
      <c r="B1892" s="3" t="s">
        <v>2265</v>
      </c>
    </row>
    <row r="1893" spans="1:2" ht="320.10000000000002">
      <c r="A1893" s="1">
        <v>2289</v>
      </c>
      <c r="B1893" s="3" t="s">
        <v>2266</v>
      </c>
    </row>
    <row r="1894" spans="1:2" ht="409.6">
      <c r="A1894" s="1">
        <v>2290</v>
      </c>
      <c r="B1894" s="3" t="s">
        <v>2267</v>
      </c>
    </row>
    <row r="1895" spans="1:2" ht="335.1">
      <c r="A1895" s="1">
        <v>2291</v>
      </c>
      <c r="B1895" s="3" t="s">
        <v>2268</v>
      </c>
    </row>
    <row r="1896" spans="1:2" ht="224.1">
      <c r="A1896" s="1">
        <v>2292</v>
      </c>
      <c r="B1896" s="3" t="s">
        <v>2269</v>
      </c>
    </row>
    <row r="1897" spans="1:2" ht="192">
      <c r="A1897" s="1">
        <v>2293</v>
      </c>
      <c r="B1897" s="3" t="s">
        <v>2270</v>
      </c>
    </row>
    <row r="1898" spans="1:2" ht="240">
      <c r="A1898" s="1">
        <v>2294</v>
      </c>
      <c r="B1898" s="3" t="s">
        <v>2271</v>
      </c>
    </row>
    <row r="1899" spans="1:2" ht="272.10000000000002">
      <c r="A1899" s="1">
        <v>2295</v>
      </c>
      <c r="B1899" s="3" t="s">
        <v>2272</v>
      </c>
    </row>
    <row r="1900" spans="1:2" ht="80.099999999999994">
      <c r="A1900" s="1">
        <v>2296</v>
      </c>
      <c r="B1900" s="3" t="s">
        <v>2273</v>
      </c>
    </row>
    <row r="1901" spans="1:2" ht="207.95">
      <c r="A1901" s="1">
        <v>2297</v>
      </c>
      <c r="B1901" s="3" t="s">
        <v>2274</v>
      </c>
    </row>
    <row r="1902" spans="1:2" ht="409.6">
      <c r="A1902" s="1">
        <v>2299</v>
      </c>
      <c r="B1902" s="3" t="s">
        <v>2275</v>
      </c>
    </row>
    <row r="1903" spans="1:2" ht="240">
      <c r="A1903" s="1">
        <v>2300</v>
      </c>
      <c r="B1903" s="3" t="s">
        <v>2276</v>
      </c>
    </row>
    <row r="1904" spans="1:2" ht="48">
      <c r="A1904" s="1">
        <v>2301</v>
      </c>
      <c r="B1904" s="3" t="s">
        <v>2277</v>
      </c>
    </row>
    <row r="1905" spans="1:2" ht="255.95">
      <c r="A1905" s="1">
        <v>2302</v>
      </c>
      <c r="B1905" s="3" t="s">
        <v>2278</v>
      </c>
    </row>
    <row r="1906" spans="1:2" ht="96">
      <c r="A1906" s="1">
        <v>2304</v>
      </c>
      <c r="B1906" s="3" t="s">
        <v>256</v>
      </c>
    </row>
    <row r="1907" spans="1:2" ht="96">
      <c r="A1907" s="1">
        <v>2305</v>
      </c>
      <c r="B1907" s="3" t="s">
        <v>2279</v>
      </c>
    </row>
    <row r="1908" spans="1:2" ht="320.10000000000002">
      <c r="A1908" s="1">
        <v>2306</v>
      </c>
      <c r="B1908" s="3" t="s">
        <v>2280</v>
      </c>
    </row>
    <row r="1909" spans="1:2" ht="96">
      <c r="A1909" s="1">
        <v>2307</v>
      </c>
      <c r="B1909" s="3" t="s">
        <v>2281</v>
      </c>
    </row>
    <row r="1910" spans="1:2" ht="48">
      <c r="A1910" s="1">
        <v>2308</v>
      </c>
      <c r="B1910" s="3" t="s">
        <v>2282</v>
      </c>
    </row>
    <row r="1911" spans="1:2" ht="335.1">
      <c r="A1911" s="1">
        <v>2309</v>
      </c>
      <c r="B1911" s="3" t="s">
        <v>2283</v>
      </c>
    </row>
    <row r="1912" spans="1:2" ht="255.95">
      <c r="A1912" s="1">
        <v>2310</v>
      </c>
      <c r="B1912" s="3" t="s">
        <v>2284</v>
      </c>
    </row>
    <row r="1913" spans="1:2" ht="207.95">
      <c r="A1913" s="1">
        <v>2312</v>
      </c>
      <c r="B1913" s="3" t="s">
        <v>2285</v>
      </c>
    </row>
    <row r="1914" spans="1:2" ht="128.1">
      <c r="A1914" s="1">
        <v>2313</v>
      </c>
      <c r="B1914" s="3" t="s">
        <v>2286</v>
      </c>
    </row>
    <row r="1915" spans="1:2" ht="176.1">
      <c r="A1915" s="1">
        <v>2315</v>
      </c>
      <c r="B1915" s="3" t="s">
        <v>2287</v>
      </c>
    </row>
    <row r="1916" spans="1:2" ht="240">
      <c r="A1916" s="1">
        <v>2316</v>
      </c>
      <c r="B1916" s="3" t="s">
        <v>2288</v>
      </c>
    </row>
    <row r="1917" spans="1:2" ht="128.1">
      <c r="A1917" s="1">
        <v>2319</v>
      </c>
      <c r="B1917" s="3" t="s">
        <v>2289</v>
      </c>
    </row>
    <row r="1918" spans="1:2" ht="48">
      <c r="A1918" s="1">
        <v>2320</v>
      </c>
      <c r="B1918" s="3" t="s">
        <v>2290</v>
      </c>
    </row>
    <row r="1919" spans="1:2" ht="192">
      <c r="A1919" s="1">
        <v>2321</v>
      </c>
      <c r="B1919" s="3" t="s">
        <v>2291</v>
      </c>
    </row>
    <row r="1920" spans="1:2" ht="255.95">
      <c r="A1920" s="1">
        <v>2322</v>
      </c>
      <c r="B1920" s="3" t="s">
        <v>2292</v>
      </c>
    </row>
    <row r="1921" spans="1:2" ht="96">
      <c r="A1921" s="1">
        <v>2323</v>
      </c>
      <c r="B1921" s="3" t="s">
        <v>2293</v>
      </c>
    </row>
    <row r="1922" spans="1:2" ht="96">
      <c r="A1922" s="1">
        <v>2326</v>
      </c>
      <c r="B1922" s="3" t="s">
        <v>2294</v>
      </c>
    </row>
    <row r="1923" spans="1:2" ht="255.95">
      <c r="A1923" s="1">
        <v>2327</v>
      </c>
      <c r="B1923" s="3" t="s">
        <v>2295</v>
      </c>
    </row>
    <row r="1924" spans="1:2" ht="96">
      <c r="A1924" s="1">
        <v>2328</v>
      </c>
      <c r="B1924" s="3" t="s">
        <v>2296</v>
      </c>
    </row>
    <row r="1925" spans="1:2" ht="240">
      <c r="A1925" s="1">
        <v>2329</v>
      </c>
      <c r="B1925" s="3" t="s">
        <v>2297</v>
      </c>
    </row>
    <row r="1926" spans="1:2" ht="272.10000000000002">
      <c r="A1926" s="1">
        <v>2330</v>
      </c>
      <c r="B1926" s="3" t="s">
        <v>2298</v>
      </c>
    </row>
    <row r="1927" spans="1:2" ht="409.6">
      <c r="A1927" s="1">
        <v>2332</v>
      </c>
      <c r="B1927" s="3" t="s">
        <v>2299</v>
      </c>
    </row>
    <row r="1928" spans="1:2" ht="96">
      <c r="A1928" s="1">
        <v>2334</v>
      </c>
      <c r="B1928" s="3" t="s">
        <v>2300</v>
      </c>
    </row>
    <row r="1929" spans="1:2" ht="176.1">
      <c r="A1929" s="1">
        <v>2335</v>
      </c>
      <c r="B1929" s="3" t="s">
        <v>2301</v>
      </c>
    </row>
    <row r="1930" spans="1:2" ht="159.94999999999999">
      <c r="A1930" s="1">
        <v>2337</v>
      </c>
      <c r="B1930" s="3" t="s">
        <v>2302</v>
      </c>
    </row>
    <row r="1931" spans="1:2" ht="144">
      <c r="A1931" s="1">
        <v>2338</v>
      </c>
      <c r="B1931" s="3" t="s">
        <v>2303</v>
      </c>
    </row>
    <row r="1932" spans="1:2" ht="176.1">
      <c r="A1932" s="1">
        <v>2339</v>
      </c>
      <c r="B1932" s="3" t="s">
        <v>2304</v>
      </c>
    </row>
    <row r="1933" spans="1:2" ht="159.94999999999999">
      <c r="A1933" s="1">
        <v>2340</v>
      </c>
      <c r="B1933" s="3" t="s">
        <v>2305</v>
      </c>
    </row>
    <row r="1934" spans="1:2" ht="159.94999999999999">
      <c r="A1934" s="1">
        <v>2341</v>
      </c>
      <c r="B1934" s="3" t="s">
        <v>2306</v>
      </c>
    </row>
    <row r="1935" spans="1:2" ht="176.1">
      <c r="A1935" s="1">
        <v>2343</v>
      </c>
      <c r="B1935" s="3" t="s">
        <v>2307</v>
      </c>
    </row>
    <row r="1936" spans="1:2" ht="111.95">
      <c r="A1936" s="1">
        <v>2344</v>
      </c>
      <c r="B1936" s="3" t="s">
        <v>2308</v>
      </c>
    </row>
    <row r="1937" spans="1:2" ht="176.1">
      <c r="A1937" s="1">
        <v>2345</v>
      </c>
      <c r="B1937" s="3" t="s">
        <v>2309</v>
      </c>
    </row>
    <row r="1938" spans="1:2" ht="207.95">
      <c r="A1938" s="1">
        <v>2346</v>
      </c>
      <c r="B1938" s="3" t="s">
        <v>2310</v>
      </c>
    </row>
    <row r="1939" spans="1:2" ht="207.95">
      <c r="A1939" s="1">
        <v>2347</v>
      </c>
      <c r="B1939" s="3" t="s">
        <v>2311</v>
      </c>
    </row>
    <row r="1940" spans="1:2" ht="159.94999999999999">
      <c r="A1940" s="1">
        <v>2349</v>
      </c>
      <c r="B1940" s="3" t="s">
        <v>2312</v>
      </c>
    </row>
    <row r="1941" spans="1:2" ht="224.1">
      <c r="A1941" s="1">
        <v>2350</v>
      </c>
      <c r="B1941" s="3" t="s">
        <v>2313</v>
      </c>
    </row>
    <row r="1942" spans="1:2" ht="320.10000000000002">
      <c r="A1942" s="1">
        <v>2351</v>
      </c>
      <c r="B1942" s="3" t="s">
        <v>2314</v>
      </c>
    </row>
    <row r="1943" spans="1:2" ht="96">
      <c r="A1943" s="1">
        <v>2352</v>
      </c>
      <c r="B1943" s="3" t="s">
        <v>2315</v>
      </c>
    </row>
    <row r="1944" spans="1:2" ht="272.10000000000002">
      <c r="A1944" s="1">
        <v>2353</v>
      </c>
      <c r="B1944" s="3" t="s">
        <v>2316</v>
      </c>
    </row>
    <row r="1945" spans="1:2" ht="335.1">
      <c r="A1945" s="1">
        <v>2354</v>
      </c>
      <c r="B1945" s="3" t="s">
        <v>2317</v>
      </c>
    </row>
    <row r="1946" spans="1:2" ht="80.099999999999994">
      <c r="A1946" s="1">
        <v>2357</v>
      </c>
      <c r="B1946" s="3" t="s">
        <v>2318</v>
      </c>
    </row>
    <row r="1947" spans="1:2" ht="176.1">
      <c r="A1947" s="1">
        <v>2358</v>
      </c>
      <c r="B1947" s="3" t="s">
        <v>2319</v>
      </c>
    </row>
    <row r="1948" spans="1:2" ht="380.1">
      <c r="A1948" s="1">
        <v>2359</v>
      </c>
      <c r="B1948" s="3" t="s">
        <v>2320</v>
      </c>
    </row>
    <row r="1949" spans="1:2" ht="144">
      <c r="A1949" s="1">
        <v>2360</v>
      </c>
      <c r="B1949" s="3" t="s">
        <v>2321</v>
      </c>
    </row>
    <row r="1950" spans="1:2" ht="128.1">
      <c r="A1950" s="1">
        <v>2361</v>
      </c>
      <c r="B1950" s="3" t="s">
        <v>2322</v>
      </c>
    </row>
    <row r="1951" spans="1:2" ht="288">
      <c r="A1951" s="1">
        <v>2362</v>
      </c>
      <c r="B1951" s="3" t="s">
        <v>2323</v>
      </c>
    </row>
    <row r="1952" spans="1:2" ht="320.10000000000002">
      <c r="A1952" s="1">
        <v>2363</v>
      </c>
      <c r="B1952" s="3" t="s">
        <v>2324</v>
      </c>
    </row>
    <row r="1953" spans="1:2" ht="288">
      <c r="A1953" s="1">
        <v>2364</v>
      </c>
      <c r="B1953" s="3" t="s">
        <v>84</v>
      </c>
    </row>
    <row r="1954" spans="1:2" ht="409.6">
      <c r="A1954" s="1">
        <v>2365</v>
      </c>
      <c r="B1954" s="3" t="s">
        <v>2325</v>
      </c>
    </row>
    <row r="1955" spans="1:2" ht="15.95">
      <c r="A1955" s="1">
        <v>2366</v>
      </c>
      <c r="B1955" s="3" t="s">
        <v>2326</v>
      </c>
    </row>
    <row r="1956" spans="1:2" ht="144">
      <c r="A1956" s="1">
        <v>2367</v>
      </c>
      <c r="B1956" s="3" t="s">
        <v>2327</v>
      </c>
    </row>
    <row r="1957" spans="1:2" ht="128.1">
      <c r="A1957" s="1">
        <v>2369</v>
      </c>
      <c r="B1957" s="3" t="s">
        <v>2328</v>
      </c>
    </row>
    <row r="1958" spans="1:2" ht="144">
      <c r="A1958" s="1">
        <v>2370</v>
      </c>
      <c r="B1958" s="3" t="s">
        <v>2329</v>
      </c>
    </row>
    <row r="1959" spans="1:2" ht="159.94999999999999">
      <c r="A1959" s="1">
        <v>2371</v>
      </c>
      <c r="B1959" s="3" t="s">
        <v>2330</v>
      </c>
    </row>
    <row r="1960" spans="1:2" ht="409.6">
      <c r="A1960" s="1">
        <v>2372</v>
      </c>
      <c r="B1960" s="3" t="s">
        <v>2331</v>
      </c>
    </row>
    <row r="1961" spans="1:2" ht="288">
      <c r="A1961" s="1">
        <v>2373</v>
      </c>
      <c r="B1961" s="3" t="s">
        <v>2332</v>
      </c>
    </row>
    <row r="1962" spans="1:2" ht="111.95">
      <c r="A1962" s="1">
        <v>2374</v>
      </c>
      <c r="B1962" s="3" t="s">
        <v>2333</v>
      </c>
    </row>
    <row r="1963" spans="1:2" ht="15.95">
      <c r="A1963" s="1">
        <v>2376</v>
      </c>
      <c r="B1963" s="3" t="s">
        <v>2334</v>
      </c>
    </row>
    <row r="1964" spans="1:2" ht="176.1">
      <c r="A1964" s="1">
        <v>2377</v>
      </c>
      <c r="B1964" s="3" t="s">
        <v>2335</v>
      </c>
    </row>
    <row r="1965" spans="1:2" ht="63.95">
      <c r="A1965" s="1">
        <v>2379</v>
      </c>
      <c r="B1965" s="3" t="s">
        <v>2336</v>
      </c>
    </row>
    <row r="1966" spans="1:2" ht="207.95">
      <c r="A1966" s="1">
        <v>2380</v>
      </c>
      <c r="B1966" s="3" t="s">
        <v>2337</v>
      </c>
    </row>
    <row r="1967" spans="1:2" ht="80.099999999999994">
      <c r="A1967" s="1">
        <v>2382</v>
      </c>
      <c r="B1967" s="3" t="s">
        <v>2056</v>
      </c>
    </row>
    <row r="1968" spans="1:2" ht="255.95">
      <c r="A1968" s="1">
        <v>2384</v>
      </c>
      <c r="B1968" s="3" t="s">
        <v>2338</v>
      </c>
    </row>
    <row r="1969" spans="1:2" ht="224.1">
      <c r="A1969" s="1">
        <v>2385</v>
      </c>
      <c r="B1969" s="3" t="s">
        <v>2339</v>
      </c>
    </row>
    <row r="1970" spans="1:2" ht="224.1">
      <c r="A1970" s="1">
        <v>2386</v>
      </c>
      <c r="B1970" s="3" t="s">
        <v>2340</v>
      </c>
    </row>
    <row r="1971" spans="1:2" ht="409.6">
      <c r="A1971" s="1">
        <v>2387</v>
      </c>
      <c r="B1971" s="3" t="s">
        <v>2341</v>
      </c>
    </row>
    <row r="1972" spans="1:2" ht="176.1">
      <c r="A1972" s="1">
        <v>2388</v>
      </c>
      <c r="B1972" s="3" t="s">
        <v>2342</v>
      </c>
    </row>
    <row r="1973" spans="1:2" ht="192">
      <c r="A1973" s="1">
        <v>2389</v>
      </c>
      <c r="B1973" s="3" t="s">
        <v>2343</v>
      </c>
    </row>
    <row r="1974" spans="1:2" ht="409.6">
      <c r="A1974" s="1">
        <v>2390</v>
      </c>
      <c r="B1974" s="3" t="s">
        <v>2344</v>
      </c>
    </row>
    <row r="1975" spans="1:2" ht="335.1">
      <c r="A1975" s="1">
        <v>2391</v>
      </c>
      <c r="B1975" s="3" t="s">
        <v>2345</v>
      </c>
    </row>
    <row r="1976" spans="1:2" ht="128.1">
      <c r="A1976" s="1">
        <v>2392</v>
      </c>
      <c r="B1976" s="3" t="s">
        <v>2346</v>
      </c>
    </row>
    <row r="1977" spans="1:2" ht="144">
      <c r="A1977" s="1">
        <v>2393</v>
      </c>
      <c r="B1977" s="3" t="s">
        <v>2347</v>
      </c>
    </row>
    <row r="1978" spans="1:2" ht="320.10000000000002">
      <c r="A1978" s="1">
        <v>2394</v>
      </c>
      <c r="B1978" s="3" t="s">
        <v>2348</v>
      </c>
    </row>
    <row r="1979" spans="1:2" ht="63.95">
      <c r="A1979" s="1">
        <v>2395</v>
      </c>
      <c r="B1979" s="3" t="s">
        <v>2349</v>
      </c>
    </row>
    <row r="1980" spans="1:2" ht="111.95">
      <c r="A1980" s="1">
        <v>2396</v>
      </c>
      <c r="B1980" s="3" t="s">
        <v>2350</v>
      </c>
    </row>
    <row r="1981" spans="1:2" ht="80.099999999999994">
      <c r="A1981" s="1">
        <v>2397</v>
      </c>
      <c r="B1981" s="3" t="s">
        <v>2351</v>
      </c>
    </row>
    <row r="1982" spans="1:2" ht="350.1">
      <c r="A1982" s="1">
        <v>2398</v>
      </c>
      <c r="B1982" s="3" t="s">
        <v>2352</v>
      </c>
    </row>
    <row r="1983" spans="1:2" ht="409.6">
      <c r="A1983" s="1">
        <v>2399</v>
      </c>
      <c r="B1983" s="3" t="s">
        <v>2353</v>
      </c>
    </row>
    <row r="1984" spans="1:2" ht="176.1">
      <c r="A1984" s="1">
        <v>2400</v>
      </c>
      <c r="B1984" s="3" t="s">
        <v>2354</v>
      </c>
    </row>
    <row r="1985" spans="1:2" ht="192">
      <c r="A1985" s="1">
        <v>2401</v>
      </c>
      <c r="B1985" s="3" t="s">
        <v>2355</v>
      </c>
    </row>
    <row r="1986" spans="1:2" ht="128.1">
      <c r="A1986" s="1">
        <v>2403</v>
      </c>
      <c r="B1986" s="3" t="s">
        <v>2356</v>
      </c>
    </row>
    <row r="1987" spans="1:2" ht="224.1">
      <c r="A1987" s="1">
        <v>2404</v>
      </c>
      <c r="B1987" s="3" t="s">
        <v>2357</v>
      </c>
    </row>
    <row r="1988" spans="1:2" ht="111.95">
      <c r="A1988" s="1">
        <v>2405</v>
      </c>
      <c r="B1988" s="3" t="s">
        <v>2358</v>
      </c>
    </row>
    <row r="1989" spans="1:2" ht="144">
      <c r="A1989" s="1">
        <v>2406</v>
      </c>
      <c r="B1989" s="3" t="s">
        <v>2359</v>
      </c>
    </row>
    <row r="1990" spans="1:2" ht="159.94999999999999">
      <c r="A1990" s="1">
        <v>2407</v>
      </c>
      <c r="B1990" s="3" t="s">
        <v>2360</v>
      </c>
    </row>
    <row r="1991" spans="1:2" ht="409.6">
      <c r="A1991" s="1">
        <v>2408</v>
      </c>
      <c r="B1991" s="3" t="s">
        <v>2361</v>
      </c>
    </row>
    <row r="1992" spans="1:2" ht="96">
      <c r="A1992" s="1">
        <v>2410</v>
      </c>
      <c r="B1992" s="3" t="s">
        <v>2362</v>
      </c>
    </row>
    <row r="1993" spans="1:2" ht="96">
      <c r="A1993" s="1">
        <v>2411</v>
      </c>
      <c r="B1993" s="3" t="s">
        <v>2363</v>
      </c>
    </row>
    <row r="1994" spans="1:2" ht="63.95">
      <c r="A1994" s="1">
        <v>2412</v>
      </c>
      <c r="B1994" s="3" t="s">
        <v>2364</v>
      </c>
    </row>
    <row r="1995" spans="1:2" ht="240">
      <c r="A1995" s="1">
        <v>2413</v>
      </c>
      <c r="B1995" s="3" t="s">
        <v>2365</v>
      </c>
    </row>
    <row r="1996" spans="1:2" ht="192">
      <c r="A1996" s="1">
        <v>2414</v>
      </c>
      <c r="B1996" s="3" t="s">
        <v>2366</v>
      </c>
    </row>
    <row r="1997" spans="1:2" ht="111.95">
      <c r="A1997" s="1">
        <v>2415</v>
      </c>
      <c r="B1997" s="3" t="s">
        <v>2367</v>
      </c>
    </row>
    <row r="1998" spans="1:2" ht="224.1">
      <c r="A1998" s="1">
        <v>2416</v>
      </c>
      <c r="B1998" s="3" t="s">
        <v>2368</v>
      </c>
    </row>
    <row r="1999" spans="1:2" ht="144">
      <c r="A1999" s="1">
        <v>2417</v>
      </c>
      <c r="B1999" s="3" t="s">
        <v>2369</v>
      </c>
    </row>
    <row r="2000" spans="1:2" ht="207.95">
      <c r="A2000" s="1">
        <v>2418</v>
      </c>
      <c r="B2000" s="3" t="s">
        <v>2370</v>
      </c>
    </row>
    <row r="2001" spans="1:2" ht="207.95">
      <c r="A2001" s="1">
        <v>2419</v>
      </c>
      <c r="B2001" s="3" t="s">
        <v>2371</v>
      </c>
    </row>
    <row r="2002" spans="1:2" ht="335.1">
      <c r="A2002" s="1">
        <v>2420</v>
      </c>
      <c r="B2002" s="3" t="s">
        <v>2372</v>
      </c>
    </row>
    <row r="2003" spans="1:2" ht="111.95">
      <c r="A2003" s="1">
        <v>2421</v>
      </c>
      <c r="B2003" s="3" t="s">
        <v>2373</v>
      </c>
    </row>
    <row r="2004" spans="1:2" ht="207.95">
      <c r="A2004" s="1">
        <v>2423</v>
      </c>
      <c r="B2004" s="3" t="s">
        <v>2374</v>
      </c>
    </row>
    <row r="2005" spans="1:2" ht="303.95">
      <c r="A2005" s="1">
        <v>2424</v>
      </c>
      <c r="B2005" s="3" t="s">
        <v>2375</v>
      </c>
    </row>
    <row r="2006" spans="1:2" ht="96">
      <c r="A2006" s="1">
        <v>2425</v>
      </c>
      <c r="B2006" s="3" t="s">
        <v>2376</v>
      </c>
    </row>
    <row r="2007" spans="1:2" ht="159.94999999999999">
      <c r="A2007" s="1">
        <v>2426</v>
      </c>
      <c r="B2007" s="3" t="s">
        <v>2377</v>
      </c>
    </row>
    <row r="2008" spans="1:2" ht="272.10000000000002">
      <c r="A2008" s="1">
        <v>2427</v>
      </c>
      <c r="B2008" s="3" t="s">
        <v>2378</v>
      </c>
    </row>
    <row r="2009" spans="1:2" ht="144">
      <c r="A2009" s="1">
        <v>2428</v>
      </c>
      <c r="B2009" s="3" t="s">
        <v>2379</v>
      </c>
    </row>
    <row r="2010" spans="1:2" ht="240">
      <c r="A2010" s="1">
        <v>2429</v>
      </c>
      <c r="B2010" s="3" t="s">
        <v>2380</v>
      </c>
    </row>
    <row r="2011" spans="1:2" ht="303.95">
      <c r="A2011" s="1">
        <v>2430</v>
      </c>
      <c r="B2011" s="3" t="s">
        <v>2381</v>
      </c>
    </row>
    <row r="2012" spans="1:2" ht="272.10000000000002">
      <c r="A2012" s="1">
        <v>2431</v>
      </c>
      <c r="B2012" s="3" t="s">
        <v>2382</v>
      </c>
    </row>
    <row r="2013" spans="1:2" ht="96">
      <c r="A2013" s="1">
        <v>2432</v>
      </c>
      <c r="B2013" s="3" t="s">
        <v>2383</v>
      </c>
    </row>
    <row r="2014" spans="1:2" ht="335.1">
      <c r="A2014" s="1">
        <v>2433</v>
      </c>
      <c r="B2014" s="3" t="s">
        <v>2384</v>
      </c>
    </row>
    <row r="2015" spans="1:2" ht="176.1">
      <c r="A2015" s="1">
        <v>2434</v>
      </c>
      <c r="B2015" s="3" t="s">
        <v>2385</v>
      </c>
    </row>
    <row r="2016" spans="1:2" ht="409.6">
      <c r="A2016" s="1">
        <v>2435</v>
      </c>
      <c r="B2016" s="3" t="s">
        <v>2386</v>
      </c>
    </row>
    <row r="2017" spans="1:2" ht="128.1">
      <c r="A2017" s="1">
        <v>2436</v>
      </c>
      <c r="B2017" s="3" t="s">
        <v>2387</v>
      </c>
    </row>
    <row r="2018" spans="1:2" ht="111.95">
      <c r="A2018" s="1">
        <v>2437</v>
      </c>
      <c r="B2018" s="3" t="s">
        <v>2388</v>
      </c>
    </row>
    <row r="2019" spans="1:2" ht="240">
      <c r="A2019" s="1">
        <v>2440</v>
      </c>
      <c r="B2019" s="3" t="s">
        <v>2389</v>
      </c>
    </row>
    <row r="2020" spans="1:2" ht="144">
      <c r="A2020" s="1">
        <v>2441</v>
      </c>
      <c r="B2020" s="3" t="s">
        <v>2390</v>
      </c>
    </row>
    <row r="2021" spans="1:2" ht="111.95">
      <c r="A2021" s="1">
        <v>2442</v>
      </c>
      <c r="B2021" s="3" t="s">
        <v>2373</v>
      </c>
    </row>
    <row r="2022" spans="1:2" ht="176.1">
      <c r="A2022" s="1">
        <v>2443</v>
      </c>
      <c r="B2022" s="3" t="s">
        <v>2391</v>
      </c>
    </row>
    <row r="2023" spans="1:2" ht="111.95">
      <c r="A2023" s="1">
        <v>2444</v>
      </c>
      <c r="B2023" s="3" t="s">
        <v>2392</v>
      </c>
    </row>
    <row r="2024" spans="1:2" ht="176.1">
      <c r="A2024" s="1">
        <v>2445</v>
      </c>
      <c r="B2024" s="3" t="s">
        <v>2393</v>
      </c>
    </row>
    <row r="2025" spans="1:2" ht="240">
      <c r="A2025" s="1">
        <v>2446</v>
      </c>
      <c r="B2025" s="3" t="s">
        <v>2394</v>
      </c>
    </row>
    <row r="2026" spans="1:2" ht="159.94999999999999">
      <c r="A2026" s="1">
        <v>2447</v>
      </c>
      <c r="B2026" s="3" t="s">
        <v>2395</v>
      </c>
    </row>
    <row r="2027" spans="1:2" ht="224.1">
      <c r="A2027" s="1">
        <v>2448</v>
      </c>
      <c r="B2027" s="3" t="s">
        <v>2396</v>
      </c>
    </row>
    <row r="2028" spans="1:2" ht="128.1">
      <c r="A2028" s="1">
        <v>2449</v>
      </c>
      <c r="B2028" s="3" t="s">
        <v>2397</v>
      </c>
    </row>
    <row r="2029" spans="1:2" ht="159.94999999999999">
      <c r="A2029" s="1">
        <v>2451</v>
      </c>
      <c r="B2029" s="3" t="s">
        <v>2398</v>
      </c>
    </row>
    <row r="2030" spans="1:2" ht="48">
      <c r="A2030" s="1">
        <v>2453</v>
      </c>
      <c r="B2030" s="3" t="s">
        <v>2399</v>
      </c>
    </row>
    <row r="2031" spans="1:2" ht="111.95">
      <c r="A2031" s="1">
        <v>2454</v>
      </c>
      <c r="B2031" s="3" t="s">
        <v>2400</v>
      </c>
    </row>
    <row r="2032" spans="1:2" ht="176.1">
      <c r="A2032" s="1">
        <v>2456</v>
      </c>
      <c r="B2032" s="3" t="s">
        <v>2401</v>
      </c>
    </row>
    <row r="2033" spans="1:4" ht="207.95">
      <c r="A2033" s="1">
        <v>2457</v>
      </c>
      <c r="B2033" s="3" t="s">
        <v>2402</v>
      </c>
    </row>
    <row r="2034" spans="1:4" ht="144">
      <c r="A2034" s="1">
        <v>2459</v>
      </c>
      <c r="B2034" s="3" t="s">
        <v>2403</v>
      </c>
    </row>
    <row r="2035" spans="1:4" ht="121.5">
      <c r="A2035" s="1">
        <v>2460</v>
      </c>
      <c r="B2035" s="3" t="s">
        <v>2404</v>
      </c>
      <c r="C2035" t="s">
        <v>15</v>
      </c>
      <c r="D2035" s="3" t="s">
        <v>2405</v>
      </c>
    </row>
    <row r="2036" spans="1:4" ht="395.1">
      <c r="A2036" s="1">
        <v>2461</v>
      </c>
      <c r="B2036" s="3" t="s">
        <v>2406</v>
      </c>
    </row>
    <row r="2037" spans="1:4" ht="192">
      <c r="A2037" s="1">
        <v>2462</v>
      </c>
      <c r="B2037" s="3" t="s">
        <v>2407</v>
      </c>
    </row>
    <row r="2038" spans="1:4" ht="395.1">
      <c r="A2038" s="1">
        <v>2463</v>
      </c>
      <c r="B2038" s="3" t="s">
        <v>2408</v>
      </c>
    </row>
    <row r="2039" spans="1:4" ht="96">
      <c r="A2039" s="1">
        <v>2465</v>
      </c>
      <c r="B2039" s="3" t="s">
        <v>2409</v>
      </c>
    </row>
    <row r="2040" spans="1:4" ht="144">
      <c r="A2040" s="1">
        <v>2467</v>
      </c>
      <c r="B2040" s="3" t="s">
        <v>2410</v>
      </c>
    </row>
    <row r="2041" spans="1:4" ht="255.95">
      <c r="A2041" s="1">
        <v>2468</v>
      </c>
      <c r="B2041" s="3" t="s">
        <v>2411</v>
      </c>
    </row>
    <row r="2042" spans="1:4" ht="320.10000000000002">
      <c r="A2042" s="1">
        <v>2469</v>
      </c>
      <c r="B2042" s="3" t="s">
        <v>2130</v>
      </c>
    </row>
    <row r="2043" spans="1:4" ht="63.95">
      <c r="A2043" s="1">
        <v>2470</v>
      </c>
      <c r="B2043" s="3" t="s">
        <v>2412</v>
      </c>
    </row>
    <row r="2044" spans="1:4" ht="409.6">
      <c r="A2044" s="1">
        <v>2471</v>
      </c>
      <c r="B2044" s="3" t="s">
        <v>2413</v>
      </c>
    </row>
    <row r="2045" spans="1:4" ht="80.099999999999994">
      <c r="A2045" s="1">
        <v>2472</v>
      </c>
      <c r="B2045" s="3" t="s">
        <v>2414</v>
      </c>
    </row>
    <row r="2046" spans="1:4" ht="192">
      <c r="A2046" s="1">
        <v>2473</v>
      </c>
      <c r="B2046" s="3" t="s">
        <v>2415</v>
      </c>
    </row>
    <row r="2047" spans="1:4" ht="96">
      <c r="A2047" s="1">
        <v>2474</v>
      </c>
      <c r="B2047" s="3" t="s">
        <v>2416</v>
      </c>
    </row>
    <row r="2048" spans="1:4" ht="224.1">
      <c r="A2048" s="1">
        <v>2475</v>
      </c>
      <c r="B2048" s="3" t="s">
        <v>2417</v>
      </c>
    </row>
    <row r="2049" spans="1:2" ht="144">
      <c r="A2049" s="1">
        <v>2476</v>
      </c>
      <c r="B2049" s="3" t="s">
        <v>2418</v>
      </c>
    </row>
    <row r="2050" spans="1:2" ht="128.1">
      <c r="A2050" s="1">
        <v>2477</v>
      </c>
      <c r="B2050" s="3" t="s">
        <v>2419</v>
      </c>
    </row>
    <row r="2051" spans="1:2" ht="48">
      <c r="A2051" s="1">
        <v>2478</v>
      </c>
      <c r="B2051" s="3" t="s">
        <v>2420</v>
      </c>
    </row>
    <row r="2052" spans="1:2" ht="80.099999999999994">
      <c r="A2052" s="1">
        <v>2479</v>
      </c>
      <c r="B2052" s="3" t="s">
        <v>2421</v>
      </c>
    </row>
    <row r="2053" spans="1:2" ht="128.1">
      <c r="A2053" s="1">
        <v>2480</v>
      </c>
      <c r="B2053" s="3" t="s">
        <v>2422</v>
      </c>
    </row>
    <row r="2054" spans="1:2" ht="176.1">
      <c r="A2054" s="1">
        <v>2481</v>
      </c>
      <c r="B2054" s="3" t="s">
        <v>2423</v>
      </c>
    </row>
    <row r="2055" spans="1:2" ht="32.1">
      <c r="A2055" s="1">
        <v>2482</v>
      </c>
      <c r="B2055" s="3" t="s">
        <v>2424</v>
      </c>
    </row>
    <row r="2056" spans="1:2" ht="128.1">
      <c r="A2056" s="1">
        <v>2483</v>
      </c>
      <c r="B2056" s="3" t="s">
        <v>2425</v>
      </c>
    </row>
    <row r="2057" spans="1:2" ht="111.95">
      <c r="A2057" s="1">
        <v>2484</v>
      </c>
      <c r="B2057" s="3" t="s">
        <v>2426</v>
      </c>
    </row>
    <row r="2058" spans="1:2" ht="144">
      <c r="A2058" s="1">
        <v>2485</v>
      </c>
      <c r="B2058" s="3" t="s">
        <v>2427</v>
      </c>
    </row>
    <row r="2059" spans="1:2" ht="63.95">
      <c r="A2059" s="1">
        <v>2486</v>
      </c>
      <c r="B2059" s="3" t="s">
        <v>2428</v>
      </c>
    </row>
    <row r="2060" spans="1:2" ht="240">
      <c r="A2060" s="1">
        <v>2487</v>
      </c>
      <c r="B2060" s="3" t="s">
        <v>2429</v>
      </c>
    </row>
    <row r="2061" spans="1:2" ht="335.1">
      <c r="A2061" s="1">
        <v>2488</v>
      </c>
      <c r="B2061" s="3" t="s">
        <v>2430</v>
      </c>
    </row>
    <row r="2062" spans="1:2" ht="176.1">
      <c r="A2062" s="1">
        <v>2489</v>
      </c>
      <c r="B2062" s="3" t="s">
        <v>2431</v>
      </c>
    </row>
    <row r="2063" spans="1:2" ht="240">
      <c r="A2063" s="1">
        <v>2490</v>
      </c>
      <c r="B2063" s="3" t="s">
        <v>2432</v>
      </c>
    </row>
    <row r="2064" spans="1:2" ht="350.1">
      <c r="A2064" s="1">
        <v>2491</v>
      </c>
      <c r="B2064" s="3" t="s">
        <v>2433</v>
      </c>
    </row>
    <row r="2065" spans="1:2" ht="224.1">
      <c r="A2065" s="1">
        <v>2492</v>
      </c>
      <c r="B2065" s="3" t="s">
        <v>2434</v>
      </c>
    </row>
    <row r="2066" spans="1:2" ht="96">
      <c r="A2066" s="1">
        <v>2493</v>
      </c>
      <c r="B2066" s="3" t="s">
        <v>2435</v>
      </c>
    </row>
    <row r="2067" spans="1:2" ht="144">
      <c r="A2067" s="1">
        <v>2495</v>
      </c>
      <c r="B2067" s="3" t="s">
        <v>2436</v>
      </c>
    </row>
    <row r="2068" spans="1:2" ht="144">
      <c r="A2068" s="1">
        <v>2497</v>
      </c>
      <c r="B2068" s="3" t="s">
        <v>2437</v>
      </c>
    </row>
    <row r="2069" spans="1:2" ht="207.95">
      <c r="A2069" s="1">
        <v>2499</v>
      </c>
      <c r="B2069" s="3" t="s">
        <v>2438</v>
      </c>
    </row>
    <row r="2070" spans="1:2" ht="409.6">
      <c r="A2070" s="1">
        <v>2500</v>
      </c>
      <c r="B2070" s="3" t="s">
        <v>2439</v>
      </c>
    </row>
    <row r="2071" spans="1:2" ht="144">
      <c r="A2071" s="1">
        <v>2502</v>
      </c>
      <c r="B2071" s="3" t="s">
        <v>2440</v>
      </c>
    </row>
    <row r="2072" spans="1:2" ht="111.95">
      <c r="A2072" s="1">
        <v>2503</v>
      </c>
      <c r="B2072" s="3" t="s">
        <v>2441</v>
      </c>
    </row>
    <row r="2073" spans="1:2" ht="48">
      <c r="A2073" s="1">
        <v>2504</v>
      </c>
      <c r="B2073" s="3" t="s">
        <v>2442</v>
      </c>
    </row>
    <row r="2074" spans="1:2" ht="409.6">
      <c r="A2074" s="1">
        <v>2505</v>
      </c>
      <c r="B2074" s="3" t="s">
        <v>2443</v>
      </c>
    </row>
    <row r="2075" spans="1:2" ht="335.1">
      <c r="A2075" s="1">
        <v>2506</v>
      </c>
      <c r="B2075" s="3" t="s">
        <v>2444</v>
      </c>
    </row>
    <row r="2076" spans="1:2" ht="365.1">
      <c r="A2076" s="1">
        <v>2507</v>
      </c>
      <c r="B2076" s="3" t="s">
        <v>2445</v>
      </c>
    </row>
    <row r="2077" spans="1:2" ht="380.1">
      <c r="A2077" s="1">
        <v>2508</v>
      </c>
      <c r="B2077" s="3" t="s">
        <v>2446</v>
      </c>
    </row>
    <row r="2078" spans="1:2" ht="409.6">
      <c r="A2078" s="1">
        <v>2510</v>
      </c>
      <c r="B2078" s="3" t="s">
        <v>2447</v>
      </c>
    </row>
    <row r="2079" spans="1:2" ht="48">
      <c r="A2079" s="1">
        <v>2512</v>
      </c>
      <c r="B2079" s="3" t="s">
        <v>2448</v>
      </c>
    </row>
    <row r="2080" spans="1:2" ht="80.099999999999994">
      <c r="A2080" s="1">
        <v>2514</v>
      </c>
      <c r="B2080" s="3" t="s">
        <v>2449</v>
      </c>
    </row>
    <row r="2081" spans="1:2" ht="96">
      <c r="A2081" s="1">
        <v>2515</v>
      </c>
      <c r="B2081" s="3" t="s">
        <v>2450</v>
      </c>
    </row>
    <row r="2082" spans="1:2" ht="128.1">
      <c r="A2082" s="1">
        <v>2516</v>
      </c>
      <c r="B2082" s="3" t="s">
        <v>2451</v>
      </c>
    </row>
    <row r="2083" spans="1:2" ht="80.099999999999994">
      <c r="A2083" s="1">
        <v>2517</v>
      </c>
      <c r="B2083" s="3" t="s">
        <v>2452</v>
      </c>
    </row>
    <row r="2084" spans="1:2" ht="320.10000000000002">
      <c r="A2084" s="1">
        <v>2518</v>
      </c>
      <c r="B2084" s="3" t="s">
        <v>2453</v>
      </c>
    </row>
    <row r="2085" spans="1:2" ht="111.95">
      <c r="A2085" s="1">
        <v>2519</v>
      </c>
      <c r="B2085" s="3" t="s">
        <v>2454</v>
      </c>
    </row>
    <row r="2086" spans="1:2" ht="176.1">
      <c r="A2086" s="1">
        <v>2521</v>
      </c>
      <c r="B2086" s="3" t="s">
        <v>2455</v>
      </c>
    </row>
    <row r="2087" spans="1:2" ht="192">
      <c r="A2087" s="1">
        <v>2522</v>
      </c>
      <c r="B2087" s="3" t="s">
        <v>2456</v>
      </c>
    </row>
    <row r="2088" spans="1:2" ht="240">
      <c r="A2088" s="1">
        <v>2523</v>
      </c>
      <c r="B2088" s="3" t="s">
        <v>2457</v>
      </c>
    </row>
    <row r="2089" spans="1:2" ht="409.6">
      <c r="A2089" s="1">
        <v>2524</v>
      </c>
      <c r="B2089" s="3" t="s">
        <v>2458</v>
      </c>
    </row>
    <row r="2090" spans="1:2" ht="48">
      <c r="A2090" s="1">
        <v>2525</v>
      </c>
      <c r="B2090" s="3" t="s">
        <v>2459</v>
      </c>
    </row>
    <row r="2091" spans="1:2" ht="255.95">
      <c r="A2091" s="1">
        <v>2526</v>
      </c>
      <c r="B2091" s="3" t="s">
        <v>2460</v>
      </c>
    </row>
    <row r="2092" spans="1:2" ht="63.95">
      <c r="A2092" s="1">
        <v>2527</v>
      </c>
      <c r="B2092" s="3" t="s">
        <v>2461</v>
      </c>
    </row>
    <row r="2093" spans="1:2" ht="128.1">
      <c r="A2093" s="1">
        <v>2528</v>
      </c>
      <c r="B2093" s="3" t="s">
        <v>2462</v>
      </c>
    </row>
    <row r="2094" spans="1:2" ht="111.95">
      <c r="A2094" s="1">
        <v>2530</v>
      </c>
      <c r="B2094" s="3" t="s">
        <v>2463</v>
      </c>
    </row>
    <row r="2095" spans="1:2" ht="128.1">
      <c r="A2095" s="1">
        <v>2532</v>
      </c>
      <c r="B2095" s="3" t="s">
        <v>2464</v>
      </c>
    </row>
    <row r="2096" spans="1:2" ht="288">
      <c r="A2096" s="1">
        <v>2533</v>
      </c>
      <c r="B2096" s="3" t="s">
        <v>2465</v>
      </c>
    </row>
    <row r="2097" spans="1:2" ht="380.1">
      <c r="A2097" s="1">
        <v>2534</v>
      </c>
      <c r="B2097" s="3" t="s">
        <v>2466</v>
      </c>
    </row>
    <row r="2098" spans="1:2" ht="128.1">
      <c r="A2098" s="1">
        <v>2535</v>
      </c>
      <c r="B2098" s="3" t="s">
        <v>2467</v>
      </c>
    </row>
    <row r="2099" spans="1:2" ht="409.6">
      <c r="A2099" s="1">
        <v>2536</v>
      </c>
      <c r="B2099" s="3" t="s">
        <v>2468</v>
      </c>
    </row>
    <row r="2100" spans="1:2" ht="224.1">
      <c r="A2100" s="1">
        <v>2537</v>
      </c>
      <c r="B2100" s="3" t="s">
        <v>2469</v>
      </c>
    </row>
    <row r="2101" spans="1:2" ht="192">
      <c r="A2101" s="1">
        <v>2538</v>
      </c>
      <c r="B2101" s="3" t="s">
        <v>2470</v>
      </c>
    </row>
    <row r="2102" spans="1:2" ht="80.099999999999994">
      <c r="A2102" s="1">
        <v>2539</v>
      </c>
      <c r="B2102" s="3" t="s">
        <v>2471</v>
      </c>
    </row>
    <row r="2103" spans="1:2" ht="48">
      <c r="A2103" s="1">
        <v>2540</v>
      </c>
      <c r="B2103" s="3" t="s">
        <v>2472</v>
      </c>
    </row>
    <row r="2104" spans="1:2" ht="288">
      <c r="A2104" s="1">
        <v>2542</v>
      </c>
      <c r="B2104" s="3" t="s">
        <v>2473</v>
      </c>
    </row>
    <row r="2105" spans="1:2" ht="128.1">
      <c r="A2105" s="1">
        <v>2544</v>
      </c>
      <c r="B2105" s="3" t="s">
        <v>2474</v>
      </c>
    </row>
    <row r="2106" spans="1:2" ht="380.1">
      <c r="A2106" s="1">
        <v>2545</v>
      </c>
      <c r="B2106" s="3" t="s">
        <v>2475</v>
      </c>
    </row>
    <row r="2107" spans="1:2" ht="272.10000000000002">
      <c r="A2107" s="1">
        <v>2546</v>
      </c>
      <c r="B2107" s="3" t="s">
        <v>2476</v>
      </c>
    </row>
    <row r="2108" spans="1:2" ht="409.6">
      <c r="A2108" s="1">
        <v>2547</v>
      </c>
      <c r="B2108" s="3" t="s">
        <v>2477</v>
      </c>
    </row>
    <row r="2109" spans="1:2" ht="224.1">
      <c r="A2109" s="1">
        <v>2548</v>
      </c>
      <c r="B2109" s="3" t="s">
        <v>2478</v>
      </c>
    </row>
    <row r="2110" spans="1:2" ht="207.95">
      <c r="A2110" s="1">
        <v>2549</v>
      </c>
      <c r="B2110" s="3" t="s">
        <v>2479</v>
      </c>
    </row>
    <row r="2111" spans="1:2" ht="159.94999999999999">
      <c r="A2111" s="1">
        <v>2550</v>
      </c>
      <c r="B2111" s="3" t="s">
        <v>2480</v>
      </c>
    </row>
    <row r="2112" spans="1:2" ht="255.95">
      <c r="A2112" s="1">
        <v>2551</v>
      </c>
      <c r="B2112" s="3" t="s">
        <v>2481</v>
      </c>
    </row>
    <row r="2113" spans="1:2" ht="176.1">
      <c r="A2113" s="1">
        <v>2552</v>
      </c>
      <c r="B2113" s="3" t="s">
        <v>2482</v>
      </c>
    </row>
    <row r="2114" spans="1:2" ht="63.95">
      <c r="A2114" s="1">
        <v>2553</v>
      </c>
      <c r="B2114" s="3" t="s">
        <v>2483</v>
      </c>
    </row>
    <row r="2115" spans="1:2" ht="32.1">
      <c r="A2115" s="1">
        <v>2554</v>
      </c>
      <c r="B2115" s="3" t="s">
        <v>2484</v>
      </c>
    </row>
    <row r="2116" spans="1:2" ht="80.099999999999994">
      <c r="A2116" s="1">
        <v>2555</v>
      </c>
      <c r="B2116" s="3" t="s">
        <v>2485</v>
      </c>
    </row>
    <row r="2117" spans="1:2" ht="224.1">
      <c r="A2117" s="1">
        <v>2556</v>
      </c>
      <c r="B2117" s="3" t="s">
        <v>2486</v>
      </c>
    </row>
    <row r="2118" spans="1:2" ht="240">
      <c r="A2118" s="1">
        <v>2557</v>
      </c>
      <c r="B2118" s="3" t="s">
        <v>2487</v>
      </c>
    </row>
    <row r="2119" spans="1:2" ht="80.099999999999994">
      <c r="A2119" s="1">
        <v>2558</v>
      </c>
      <c r="B2119" s="3" t="s">
        <v>2488</v>
      </c>
    </row>
    <row r="2120" spans="1:2" ht="409.6">
      <c r="A2120" s="1">
        <v>2559</v>
      </c>
      <c r="B2120" s="3" t="s">
        <v>2489</v>
      </c>
    </row>
    <row r="2121" spans="1:2" ht="144">
      <c r="A2121" s="1">
        <v>2560</v>
      </c>
      <c r="B2121" s="3" t="s">
        <v>2490</v>
      </c>
    </row>
    <row r="2122" spans="1:2" ht="240">
      <c r="A2122" s="1">
        <v>2561</v>
      </c>
      <c r="B2122" s="3" t="s">
        <v>2491</v>
      </c>
    </row>
    <row r="2123" spans="1:2" ht="192">
      <c r="A2123" s="1">
        <v>2562</v>
      </c>
      <c r="B2123" s="3" t="s">
        <v>2492</v>
      </c>
    </row>
    <row r="2124" spans="1:2" ht="335.1">
      <c r="A2124" s="1">
        <v>2566</v>
      </c>
      <c r="B2124" s="3" t="s">
        <v>2493</v>
      </c>
    </row>
    <row r="2125" spans="1:2" ht="159.94999999999999">
      <c r="A2125" s="1">
        <v>2567</v>
      </c>
      <c r="B2125" s="3" t="s">
        <v>1135</v>
      </c>
    </row>
    <row r="2126" spans="1:2" ht="159.94999999999999">
      <c r="A2126" s="1">
        <v>2568</v>
      </c>
      <c r="B2126" s="3" t="s">
        <v>2494</v>
      </c>
    </row>
    <row r="2127" spans="1:2" ht="128.1">
      <c r="A2127" s="1">
        <v>2569</v>
      </c>
      <c r="B2127" s="3" t="s">
        <v>2495</v>
      </c>
    </row>
    <row r="2128" spans="1:2" ht="365.1">
      <c r="A2128" s="1">
        <v>2570</v>
      </c>
      <c r="B2128" s="3" t="s">
        <v>2496</v>
      </c>
    </row>
    <row r="2129" spans="1:2" ht="128.1">
      <c r="A2129" s="1">
        <v>2571</v>
      </c>
      <c r="B2129" s="3" t="s">
        <v>1554</v>
      </c>
    </row>
    <row r="2130" spans="1:2" ht="176.1">
      <c r="A2130" s="1">
        <v>2572</v>
      </c>
      <c r="B2130" s="3" t="s">
        <v>2497</v>
      </c>
    </row>
    <row r="2131" spans="1:2" ht="159.94999999999999">
      <c r="A2131" s="1">
        <v>2573</v>
      </c>
      <c r="B2131" s="3" t="s">
        <v>2498</v>
      </c>
    </row>
    <row r="2132" spans="1:2" ht="159.94999999999999">
      <c r="A2132" s="1">
        <v>2574</v>
      </c>
      <c r="B2132" s="3" t="s">
        <v>2499</v>
      </c>
    </row>
    <row r="2133" spans="1:2" ht="409.6">
      <c r="A2133" s="1">
        <v>2575</v>
      </c>
      <c r="B2133" s="3" t="s">
        <v>2500</v>
      </c>
    </row>
    <row r="2134" spans="1:2" ht="224.1">
      <c r="A2134" s="1">
        <v>2578</v>
      </c>
      <c r="B2134" s="3" t="s">
        <v>2501</v>
      </c>
    </row>
    <row r="2135" spans="1:2" ht="207.95">
      <c r="A2135" s="1">
        <v>2579</v>
      </c>
      <c r="B2135" s="3" t="s">
        <v>2502</v>
      </c>
    </row>
    <row r="2136" spans="1:2" ht="365.1">
      <c r="A2136" s="1">
        <v>2580</v>
      </c>
      <c r="B2136" s="3" t="s">
        <v>2503</v>
      </c>
    </row>
    <row r="2137" spans="1:2" ht="288">
      <c r="A2137" s="1">
        <v>2581</v>
      </c>
      <c r="B2137" s="3" t="s">
        <v>84</v>
      </c>
    </row>
    <row r="2138" spans="1:2" ht="159.94999999999999">
      <c r="A2138" s="1">
        <v>2582</v>
      </c>
      <c r="B2138" s="3" t="s">
        <v>2504</v>
      </c>
    </row>
    <row r="2139" spans="1:2" ht="207.95">
      <c r="A2139" s="1">
        <v>2583</v>
      </c>
      <c r="B2139" s="3" t="s">
        <v>2505</v>
      </c>
    </row>
    <row r="2140" spans="1:2" ht="303.95">
      <c r="A2140" s="1">
        <v>2584</v>
      </c>
      <c r="B2140" s="3" t="s">
        <v>2506</v>
      </c>
    </row>
    <row r="2141" spans="1:2" ht="288">
      <c r="A2141" s="1">
        <v>2585</v>
      </c>
      <c r="B2141" s="3" t="s">
        <v>2507</v>
      </c>
    </row>
    <row r="2142" spans="1:2" ht="159.94999999999999">
      <c r="A2142" s="1">
        <v>2586</v>
      </c>
      <c r="B2142" s="3" t="s">
        <v>2508</v>
      </c>
    </row>
    <row r="2143" spans="1:2" ht="144">
      <c r="A2143" s="1">
        <v>2587</v>
      </c>
      <c r="B2143" s="3" t="s">
        <v>2509</v>
      </c>
    </row>
    <row r="2144" spans="1:2" ht="96">
      <c r="A2144" s="1">
        <v>2588</v>
      </c>
      <c r="B2144" s="3" t="s">
        <v>2510</v>
      </c>
    </row>
    <row r="2145" spans="1:2" ht="365.1">
      <c r="A2145" s="1">
        <v>2590</v>
      </c>
      <c r="B2145" s="3" t="s">
        <v>2511</v>
      </c>
    </row>
    <row r="2146" spans="1:2" ht="159.94999999999999">
      <c r="A2146" s="1">
        <v>2592</v>
      </c>
      <c r="B2146" s="3" t="s">
        <v>2512</v>
      </c>
    </row>
    <row r="2147" spans="1:2" ht="176.1">
      <c r="A2147" s="1">
        <v>2593</v>
      </c>
      <c r="B2147" s="3" t="s">
        <v>2513</v>
      </c>
    </row>
    <row r="2148" spans="1:2" ht="159.94999999999999">
      <c r="A2148" s="1">
        <v>2595</v>
      </c>
      <c r="B2148" s="3" t="s">
        <v>2514</v>
      </c>
    </row>
    <row r="2149" spans="1:2" ht="176.1">
      <c r="A2149" s="1">
        <v>2596</v>
      </c>
      <c r="B2149" s="3" t="s">
        <v>2515</v>
      </c>
    </row>
    <row r="2150" spans="1:2" ht="409.6">
      <c r="A2150" s="1">
        <v>2597</v>
      </c>
      <c r="B2150" s="3" t="s">
        <v>2516</v>
      </c>
    </row>
    <row r="2151" spans="1:2" ht="63.95">
      <c r="A2151" s="1">
        <v>2598</v>
      </c>
      <c r="B2151" s="3" t="s">
        <v>2517</v>
      </c>
    </row>
    <row r="2152" spans="1:2" ht="128.1">
      <c r="A2152" s="1">
        <v>2599</v>
      </c>
      <c r="B2152" s="3" t="s">
        <v>2518</v>
      </c>
    </row>
    <row r="2153" spans="1:2" ht="350.1">
      <c r="A2153" s="1">
        <v>2600</v>
      </c>
      <c r="B2153" s="3" t="s">
        <v>2519</v>
      </c>
    </row>
    <row r="2154" spans="1:2" ht="128.1">
      <c r="A2154" s="1">
        <v>2602</v>
      </c>
      <c r="B2154" s="3" t="s">
        <v>2520</v>
      </c>
    </row>
    <row r="2155" spans="1:2" ht="111.95">
      <c r="A2155" s="1">
        <v>2603</v>
      </c>
      <c r="B2155" s="3" t="s">
        <v>2521</v>
      </c>
    </row>
    <row r="2156" spans="1:2" ht="111.95">
      <c r="A2156" s="1">
        <v>2604</v>
      </c>
      <c r="B2156" s="3" t="s">
        <v>2522</v>
      </c>
    </row>
    <row r="2157" spans="1:2" ht="409.6">
      <c r="A2157" s="1">
        <v>2605</v>
      </c>
      <c r="B2157" s="3" t="s">
        <v>2523</v>
      </c>
    </row>
    <row r="2158" spans="1:2" ht="144">
      <c r="A2158" s="1">
        <v>2606</v>
      </c>
      <c r="B2158" s="3" t="s">
        <v>2524</v>
      </c>
    </row>
    <row r="2159" spans="1:2" ht="111.95">
      <c r="A2159" s="1">
        <v>2607</v>
      </c>
      <c r="B2159" s="3" t="s">
        <v>2525</v>
      </c>
    </row>
    <row r="2160" spans="1:2" ht="255.95">
      <c r="A2160" s="1">
        <v>2608</v>
      </c>
      <c r="B2160" s="3" t="s">
        <v>2526</v>
      </c>
    </row>
    <row r="2161" spans="1:2" ht="207.95">
      <c r="A2161" s="1">
        <v>2610</v>
      </c>
      <c r="B2161" s="3" t="s">
        <v>2527</v>
      </c>
    </row>
    <row r="2162" spans="1:2" ht="240">
      <c r="A2162" s="1">
        <v>2611</v>
      </c>
      <c r="B2162" s="3" t="s">
        <v>2528</v>
      </c>
    </row>
    <row r="2163" spans="1:2" ht="80.099999999999994">
      <c r="A2163" s="1">
        <v>2612</v>
      </c>
      <c r="B2163" s="3" t="s">
        <v>2529</v>
      </c>
    </row>
    <row r="2164" spans="1:2" ht="303.95">
      <c r="A2164" s="1">
        <v>2613</v>
      </c>
      <c r="B2164" s="3" t="s">
        <v>2530</v>
      </c>
    </row>
    <row r="2165" spans="1:2" ht="224.1">
      <c r="A2165" s="1">
        <v>2614</v>
      </c>
      <c r="B2165" s="3" t="s">
        <v>2531</v>
      </c>
    </row>
    <row r="2166" spans="1:2" ht="409.6">
      <c r="A2166" s="1">
        <v>2615</v>
      </c>
      <c r="B2166" s="3" t="s">
        <v>2532</v>
      </c>
    </row>
    <row r="2167" spans="1:2" ht="409.6">
      <c r="A2167" s="1">
        <v>2616</v>
      </c>
      <c r="B2167" s="3" t="s">
        <v>2533</v>
      </c>
    </row>
    <row r="2168" spans="1:2" ht="111.95">
      <c r="A2168" s="1">
        <v>2617</v>
      </c>
      <c r="B2168" s="3" t="s">
        <v>2534</v>
      </c>
    </row>
    <row r="2169" spans="1:2" ht="32.1">
      <c r="A2169" s="1">
        <v>2618</v>
      </c>
      <c r="B2169" s="3" t="s">
        <v>2535</v>
      </c>
    </row>
    <row r="2170" spans="1:2" ht="159.94999999999999">
      <c r="A2170" s="1">
        <v>2619</v>
      </c>
      <c r="B2170" s="3" t="s">
        <v>2536</v>
      </c>
    </row>
    <row r="2171" spans="1:2" ht="240">
      <c r="A2171" s="1">
        <v>2621</v>
      </c>
      <c r="B2171" s="3" t="s">
        <v>2537</v>
      </c>
    </row>
    <row r="2172" spans="1:2" ht="240">
      <c r="A2172" s="1">
        <v>2622</v>
      </c>
      <c r="B2172" s="3" t="s">
        <v>2538</v>
      </c>
    </row>
    <row r="2173" spans="1:2" ht="320.10000000000002">
      <c r="A2173" s="1">
        <v>2623</v>
      </c>
      <c r="B2173" s="3" t="s">
        <v>2539</v>
      </c>
    </row>
    <row r="2174" spans="1:2" ht="32.1">
      <c r="A2174" s="1">
        <v>2624</v>
      </c>
      <c r="B2174" s="3" t="s">
        <v>2540</v>
      </c>
    </row>
    <row r="2175" spans="1:2" ht="63.95">
      <c r="A2175" s="1">
        <v>2625</v>
      </c>
      <c r="B2175" s="3" t="s">
        <v>2541</v>
      </c>
    </row>
    <row r="2176" spans="1:2" ht="272.10000000000002">
      <c r="A2176" s="1">
        <v>2626</v>
      </c>
      <c r="B2176" s="3" t="s">
        <v>2542</v>
      </c>
    </row>
    <row r="2177" spans="1:2" ht="96">
      <c r="A2177" s="1">
        <v>2628</v>
      </c>
      <c r="B2177" s="3" t="s">
        <v>2543</v>
      </c>
    </row>
    <row r="2178" spans="1:2" ht="192">
      <c r="A2178" s="1">
        <v>2629</v>
      </c>
      <c r="B2178" s="3" t="s">
        <v>2544</v>
      </c>
    </row>
    <row r="2179" spans="1:2" ht="207.95">
      <c r="A2179" s="1">
        <v>2631</v>
      </c>
      <c r="B2179" s="3" t="s">
        <v>2545</v>
      </c>
    </row>
    <row r="2180" spans="1:2" ht="320.10000000000002">
      <c r="A2180" s="1">
        <v>2632</v>
      </c>
      <c r="B2180" s="3" t="s">
        <v>2546</v>
      </c>
    </row>
    <row r="2181" spans="1:2" ht="255.95">
      <c r="A2181" s="1">
        <v>2633</v>
      </c>
      <c r="B2181" s="3" t="s">
        <v>2547</v>
      </c>
    </row>
    <row r="2182" spans="1:2" ht="176.1">
      <c r="A2182" s="1">
        <v>2634</v>
      </c>
      <c r="B2182" s="3" t="s">
        <v>2548</v>
      </c>
    </row>
    <row r="2183" spans="1:2" ht="111.95">
      <c r="A2183" s="1">
        <v>2635</v>
      </c>
      <c r="B2183" s="3" t="s">
        <v>2549</v>
      </c>
    </row>
    <row r="2184" spans="1:2" ht="176.1">
      <c r="A2184" s="1">
        <v>2638</v>
      </c>
      <c r="B2184" s="3" t="s">
        <v>2550</v>
      </c>
    </row>
    <row r="2185" spans="1:2" ht="176.1">
      <c r="A2185" s="1">
        <v>2639</v>
      </c>
      <c r="B2185" s="3" t="s">
        <v>2551</v>
      </c>
    </row>
    <row r="2186" spans="1:2" ht="96">
      <c r="A2186" s="1">
        <v>2640</v>
      </c>
      <c r="B2186" s="3" t="s">
        <v>2552</v>
      </c>
    </row>
    <row r="2187" spans="1:2" ht="224.1">
      <c r="A2187" s="1">
        <v>2642</v>
      </c>
      <c r="B2187" s="3" t="s">
        <v>2553</v>
      </c>
    </row>
    <row r="2188" spans="1:2" ht="176.1">
      <c r="A2188" s="1">
        <v>2643</v>
      </c>
      <c r="B2188" s="3" t="s">
        <v>2554</v>
      </c>
    </row>
    <row r="2189" spans="1:2" ht="128.1">
      <c r="A2189" s="1">
        <v>2644</v>
      </c>
      <c r="B2189" s="3" t="s">
        <v>2555</v>
      </c>
    </row>
    <row r="2190" spans="1:2" ht="128.1">
      <c r="A2190" s="1">
        <v>2645</v>
      </c>
      <c r="B2190" s="3" t="s">
        <v>2556</v>
      </c>
    </row>
    <row r="2191" spans="1:2" ht="111.95">
      <c r="A2191" s="1">
        <v>2646</v>
      </c>
      <c r="B2191" s="3" t="s">
        <v>2557</v>
      </c>
    </row>
    <row r="2192" spans="1:2" ht="176.1">
      <c r="A2192" s="1">
        <v>2647</v>
      </c>
      <c r="B2192" s="3" t="s">
        <v>2558</v>
      </c>
    </row>
    <row r="2193" spans="1:2" ht="240">
      <c r="A2193" s="1">
        <v>2648</v>
      </c>
      <c r="B2193" s="3" t="s">
        <v>2559</v>
      </c>
    </row>
    <row r="2194" spans="1:2" ht="303.95">
      <c r="A2194" s="1">
        <v>2649</v>
      </c>
      <c r="B2194" s="3" t="s">
        <v>2560</v>
      </c>
    </row>
    <row r="2195" spans="1:2" ht="409.6">
      <c r="A2195" s="1">
        <v>2651</v>
      </c>
      <c r="B2195" s="3" t="s">
        <v>2561</v>
      </c>
    </row>
    <row r="2196" spans="1:2" ht="350.1">
      <c r="A2196" s="1">
        <v>2652</v>
      </c>
      <c r="B2196" s="3" t="s">
        <v>2562</v>
      </c>
    </row>
    <row r="2197" spans="1:2" ht="128.1">
      <c r="A2197" s="1">
        <v>2654</v>
      </c>
      <c r="B2197" s="3" t="s">
        <v>2563</v>
      </c>
    </row>
    <row r="2198" spans="1:2" ht="320.10000000000002">
      <c r="A2198" s="1">
        <v>2655</v>
      </c>
      <c r="B2198" s="3" t="s">
        <v>2564</v>
      </c>
    </row>
    <row r="2199" spans="1:2" ht="380.1">
      <c r="A2199" s="1">
        <v>2656</v>
      </c>
      <c r="B2199" s="3" t="s">
        <v>2565</v>
      </c>
    </row>
    <row r="2200" spans="1:2" ht="111.95">
      <c r="A2200" s="1">
        <v>2657</v>
      </c>
      <c r="B2200" s="3" t="s">
        <v>2566</v>
      </c>
    </row>
    <row r="2201" spans="1:2" ht="111.95">
      <c r="A2201" s="1">
        <v>2658</v>
      </c>
      <c r="B2201" s="3" t="s">
        <v>2567</v>
      </c>
    </row>
    <row r="2202" spans="1:2" ht="159.94999999999999">
      <c r="A2202" s="1">
        <v>2659</v>
      </c>
      <c r="B2202" s="3" t="s">
        <v>2568</v>
      </c>
    </row>
    <row r="2203" spans="1:2" ht="320.10000000000002">
      <c r="A2203" s="1">
        <v>2660</v>
      </c>
      <c r="B2203" s="3" t="s">
        <v>2569</v>
      </c>
    </row>
    <row r="2204" spans="1:2" ht="128.1">
      <c r="A2204" s="1">
        <v>2661</v>
      </c>
      <c r="B2204" s="3" t="s">
        <v>2570</v>
      </c>
    </row>
    <row r="2205" spans="1:2" ht="255.95">
      <c r="A2205" s="1">
        <v>2664</v>
      </c>
      <c r="B2205" s="3" t="s">
        <v>2571</v>
      </c>
    </row>
    <row r="2206" spans="1:2" ht="144">
      <c r="A2206" s="1">
        <v>2665</v>
      </c>
      <c r="B2206" s="3" t="s">
        <v>2572</v>
      </c>
    </row>
    <row r="2207" spans="1:2" ht="96">
      <c r="A2207" s="1">
        <v>2666</v>
      </c>
      <c r="B2207" s="3" t="s">
        <v>2573</v>
      </c>
    </row>
    <row r="2208" spans="1:2" ht="365.1">
      <c r="A2208" s="1">
        <v>2669</v>
      </c>
      <c r="B2208" s="3" t="s">
        <v>2574</v>
      </c>
    </row>
    <row r="2209" spans="1:2" ht="80.099999999999994">
      <c r="A2209" s="1">
        <v>2670</v>
      </c>
      <c r="B2209" s="3" t="s">
        <v>2575</v>
      </c>
    </row>
    <row r="2210" spans="1:2" ht="111.95">
      <c r="A2210" s="1">
        <v>2672</v>
      </c>
      <c r="B2210" s="3" t="s">
        <v>2576</v>
      </c>
    </row>
    <row r="2211" spans="1:2" ht="192">
      <c r="A2211" s="1">
        <v>2673</v>
      </c>
      <c r="B2211" s="3" t="s">
        <v>2577</v>
      </c>
    </row>
    <row r="2212" spans="1:2" ht="272.10000000000002">
      <c r="A2212" s="1">
        <v>2674</v>
      </c>
      <c r="B2212" s="3" t="s">
        <v>2578</v>
      </c>
    </row>
    <row r="2213" spans="1:2" ht="176.1">
      <c r="A2213" s="1">
        <v>2675</v>
      </c>
      <c r="B2213" s="3" t="s">
        <v>2579</v>
      </c>
    </row>
    <row r="2214" spans="1:2" ht="111.95">
      <c r="A2214" s="1">
        <v>2678</v>
      </c>
      <c r="B2214" s="3" t="s">
        <v>2580</v>
      </c>
    </row>
    <row r="2215" spans="1:2" ht="224.1">
      <c r="A2215" s="1">
        <v>2680</v>
      </c>
      <c r="B2215" s="3" t="s">
        <v>2581</v>
      </c>
    </row>
    <row r="2216" spans="1:2" ht="128.1">
      <c r="A2216" s="1">
        <v>2681</v>
      </c>
      <c r="B2216" s="3" t="s">
        <v>2582</v>
      </c>
    </row>
    <row r="2217" spans="1:2" ht="320.10000000000002">
      <c r="A2217" s="1">
        <v>2683</v>
      </c>
      <c r="B2217" s="3" t="s">
        <v>2583</v>
      </c>
    </row>
    <row r="2218" spans="1:2" ht="395.1">
      <c r="A2218" s="1">
        <v>2684</v>
      </c>
      <c r="B2218" s="3" t="s">
        <v>2584</v>
      </c>
    </row>
    <row r="2219" spans="1:2" ht="128.1">
      <c r="A2219" s="1">
        <v>2685</v>
      </c>
      <c r="B2219" s="3" t="s">
        <v>2585</v>
      </c>
    </row>
    <row r="2220" spans="1:2" ht="176.1">
      <c r="A2220" s="1">
        <v>2686</v>
      </c>
      <c r="B2220" s="3" t="s">
        <v>2586</v>
      </c>
    </row>
    <row r="2221" spans="1:2" ht="207.95">
      <c r="A2221" s="1">
        <v>2687</v>
      </c>
      <c r="B2221" s="3" t="s">
        <v>2587</v>
      </c>
    </row>
    <row r="2222" spans="1:2" ht="128.1">
      <c r="A2222" s="1">
        <v>2688</v>
      </c>
      <c r="B2222" s="3" t="s">
        <v>2588</v>
      </c>
    </row>
    <row r="2223" spans="1:2" ht="380.1">
      <c r="A2223" s="1">
        <v>2690</v>
      </c>
      <c r="B2223" s="3" t="s">
        <v>2589</v>
      </c>
    </row>
    <row r="2224" spans="1:2" ht="350.1">
      <c r="A2224" s="1">
        <v>2691</v>
      </c>
      <c r="B2224" s="3" t="s">
        <v>2590</v>
      </c>
    </row>
    <row r="2225" spans="1:2" ht="350.1">
      <c r="A2225" s="1">
        <v>2692</v>
      </c>
      <c r="B2225" s="3" t="s">
        <v>2591</v>
      </c>
    </row>
    <row r="2226" spans="1:2" ht="128.1">
      <c r="A2226" s="1">
        <v>2693</v>
      </c>
      <c r="B2226" s="3" t="s">
        <v>2592</v>
      </c>
    </row>
    <row r="2227" spans="1:2" ht="63.95">
      <c r="A2227" s="1">
        <v>2694</v>
      </c>
      <c r="B2227" s="3" t="s">
        <v>110</v>
      </c>
    </row>
    <row r="2228" spans="1:2" ht="224.1">
      <c r="A2228" s="1">
        <v>2695</v>
      </c>
      <c r="B2228" s="3" t="s">
        <v>2593</v>
      </c>
    </row>
    <row r="2229" spans="1:2" ht="176.1">
      <c r="A2229" s="1">
        <v>2696</v>
      </c>
      <c r="B2229" s="3" t="s">
        <v>2594</v>
      </c>
    </row>
    <row r="2230" spans="1:2" ht="15.95">
      <c r="A2230" s="1">
        <v>2699</v>
      </c>
      <c r="B2230" s="3" t="s">
        <v>2595</v>
      </c>
    </row>
    <row r="2231" spans="1:2" ht="111.95">
      <c r="A2231" s="1">
        <v>2700</v>
      </c>
      <c r="B2231" s="3" t="s">
        <v>2596</v>
      </c>
    </row>
    <row r="2232" spans="1:2" ht="176.1">
      <c r="A2232" s="1">
        <v>2703</v>
      </c>
      <c r="B2232" s="3" t="s">
        <v>2597</v>
      </c>
    </row>
    <row r="2233" spans="1:2" ht="96">
      <c r="A2233" s="1">
        <v>2704</v>
      </c>
      <c r="B2233" s="3" t="s">
        <v>2598</v>
      </c>
    </row>
    <row r="2234" spans="1:2" ht="80.099999999999994">
      <c r="A2234" s="1">
        <v>2705</v>
      </c>
      <c r="B2234" s="3" t="s">
        <v>2599</v>
      </c>
    </row>
    <row r="2235" spans="1:2" ht="192">
      <c r="A2235" s="1">
        <v>2706</v>
      </c>
      <c r="B2235" s="3" t="s">
        <v>2600</v>
      </c>
    </row>
    <row r="2236" spans="1:2" ht="192">
      <c r="A2236" s="1">
        <v>2708</v>
      </c>
      <c r="B2236" s="3" t="s">
        <v>2601</v>
      </c>
    </row>
    <row r="2237" spans="1:2" ht="288">
      <c r="A2237" s="1">
        <v>2711</v>
      </c>
      <c r="B2237" s="3" t="s">
        <v>2602</v>
      </c>
    </row>
    <row r="2238" spans="1:2" ht="96">
      <c r="A2238" s="1">
        <v>2712</v>
      </c>
      <c r="B2238" s="3" t="s">
        <v>2603</v>
      </c>
    </row>
    <row r="2239" spans="1:2" ht="128.1">
      <c r="A2239" s="1">
        <v>2713</v>
      </c>
      <c r="B2239" s="3" t="s">
        <v>2604</v>
      </c>
    </row>
    <row r="2240" spans="1:2" ht="176.1">
      <c r="A2240" s="1">
        <v>2715</v>
      </c>
      <c r="B2240" s="3" t="s">
        <v>2605</v>
      </c>
    </row>
    <row r="2241" spans="1:2" ht="80.099999999999994">
      <c r="A2241" s="1">
        <v>2716</v>
      </c>
      <c r="B2241" s="3" t="s">
        <v>2606</v>
      </c>
    </row>
    <row r="2242" spans="1:2" ht="272.10000000000002">
      <c r="A2242" s="1">
        <v>2717</v>
      </c>
      <c r="B2242" s="3" t="s">
        <v>2607</v>
      </c>
    </row>
    <row r="2243" spans="1:2" ht="240">
      <c r="A2243" s="1">
        <v>2718</v>
      </c>
      <c r="B2243" s="3" t="s">
        <v>2608</v>
      </c>
    </row>
    <row r="2244" spans="1:2" ht="176.1">
      <c r="A2244" s="1">
        <v>2719</v>
      </c>
      <c r="B2244" s="3" t="s">
        <v>2609</v>
      </c>
    </row>
    <row r="2245" spans="1:2" ht="176.1">
      <c r="A2245" s="1">
        <v>2720</v>
      </c>
      <c r="B2245" s="3" t="s">
        <v>2610</v>
      </c>
    </row>
    <row r="2246" spans="1:2" ht="207.95">
      <c r="A2246" s="1">
        <v>2721</v>
      </c>
      <c r="B2246" s="3" t="s">
        <v>2611</v>
      </c>
    </row>
    <row r="2247" spans="1:2" ht="96">
      <c r="A2247" s="1">
        <v>2722</v>
      </c>
      <c r="B2247" s="3" t="s">
        <v>2612</v>
      </c>
    </row>
    <row r="2248" spans="1:2" ht="288">
      <c r="A2248" s="1">
        <v>2723</v>
      </c>
      <c r="B2248" s="3" t="s">
        <v>2613</v>
      </c>
    </row>
    <row r="2249" spans="1:2" ht="63.95">
      <c r="A2249" s="1">
        <v>2724</v>
      </c>
      <c r="B2249" s="3" t="s">
        <v>2614</v>
      </c>
    </row>
    <row r="2250" spans="1:2" ht="63.95">
      <c r="A2250" s="1">
        <v>2726</v>
      </c>
      <c r="B2250" s="3" t="s">
        <v>2615</v>
      </c>
    </row>
    <row r="2251" spans="1:2" ht="303.95">
      <c r="A2251" s="1">
        <v>2729</v>
      </c>
      <c r="B2251" s="3" t="s">
        <v>2616</v>
      </c>
    </row>
    <row r="2252" spans="1:2" ht="224.1">
      <c r="A2252" s="1">
        <v>2730</v>
      </c>
      <c r="B2252" s="3" t="s">
        <v>2617</v>
      </c>
    </row>
    <row r="2253" spans="1:2" ht="96">
      <c r="A2253" s="1">
        <v>2731</v>
      </c>
      <c r="B2253" s="3" t="s">
        <v>2618</v>
      </c>
    </row>
    <row r="2254" spans="1:2" ht="207.95">
      <c r="A2254" s="1">
        <v>2732</v>
      </c>
      <c r="B2254" s="3" t="s">
        <v>2619</v>
      </c>
    </row>
    <row r="2255" spans="1:2" ht="128.1">
      <c r="A2255" s="1">
        <v>2733</v>
      </c>
      <c r="B2255" s="3" t="s">
        <v>2620</v>
      </c>
    </row>
    <row r="2256" spans="1:2" ht="409.6">
      <c r="A2256" s="1">
        <v>2735</v>
      </c>
      <c r="B2256" s="3" t="s">
        <v>2621</v>
      </c>
    </row>
    <row r="2257" spans="1:2" ht="192">
      <c r="A2257" s="1">
        <v>2736</v>
      </c>
      <c r="B2257" s="3" t="s">
        <v>2622</v>
      </c>
    </row>
    <row r="2258" spans="1:2" ht="128.1">
      <c r="A2258" s="1">
        <v>2737</v>
      </c>
      <c r="B2258" s="3" t="s">
        <v>2623</v>
      </c>
    </row>
    <row r="2259" spans="1:2" ht="63.95">
      <c r="A2259" s="1">
        <v>2738</v>
      </c>
      <c r="B2259" s="3" t="s">
        <v>2624</v>
      </c>
    </row>
    <row r="2260" spans="1:2" ht="207.95">
      <c r="A2260" s="1">
        <v>2739</v>
      </c>
      <c r="B2260" s="3" t="s">
        <v>2625</v>
      </c>
    </row>
    <row r="2261" spans="1:2" ht="288">
      <c r="A2261" s="1">
        <v>2740</v>
      </c>
      <c r="B2261" s="3" t="s">
        <v>2626</v>
      </c>
    </row>
    <row r="2262" spans="1:2" ht="176.1">
      <c r="A2262" s="1">
        <v>2741</v>
      </c>
      <c r="B2262" s="3" t="s">
        <v>2627</v>
      </c>
    </row>
    <row r="2263" spans="1:2" ht="272.10000000000002">
      <c r="A2263" s="1">
        <v>2742</v>
      </c>
      <c r="B2263" s="3" t="s">
        <v>2628</v>
      </c>
    </row>
    <row r="2264" spans="1:2" ht="224.1">
      <c r="A2264" s="1">
        <v>2743</v>
      </c>
      <c r="B2264" s="3" t="s">
        <v>2629</v>
      </c>
    </row>
    <row r="2265" spans="1:2" ht="365.1">
      <c r="A2265" s="1">
        <v>2744</v>
      </c>
      <c r="B2265" s="3" t="s">
        <v>2630</v>
      </c>
    </row>
    <row r="2266" spans="1:2" ht="240">
      <c r="A2266" s="1">
        <v>2745</v>
      </c>
      <c r="B2266" s="3" t="s">
        <v>2631</v>
      </c>
    </row>
    <row r="2267" spans="1:2" ht="128.1">
      <c r="A2267" s="1">
        <v>2747</v>
      </c>
      <c r="B2267" s="3" t="s">
        <v>2632</v>
      </c>
    </row>
    <row r="2268" spans="1:2" ht="128.1">
      <c r="A2268" s="1">
        <v>2748</v>
      </c>
      <c r="B2268" s="3" t="s">
        <v>2633</v>
      </c>
    </row>
    <row r="2269" spans="1:2" ht="207.95">
      <c r="A2269" s="1">
        <v>2749</v>
      </c>
      <c r="B2269" s="3" t="s">
        <v>2634</v>
      </c>
    </row>
    <row r="2270" spans="1:2" ht="144">
      <c r="A2270" s="1">
        <v>2750</v>
      </c>
      <c r="B2270" s="3" t="s">
        <v>2635</v>
      </c>
    </row>
    <row r="2271" spans="1:2" ht="128.1">
      <c r="A2271" s="1">
        <v>2751</v>
      </c>
      <c r="B2271" s="3" t="s">
        <v>2636</v>
      </c>
    </row>
    <row r="2272" spans="1:2" ht="176.1">
      <c r="A2272" s="1">
        <v>2752</v>
      </c>
      <c r="B2272" s="3" t="s">
        <v>2637</v>
      </c>
    </row>
    <row r="2273" spans="1:2" ht="335.1">
      <c r="A2273" s="1">
        <v>2753</v>
      </c>
      <c r="B2273" s="3" t="s">
        <v>2638</v>
      </c>
    </row>
    <row r="2274" spans="1:2" ht="159.94999999999999">
      <c r="A2274" s="1">
        <v>2754</v>
      </c>
      <c r="B2274" s="3" t="s">
        <v>2639</v>
      </c>
    </row>
    <row r="2275" spans="1:2" ht="144">
      <c r="A2275" s="1">
        <v>2756</v>
      </c>
      <c r="B2275" s="3" t="s">
        <v>2640</v>
      </c>
    </row>
    <row r="2276" spans="1:2" ht="240">
      <c r="A2276" s="1">
        <v>2758</v>
      </c>
      <c r="B2276" s="3" t="s">
        <v>2641</v>
      </c>
    </row>
    <row r="2277" spans="1:2" ht="111.95">
      <c r="A2277" s="1">
        <v>2759</v>
      </c>
      <c r="B2277" s="3" t="s">
        <v>2642</v>
      </c>
    </row>
    <row r="2278" spans="1:2" ht="365.1">
      <c r="A2278" s="1">
        <v>2761</v>
      </c>
      <c r="B2278" s="3" t="s">
        <v>2643</v>
      </c>
    </row>
    <row r="2279" spans="1:2" ht="128.1">
      <c r="A2279" s="1">
        <v>2762</v>
      </c>
      <c r="B2279" s="3" t="s">
        <v>2644</v>
      </c>
    </row>
    <row r="2280" spans="1:2" ht="272.10000000000002">
      <c r="A2280" s="1">
        <v>2763</v>
      </c>
      <c r="B2280" s="3" t="s">
        <v>2645</v>
      </c>
    </row>
    <row r="2281" spans="1:2" ht="240">
      <c r="A2281" s="1">
        <v>2764</v>
      </c>
      <c r="B2281" s="3" t="s">
        <v>2646</v>
      </c>
    </row>
    <row r="2282" spans="1:2" ht="255.95">
      <c r="A2282" s="1">
        <v>2765</v>
      </c>
      <c r="B2282" s="3" t="s">
        <v>2647</v>
      </c>
    </row>
    <row r="2283" spans="1:2" ht="255.95">
      <c r="A2283" s="1">
        <v>2766</v>
      </c>
      <c r="B2283" s="3" t="s">
        <v>2648</v>
      </c>
    </row>
    <row r="2284" spans="1:2" ht="111.95">
      <c r="A2284" s="1">
        <v>2767</v>
      </c>
      <c r="B2284" s="3" t="s">
        <v>2649</v>
      </c>
    </row>
    <row r="2285" spans="1:2" ht="159.94999999999999">
      <c r="A2285" s="1">
        <v>2769</v>
      </c>
      <c r="B2285" s="3" t="s">
        <v>2650</v>
      </c>
    </row>
    <row r="2286" spans="1:2" ht="128.1">
      <c r="A2286" s="1">
        <v>2770</v>
      </c>
      <c r="B2286" s="3" t="s">
        <v>2651</v>
      </c>
    </row>
    <row r="2287" spans="1:2" ht="96">
      <c r="A2287" s="1">
        <v>2771</v>
      </c>
      <c r="B2287" s="3" t="s">
        <v>2652</v>
      </c>
    </row>
    <row r="2288" spans="1:2" ht="224.1">
      <c r="A2288" s="1">
        <v>2772</v>
      </c>
      <c r="B2288" s="3" t="s">
        <v>2653</v>
      </c>
    </row>
    <row r="2289" spans="1:2" ht="303.95">
      <c r="A2289" s="1">
        <v>2773</v>
      </c>
      <c r="B2289" s="3" t="s">
        <v>2654</v>
      </c>
    </row>
    <row r="2290" spans="1:2" ht="144">
      <c r="A2290" s="1">
        <v>2774</v>
      </c>
      <c r="B2290" s="3" t="s">
        <v>2655</v>
      </c>
    </row>
    <row r="2291" spans="1:2" ht="176.1">
      <c r="A2291" s="1">
        <v>2776</v>
      </c>
      <c r="B2291" s="3" t="s">
        <v>2656</v>
      </c>
    </row>
    <row r="2292" spans="1:2" ht="144">
      <c r="A2292" s="1">
        <v>2777</v>
      </c>
      <c r="B2292" s="3" t="s">
        <v>2657</v>
      </c>
    </row>
    <row r="2293" spans="1:2" ht="176.1">
      <c r="A2293" s="1">
        <v>2778</v>
      </c>
      <c r="B2293" s="3" t="s">
        <v>2658</v>
      </c>
    </row>
    <row r="2294" spans="1:2" ht="159.94999999999999">
      <c r="A2294" s="1">
        <v>2779</v>
      </c>
      <c r="B2294" s="3" t="s">
        <v>2659</v>
      </c>
    </row>
    <row r="2295" spans="1:2" ht="144">
      <c r="A2295" s="1">
        <v>2780</v>
      </c>
      <c r="B2295" s="3" t="s">
        <v>2660</v>
      </c>
    </row>
    <row r="2296" spans="1:2" ht="192">
      <c r="A2296" s="1">
        <v>2781</v>
      </c>
      <c r="B2296" s="3" t="s">
        <v>2661</v>
      </c>
    </row>
    <row r="2297" spans="1:2" ht="224.1">
      <c r="A2297" s="1">
        <v>2782</v>
      </c>
      <c r="B2297" s="3" t="s">
        <v>2662</v>
      </c>
    </row>
    <row r="2298" spans="1:2" ht="176.1">
      <c r="A2298" s="1">
        <v>2783</v>
      </c>
      <c r="B2298" s="3" t="s">
        <v>2663</v>
      </c>
    </row>
    <row r="2299" spans="1:2" ht="111.95">
      <c r="A2299" s="1">
        <v>2784</v>
      </c>
      <c r="B2299" s="3" t="s">
        <v>2664</v>
      </c>
    </row>
    <row r="2300" spans="1:2" ht="224.1">
      <c r="A2300" s="1">
        <v>2785</v>
      </c>
      <c r="B2300" s="3" t="s">
        <v>2665</v>
      </c>
    </row>
    <row r="2301" spans="1:2" ht="365.1">
      <c r="A2301" s="1">
        <v>2786</v>
      </c>
      <c r="B2301" s="3" t="s">
        <v>2666</v>
      </c>
    </row>
    <row r="2302" spans="1:2" ht="176.1">
      <c r="A2302" s="1">
        <v>2789</v>
      </c>
      <c r="B2302" s="3" t="s">
        <v>2667</v>
      </c>
    </row>
    <row r="2303" spans="1:2" ht="144">
      <c r="A2303" s="1">
        <v>2790</v>
      </c>
      <c r="B2303" s="3" t="s">
        <v>2668</v>
      </c>
    </row>
    <row r="2304" spans="1:2" ht="48">
      <c r="A2304" s="1">
        <v>2792</v>
      </c>
      <c r="B2304" s="3" t="s">
        <v>2669</v>
      </c>
    </row>
    <row r="2305" spans="1:2" ht="380.1">
      <c r="A2305" s="1">
        <v>2793</v>
      </c>
      <c r="B2305" s="3" t="s">
        <v>2670</v>
      </c>
    </row>
    <row r="2306" spans="1:2" ht="159.94999999999999">
      <c r="A2306" s="1">
        <v>2794</v>
      </c>
      <c r="B2306" s="3" t="s">
        <v>2671</v>
      </c>
    </row>
    <row r="2307" spans="1:2" ht="159.94999999999999">
      <c r="A2307" s="1">
        <v>2795</v>
      </c>
      <c r="B2307" s="3" t="s">
        <v>2672</v>
      </c>
    </row>
    <row r="2308" spans="1:2" ht="207.95">
      <c r="A2308" s="1">
        <v>2796</v>
      </c>
      <c r="B2308" s="3" t="s">
        <v>2673</v>
      </c>
    </row>
    <row r="2309" spans="1:2" ht="192">
      <c r="A2309" s="1">
        <v>2797</v>
      </c>
      <c r="B2309" s="3" t="s">
        <v>2674</v>
      </c>
    </row>
    <row r="2310" spans="1:2" ht="128.1">
      <c r="A2310" s="1">
        <v>2798</v>
      </c>
      <c r="B2310" s="3" t="s">
        <v>2675</v>
      </c>
    </row>
    <row r="2311" spans="1:2" ht="63.95">
      <c r="A2311" s="1">
        <v>2799</v>
      </c>
      <c r="B2311" s="3" t="s">
        <v>2676</v>
      </c>
    </row>
    <row r="2312" spans="1:2" ht="144">
      <c r="A2312" s="1">
        <v>2800</v>
      </c>
      <c r="B2312" s="3" t="s">
        <v>2677</v>
      </c>
    </row>
    <row r="2313" spans="1:2" ht="207.95">
      <c r="A2313" s="1">
        <v>2801</v>
      </c>
      <c r="B2313" s="3" t="s">
        <v>2678</v>
      </c>
    </row>
    <row r="2314" spans="1:2" ht="320.10000000000002">
      <c r="A2314" s="1">
        <v>2802</v>
      </c>
      <c r="B2314" s="3" t="s">
        <v>2679</v>
      </c>
    </row>
    <row r="2315" spans="1:2" ht="192">
      <c r="A2315" s="1">
        <v>2803</v>
      </c>
      <c r="B2315" s="3" t="s">
        <v>2680</v>
      </c>
    </row>
    <row r="2316" spans="1:2" ht="395.1">
      <c r="A2316" s="1">
        <v>2804</v>
      </c>
      <c r="B2316" s="3" t="s">
        <v>2681</v>
      </c>
    </row>
    <row r="2317" spans="1:2" ht="176.1">
      <c r="A2317" s="1">
        <v>2805</v>
      </c>
      <c r="B2317" s="3" t="s">
        <v>2682</v>
      </c>
    </row>
    <row r="2318" spans="1:2" ht="224.1">
      <c r="A2318" s="1">
        <v>2806</v>
      </c>
      <c r="B2318" s="3" t="s">
        <v>2683</v>
      </c>
    </row>
    <row r="2319" spans="1:2" ht="128.1">
      <c r="A2319" s="1">
        <v>2807</v>
      </c>
      <c r="B2319" s="3" t="s">
        <v>2684</v>
      </c>
    </row>
    <row r="2320" spans="1:2" ht="320.10000000000002">
      <c r="A2320" s="1">
        <v>2808</v>
      </c>
      <c r="B2320" s="3" t="s">
        <v>2685</v>
      </c>
    </row>
    <row r="2321" spans="1:2" ht="224.1">
      <c r="A2321" s="1">
        <v>2809</v>
      </c>
      <c r="B2321" s="3" t="s">
        <v>2686</v>
      </c>
    </row>
    <row r="2322" spans="1:2" ht="192">
      <c r="A2322" s="1">
        <v>2811</v>
      </c>
      <c r="B2322" s="3" t="s">
        <v>2687</v>
      </c>
    </row>
    <row r="2323" spans="1:2" ht="207.95">
      <c r="A2323" s="1">
        <v>2812</v>
      </c>
      <c r="B2323" s="3" t="s">
        <v>2688</v>
      </c>
    </row>
    <row r="2324" spans="1:2" ht="409.6">
      <c r="A2324" s="1">
        <v>2813</v>
      </c>
      <c r="B2324" s="3" t="s">
        <v>2689</v>
      </c>
    </row>
    <row r="2325" spans="1:2" ht="303.95">
      <c r="A2325" s="1">
        <v>2814</v>
      </c>
      <c r="B2325" s="3" t="s">
        <v>2690</v>
      </c>
    </row>
    <row r="2326" spans="1:2" ht="224.1">
      <c r="A2326" s="1">
        <v>2815</v>
      </c>
      <c r="B2326" s="3" t="s">
        <v>2691</v>
      </c>
    </row>
    <row r="2327" spans="1:2" ht="224.1">
      <c r="A2327" s="1">
        <v>2816</v>
      </c>
      <c r="B2327" s="3" t="s">
        <v>2692</v>
      </c>
    </row>
    <row r="2328" spans="1:2" ht="80.099999999999994">
      <c r="A2328" s="1">
        <v>2818</v>
      </c>
      <c r="B2328" s="3" t="s">
        <v>2693</v>
      </c>
    </row>
    <row r="2329" spans="1:2" ht="128.1">
      <c r="A2329" s="1">
        <v>2819</v>
      </c>
      <c r="B2329" s="3" t="s">
        <v>2694</v>
      </c>
    </row>
    <row r="2330" spans="1:2" ht="350.1">
      <c r="A2330" s="1">
        <v>2820</v>
      </c>
      <c r="B2330" s="3" t="s">
        <v>2695</v>
      </c>
    </row>
    <row r="2331" spans="1:2" ht="303.95">
      <c r="A2331" s="1">
        <v>2821</v>
      </c>
      <c r="B2331" s="3" t="s">
        <v>2696</v>
      </c>
    </row>
    <row r="2332" spans="1:2" ht="255.95">
      <c r="A2332" s="1">
        <v>2822</v>
      </c>
      <c r="B2332" s="3" t="s">
        <v>2697</v>
      </c>
    </row>
    <row r="2333" spans="1:2" ht="350.1">
      <c r="A2333" s="1">
        <v>2823</v>
      </c>
      <c r="B2333" s="3" t="s">
        <v>2698</v>
      </c>
    </row>
    <row r="2334" spans="1:2" ht="224.1">
      <c r="A2334" s="1">
        <v>2824</v>
      </c>
      <c r="B2334" s="3" t="s">
        <v>2699</v>
      </c>
    </row>
    <row r="2335" spans="1:2" ht="240">
      <c r="A2335" s="1">
        <v>2825</v>
      </c>
      <c r="B2335" s="3" t="s">
        <v>2700</v>
      </c>
    </row>
    <row r="2336" spans="1:2" ht="240">
      <c r="A2336" s="1">
        <v>2826</v>
      </c>
      <c r="B2336" s="3" t="s">
        <v>2701</v>
      </c>
    </row>
    <row r="2337" spans="1:2" ht="80.099999999999994">
      <c r="A2337" s="1">
        <v>2827</v>
      </c>
      <c r="B2337" s="3" t="s">
        <v>2702</v>
      </c>
    </row>
    <row r="2338" spans="1:2" ht="409.6">
      <c r="A2338" s="1">
        <v>2828</v>
      </c>
      <c r="B2338" s="3" t="s">
        <v>2703</v>
      </c>
    </row>
    <row r="2339" spans="1:2" ht="144">
      <c r="A2339" s="1">
        <v>2829</v>
      </c>
      <c r="B2339" s="3" t="s">
        <v>2704</v>
      </c>
    </row>
    <row r="2340" spans="1:2" ht="144">
      <c r="A2340" s="1">
        <v>2831</v>
      </c>
      <c r="B2340" s="3" t="s">
        <v>2705</v>
      </c>
    </row>
    <row r="2341" spans="1:2" ht="224.1">
      <c r="A2341" s="1">
        <v>2833</v>
      </c>
      <c r="B2341" s="3" t="s">
        <v>2706</v>
      </c>
    </row>
    <row r="2342" spans="1:2" ht="207.95">
      <c r="A2342" s="1">
        <v>2834</v>
      </c>
      <c r="B2342" s="3" t="s">
        <v>2707</v>
      </c>
    </row>
    <row r="2343" spans="1:2" ht="224.1">
      <c r="A2343" s="1">
        <v>2835</v>
      </c>
      <c r="B2343" s="3" t="s">
        <v>2708</v>
      </c>
    </row>
    <row r="2344" spans="1:2" ht="80.099999999999994">
      <c r="A2344" s="1">
        <v>2836</v>
      </c>
      <c r="B2344" s="3" t="s">
        <v>2709</v>
      </c>
    </row>
    <row r="2345" spans="1:2" ht="80.099999999999994">
      <c r="A2345" s="1">
        <v>2837</v>
      </c>
      <c r="B2345" s="3" t="s">
        <v>2710</v>
      </c>
    </row>
    <row r="2346" spans="1:2" ht="63.95">
      <c r="A2346" s="1">
        <v>2838</v>
      </c>
      <c r="B2346" s="3" t="s">
        <v>2711</v>
      </c>
    </row>
    <row r="2347" spans="1:2" ht="159.94999999999999">
      <c r="A2347" s="1">
        <v>2839</v>
      </c>
      <c r="B2347" s="3" t="s">
        <v>2712</v>
      </c>
    </row>
    <row r="2348" spans="1:2" ht="240">
      <c r="A2348" s="1">
        <v>2840</v>
      </c>
      <c r="B2348" s="3" t="s">
        <v>2713</v>
      </c>
    </row>
    <row r="2349" spans="1:2" ht="176.1">
      <c r="A2349" s="1">
        <v>2843</v>
      </c>
      <c r="B2349" s="3" t="s">
        <v>2714</v>
      </c>
    </row>
    <row r="2350" spans="1:2" ht="176.1">
      <c r="A2350" s="1">
        <v>2844</v>
      </c>
      <c r="B2350" s="3" t="s">
        <v>2715</v>
      </c>
    </row>
    <row r="2351" spans="1:2" ht="176.1">
      <c r="A2351" s="1">
        <v>2845</v>
      </c>
      <c r="B2351" s="3" t="s">
        <v>2716</v>
      </c>
    </row>
    <row r="2352" spans="1:2" ht="272.10000000000002">
      <c r="A2352" s="1">
        <v>2846</v>
      </c>
      <c r="B2352" s="3" t="s">
        <v>2717</v>
      </c>
    </row>
    <row r="2353" spans="1:2" ht="350.1">
      <c r="A2353" s="1">
        <v>2847</v>
      </c>
      <c r="B2353" s="3" t="s">
        <v>2718</v>
      </c>
    </row>
    <row r="2354" spans="1:2" ht="128.1">
      <c r="A2354" s="1">
        <v>2848</v>
      </c>
      <c r="B2354" s="3" t="s">
        <v>2719</v>
      </c>
    </row>
    <row r="2355" spans="1:2" ht="159.94999999999999">
      <c r="A2355" s="1">
        <v>2849</v>
      </c>
      <c r="B2355" s="3" t="s">
        <v>2720</v>
      </c>
    </row>
    <row r="2356" spans="1:2" ht="80.099999999999994">
      <c r="A2356" s="1">
        <v>2850</v>
      </c>
      <c r="B2356" s="3" t="s">
        <v>2721</v>
      </c>
    </row>
    <row r="2357" spans="1:2" ht="111.95">
      <c r="A2357" s="1">
        <v>2852</v>
      </c>
      <c r="B2357" s="3" t="s">
        <v>2722</v>
      </c>
    </row>
    <row r="2358" spans="1:2" ht="207.95">
      <c r="A2358" s="1">
        <v>2853</v>
      </c>
      <c r="B2358" s="3" t="s">
        <v>2723</v>
      </c>
    </row>
    <row r="2359" spans="1:2" ht="288">
      <c r="A2359" s="1">
        <v>2855</v>
      </c>
      <c r="B2359" s="3" t="s">
        <v>2724</v>
      </c>
    </row>
    <row r="2360" spans="1:2" ht="159.94999999999999">
      <c r="A2360" s="1">
        <v>2856</v>
      </c>
      <c r="B2360" s="3" t="s">
        <v>2725</v>
      </c>
    </row>
    <row r="2361" spans="1:2" ht="240">
      <c r="A2361" s="1">
        <v>2857</v>
      </c>
      <c r="B2361" s="3" t="s">
        <v>2726</v>
      </c>
    </row>
    <row r="2362" spans="1:2" ht="159.94999999999999">
      <c r="A2362" s="1">
        <v>2858</v>
      </c>
      <c r="B2362" s="3" t="s">
        <v>2727</v>
      </c>
    </row>
    <row r="2363" spans="1:2" ht="144">
      <c r="A2363" s="1">
        <v>2859</v>
      </c>
      <c r="B2363" s="3" t="s">
        <v>2728</v>
      </c>
    </row>
    <row r="2364" spans="1:2" ht="409.6">
      <c r="A2364" s="1">
        <v>2860</v>
      </c>
      <c r="B2364" s="3" t="s">
        <v>2729</v>
      </c>
    </row>
    <row r="2365" spans="1:2" ht="111.95">
      <c r="A2365" s="1">
        <v>2861</v>
      </c>
      <c r="B2365" s="3" t="s">
        <v>2730</v>
      </c>
    </row>
    <row r="2366" spans="1:2" ht="63.95">
      <c r="A2366" s="1">
        <v>2862</v>
      </c>
      <c r="B2366" s="3" t="s">
        <v>2731</v>
      </c>
    </row>
    <row r="2367" spans="1:2" ht="409.6">
      <c r="A2367" s="1">
        <v>2863</v>
      </c>
      <c r="B2367" s="3" t="s">
        <v>2732</v>
      </c>
    </row>
    <row r="2368" spans="1:2" ht="288">
      <c r="A2368" s="1">
        <v>2865</v>
      </c>
      <c r="B2368" s="3" t="s">
        <v>2733</v>
      </c>
    </row>
    <row r="2369" spans="1:2" ht="144">
      <c r="A2369" s="1">
        <v>2866</v>
      </c>
      <c r="B2369" s="3" t="s">
        <v>2734</v>
      </c>
    </row>
    <row r="2370" spans="1:2" ht="96">
      <c r="A2370" s="1">
        <v>2867</v>
      </c>
      <c r="B2370" s="3" t="s">
        <v>2735</v>
      </c>
    </row>
    <row r="2371" spans="1:2" ht="224.1">
      <c r="A2371" s="1">
        <v>2868</v>
      </c>
      <c r="B2371" s="3" t="s">
        <v>2736</v>
      </c>
    </row>
    <row r="2372" spans="1:2" ht="111.95">
      <c r="A2372" s="1">
        <v>2869</v>
      </c>
      <c r="B2372" s="3" t="s">
        <v>2737</v>
      </c>
    </row>
    <row r="2373" spans="1:2" ht="176.1">
      <c r="A2373" s="1">
        <v>2870</v>
      </c>
      <c r="B2373" s="3" t="s">
        <v>2738</v>
      </c>
    </row>
    <row r="2374" spans="1:2" ht="409.6">
      <c r="A2374" s="1">
        <v>2871</v>
      </c>
      <c r="B2374" s="3" t="s">
        <v>2739</v>
      </c>
    </row>
    <row r="2375" spans="1:2" ht="63.95">
      <c r="A2375" s="1">
        <v>2872</v>
      </c>
      <c r="B2375" s="3" t="s">
        <v>2740</v>
      </c>
    </row>
    <row r="2376" spans="1:2" ht="159.94999999999999">
      <c r="A2376" s="1">
        <v>2873</v>
      </c>
      <c r="B2376" s="3" t="s">
        <v>2741</v>
      </c>
    </row>
    <row r="2377" spans="1:2" ht="409.6">
      <c r="A2377" s="1">
        <v>2874</v>
      </c>
      <c r="B2377" s="3" t="s">
        <v>2742</v>
      </c>
    </row>
    <row r="2378" spans="1:2" ht="96">
      <c r="A2378" s="1">
        <v>2875</v>
      </c>
      <c r="B2378" s="3" t="s">
        <v>2743</v>
      </c>
    </row>
    <row r="2379" spans="1:2" ht="409.6">
      <c r="A2379" s="1">
        <v>2876</v>
      </c>
      <c r="B2379" s="3" t="s">
        <v>2744</v>
      </c>
    </row>
    <row r="2380" spans="1:2" ht="111.95">
      <c r="A2380" s="1">
        <v>2878</v>
      </c>
      <c r="B2380" s="3" t="s">
        <v>2745</v>
      </c>
    </row>
    <row r="2381" spans="1:2" ht="96">
      <c r="A2381" s="1">
        <v>2879</v>
      </c>
      <c r="B2381" s="3" t="s">
        <v>2746</v>
      </c>
    </row>
    <row r="2382" spans="1:2" ht="63.95">
      <c r="A2382" s="1">
        <v>2881</v>
      </c>
      <c r="B2382" s="3" t="s">
        <v>1191</v>
      </c>
    </row>
    <row r="2383" spans="1:2" ht="111.95">
      <c r="A2383" s="1">
        <v>2882</v>
      </c>
      <c r="B2383" s="3" t="s">
        <v>2747</v>
      </c>
    </row>
    <row r="2384" spans="1:2" ht="272.10000000000002">
      <c r="A2384" s="1">
        <v>2883</v>
      </c>
      <c r="B2384" s="3" t="s">
        <v>2748</v>
      </c>
    </row>
    <row r="2385" spans="1:2" ht="63.95">
      <c r="A2385" s="1">
        <v>2885</v>
      </c>
      <c r="B2385" s="3" t="s">
        <v>772</v>
      </c>
    </row>
    <row r="2386" spans="1:2" ht="80.099999999999994">
      <c r="A2386" s="1">
        <v>2886</v>
      </c>
      <c r="B2386" s="3" t="s">
        <v>2749</v>
      </c>
    </row>
    <row r="2387" spans="1:2" ht="96">
      <c r="A2387" s="1">
        <v>2887</v>
      </c>
      <c r="B2387" s="3" t="s">
        <v>2750</v>
      </c>
    </row>
    <row r="2388" spans="1:2" ht="80.099999999999994">
      <c r="A2388" s="1">
        <v>2888</v>
      </c>
      <c r="B2388" s="3" t="s">
        <v>2751</v>
      </c>
    </row>
    <row r="2389" spans="1:2" ht="240">
      <c r="A2389" s="1">
        <v>2890</v>
      </c>
      <c r="B2389" s="3" t="s">
        <v>2752</v>
      </c>
    </row>
    <row r="2390" spans="1:2" ht="255.95">
      <c r="A2390" s="1">
        <v>2891</v>
      </c>
      <c r="B2390" s="3" t="s">
        <v>2753</v>
      </c>
    </row>
    <row r="2391" spans="1:2" ht="240">
      <c r="A2391" s="1">
        <v>2892</v>
      </c>
      <c r="B2391" s="3" t="s">
        <v>2754</v>
      </c>
    </row>
    <row r="2392" spans="1:2" ht="144">
      <c r="A2392" s="1">
        <v>2894</v>
      </c>
      <c r="B2392" s="3" t="s">
        <v>2755</v>
      </c>
    </row>
    <row r="2393" spans="1:2" ht="272.10000000000002">
      <c r="A2393" s="1">
        <v>2895</v>
      </c>
      <c r="B2393" s="3" t="s">
        <v>2756</v>
      </c>
    </row>
    <row r="2394" spans="1:2" ht="240">
      <c r="A2394" s="1">
        <v>2896</v>
      </c>
      <c r="B2394" s="3" t="s">
        <v>2757</v>
      </c>
    </row>
    <row r="2395" spans="1:2" ht="159.94999999999999">
      <c r="A2395" s="1">
        <v>2897</v>
      </c>
      <c r="B2395" s="3" t="s">
        <v>2758</v>
      </c>
    </row>
    <row r="2396" spans="1:2" ht="176.1">
      <c r="A2396" s="1">
        <v>2898</v>
      </c>
      <c r="B2396" s="3" t="s">
        <v>2759</v>
      </c>
    </row>
    <row r="2397" spans="1:2" ht="192">
      <c r="A2397" s="1">
        <v>2899</v>
      </c>
      <c r="B2397" s="3" t="s">
        <v>2760</v>
      </c>
    </row>
    <row r="2398" spans="1:2" ht="96">
      <c r="A2398" s="1">
        <v>2900</v>
      </c>
      <c r="B2398" s="3" t="s">
        <v>2761</v>
      </c>
    </row>
    <row r="2399" spans="1:2" ht="128.1">
      <c r="A2399" s="1">
        <v>2902</v>
      </c>
      <c r="B2399" s="3" t="s">
        <v>1654</v>
      </c>
    </row>
    <row r="2400" spans="1:2" ht="63.95">
      <c r="A2400" s="1">
        <v>2903</v>
      </c>
      <c r="B2400" s="3" t="s">
        <v>2762</v>
      </c>
    </row>
    <row r="2401" spans="1:2" ht="144">
      <c r="A2401" s="1">
        <v>2904</v>
      </c>
      <c r="B2401" s="3" t="s">
        <v>2763</v>
      </c>
    </row>
    <row r="2402" spans="1:2" ht="63.95">
      <c r="A2402" s="1">
        <v>2905</v>
      </c>
      <c r="B2402" s="3" t="s">
        <v>1726</v>
      </c>
    </row>
    <row r="2403" spans="1:2" ht="63.95">
      <c r="A2403" s="1">
        <v>2906</v>
      </c>
      <c r="B2403" s="3" t="s">
        <v>2764</v>
      </c>
    </row>
    <row r="2404" spans="1:2" ht="224.1">
      <c r="A2404" s="1">
        <v>2907</v>
      </c>
      <c r="B2404" s="3" t="s">
        <v>2765</v>
      </c>
    </row>
    <row r="2405" spans="1:2" ht="409.6">
      <c r="A2405" s="1">
        <v>2908</v>
      </c>
      <c r="B2405" s="3" t="s">
        <v>2766</v>
      </c>
    </row>
    <row r="2406" spans="1:2" ht="192">
      <c r="A2406" s="1">
        <v>2909</v>
      </c>
      <c r="B2406" s="3" t="s">
        <v>2767</v>
      </c>
    </row>
    <row r="2407" spans="1:2" ht="159.94999999999999">
      <c r="A2407" s="1">
        <v>2910</v>
      </c>
      <c r="B2407" s="3" t="s">
        <v>2768</v>
      </c>
    </row>
    <row r="2408" spans="1:2" ht="395.1">
      <c r="A2408" s="1">
        <v>2911</v>
      </c>
      <c r="B2408" s="3" t="s">
        <v>2769</v>
      </c>
    </row>
    <row r="2409" spans="1:2" ht="255.95">
      <c r="A2409" s="1">
        <v>2914</v>
      </c>
      <c r="B2409" s="3" t="s">
        <v>2770</v>
      </c>
    </row>
    <row r="2410" spans="1:2" ht="192">
      <c r="A2410" s="1">
        <v>2915</v>
      </c>
      <c r="B2410" s="3" t="s">
        <v>2771</v>
      </c>
    </row>
    <row r="2411" spans="1:2" ht="63.95">
      <c r="A2411" s="1">
        <v>2916</v>
      </c>
      <c r="B2411" s="3" t="s">
        <v>2772</v>
      </c>
    </row>
    <row r="2412" spans="1:2" ht="111.95">
      <c r="A2412" s="1">
        <v>2917</v>
      </c>
      <c r="B2412" s="3" t="s">
        <v>2773</v>
      </c>
    </row>
    <row r="2413" spans="1:2" ht="128.1">
      <c r="A2413" s="1">
        <v>2918</v>
      </c>
      <c r="B2413" s="3" t="s">
        <v>2774</v>
      </c>
    </row>
    <row r="2414" spans="1:2" ht="350.1">
      <c r="A2414" s="1">
        <v>2919</v>
      </c>
      <c r="B2414" s="3" t="s">
        <v>2775</v>
      </c>
    </row>
    <row r="2415" spans="1:2" ht="80.099999999999994">
      <c r="A2415" s="1">
        <v>2920</v>
      </c>
      <c r="B2415" s="3" t="s">
        <v>2776</v>
      </c>
    </row>
    <row r="2416" spans="1:2" ht="176.1">
      <c r="A2416" s="1">
        <v>2921</v>
      </c>
      <c r="B2416" s="3" t="s">
        <v>2777</v>
      </c>
    </row>
    <row r="2417" spans="1:2" ht="159.94999999999999">
      <c r="A2417" s="1">
        <v>2922</v>
      </c>
      <c r="B2417" s="3" t="s">
        <v>1135</v>
      </c>
    </row>
    <row r="2418" spans="1:2" ht="365.1">
      <c r="A2418" s="1">
        <v>2923</v>
      </c>
      <c r="B2418" s="3" t="s">
        <v>2778</v>
      </c>
    </row>
    <row r="2419" spans="1:2" ht="128.1">
      <c r="A2419" s="1">
        <v>2925</v>
      </c>
      <c r="B2419" s="3" t="s">
        <v>2779</v>
      </c>
    </row>
    <row r="2420" spans="1:2" ht="272.10000000000002">
      <c r="A2420" s="1">
        <v>2926</v>
      </c>
      <c r="B2420" s="3" t="s">
        <v>2780</v>
      </c>
    </row>
    <row r="2421" spans="1:2" ht="159.94999999999999">
      <c r="A2421" s="1">
        <v>2927</v>
      </c>
      <c r="B2421" s="3" t="s">
        <v>888</v>
      </c>
    </row>
    <row r="2422" spans="1:2" ht="380.1">
      <c r="A2422" s="1">
        <v>2928</v>
      </c>
      <c r="B2422" s="3" t="s">
        <v>2781</v>
      </c>
    </row>
    <row r="2423" spans="1:2" ht="159.94999999999999">
      <c r="A2423" s="1">
        <v>2930</v>
      </c>
      <c r="B2423" s="3" t="s">
        <v>2782</v>
      </c>
    </row>
    <row r="2424" spans="1:2" ht="63.95">
      <c r="A2424" s="1">
        <v>2931</v>
      </c>
      <c r="B2424" s="3" t="s">
        <v>2783</v>
      </c>
    </row>
    <row r="2425" spans="1:2" ht="303.95">
      <c r="A2425" s="1">
        <v>2932</v>
      </c>
      <c r="B2425" s="3" t="s">
        <v>2784</v>
      </c>
    </row>
    <row r="2426" spans="1:2" ht="192">
      <c r="A2426" s="1">
        <v>2933</v>
      </c>
      <c r="B2426" s="3" t="s">
        <v>2785</v>
      </c>
    </row>
    <row r="2427" spans="1:2" ht="224.1">
      <c r="A2427" s="1">
        <v>2935</v>
      </c>
      <c r="B2427" s="3" t="s">
        <v>2786</v>
      </c>
    </row>
    <row r="2428" spans="1:2" ht="272.10000000000002">
      <c r="A2428" s="1">
        <v>2936</v>
      </c>
      <c r="B2428" s="3" t="s">
        <v>2787</v>
      </c>
    </row>
    <row r="2429" spans="1:2" ht="192">
      <c r="A2429" s="1">
        <v>2937</v>
      </c>
      <c r="B2429" s="3" t="s">
        <v>2788</v>
      </c>
    </row>
    <row r="2430" spans="1:2" ht="365.1">
      <c r="A2430" s="1">
        <v>2938</v>
      </c>
      <c r="B2430" s="3" t="s">
        <v>2789</v>
      </c>
    </row>
    <row r="2431" spans="1:2" ht="409.6">
      <c r="A2431" s="1">
        <v>2939</v>
      </c>
      <c r="B2431" s="3" t="s">
        <v>2790</v>
      </c>
    </row>
    <row r="2432" spans="1:2" ht="395.1">
      <c r="A2432" s="1">
        <v>2940</v>
      </c>
      <c r="B2432" s="3" t="s">
        <v>2791</v>
      </c>
    </row>
    <row r="2433" spans="1:2" ht="96">
      <c r="A2433" s="1">
        <v>2941</v>
      </c>
      <c r="B2433" s="3" t="s">
        <v>2792</v>
      </c>
    </row>
    <row r="2434" spans="1:2" ht="176.1">
      <c r="A2434" s="1">
        <v>2942</v>
      </c>
      <c r="B2434" s="3" t="s">
        <v>2793</v>
      </c>
    </row>
    <row r="2435" spans="1:2" ht="159.94999999999999">
      <c r="A2435" s="1">
        <v>2943</v>
      </c>
      <c r="B2435" s="3" t="s">
        <v>2794</v>
      </c>
    </row>
    <row r="2436" spans="1:2" ht="63.95">
      <c r="A2436" s="1">
        <v>2944</v>
      </c>
      <c r="B2436" s="3" t="s">
        <v>2795</v>
      </c>
    </row>
    <row r="2437" spans="1:2" ht="128.1">
      <c r="A2437" s="1">
        <v>2945</v>
      </c>
      <c r="B2437" s="3" t="s">
        <v>2796</v>
      </c>
    </row>
    <row r="2438" spans="1:2" ht="144">
      <c r="A2438" s="1">
        <v>2946</v>
      </c>
      <c r="B2438" s="3" t="s">
        <v>2797</v>
      </c>
    </row>
    <row r="2439" spans="1:2" ht="128.1">
      <c r="A2439" s="1">
        <v>2947</v>
      </c>
      <c r="B2439" s="3" t="s">
        <v>2798</v>
      </c>
    </row>
    <row r="2440" spans="1:2" ht="96">
      <c r="A2440" s="1">
        <v>2950</v>
      </c>
      <c r="B2440" s="3" t="s">
        <v>2799</v>
      </c>
    </row>
    <row r="2441" spans="1:2" ht="96">
      <c r="A2441" s="1">
        <v>2951</v>
      </c>
      <c r="B2441" s="3" t="s">
        <v>2800</v>
      </c>
    </row>
    <row r="2442" spans="1:2" ht="96">
      <c r="A2442" s="1">
        <v>2952</v>
      </c>
      <c r="B2442" s="3" t="s">
        <v>2801</v>
      </c>
    </row>
    <row r="2443" spans="1:2" ht="144">
      <c r="A2443" s="1">
        <v>2953</v>
      </c>
      <c r="B2443" s="3" t="s">
        <v>2802</v>
      </c>
    </row>
    <row r="2444" spans="1:2" ht="128.1">
      <c r="A2444" s="1">
        <v>2954</v>
      </c>
      <c r="B2444" s="3" t="s">
        <v>2803</v>
      </c>
    </row>
    <row r="2445" spans="1:2" ht="128.1">
      <c r="A2445" s="1">
        <v>2955</v>
      </c>
      <c r="B2445" s="3" t="s">
        <v>2804</v>
      </c>
    </row>
    <row r="2446" spans="1:2" ht="255.95">
      <c r="A2446" s="1">
        <v>2956</v>
      </c>
      <c r="B2446" s="3" t="s">
        <v>2805</v>
      </c>
    </row>
    <row r="2447" spans="1:2" ht="350.1">
      <c r="A2447" s="1">
        <v>2957</v>
      </c>
      <c r="B2447" s="3" t="s">
        <v>2806</v>
      </c>
    </row>
    <row r="2448" spans="1:2" ht="192">
      <c r="A2448" s="1">
        <v>2959</v>
      </c>
      <c r="B2448" s="3" t="s">
        <v>2807</v>
      </c>
    </row>
    <row r="2449" spans="1:2" ht="48">
      <c r="A2449" s="1">
        <v>2960</v>
      </c>
      <c r="B2449" s="3" t="s">
        <v>2808</v>
      </c>
    </row>
    <row r="2450" spans="1:2" ht="320.10000000000002">
      <c r="A2450" s="1">
        <v>2961</v>
      </c>
      <c r="B2450" s="3" t="s">
        <v>2809</v>
      </c>
    </row>
    <row r="2451" spans="1:2" ht="111.95">
      <c r="A2451" s="1">
        <v>2964</v>
      </c>
      <c r="B2451" s="3" t="s">
        <v>2810</v>
      </c>
    </row>
    <row r="2452" spans="1:2" ht="144">
      <c r="A2452" s="1">
        <v>2965</v>
      </c>
      <c r="B2452" s="3" t="s">
        <v>2811</v>
      </c>
    </row>
    <row r="2453" spans="1:2" ht="48">
      <c r="A2453" s="1">
        <v>2966</v>
      </c>
      <c r="B2453" s="3" t="s">
        <v>2812</v>
      </c>
    </row>
    <row r="2454" spans="1:2" ht="207.95">
      <c r="A2454" s="1">
        <v>2967</v>
      </c>
      <c r="B2454" s="3" t="s">
        <v>2813</v>
      </c>
    </row>
    <row r="2455" spans="1:2" ht="63.95">
      <c r="A2455" s="1">
        <v>2968</v>
      </c>
      <c r="B2455" s="3" t="s">
        <v>2814</v>
      </c>
    </row>
    <row r="2456" spans="1:2" ht="176.1">
      <c r="A2456" s="1">
        <v>2969</v>
      </c>
      <c r="B2456" s="3" t="s">
        <v>2815</v>
      </c>
    </row>
    <row r="2457" spans="1:2" ht="303.95">
      <c r="A2457" s="1">
        <v>2970</v>
      </c>
      <c r="B2457" s="3" t="s">
        <v>2816</v>
      </c>
    </row>
    <row r="2458" spans="1:2" ht="144">
      <c r="A2458" s="1">
        <v>2971</v>
      </c>
      <c r="B2458" s="3" t="s">
        <v>2817</v>
      </c>
    </row>
    <row r="2459" spans="1:2" ht="207.95">
      <c r="A2459" s="1">
        <v>2972</v>
      </c>
      <c r="B2459" s="3" t="s">
        <v>2818</v>
      </c>
    </row>
    <row r="2460" spans="1:2" ht="128.1">
      <c r="A2460" s="1">
        <v>2973</v>
      </c>
      <c r="B2460" s="3" t="s">
        <v>2819</v>
      </c>
    </row>
    <row r="2461" spans="1:2" ht="207.95">
      <c r="A2461" s="1">
        <v>2974</v>
      </c>
      <c r="B2461" s="3" t="s">
        <v>2820</v>
      </c>
    </row>
    <row r="2462" spans="1:2" ht="207.95">
      <c r="A2462" s="1">
        <v>2975</v>
      </c>
      <c r="B2462" s="3" t="s">
        <v>2821</v>
      </c>
    </row>
    <row r="2463" spans="1:2" ht="96">
      <c r="A2463" s="1">
        <v>2976</v>
      </c>
      <c r="B2463" s="3" t="s">
        <v>2822</v>
      </c>
    </row>
    <row r="2464" spans="1:2" ht="63.95">
      <c r="A2464" s="1">
        <v>2978</v>
      </c>
      <c r="B2464" s="3" t="s">
        <v>2823</v>
      </c>
    </row>
    <row r="2465" spans="1:2" ht="63.95">
      <c r="A2465" s="1">
        <v>2979</v>
      </c>
      <c r="B2465" s="3" t="s">
        <v>2824</v>
      </c>
    </row>
    <row r="2466" spans="1:2" ht="255.95">
      <c r="A2466" s="1">
        <v>2980</v>
      </c>
      <c r="B2466" s="3" t="s">
        <v>2825</v>
      </c>
    </row>
    <row r="2467" spans="1:2" ht="320.10000000000002">
      <c r="A2467" s="1">
        <v>2981</v>
      </c>
      <c r="B2467" s="3" t="s">
        <v>2826</v>
      </c>
    </row>
    <row r="2468" spans="1:2" ht="255.95">
      <c r="A2468" s="1">
        <v>2982</v>
      </c>
      <c r="B2468" s="3" t="s">
        <v>2827</v>
      </c>
    </row>
    <row r="2469" spans="1:2" ht="192">
      <c r="A2469" s="1">
        <v>2983</v>
      </c>
      <c r="B2469" s="3" t="s">
        <v>2828</v>
      </c>
    </row>
    <row r="2470" spans="1:2" ht="144">
      <c r="A2470" s="1">
        <v>2984</v>
      </c>
      <c r="B2470" s="3" t="s">
        <v>2829</v>
      </c>
    </row>
    <row r="2471" spans="1:2" ht="128.1">
      <c r="A2471" s="1">
        <v>2985</v>
      </c>
      <c r="B2471" s="3" t="s">
        <v>2830</v>
      </c>
    </row>
    <row r="2472" spans="1:2" ht="144">
      <c r="A2472" s="1">
        <v>2987</v>
      </c>
      <c r="B2472" s="3" t="s">
        <v>2831</v>
      </c>
    </row>
    <row r="2473" spans="1:2" ht="80.099999999999994">
      <c r="A2473" s="1">
        <v>2988</v>
      </c>
      <c r="B2473" s="3" t="s">
        <v>2832</v>
      </c>
    </row>
    <row r="2474" spans="1:2" ht="240">
      <c r="A2474" s="1">
        <v>2990</v>
      </c>
      <c r="B2474" s="3" t="s">
        <v>2833</v>
      </c>
    </row>
    <row r="2475" spans="1:2" ht="192">
      <c r="A2475" s="1">
        <v>2991</v>
      </c>
      <c r="B2475" s="3" t="s">
        <v>2834</v>
      </c>
    </row>
    <row r="2476" spans="1:2" ht="255.95">
      <c r="A2476" s="1">
        <v>2992</v>
      </c>
      <c r="B2476" s="3" t="s">
        <v>2835</v>
      </c>
    </row>
    <row r="2477" spans="1:2" ht="111.95">
      <c r="A2477" s="1">
        <v>2994</v>
      </c>
      <c r="B2477" s="3" t="s">
        <v>2836</v>
      </c>
    </row>
    <row r="2478" spans="1:2" ht="144">
      <c r="A2478" s="1">
        <v>2995</v>
      </c>
      <c r="B2478" s="3" t="s">
        <v>2837</v>
      </c>
    </row>
    <row r="2479" spans="1:2" ht="128.1">
      <c r="A2479" s="1">
        <v>2996</v>
      </c>
      <c r="B2479" s="3" t="s">
        <v>2838</v>
      </c>
    </row>
    <row r="2480" spans="1:2" ht="176.1">
      <c r="A2480" s="1">
        <v>2997</v>
      </c>
      <c r="B2480" s="3" t="s">
        <v>2839</v>
      </c>
    </row>
    <row r="2481" spans="1:2" ht="144">
      <c r="A2481" s="1">
        <v>2998</v>
      </c>
      <c r="B2481" s="3" t="s">
        <v>2840</v>
      </c>
    </row>
    <row r="2482" spans="1:2" ht="288">
      <c r="A2482" s="1">
        <v>2999</v>
      </c>
      <c r="B2482" s="3" t="s">
        <v>2841</v>
      </c>
    </row>
    <row r="2483" spans="1:2" ht="111.95">
      <c r="A2483" s="1">
        <v>3000</v>
      </c>
      <c r="B2483" s="3" t="s">
        <v>2842</v>
      </c>
    </row>
    <row r="2484" spans="1:2" ht="350.1">
      <c r="A2484" s="1">
        <v>3001</v>
      </c>
      <c r="B2484" s="3" t="s">
        <v>2843</v>
      </c>
    </row>
    <row r="2485" spans="1:2" ht="159.94999999999999">
      <c r="A2485" s="1">
        <v>3002</v>
      </c>
      <c r="B2485" s="3" t="s">
        <v>2844</v>
      </c>
    </row>
    <row r="2486" spans="1:2" ht="159.94999999999999">
      <c r="A2486" s="1">
        <v>3003</v>
      </c>
      <c r="B2486" s="3" t="s">
        <v>2845</v>
      </c>
    </row>
    <row r="2487" spans="1:2" ht="288">
      <c r="A2487" s="1">
        <v>3004</v>
      </c>
      <c r="B2487" s="3" t="s">
        <v>2846</v>
      </c>
    </row>
    <row r="2488" spans="1:2" ht="80.099999999999994">
      <c r="A2488" s="1">
        <v>3005</v>
      </c>
      <c r="B2488" s="3" t="s">
        <v>2847</v>
      </c>
    </row>
    <row r="2489" spans="1:2" ht="80.099999999999994">
      <c r="A2489" s="1">
        <v>3006</v>
      </c>
      <c r="B2489" s="3" t="s">
        <v>2848</v>
      </c>
    </row>
    <row r="2490" spans="1:2" ht="48">
      <c r="A2490" s="1">
        <v>3007</v>
      </c>
      <c r="B2490" s="3" t="s">
        <v>2849</v>
      </c>
    </row>
    <row r="2491" spans="1:2" ht="96">
      <c r="A2491" s="1">
        <v>3009</v>
      </c>
      <c r="B2491" s="3" t="s">
        <v>2850</v>
      </c>
    </row>
    <row r="2492" spans="1:2" ht="409.6">
      <c r="A2492" s="1">
        <v>3011</v>
      </c>
      <c r="B2492" s="3" t="s">
        <v>2851</v>
      </c>
    </row>
    <row r="2493" spans="1:2" ht="288">
      <c r="A2493" s="1">
        <v>3013</v>
      </c>
      <c r="B2493" s="3" t="s">
        <v>2852</v>
      </c>
    </row>
    <row r="2494" spans="1:2" ht="409.6">
      <c r="A2494" s="1">
        <v>3014</v>
      </c>
      <c r="B2494" s="3" t="s">
        <v>2853</v>
      </c>
    </row>
    <row r="2495" spans="1:2" ht="255.95">
      <c r="A2495" s="1">
        <v>3015</v>
      </c>
      <c r="B2495" s="3" t="s">
        <v>2854</v>
      </c>
    </row>
    <row r="2496" spans="1:2" ht="409.6">
      <c r="A2496" s="1">
        <v>3016</v>
      </c>
      <c r="B2496" s="3" t="s">
        <v>2855</v>
      </c>
    </row>
    <row r="2497" spans="1:2" ht="111.95">
      <c r="A2497" s="1">
        <v>3017</v>
      </c>
      <c r="B2497" s="3" t="s">
        <v>2856</v>
      </c>
    </row>
    <row r="2498" spans="1:2" ht="96">
      <c r="A2498" s="1">
        <v>3018</v>
      </c>
      <c r="B2498" s="3" t="s">
        <v>1421</v>
      </c>
    </row>
    <row r="2499" spans="1:2" ht="48">
      <c r="A2499" s="1">
        <v>3019</v>
      </c>
      <c r="B2499" s="3" t="s">
        <v>2857</v>
      </c>
    </row>
    <row r="2500" spans="1:2" ht="63.95">
      <c r="A2500" s="1">
        <v>3021</v>
      </c>
      <c r="B2500" s="3" t="s">
        <v>2858</v>
      </c>
    </row>
    <row r="2501" spans="1:2" ht="272.10000000000002">
      <c r="A2501" s="1">
        <v>3022</v>
      </c>
      <c r="B2501" s="3" t="s">
        <v>2859</v>
      </c>
    </row>
    <row r="2502" spans="1:2" ht="207.95">
      <c r="A2502" s="1">
        <v>3023</v>
      </c>
      <c r="B2502" s="3" t="s">
        <v>2860</v>
      </c>
    </row>
    <row r="2503" spans="1:2" ht="96">
      <c r="A2503" s="1">
        <v>3025</v>
      </c>
      <c r="B2503" s="3" t="s">
        <v>2861</v>
      </c>
    </row>
    <row r="2504" spans="1:2" ht="240">
      <c r="A2504" s="1">
        <v>3028</v>
      </c>
      <c r="B2504" s="3" t="s">
        <v>2862</v>
      </c>
    </row>
    <row r="2505" spans="1:2" ht="192">
      <c r="A2505" s="1">
        <v>3029</v>
      </c>
      <c r="B2505" s="3" t="s">
        <v>2863</v>
      </c>
    </row>
    <row r="2506" spans="1:2" ht="32.1">
      <c r="A2506" s="1">
        <v>3030</v>
      </c>
      <c r="B2506" s="3" t="s">
        <v>2864</v>
      </c>
    </row>
    <row r="2507" spans="1:2" ht="303.95">
      <c r="A2507" s="1">
        <v>3031</v>
      </c>
      <c r="B2507" s="3" t="s">
        <v>2865</v>
      </c>
    </row>
    <row r="2508" spans="1:2" ht="128.1">
      <c r="A2508" s="1">
        <v>3032</v>
      </c>
      <c r="B2508" s="3" t="s">
        <v>2866</v>
      </c>
    </row>
    <row r="2509" spans="1:2" ht="207.95">
      <c r="A2509" s="1">
        <v>3033</v>
      </c>
      <c r="B2509" s="3" t="s">
        <v>2867</v>
      </c>
    </row>
    <row r="2510" spans="1:2" ht="192">
      <c r="A2510" s="1">
        <v>3036</v>
      </c>
      <c r="B2510" s="3" t="s">
        <v>2868</v>
      </c>
    </row>
    <row r="2511" spans="1:2" ht="159.94999999999999">
      <c r="A2511" s="1">
        <v>3037</v>
      </c>
      <c r="B2511" s="3" t="s">
        <v>2869</v>
      </c>
    </row>
    <row r="2512" spans="1:2" ht="288">
      <c r="A2512" s="1">
        <v>3038</v>
      </c>
      <c r="B2512" s="3" t="s">
        <v>84</v>
      </c>
    </row>
    <row r="2513" spans="1:2" ht="144">
      <c r="A2513" s="1">
        <v>3039</v>
      </c>
      <c r="B2513" s="3" t="s">
        <v>2870</v>
      </c>
    </row>
    <row r="2514" spans="1:2" ht="288">
      <c r="A2514" s="1">
        <v>3040</v>
      </c>
      <c r="B2514" s="3" t="s">
        <v>2871</v>
      </c>
    </row>
    <row r="2515" spans="1:2" ht="365.1">
      <c r="A2515" s="1">
        <v>3041</v>
      </c>
      <c r="B2515" s="3" t="s">
        <v>2872</v>
      </c>
    </row>
    <row r="2516" spans="1:2" ht="288">
      <c r="A2516" s="1">
        <v>3042</v>
      </c>
      <c r="B2516" s="3" t="s">
        <v>2873</v>
      </c>
    </row>
    <row r="2517" spans="1:2" ht="409.6">
      <c r="A2517" s="1">
        <v>3043</v>
      </c>
      <c r="B2517" s="3" t="s">
        <v>2874</v>
      </c>
    </row>
    <row r="2518" spans="1:2" ht="159.94999999999999">
      <c r="A2518" s="1">
        <v>3044</v>
      </c>
      <c r="B2518" s="3" t="s">
        <v>2875</v>
      </c>
    </row>
    <row r="2519" spans="1:2" ht="48">
      <c r="A2519" s="1">
        <v>3045</v>
      </c>
      <c r="B2519" s="3" t="s">
        <v>2876</v>
      </c>
    </row>
    <row r="2520" spans="1:2" ht="365.1">
      <c r="A2520" s="1">
        <v>3047</v>
      </c>
      <c r="B2520" s="3" t="s">
        <v>2877</v>
      </c>
    </row>
    <row r="2521" spans="1:2" ht="409.6">
      <c r="A2521" s="1">
        <v>3049</v>
      </c>
      <c r="B2521" s="3" t="s">
        <v>2878</v>
      </c>
    </row>
    <row r="2522" spans="1:2" ht="272.10000000000002">
      <c r="A2522" s="1">
        <v>3050</v>
      </c>
      <c r="B2522" s="3" t="s">
        <v>2879</v>
      </c>
    </row>
    <row r="2523" spans="1:2" ht="192">
      <c r="A2523" s="1">
        <v>3052</v>
      </c>
      <c r="B2523" s="3" t="s">
        <v>2880</v>
      </c>
    </row>
    <row r="2524" spans="1:2" ht="409.6">
      <c r="A2524" s="1">
        <v>3053</v>
      </c>
      <c r="B2524" s="3" t="s">
        <v>2881</v>
      </c>
    </row>
    <row r="2525" spans="1:2" ht="176.1">
      <c r="A2525" s="1">
        <v>3055</v>
      </c>
      <c r="B2525" s="3" t="s">
        <v>2882</v>
      </c>
    </row>
    <row r="2526" spans="1:2" ht="350.1">
      <c r="A2526" s="1">
        <v>3056</v>
      </c>
      <c r="B2526" s="3" t="s">
        <v>2883</v>
      </c>
    </row>
    <row r="2527" spans="1:2" ht="303.95">
      <c r="A2527" s="1">
        <v>3057</v>
      </c>
      <c r="B2527" s="3" t="s">
        <v>2884</v>
      </c>
    </row>
    <row r="2528" spans="1:2" ht="63.95">
      <c r="A2528" s="1">
        <v>3058</v>
      </c>
      <c r="B2528" s="3" t="s">
        <v>2885</v>
      </c>
    </row>
    <row r="2529" spans="1:2" ht="240">
      <c r="A2529" s="1">
        <v>3059</v>
      </c>
      <c r="B2529" s="3" t="s">
        <v>2886</v>
      </c>
    </row>
    <row r="2530" spans="1:2" ht="63.95">
      <c r="A2530" s="1">
        <v>3062</v>
      </c>
      <c r="B2530" s="3" t="s">
        <v>2887</v>
      </c>
    </row>
    <row r="2531" spans="1:2" ht="409.6">
      <c r="A2531" s="1">
        <v>3063</v>
      </c>
      <c r="B2531" s="3" t="s">
        <v>2888</v>
      </c>
    </row>
    <row r="2532" spans="1:2" ht="303.95">
      <c r="A2532" s="1">
        <v>3065</v>
      </c>
      <c r="B2532" s="3" t="s">
        <v>2889</v>
      </c>
    </row>
    <row r="2533" spans="1:2" ht="192">
      <c r="A2533" s="1">
        <v>3067</v>
      </c>
      <c r="B2533" s="3" t="s">
        <v>2890</v>
      </c>
    </row>
    <row r="2534" spans="1:2" ht="409.6">
      <c r="A2534" s="1">
        <v>3068</v>
      </c>
      <c r="B2534" s="3" t="s">
        <v>2891</v>
      </c>
    </row>
    <row r="2535" spans="1:2" ht="96">
      <c r="A2535" s="1">
        <v>3069</v>
      </c>
      <c r="B2535" s="3" t="s">
        <v>2892</v>
      </c>
    </row>
    <row r="2536" spans="1:2" ht="144">
      <c r="A2536" s="1">
        <v>3070</v>
      </c>
      <c r="B2536" s="3" t="s">
        <v>2893</v>
      </c>
    </row>
    <row r="2537" spans="1:2" ht="63.95">
      <c r="A2537" s="1">
        <v>3072</v>
      </c>
      <c r="B2537" s="3" t="s">
        <v>2894</v>
      </c>
    </row>
    <row r="2538" spans="1:2" ht="255.95">
      <c r="A2538" s="1">
        <v>3073</v>
      </c>
      <c r="B2538" s="3" t="s">
        <v>2895</v>
      </c>
    </row>
    <row r="2539" spans="1:2" ht="380.1">
      <c r="A2539" s="1">
        <v>3074</v>
      </c>
      <c r="B2539" s="3" t="s">
        <v>2896</v>
      </c>
    </row>
    <row r="2540" spans="1:2" ht="96">
      <c r="A2540" s="1">
        <v>3075</v>
      </c>
      <c r="B2540" s="3" t="s">
        <v>2897</v>
      </c>
    </row>
    <row r="2541" spans="1:2" ht="176.1">
      <c r="A2541" s="1">
        <v>3076</v>
      </c>
      <c r="B2541" s="3" t="s">
        <v>2898</v>
      </c>
    </row>
    <row r="2542" spans="1:2" ht="395.1">
      <c r="A2542" s="1">
        <v>3077</v>
      </c>
      <c r="B2542" s="3" t="s">
        <v>2899</v>
      </c>
    </row>
    <row r="2543" spans="1:2" ht="365.1">
      <c r="A2543" s="1">
        <v>3079</v>
      </c>
      <c r="B2543" s="3" t="s">
        <v>2900</v>
      </c>
    </row>
    <row r="2544" spans="1:2" ht="128.1">
      <c r="A2544" s="1">
        <v>3080</v>
      </c>
      <c r="B2544" s="3" t="s">
        <v>2901</v>
      </c>
    </row>
    <row r="2545" spans="1:2" ht="128.1">
      <c r="A2545" s="1">
        <v>3081</v>
      </c>
      <c r="B2545" s="3" t="s">
        <v>2902</v>
      </c>
    </row>
    <row r="2546" spans="1:2" ht="96">
      <c r="A2546" s="1">
        <v>3082</v>
      </c>
      <c r="B2546" s="3" t="s">
        <v>2903</v>
      </c>
    </row>
    <row r="2547" spans="1:2" ht="111.95">
      <c r="A2547" s="1">
        <v>3083</v>
      </c>
      <c r="B2547" s="3" t="s">
        <v>2904</v>
      </c>
    </row>
    <row r="2548" spans="1:2" ht="395.1">
      <c r="A2548" s="1">
        <v>3084</v>
      </c>
      <c r="B2548" s="3" t="s">
        <v>2905</v>
      </c>
    </row>
    <row r="2549" spans="1:2" ht="303.95">
      <c r="A2549" s="1">
        <v>3085</v>
      </c>
      <c r="B2549" s="3" t="s">
        <v>2906</v>
      </c>
    </row>
    <row r="2550" spans="1:2" ht="144">
      <c r="A2550" s="1">
        <v>3086</v>
      </c>
      <c r="B2550" s="3" t="s">
        <v>2907</v>
      </c>
    </row>
    <row r="2551" spans="1:2" ht="48">
      <c r="A2551" s="1">
        <v>3088</v>
      </c>
      <c r="B2551" s="3" t="s">
        <v>2908</v>
      </c>
    </row>
    <row r="2552" spans="1:2" ht="144">
      <c r="A2552" s="1">
        <v>3089</v>
      </c>
      <c r="B2552" s="3" t="s">
        <v>2909</v>
      </c>
    </row>
    <row r="2553" spans="1:2" ht="144">
      <c r="A2553" s="1">
        <v>3092</v>
      </c>
      <c r="B2553" s="3" t="s">
        <v>2910</v>
      </c>
    </row>
    <row r="2554" spans="1:2" ht="96">
      <c r="A2554" s="1">
        <v>3093</v>
      </c>
      <c r="B2554" s="3" t="s">
        <v>2911</v>
      </c>
    </row>
    <row r="2555" spans="1:2" ht="176.1">
      <c r="A2555" s="1">
        <v>3096</v>
      </c>
      <c r="B2555" s="3" t="s">
        <v>2912</v>
      </c>
    </row>
    <row r="2556" spans="1:2" ht="409.6">
      <c r="A2556" s="1">
        <v>3097</v>
      </c>
      <c r="B2556" s="3" t="s">
        <v>2913</v>
      </c>
    </row>
    <row r="2557" spans="1:2" ht="159.94999999999999">
      <c r="A2557" s="1">
        <v>3098</v>
      </c>
      <c r="B2557" s="3" t="s">
        <v>2914</v>
      </c>
    </row>
    <row r="2558" spans="1:2" ht="380.1">
      <c r="A2558" s="1">
        <v>3099</v>
      </c>
      <c r="B2558" s="3" t="s">
        <v>2915</v>
      </c>
    </row>
    <row r="2559" spans="1:2" ht="159.94999999999999">
      <c r="A2559" s="1">
        <v>3100</v>
      </c>
      <c r="B2559" s="3" t="s">
        <v>2916</v>
      </c>
    </row>
    <row r="2560" spans="1:2" ht="176.1">
      <c r="A2560" s="1">
        <v>3101</v>
      </c>
      <c r="B2560" s="3" t="s">
        <v>2917</v>
      </c>
    </row>
    <row r="2561" spans="1:2" ht="111.95">
      <c r="A2561" s="1">
        <v>3102</v>
      </c>
      <c r="B2561" s="3" t="s">
        <v>2918</v>
      </c>
    </row>
    <row r="2562" spans="1:2" ht="111.95">
      <c r="A2562" s="1">
        <v>3103</v>
      </c>
      <c r="B2562" s="3" t="s">
        <v>2919</v>
      </c>
    </row>
    <row r="2563" spans="1:2" ht="63.95">
      <c r="A2563" s="1">
        <v>3104</v>
      </c>
      <c r="B2563" s="3" t="s">
        <v>2920</v>
      </c>
    </row>
    <row r="2564" spans="1:2" ht="32.1">
      <c r="A2564" s="1">
        <v>3106</v>
      </c>
      <c r="B2564" s="3" t="s">
        <v>2921</v>
      </c>
    </row>
    <row r="2565" spans="1:2" ht="365.1">
      <c r="A2565" s="1">
        <v>3107</v>
      </c>
      <c r="B2565" s="3" t="s">
        <v>2922</v>
      </c>
    </row>
    <row r="2566" spans="1:2" ht="409.6">
      <c r="A2566" s="1">
        <v>3108</v>
      </c>
      <c r="B2566" s="3" t="s">
        <v>2923</v>
      </c>
    </row>
    <row r="2567" spans="1:2" ht="207.95">
      <c r="A2567" s="1">
        <v>3109</v>
      </c>
      <c r="B2567" s="3" t="s">
        <v>2924</v>
      </c>
    </row>
    <row r="2568" spans="1:2" ht="303.95">
      <c r="A2568" s="1">
        <v>3110</v>
      </c>
      <c r="B2568" s="3" t="s">
        <v>2925</v>
      </c>
    </row>
    <row r="2569" spans="1:2" ht="272.10000000000002">
      <c r="A2569" s="1">
        <v>3111</v>
      </c>
      <c r="B2569" s="3" t="s">
        <v>2926</v>
      </c>
    </row>
    <row r="2570" spans="1:2" ht="159.94999999999999">
      <c r="A2570" s="1">
        <v>3113</v>
      </c>
      <c r="B2570" s="3" t="s">
        <v>2927</v>
      </c>
    </row>
    <row r="2571" spans="1:2" ht="224.1">
      <c r="A2571" s="1">
        <v>3114</v>
      </c>
      <c r="B2571" s="3" t="s">
        <v>2928</v>
      </c>
    </row>
    <row r="2572" spans="1:2" ht="255.95">
      <c r="A2572" s="1">
        <v>3116</v>
      </c>
      <c r="B2572" s="3" t="s">
        <v>2929</v>
      </c>
    </row>
    <row r="2573" spans="1:2" ht="144">
      <c r="A2573" s="1">
        <v>3117</v>
      </c>
      <c r="B2573" s="3" t="s">
        <v>2930</v>
      </c>
    </row>
    <row r="2574" spans="1:2" ht="128.1">
      <c r="A2574" s="1">
        <v>3118</v>
      </c>
      <c r="B2574" s="3" t="s">
        <v>2931</v>
      </c>
    </row>
    <row r="2575" spans="1:2" ht="255.95">
      <c r="A2575" s="1">
        <v>3119</v>
      </c>
      <c r="B2575" s="3" t="s">
        <v>2932</v>
      </c>
    </row>
    <row r="2576" spans="1:2" ht="409.6">
      <c r="A2576" s="1">
        <v>3120</v>
      </c>
      <c r="B2576" s="3" t="s">
        <v>2933</v>
      </c>
    </row>
    <row r="2577" spans="1:2" ht="176.1">
      <c r="A2577" s="1">
        <v>3121</v>
      </c>
      <c r="B2577" s="3" t="s">
        <v>2934</v>
      </c>
    </row>
    <row r="2578" spans="1:2" ht="303.95">
      <c r="A2578" s="1">
        <v>3123</v>
      </c>
      <c r="B2578" s="3" t="s">
        <v>2935</v>
      </c>
    </row>
    <row r="2579" spans="1:2" ht="144">
      <c r="A2579" s="1">
        <v>3124</v>
      </c>
      <c r="B2579" s="3" t="s">
        <v>2936</v>
      </c>
    </row>
    <row r="2580" spans="1:2" ht="255.95">
      <c r="A2580" s="1">
        <v>3125</v>
      </c>
      <c r="B2580" s="3" t="s">
        <v>2937</v>
      </c>
    </row>
    <row r="2581" spans="1:2" ht="192">
      <c r="A2581" s="1">
        <v>3126</v>
      </c>
      <c r="B2581" s="3" t="s">
        <v>2938</v>
      </c>
    </row>
    <row r="2582" spans="1:2" ht="240">
      <c r="A2582" s="1">
        <v>3127</v>
      </c>
      <c r="B2582" s="3" t="s">
        <v>2939</v>
      </c>
    </row>
    <row r="2583" spans="1:2" ht="144">
      <c r="A2583" s="1">
        <v>3128</v>
      </c>
      <c r="B2583" s="3" t="s">
        <v>2940</v>
      </c>
    </row>
    <row r="2584" spans="1:2" ht="111.95">
      <c r="A2584" s="1">
        <v>3129</v>
      </c>
      <c r="B2584" s="3" t="s">
        <v>2941</v>
      </c>
    </row>
    <row r="2585" spans="1:2" ht="144">
      <c r="A2585" s="1">
        <v>3131</v>
      </c>
      <c r="B2585" s="3" t="s">
        <v>2942</v>
      </c>
    </row>
    <row r="2586" spans="1:2" ht="176.1">
      <c r="A2586" s="1">
        <v>3132</v>
      </c>
      <c r="B2586" s="3" t="s">
        <v>2943</v>
      </c>
    </row>
    <row r="2587" spans="1:2" ht="159.94999999999999">
      <c r="A2587" s="1">
        <v>3134</v>
      </c>
      <c r="B2587" s="3" t="s">
        <v>2944</v>
      </c>
    </row>
    <row r="2588" spans="1:2" ht="335.1">
      <c r="A2588" s="1">
        <v>3137</v>
      </c>
      <c r="B2588" s="3" t="s">
        <v>2945</v>
      </c>
    </row>
    <row r="2589" spans="1:2" ht="395.1">
      <c r="A2589" s="1">
        <v>3138</v>
      </c>
      <c r="B2589" s="3" t="s">
        <v>2946</v>
      </c>
    </row>
    <row r="2590" spans="1:2" ht="240">
      <c r="A2590" s="1">
        <v>3141</v>
      </c>
      <c r="B2590" s="3" t="s">
        <v>2947</v>
      </c>
    </row>
    <row r="2591" spans="1:2" ht="207.95">
      <c r="A2591" s="1">
        <v>3142</v>
      </c>
      <c r="B2591" s="3" t="s">
        <v>2948</v>
      </c>
    </row>
    <row r="2592" spans="1:2" ht="176.1">
      <c r="A2592" s="1">
        <v>3143</v>
      </c>
      <c r="B2592" s="3" t="s">
        <v>2949</v>
      </c>
    </row>
    <row r="2593" spans="1:2" ht="192">
      <c r="A2593" s="1">
        <v>3145</v>
      </c>
      <c r="B2593" s="3" t="s">
        <v>2950</v>
      </c>
    </row>
    <row r="2594" spans="1:2" ht="159.94999999999999">
      <c r="A2594" s="1">
        <v>3146</v>
      </c>
      <c r="B2594" s="3" t="s">
        <v>2951</v>
      </c>
    </row>
    <row r="2595" spans="1:2" ht="111.95">
      <c r="A2595" s="1">
        <v>3148</v>
      </c>
      <c r="B2595" s="3" t="s">
        <v>2952</v>
      </c>
    </row>
    <row r="2596" spans="1:2" ht="320.10000000000002">
      <c r="A2596" s="1">
        <v>3149</v>
      </c>
      <c r="B2596" s="3" t="s">
        <v>2953</v>
      </c>
    </row>
    <row r="2597" spans="1:2" ht="80.099999999999994">
      <c r="A2597" s="1">
        <v>3150</v>
      </c>
      <c r="B2597" s="3" t="s">
        <v>2954</v>
      </c>
    </row>
    <row r="2598" spans="1:2" ht="176.1">
      <c r="A2598" s="1">
        <v>3151</v>
      </c>
      <c r="B2598" s="3" t="s">
        <v>2955</v>
      </c>
    </row>
    <row r="2599" spans="1:2" ht="409.6">
      <c r="A2599" s="1">
        <v>3152</v>
      </c>
      <c r="B2599" s="3" t="s">
        <v>2956</v>
      </c>
    </row>
    <row r="2600" spans="1:2" ht="395.1">
      <c r="A2600" s="1">
        <v>3153</v>
      </c>
      <c r="B2600" s="3" t="s">
        <v>2957</v>
      </c>
    </row>
    <row r="2601" spans="1:2" ht="288">
      <c r="A2601" s="1">
        <v>3154</v>
      </c>
      <c r="B2601" s="3" t="s">
        <v>84</v>
      </c>
    </row>
    <row r="2602" spans="1:2" ht="272.10000000000002">
      <c r="A2602" s="1">
        <v>3155</v>
      </c>
      <c r="B2602" s="3" t="s">
        <v>2958</v>
      </c>
    </row>
    <row r="2603" spans="1:2" ht="303.95">
      <c r="A2603" s="1">
        <v>3156</v>
      </c>
      <c r="B2603" s="3" t="s">
        <v>2959</v>
      </c>
    </row>
    <row r="2604" spans="1:2" ht="176.1">
      <c r="A2604" s="1">
        <v>3157</v>
      </c>
      <c r="B2604" s="3" t="s">
        <v>2960</v>
      </c>
    </row>
    <row r="2605" spans="1:2" ht="96">
      <c r="A2605" s="1">
        <v>3158</v>
      </c>
      <c r="B2605" s="3" t="s">
        <v>2961</v>
      </c>
    </row>
    <row r="2606" spans="1:2" ht="409.6">
      <c r="A2606" s="1">
        <v>3160</v>
      </c>
      <c r="B2606" s="3" t="s">
        <v>2962</v>
      </c>
    </row>
    <row r="2607" spans="1:2" ht="320.10000000000002">
      <c r="A2607" s="1">
        <v>3161</v>
      </c>
      <c r="B2607" s="3" t="s">
        <v>2130</v>
      </c>
    </row>
    <row r="2608" spans="1:2" ht="48">
      <c r="A2608" s="1">
        <v>3162</v>
      </c>
      <c r="B2608" s="3" t="s">
        <v>2963</v>
      </c>
    </row>
    <row r="2609" spans="1:2" ht="240">
      <c r="A2609" s="1">
        <v>3163</v>
      </c>
      <c r="B2609" s="3" t="s">
        <v>2964</v>
      </c>
    </row>
    <row r="2610" spans="1:2" ht="159.94999999999999">
      <c r="A2610" s="1">
        <v>3164</v>
      </c>
      <c r="B2610" s="3" t="s">
        <v>2965</v>
      </c>
    </row>
    <row r="2611" spans="1:2" ht="224.1">
      <c r="A2611" s="1">
        <v>3165</v>
      </c>
      <c r="B2611" s="3" t="s">
        <v>2966</v>
      </c>
    </row>
    <row r="2612" spans="1:2" ht="409.6">
      <c r="A2612" s="1">
        <v>3166</v>
      </c>
      <c r="B2612" s="3" t="s">
        <v>2967</v>
      </c>
    </row>
    <row r="2613" spans="1:2" ht="320.10000000000002">
      <c r="A2613" s="1">
        <v>3168</v>
      </c>
      <c r="B2613" s="3" t="s">
        <v>2968</v>
      </c>
    </row>
    <row r="2614" spans="1:2" ht="320.10000000000002">
      <c r="A2614" s="1">
        <v>3169</v>
      </c>
      <c r="B2614" s="3" t="s">
        <v>2969</v>
      </c>
    </row>
    <row r="2615" spans="1:2" ht="240">
      <c r="A2615" s="1">
        <v>3170</v>
      </c>
      <c r="B2615" s="3" t="s">
        <v>2970</v>
      </c>
    </row>
    <row r="2616" spans="1:2" ht="350.1">
      <c r="A2616" s="1">
        <v>3171</v>
      </c>
      <c r="B2616" s="3" t="s">
        <v>2971</v>
      </c>
    </row>
    <row r="2617" spans="1:2" ht="111.95">
      <c r="A2617" s="1">
        <v>3173</v>
      </c>
      <c r="B2617" s="3" t="s">
        <v>2972</v>
      </c>
    </row>
    <row r="2618" spans="1:2" ht="128.1">
      <c r="A2618" s="1">
        <v>3174</v>
      </c>
      <c r="B2618" s="3" t="s">
        <v>2973</v>
      </c>
    </row>
    <row r="2619" spans="1:2" ht="192">
      <c r="A2619" s="1">
        <v>3175</v>
      </c>
      <c r="B2619" s="3" t="s">
        <v>2974</v>
      </c>
    </row>
    <row r="2620" spans="1:2" ht="111.95">
      <c r="A2620" s="1">
        <v>3176</v>
      </c>
      <c r="B2620" s="3" t="s">
        <v>2975</v>
      </c>
    </row>
    <row r="2621" spans="1:2" ht="144">
      <c r="A2621" s="1">
        <v>3177</v>
      </c>
      <c r="B2621" s="3" t="s">
        <v>2976</v>
      </c>
    </row>
    <row r="2622" spans="1:2" ht="176.1">
      <c r="A2622" s="1">
        <v>3178</v>
      </c>
      <c r="B2622" s="3" t="s">
        <v>2977</v>
      </c>
    </row>
    <row r="2623" spans="1:2" ht="80.099999999999994">
      <c r="A2623" s="1">
        <v>3179</v>
      </c>
      <c r="B2623" s="3" t="s">
        <v>2978</v>
      </c>
    </row>
    <row r="2624" spans="1:2" ht="128.1">
      <c r="A2624" s="1">
        <v>3180</v>
      </c>
      <c r="B2624" s="3" t="s">
        <v>2979</v>
      </c>
    </row>
    <row r="2625" spans="1:2" ht="224.1">
      <c r="A2625" s="1">
        <v>3181</v>
      </c>
      <c r="B2625" s="3" t="s">
        <v>2980</v>
      </c>
    </row>
    <row r="2626" spans="1:2" ht="80.099999999999994">
      <c r="A2626" s="1">
        <v>3182</v>
      </c>
      <c r="B2626" s="3" t="s">
        <v>2981</v>
      </c>
    </row>
    <row r="2627" spans="1:2" ht="288">
      <c r="A2627" s="1">
        <v>3183</v>
      </c>
      <c r="B2627" s="3" t="s">
        <v>2982</v>
      </c>
    </row>
    <row r="2628" spans="1:2" ht="192">
      <c r="A2628" s="1">
        <v>3184</v>
      </c>
      <c r="B2628" s="3" t="s">
        <v>2983</v>
      </c>
    </row>
    <row r="2629" spans="1:2" ht="409.6">
      <c r="A2629" s="1">
        <v>3185</v>
      </c>
      <c r="B2629" s="3" t="s">
        <v>2984</v>
      </c>
    </row>
    <row r="2630" spans="1:2" ht="288">
      <c r="A2630" s="1">
        <v>3186</v>
      </c>
      <c r="B2630" s="3" t="s">
        <v>2985</v>
      </c>
    </row>
    <row r="2631" spans="1:2" ht="128.1">
      <c r="A2631" s="1">
        <v>3187</v>
      </c>
      <c r="B2631" s="3" t="s">
        <v>2986</v>
      </c>
    </row>
    <row r="2632" spans="1:2" ht="111.95">
      <c r="A2632" s="1">
        <v>3188</v>
      </c>
      <c r="B2632" s="3" t="s">
        <v>2549</v>
      </c>
    </row>
    <row r="2633" spans="1:2" ht="192">
      <c r="A2633" s="1">
        <v>3189</v>
      </c>
      <c r="B2633" s="3" t="s">
        <v>2987</v>
      </c>
    </row>
    <row r="2634" spans="1:2" ht="272.10000000000002">
      <c r="A2634" s="1">
        <v>3190</v>
      </c>
      <c r="B2634" s="3" t="s">
        <v>2988</v>
      </c>
    </row>
    <row r="2635" spans="1:2" ht="207.95">
      <c r="A2635" s="1">
        <v>3191</v>
      </c>
      <c r="B2635" s="3" t="s">
        <v>2989</v>
      </c>
    </row>
    <row r="2636" spans="1:2" ht="409.6">
      <c r="A2636" s="1">
        <v>3192</v>
      </c>
      <c r="B2636" s="3" t="s">
        <v>2990</v>
      </c>
    </row>
    <row r="2637" spans="1:2" ht="96">
      <c r="A2637" s="1">
        <v>3193</v>
      </c>
      <c r="B2637" s="3" t="s">
        <v>2991</v>
      </c>
    </row>
    <row r="2638" spans="1:2" ht="176.1">
      <c r="A2638" s="1">
        <v>3194</v>
      </c>
      <c r="B2638" s="3" t="s">
        <v>2992</v>
      </c>
    </row>
    <row r="2639" spans="1:2" ht="144">
      <c r="A2639" s="1">
        <v>3195</v>
      </c>
      <c r="B2639" s="3" t="s">
        <v>2993</v>
      </c>
    </row>
    <row r="2640" spans="1:2" ht="207.95">
      <c r="A2640" s="1">
        <v>3196</v>
      </c>
      <c r="B2640" s="3" t="s">
        <v>2994</v>
      </c>
    </row>
    <row r="2641" spans="1:2" ht="224.1">
      <c r="A2641" s="1">
        <v>3198</v>
      </c>
      <c r="B2641" s="3" t="s">
        <v>2995</v>
      </c>
    </row>
    <row r="2642" spans="1:2" ht="63.95">
      <c r="A2642" s="1">
        <v>3199</v>
      </c>
      <c r="B2642" s="3" t="s">
        <v>2996</v>
      </c>
    </row>
    <row r="2643" spans="1:2" ht="144">
      <c r="A2643" s="1">
        <v>3200</v>
      </c>
      <c r="B2643" s="3" t="s">
        <v>2997</v>
      </c>
    </row>
    <row r="2644" spans="1:2" ht="288">
      <c r="A2644" s="1">
        <v>3202</v>
      </c>
      <c r="B2644" s="3" t="s">
        <v>2998</v>
      </c>
    </row>
    <row r="2645" spans="1:2" ht="192">
      <c r="A2645" s="1">
        <v>3204</v>
      </c>
      <c r="B2645" s="3" t="s">
        <v>2999</v>
      </c>
    </row>
    <row r="2646" spans="1:2" ht="144">
      <c r="A2646" s="1">
        <v>3207</v>
      </c>
      <c r="B2646" s="3" t="s">
        <v>3000</v>
      </c>
    </row>
    <row r="2647" spans="1:2" ht="48">
      <c r="A2647" s="1">
        <v>3208</v>
      </c>
      <c r="B2647" s="3" t="s">
        <v>3001</v>
      </c>
    </row>
    <row r="2648" spans="1:2" ht="272.10000000000002">
      <c r="A2648" s="1">
        <v>3209</v>
      </c>
      <c r="B2648" s="3" t="s">
        <v>3002</v>
      </c>
    </row>
    <row r="2649" spans="1:2" ht="128.1">
      <c r="A2649" s="1">
        <v>3210</v>
      </c>
      <c r="B2649" s="3" t="s">
        <v>3003</v>
      </c>
    </row>
    <row r="2650" spans="1:2" ht="32.1">
      <c r="A2650" s="1">
        <v>3211</v>
      </c>
      <c r="B2650" s="3" t="s">
        <v>3004</v>
      </c>
    </row>
    <row r="2651" spans="1:2" ht="111.95">
      <c r="A2651" s="1">
        <v>3212</v>
      </c>
      <c r="B2651" s="3" t="s">
        <v>294</v>
      </c>
    </row>
    <row r="2652" spans="1:2" ht="365.1">
      <c r="A2652" s="1">
        <v>3213</v>
      </c>
      <c r="B2652" s="3" t="s">
        <v>3005</v>
      </c>
    </row>
    <row r="2653" spans="1:2" ht="63.95">
      <c r="A2653" s="1">
        <v>3214</v>
      </c>
      <c r="B2653" s="3" t="s">
        <v>3006</v>
      </c>
    </row>
    <row r="2654" spans="1:2" ht="192">
      <c r="A2654" s="1">
        <v>3215</v>
      </c>
      <c r="B2654" s="3" t="s">
        <v>3007</v>
      </c>
    </row>
    <row r="2655" spans="1:2" ht="159.94999999999999">
      <c r="A2655" s="1">
        <v>3216</v>
      </c>
      <c r="B2655" s="3" t="s">
        <v>3008</v>
      </c>
    </row>
    <row r="2656" spans="1:2" ht="176.1">
      <c r="A2656" s="1">
        <v>3217</v>
      </c>
      <c r="B2656" s="3" t="s">
        <v>3009</v>
      </c>
    </row>
    <row r="2657" spans="1:2" ht="32.1">
      <c r="A2657" s="1">
        <v>3218</v>
      </c>
      <c r="B2657" s="3" t="s">
        <v>3010</v>
      </c>
    </row>
    <row r="2658" spans="1:2" ht="240">
      <c r="A2658" s="1">
        <v>3219</v>
      </c>
      <c r="B2658" s="3" t="s">
        <v>3011</v>
      </c>
    </row>
    <row r="2659" spans="1:2" ht="63.95">
      <c r="A2659" s="1">
        <v>3220</v>
      </c>
      <c r="B2659" s="3" t="s">
        <v>3012</v>
      </c>
    </row>
    <row r="2660" spans="1:2" ht="128.1">
      <c r="A2660" s="1">
        <v>3221</v>
      </c>
      <c r="B2660" s="3" t="s">
        <v>3013</v>
      </c>
    </row>
    <row r="2661" spans="1:2" ht="255.95">
      <c r="A2661" s="1">
        <v>3222</v>
      </c>
      <c r="B2661" s="3" t="s">
        <v>3014</v>
      </c>
    </row>
    <row r="2662" spans="1:2" ht="48">
      <c r="A2662" s="1">
        <v>3223</v>
      </c>
      <c r="B2662" s="3" t="s">
        <v>3015</v>
      </c>
    </row>
    <row r="2663" spans="1:2" ht="409.6">
      <c r="A2663" s="1">
        <v>3224</v>
      </c>
      <c r="B2663" s="3" t="s">
        <v>3016</v>
      </c>
    </row>
    <row r="2664" spans="1:2" ht="320.10000000000002">
      <c r="A2664" s="1">
        <v>3225</v>
      </c>
      <c r="B2664" s="3" t="s">
        <v>3017</v>
      </c>
    </row>
    <row r="2665" spans="1:2" ht="224.1">
      <c r="A2665" s="1">
        <v>3226</v>
      </c>
      <c r="B2665" s="3" t="s">
        <v>3018</v>
      </c>
    </row>
    <row r="2666" spans="1:2" ht="63.95">
      <c r="A2666" s="1">
        <v>3227</v>
      </c>
      <c r="B2666" s="3" t="s">
        <v>3019</v>
      </c>
    </row>
    <row r="2667" spans="1:2" ht="272.10000000000002">
      <c r="A2667" s="1">
        <v>3228</v>
      </c>
      <c r="B2667" s="3" t="s">
        <v>3020</v>
      </c>
    </row>
    <row r="2668" spans="1:2" ht="144">
      <c r="A2668" s="1">
        <v>3230</v>
      </c>
      <c r="B2668" s="3" t="s">
        <v>3021</v>
      </c>
    </row>
    <row r="2669" spans="1:2" ht="111.95">
      <c r="A2669" s="1">
        <v>3231</v>
      </c>
      <c r="B2669" s="3" t="s">
        <v>3022</v>
      </c>
    </row>
    <row r="2670" spans="1:2" ht="303.95">
      <c r="A2670" s="1">
        <v>3232</v>
      </c>
      <c r="B2670" s="3" t="s">
        <v>3023</v>
      </c>
    </row>
    <row r="2671" spans="1:2" ht="365.1">
      <c r="A2671" s="1">
        <v>3233</v>
      </c>
      <c r="B2671" s="3" t="s">
        <v>3024</v>
      </c>
    </row>
    <row r="2672" spans="1:2" ht="255.95">
      <c r="A2672" s="1">
        <v>3234</v>
      </c>
      <c r="B2672" s="3" t="s">
        <v>3025</v>
      </c>
    </row>
    <row r="2673" spans="1:2" ht="288">
      <c r="A2673" s="1">
        <v>3235</v>
      </c>
      <c r="B2673" s="3" t="s">
        <v>3026</v>
      </c>
    </row>
    <row r="2674" spans="1:2" ht="128.1">
      <c r="A2674" s="1">
        <v>3236</v>
      </c>
      <c r="B2674" s="3" t="s">
        <v>3027</v>
      </c>
    </row>
    <row r="2675" spans="1:2" ht="48">
      <c r="A2675" s="1">
        <v>3238</v>
      </c>
      <c r="B2675" s="3" t="s">
        <v>3028</v>
      </c>
    </row>
    <row r="2676" spans="1:2" ht="350.1">
      <c r="A2676" s="1">
        <v>3239</v>
      </c>
      <c r="B2676" s="3" t="s">
        <v>3029</v>
      </c>
    </row>
    <row r="2677" spans="1:2" ht="144">
      <c r="A2677" s="1">
        <v>3240</v>
      </c>
      <c r="B2677" s="3" t="s">
        <v>3030</v>
      </c>
    </row>
    <row r="2678" spans="1:2" ht="224.1">
      <c r="A2678" s="1">
        <v>3241</v>
      </c>
      <c r="B2678" s="3" t="s">
        <v>3031</v>
      </c>
    </row>
    <row r="2679" spans="1:2" ht="159.94999999999999">
      <c r="A2679" s="1">
        <v>3242</v>
      </c>
      <c r="B2679" s="3" t="s">
        <v>3032</v>
      </c>
    </row>
    <row r="2680" spans="1:2" ht="96">
      <c r="A2680" s="1">
        <v>3243</v>
      </c>
      <c r="B2680" s="3" t="s">
        <v>3033</v>
      </c>
    </row>
    <row r="2681" spans="1:2" ht="255.95">
      <c r="A2681" s="1">
        <v>3244</v>
      </c>
      <c r="B2681" s="3" t="s">
        <v>3034</v>
      </c>
    </row>
    <row r="2682" spans="1:2" ht="303.95">
      <c r="A2682" s="1">
        <v>3245</v>
      </c>
      <c r="B2682" s="3" t="s">
        <v>3035</v>
      </c>
    </row>
    <row r="2683" spans="1:2" ht="63.95">
      <c r="A2683" s="1">
        <v>3246</v>
      </c>
      <c r="B2683" s="3" t="s">
        <v>3036</v>
      </c>
    </row>
    <row r="2684" spans="1:2" ht="159.94999999999999">
      <c r="A2684" s="1">
        <v>3247</v>
      </c>
      <c r="B2684" s="3" t="s">
        <v>3037</v>
      </c>
    </row>
    <row r="2685" spans="1:2" ht="80.099999999999994">
      <c r="A2685" s="1">
        <v>3248</v>
      </c>
      <c r="B2685" s="3" t="s">
        <v>3038</v>
      </c>
    </row>
    <row r="2686" spans="1:2" ht="48">
      <c r="A2686" s="1">
        <v>3249</v>
      </c>
      <c r="B2686" s="3" t="s">
        <v>3039</v>
      </c>
    </row>
    <row r="2687" spans="1:2" ht="176.1">
      <c r="A2687" s="1">
        <v>3250</v>
      </c>
      <c r="B2687" s="3" t="s">
        <v>3040</v>
      </c>
    </row>
    <row r="2688" spans="1:2" ht="159.94999999999999">
      <c r="A2688" s="1">
        <v>3251</v>
      </c>
      <c r="B2688" s="3" t="s">
        <v>3041</v>
      </c>
    </row>
    <row r="2689" spans="1:2" ht="335.1">
      <c r="A2689" s="1">
        <v>3252</v>
      </c>
      <c r="B2689" s="3" t="s">
        <v>3042</v>
      </c>
    </row>
    <row r="2690" spans="1:2" ht="255.95">
      <c r="A2690" s="1">
        <v>3253</v>
      </c>
      <c r="B2690" s="3" t="s">
        <v>3043</v>
      </c>
    </row>
    <row r="2691" spans="1:2" ht="207.95">
      <c r="A2691" s="1">
        <v>3254</v>
      </c>
      <c r="B2691" s="3" t="s">
        <v>3044</v>
      </c>
    </row>
    <row r="2692" spans="1:2" ht="335.1">
      <c r="A2692" s="1">
        <v>3256</v>
      </c>
      <c r="B2692" s="3" t="s">
        <v>3045</v>
      </c>
    </row>
    <row r="2693" spans="1:2" ht="159.94999999999999">
      <c r="A2693" s="1">
        <v>3257</v>
      </c>
      <c r="B2693" s="3" t="s">
        <v>3046</v>
      </c>
    </row>
    <row r="2694" spans="1:2" ht="144">
      <c r="A2694" s="1">
        <v>3258</v>
      </c>
      <c r="B2694" s="3" t="s">
        <v>3047</v>
      </c>
    </row>
    <row r="2695" spans="1:2" ht="128.1">
      <c r="A2695" s="1">
        <v>3260</v>
      </c>
      <c r="B2695" s="3" t="s">
        <v>3048</v>
      </c>
    </row>
    <row r="2696" spans="1:2" ht="288">
      <c r="A2696" s="1">
        <v>3261</v>
      </c>
      <c r="B2696" s="3" t="s">
        <v>3049</v>
      </c>
    </row>
    <row r="2697" spans="1:2" ht="303.95">
      <c r="A2697" s="1">
        <v>3263</v>
      </c>
      <c r="B2697" s="3" t="s">
        <v>3050</v>
      </c>
    </row>
    <row r="2698" spans="1:2" ht="207.95">
      <c r="A2698" s="1">
        <v>3266</v>
      </c>
      <c r="B2698" s="3" t="s">
        <v>3051</v>
      </c>
    </row>
    <row r="2699" spans="1:2" ht="288">
      <c r="A2699" s="1">
        <v>3267</v>
      </c>
      <c r="B2699" s="3" t="s">
        <v>3052</v>
      </c>
    </row>
    <row r="2700" spans="1:2" ht="63.95">
      <c r="A2700" s="1">
        <v>3268</v>
      </c>
      <c r="B2700" s="3" t="s">
        <v>3053</v>
      </c>
    </row>
    <row r="2701" spans="1:2" ht="80.099999999999994">
      <c r="A2701" s="1">
        <v>3269</v>
      </c>
      <c r="B2701" s="3" t="s">
        <v>3054</v>
      </c>
    </row>
    <row r="2702" spans="1:2" ht="48">
      <c r="A2702" s="1">
        <v>3271</v>
      </c>
      <c r="B2702" s="3" t="s">
        <v>3055</v>
      </c>
    </row>
    <row r="2703" spans="1:2" ht="192">
      <c r="A2703" s="1">
        <v>3275</v>
      </c>
      <c r="B2703" s="3" t="s">
        <v>3056</v>
      </c>
    </row>
    <row r="2704" spans="1:2" ht="224.1">
      <c r="A2704" s="1">
        <v>3276</v>
      </c>
      <c r="B2704" s="3" t="s">
        <v>3057</v>
      </c>
    </row>
    <row r="2705" spans="1:2" ht="48">
      <c r="A2705" s="1">
        <v>3277</v>
      </c>
      <c r="B2705" s="3" t="s">
        <v>3058</v>
      </c>
    </row>
    <row r="2706" spans="1:2" ht="409.6">
      <c r="A2706" s="1">
        <v>3278</v>
      </c>
      <c r="B2706" s="3" t="s">
        <v>3059</v>
      </c>
    </row>
    <row r="2707" spans="1:2" ht="176.1">
      <c r="A2707" s="1">
        <v>3280</v>
      </c>
      <c r="B2707" s="3" t="s">
        <v>3060</v>
      </c>
    </row>
    <row r="2708" spans="1:2" ht="240">
      <c r="A2708" s="1">
        <v>3282</v>
      </c>
      <c r="B2708" s="3" t="s">
        <v>3061</v>
      </c>
    </row>
    <row r="2709" spans="1:2" ht="240">
      <c r="A2709" s="1">
        <v>3284</v>
      </c>
      <c r="B2709" s="3" t="s">
        <v>3062</v>
      </c>
    </row>
    <row r="2710" spans="1:2" ht="32.1">
      <c r="A2710" s="1">
        <v>3285</v>
      </c>
      <c r="B2710" s="3" t="s">
        <v>3063</v>
      </c>
    </row>
    <row r="2711" spans="1:2" ht="320.10000000000002">
      <c r="A2711" s="1">
        <v>3286</v>
      </c>
      <c r="B2711" s="3" t="s">
        <v>3064</v>
      </c>
    </row>
    <row r="2712" spans="1:2" ht="144">
      <c r="A2712" s="1">
        <v>3288</v>
      </c>
      <c r="B2712" s="3" t="s">
        <v>3065</v>
      </c>
    </row>
    <row r="2713" spans="1:2" ht="176.1">
      <c r="A2713" s="1">
        <v>3289</v>
      </c>
      <c r="B2713" s="3" t="s">
        <v>3066</v>
      </c>
    </row>
    <row r="2714" spans="1:2" ht="80.099999999999994">
      <c r="A2714" s="1">
        <v>3290</v>
      </c>
      <c r="B2714" s="3" t="s">
        <v>3067</v>
      </c>
    </row>
    <row r="2715" spans="1:2" ht="303.95">
      <c r="A2715" s="1">
        <v>3291</v>
      </c>
      <c r="B2715" s="3" t="s">
        <v>3068</v>
      </c>
    </row>
    <row r="2716" spans="1:2" ht="128.1">
      <c r="A2716" s="1">
        <v>3292</v>
      </c>
      <c r="B2716" s="3" t="s">
        <v>3069</v>
      </c>
    </row>
    <row r="2717" spans="1:2" ht="303.95">
      <c r="A2717" s="1">
        <v>3293</v>
      </c>
      <c r="B2717" s="3" t="s">
        <v>3070</v>
      </c>
    </row>
    <row r="2718" spans="1:2" ht="111.95">
      <c r="A2718" s="1">
        <v>3294</v>
      </c>
      <c r="B2718" s="3" t="s">
        <v>3071</v>
      </c>
    </row>
    <row r="2719" spans="1:2" ht="320.10000000000002">
      <c r="A2719" s="1">
        <v>3296</v>
      </c>
      <c r="B2719" s="3" t="s">
        <v>3072</v>
      </c>
    </row>
    <row r="2720" spans="1:2" ht="192">
      <c r="A2720" s="1">
        <v>3297</v>
      </c>
      <c r="B2720" s="3" t="s">
        <v>3073</v>
      </c>
    </row>
    <row r="2721" spans="1:2" ht="159.94999999999999">
      <c r="A2721" s="1">
        <v>3298</v>
      </c>
      <c r="B2721" s="3" t="s">
        <v>3074</v>
      </c>
    </row>
    <row r="2722" spans="1:2" ht="128.1">
      <c r="A2722" s="1">
        <v>3299</v>
      </c>
      <c r="B2722" s="3" t="s">
        <v>3075</v>
      </c>
    </row>
    <row r="2723" spans="1:2" ht="240">
      <c r="A2723" s="1">
        <v>3300</v>
      </c>
      <c r="B2723" s="3" t="s">
        <v>3076</v>
      </c>
    </row>
    <row r="2724" spans="1:2" ht="144">
      <c r="A2724" s="1">
        <v>3301</v>
      </c>
      <c r="B2724" s="3" t="s">
        <v>3077</v>
      </c>
    </row>
    <row r="2725" spans="1:2" ht="176.1">
      <c r="A2725" s="1">
        <v>3302</v>
      </c>
      <c r="B2725" s="3" t="s">
        <v>3078</v>
      </c>
    </row>
    <row r="2726" spans="1:2" ht="192">
      <c r="A2726" s="1">
        <v>3303</v>
      </c>
      <c r="B2726" s="3" t="s">
        <v>3079</v>
      </c>
    </row>
    <row r="2727" spans="1:2" ht="272.10000000000002">
      <c r="A2727" s="1">
        <v>3304</v>
      </c>
      <c r="B2727" s="3" t="s">
        <v>3080</v>
      </c>
    </row>
    <row r="2728" spans="1:2" ht="176.1">
      <c r="A2728" s="1">
        <v>3305</v>
      </c>
      <c r="B2728" s="3" t="s">
        <v>3081</v>
      </c>
    </row>
    <row r="2729" spans="1:2" ht="96">
      <c r="A2729" s="1">
        <v>3306</v>
      </c>
      <c r="B2729" s="3" t="s">
        <v>3082</v>
      </c>
    </row>
    <row r="2730" spans="1:2" ht="144">
      <c r="A2730" s="1">
        <v>3307</v>
      </c>
      <c r="B2730" s="3" t="s">
        <v>3083</v>
      </c>
    </row>
    <row r="2731" spans="1:2" ht="255.95">
      <c r="A2731" s="1">
        <v>3308</v>
      </c>
      <c r="B2731" s="3" t="s">
        <v>3084</v>
      </c>
    </row>
    <row r="2732" spans="1:2" ht="320.10000000000002">
      <c r="A2732" s="1">
        <v>3309</v>
      </c>
      <c r="B2732" s="3" t="s">
        <v>3085</v>
      </c>
    </row>
    <row r="2733" spans="1:2" ht="111.95">
      <c r="A2733" s="1">
        <v>3310</v>
      </c>
      <c r="B2733" s="3" t="s">
        <v>3086</v>
      </c>
    </row>
    <row r="2734" spans="1:2" ht="48">
      <c r="A2734" s="1">
        <v>3311</v>
      </c>
      <c r="B2734" s="3" t="s">
        <v>3087</v>
      </c>
    </row>
    <row r="2735" spans="1:2" ht="335.1">
      <c r="A2735" s="1">
        <v>3312</v>
      </c>
      <c r="B2735" s="3" t="s">
        <v>3088</v>
      </c>
    </row>
    <row r="2736" spans="1:2" ht="272.10000000000002">
      <c r="A2736" s="1">
        <v>3313</v>
      </c>
      <c r="B2736" s="3" t="s">
        <v>3089</v>
      </c>
    </row>
    <row r="2737" spans="1:2" ht="192">
      <c r="A2737" s="1">
        <v>3314</v>
      </c>
      <c r="B2737" s="3" t="s">
        <v>3090</v>
      </c>
    </row>
    <row r="2738" spans="1:2" ht="176.1">
      <c r="A2738" s="1">
        <v>3315</v>
      </c>
      <c r="B2738" s="3" t="s">
        <v>3091</v>
      </c>
    </row>
    <row r="2739" spans="1:2" ht="96">
      <c r="A2739" s="1">
        <v>3316</v>
      </c>
      <c r="B2739" s="3" t="s">
        <v>271</v>
      </c>
    </row>
    <row r="2740" spans="1:2" ht="144">
      <c r="A2740" s="1">
        <v>3319</v>
      </c>
      <c r="B2740" s="3" t="s">
        <v>3092</v>
      </c>
    </row>
    <row r="2741" spans="1:2" ht="96">
      <c r="A2741" s="1">
        <v>3320</v>
      </c>
      <c r="B2741" s="3" t="s">
        <v>3093</v>
      </c>
    </row>
    <row r="2742" spans="1:2" ht="255.95">
      <c r="A2742" s="1">
        <v>3322</v>
      </c>
      <c r="B2742" s="3" t="s">
        <v>3094</v>
      </c>
    </row>
    <row r="2743" spans="1:2" ht="111.95">
      <c r="A2743" s="1">
        <v>3323</v>
      </c>
      <c r="B2743" s="3" t="s">
        <v>3095</v>
      </c>
    </row>
    <row r="2744" spans="1:2" ht="48">
      <c r="A2744" s="1">
        <v>3324</v>
      </c>
      <c r="B2744" s="3" t="s">
        <v>3096</v>
      </c>
    </row>
    <row r="2745" spans="1:2" ht="111.95">
      <c r="A2745" s="1">
        <v>3325</v>
      </c>
      <c r="B2745" s="3" t="s">
        <v>3097</v>
      </c>
    </row>
    <row r="2746" spans="1:2" ht="335.1">
      <c r="A2746" s="1">
        <v>3326</v>
      </c>
      <c r="B2746" s="3" t="s">
        <v>3098</v>
      </c>
    </row>
    <row r="2747" spans="1:2" ht="288">
      <c r="A2747" s="1">
        <v>3327</v>
      </c>
      <c r="B2747" s="3" t="s">
        <v>3099</v>
      </c>
    </row>
    <row r="2748" spans="1:2" ht="144">
      <c r="A2748" s="1">
        <v>3328</v>
      </c>
      <c r="B2748" s="3" t="s">
        <v>3100</v>
      </c>
    </row>
    <row r="2749" spans="1:2" ht="159.94999999999999">
      <c r="A2749" s="1">
        <v>3329</v>
      </c>
      <c r="B2749" s="3" t="s">
        <v>3101</v>
      </c>
    </row>
    <row r="2750" spans="1:2" ht="96">
      <c r="A2750" s="1">
        <v>3330</v>
      </c>
      <c r="B2750" s="3" t="s">
        <v>3102</v>
      </c>
    </row>
    <row r="2751" spans="1:2" ht="409.6">
      <c r="A2751" s="1">
        <v>3331</v>
      </c>
      <c r="B2751" s="3" t="s">
        <v>3103</v>
      </c>
    </row>
    <row r="2752" spans="1:2" ht="192">
      <c r="A2752" s="1">
        <v>3332</v>
      </c>
      <c r="B2752" s="3" t="s">
        <v>3104</v>
      </c>
    </row>
    <row r="2753" spans="1:2" ht="15.95">
      <c r="A2753" s="1">
        <v>3335</v>
      </c>
      <c r="B2753" s="3" t="s">
        <v>3105</v>
      </c>
    </row>
    <row r="2754" spans="1:2" ht="48">
      <c r="A2754" s="1">
        <v>3336</v>
      </c>
      <c r="B2754" s="3" t="s">
        <v>3106</v>
      </c>
    </row>
    <row r="2755" spans="1:2" ht="111.95">
      <c r="A2755" s="1">
        <v>3337</v>
      </c>
      <c r="B2755" s="3" t="s">
        <v>3107</v>
      </c>
    </row>
    <row r="2756" spans="1:2" ht="128.1">
      <c r="A2756" s="1">
        <v>3338</v>
      </c>
      <c r="B2756" s="3" t="s">
        <v>3108</v>
      </c>
    </row>
    <row r="2757" spans="1:2" ht="63.95">
      <c r="A2757" s="1">
        <v>3339</v>
      </c>
      <c r="B2757" s="3" t="s">
        <v>3109</v>
      </c>
    </row>
    <row r="2758" spans="1:2" ht="255.95">
      <c r="A2758" s="1">
        <v>3340</v>
      </c>
      <c r="B2758" s="3" t="s">
        <v>3110</v>
      </c>
    </row>
    <row r="2759" spans="1:2" ht="128.1">
      <c r="A2759" s="1">
        <v>3343</v>
      </c>
      <c r="B2759" s="3" t="s">
        <v>3111</v>
      </c>
    </row>
    <row r="2760" spans="1:2" ht="207.95">
      <c r="A2760" s="1">
        <v>3344</v>
      </c>
      <c r="B2760" s="3" t="s">
        <v>3112</v>
      </c>
    </row>
    <row r="2761" spans="1:2" ht="32.1">
      <c r="A2761" s="1">
        <v>3346</v>
      </c>
      <c r="B2761" s="3" t="s">
        <v>3113</v>
      </c>
    </row>
    <row r="2762" spans="1:2" ht="176.1">
      <c r="A2762" s="1">
        <v>3347</v>
      </c>
      <c r="B2762" s="3" t="s">
        <v>3114</v>
      </c>
    </row>
    <row r="2763" spans="1:2" ht="192">
      <c r="A2763" s="1">
        <v>3349</v>
      </c>
      <c r="B2763" s="3" t="s">
        <v>3115</v>
      </c>
    </row>
    <row r="2764" spans="1:2" ht="128.1">
      <c r="A2764" s="1">
        <v>3350</v>
      </c>
      <c r="B2764" s="3" t="s">
        <v>3116</v>
      </c>
    </row>
    <row r="2765" spans="1:2" ht="409.6">
      <c r="A2765" s="1">
        <v>3352</v>
      </c>
      <c r="B2765" s="3" t="s">
        <v>3117</v>
      </c>
    </row>
    <row r="2766" spans="1:2" ht="63.95">
      <c r="A2766" s="1">
        <v>3353</v>
      </c>
      <c r="B2766" s="3" t="s">
        <v>3118</v>
      </c>
    </row>
    <row r="2767" spans="1:2" ht="395.1">
      <c r="A2767" s="1">
        <v>3354</v>
      </c>
      <c r="B2767" s="3" t="s">
        <v>3119</v>
      </c>
    </row>
    <row r="2768" spans="1:2" ht="144">
      <c r="A2768" s="1">
        <v>3355</v>
      </c>
      <c r="B2768" s="3" t="s">
        <v>3120</v>
      </c>
    </row>
    <row r="2769" spans="1:2" ht="96">
      <c r="A2769" s="1">
        <v>3357</v>
      </c>
      <c r="B2769" s="3" t="s">
        <v>3121</v>
      </c>
    </row>
    <row r="2770" spans="1:2" ht="255.95">
      <c r="A2770" s="1">
        <v>3358</v>
      </c>
      <c r="B2770" s="3" t="s">
        <v>3122</v>
      </c>
    </row>
    <row r="2771" spans="1:2" ht="240">
      <c r="A2771" s="1">
        <v>3359</v>
      </c>
      <c r="B2771" s="3" t="s">
        <v>3123</v>
      </c>
    </row>
    <row r="2772" spans="1:2" ht="240">
      <c r="A2772" s="1">
        <v>3360</v>
      </c>
      <c r="B2772" s="3" t="s">
        <v>3124</v>
      </c>
    </row>
    <row r="2773" spans="1:2" ht="32.1">
      <c r="A2773" s="1">
        <v>3361</v>
      </c>
      <c r="B2773" s="3" t="s">
        <v>3125</v>
      </c>
    </row>
    <row r="2774" spans="1:2" ht="303.95">
      <c r="A2774" s="1">
        <v>3362</v>
      </c>
      <c r="B2774" s="3" t="s">
        <v>3126</v>
      </c>
    </row>
    <row r="2775" spans="1:2" ht="144">
      <c r="A2775" s="1">
        <v>3363</v>
      </c>
      <c r="B2775" s="3" t="s">
        <v>3127</v>
      </c>
    </row>
    <row r="2776" spans="1:2" ht="80.099999999999994">
      <c r="A2776" s="1">
        <v>3364</v>
      </c>
      <c r="B2776" s="3" t="s">
        <v>3128</v>
      </c>
    </row>
    <row r="2777" spans="1:2" ht="80.099999999999994">
      <c r="A2777" s="1">
        <v>3365</v>
      </c>
      <c r="B2777" s="3" t="s">
        <v>3129</v>
      </c>
    </row>
    <row r="2778" spans="1:2" ht="176.1">
      <c r="A2778" s="1">
        <v>3366</v>
      </c>
      <c r="B2778" s="3" t="s">
        <v>3130</v>
      </c>
    </row>
    <row r="2779" spans="1:2" ht="32.1">
      <c r="A2779" s="1">
        <v>3367</v>
      </c>
      <c r="B2779" s="3" t="s">
        <v>3131</v>
      </c>
    </row>
    <row r="2780" spans="1:2" ht="176.1">
      <c r="A2780" s="1">
        <v>3368</v>
      </c>
      <c r="B2780" s="3" t="s">
        <v>3132</v>
      </c>
    </row>
    <row r="2781" spans="1:2" ht="240">
      <c r="A2781" s="1">
        <v>3369</v>
      </c>
      <c r="B2781" s="3" t="s">
        <v>3133</v>
      </c>
    </row>
    <row r="2782" spans="1:2" ht="395.1">
      <c r="A2782" s="1">
        <v>3370</v>
      </c>
      <c r="B2782" s="3" t="s">
        <v>3119</v>
      </c>
    </row>
    <row r="2783" spans="1:2" ht="255.95">
      <c r="A2783" s="1">
        <v>3371</v>
      </c>
      <c r="B2783" s="3" t="s">
        <v>3134</v>
      </c>
    </row>
    <row r="2784" spans="1:2" ht="224.1">
      <c r="A2784" s="1">
        <v>3372</v>
      </c>
      <c r="B2784" s="3" t="s">
        <v>3135</v>
      </c>
    </row>
    <row r="2785" spans="1:2" ht="380.1">
      <c r="A2785" s="1">
        <v>3374</v>
      </c>
      <c r="B2785" s="3" t="s">
        <v>2781</v>
      </c>
    </row>
    <row r="2786" spans="1:2" ht="409.6">
      <c r="A2786" s="1">
        <v>3376</v>
      </c>
      <c r="B2786" s="3" t="s">
        <v>3136</v>
      </c>
    </row>
    <row r="2787" spans="1:2" ht="176.1">
      <c r="A2787" s="1">
        <v>3377</v>
      </c>
      <c r="B2787" s="3" t="s">
        <v>3137</v>
      </c>
    </row>
    <row r="2788" spans="1:2" ht="96">
      <c r="A2788" s="1">
        <v>3378</v>
      </c>
      <c r="B2788" s="3" t="s">
        <v>3138</v>
      </c>
    </row>
    <row r="2789" spans="1:2" ht="48">
      <c r="A2789" s="1">
        <v>3379</v>
      </c>
      <c r="B2789" s="3" t="s">
        <v>3139</v>
      </c>
    </row>
    <row r="2790" spans="1:2" ht="224.1">
      <c r="A2790" s="1">
        <v>3380</v>
      </c>
      <c r="B2790" s="3" t="s">
        <v>3140</v>
      </c>
    </row>
    <row r="2791" spans="1:2" ht="96">
      <c r="A2791" s="1">
        <v>3381</v>
      </c>
      <c r="B2791" s="3" t="s">
        <v>3141</v>
      </c>
    </row>
    <row r="2792" spans="1:2" ht="144">
      <c r="A2792" s="1">
        <v>3382</v>
      </c>
      <c r="B2792" s="3" t="s">
        <v>3142</v>
      </c>
    </row>
    <row r="2793" spans="1:2" ht="409.6">
      <c r="A2793" s="1">
        <v>3383</v>
      </c>
      <c r="B2793" s="3" t="s">
        <v>3143</v>
      </c>
    </row>
    <row r="2794" spans="1:2" ht="96">
      <c r="A2794" s="1">
        <v>3384</v>
      </c>
      <c r="B2794" s="3" t="s">
        <v>3144</v>
      </c>
    </row>
    <row r="2795" spans="1:2" ht="365.1">
      <c r="A2795" s="1">
        <v>3385</v>
      </c>
      <c r="B2795" s="3" t="s">
        <v>3145</v>
      </c>
    </row>
    <row r="2796" spans="1:2" ht="63.95">
      <c r="A2796" s="1">
        <v>3386</v>
      </c>
      <c r="B2796" s="3" t="s">
        <v>3146</v>
      </c>
    </row>
    <row r="2797" spans="1:2" ht="255.95">
      <c r="A2797" s="1">
        <v>3387</v>
      </c>
      <c r="B2797" s="3" t="s">
        <v>3147</v>
      </c>
    </row>
    <row r="2798" spans="1:2" ht="159.94999999999999">
      <c r="A2798" s="1">
        <v>3388</v>
      </c>
      <c r="B2798" s="3" t="s">
        <v>3148</v>
      </c>
    </row>
    <row r="2799" spans="1:2" ht="111.95">
      <c r="A2799" s="1">
        <v>3389</v>
      </c>
      <c r="B2799" s="3" t="s">
        <v>3149</v>
      </c>
    </row>
    <row r="2800" spans="1:2" ht="159.94999999999999">
      <c r="A2800" s="1">
        <v>3390</v>
      </c>
      <c r="B2800" s="3" t="s">
        <v>3150</v>
      </c>
    </row>
    <row r="2801" spans="1:2" ht="144">
      <c r="A2801" s="1">
        <v>3391</v>
      </c>
      <c r="B2801" s="3" t="s">
        <v>3151</v>
      </c>
    </row>
    <row r="2802" spans="1:2" ht="288">
      <c r="A2802" s="1">
        <v>3392</v>
      </c>
      <c r="B2802" s="3" t="s">
        <v>3152</v>
      </c>
    </row>
    <row r="2803" spans="1:2" ht="96">
      <c r="A2803" s="1">
        <v>3393</v>
      </c>
      <c r="B2803" s="3" t="s">
        <v>3153</v>
      </c>
    </row>
    <row r="2804" spans="1:2" ht="48">
      <c r="A2804" s="1">
        <v>3394</v>
      </c>
      <c r="B2804" s="3" t="s">
        <v>3154</v>
      </c>
    </row>
    <row r="2805" spans="1:2" ht="159.94999999999999">
      <c r="A2805" s="1">
        <v>3396</v>
      </c>
      <c r="B2805" s="3" t="s">
        <v>3155</v>
      </c>
    </row>
    <row r="2806" spans="1:2" ht="80.099999999999994">
      <c r="A2806" s="1">
        <v>3400</v>
      </c>
      <c r="B2806" s="3" t="s">
        <v>3156</v>
      </c>
    </row>
    <row r="2807" spans="1:2" ht="128.1">
      <c r="A2807" s="1">
        <v>3401</v>
      </c>
      <c r="B2807" s="3" t="s">
        <v>3157</v>
      </c>
    </row>
    <row r="2808" spans="1:2" ht="176.1">
      <c r="A2808" s="1">
        <v>3402</v>
      </c>
      <c r="B2808" s="3" t="s">
        <v>3158</v>
      </c>
    </row>
    <row r="2809" spans="1:2" ht="111.95">
      <c r="A2809" s="1">
        <v>3403</v>
      </c>
      <c r="B2809" s="3" t="s">
        <v>3159</v>
      </c>
    </row>
    <row r="2810" spans="1:2" ht="176.1">
      <c r="A2810" s="1">
        <v>3405</v>
      </c>
      <c r="B2810" s="3" t="s">
        <v>3160</v>
      </c>
    </row>
    <row r="2811" spans="1:2" ht="159.94999999999999">
      <c r="A2811" s="1">
        <v>3406</v>
      </c>
      <c r="B2811" s="3" t="s">
        <v>3161</v>
      </c>
    </row>
    <row r="2812" spans="1:2" ht="159.94999999999999">
      <c r="A2812" s="1">
        <v>3407</v>
      </c>
      <c r="B2812" s="3" t="s">
        <v>3162</v>
      </c>
    </row>
    <row r="2813" spans="1:2" ht="63.95">
      <c r="A2813" s="1">
        <v>3408</v>
      </c>
      <c r="B2813" s="3" t="s">
        <v>3163</v>
      </c>
    </row>
    <row r="2814" spans="1:2" ht="176.1">
      <c r="A2814" s="1">
        <v>3410</v>
      </c>
      <c r="B2814" s="3" t="s">
        <v>3164</v>
      </c>
    </row>
    <row r="2815" spans="1:2" ht="224.1">
      <c r="A2815" s="1">
        <v>3411</v>
      </c>
      <c r="B2815" s="3" t="s">
        <v>3165</v>
      </c>
    </row>
    <row r="2816" spans="1:2" ht="350.1">
      <c r="A2816" s="1">
        <v>3412</v>
      </c>
      <c r="B2816" s="3" t="s">
        <v>3166</v>
      </c>
    </row>
    <row r="2817" spans="1:2" ht="128.1">
      <c r="A2817" s="1">
        <v>3413</v>
      </c>
      <c r="B2817" s="3" t="s">
        <v>3167</v>
      </c>
    </row>
    <row r="2818" spans="1:2" ht="207.95">
      <c r="A2818" s="1">
        <v>3414</v>
      </c>
      <c r="B2818" s="3" t="s">
        <v>3168</v>
      </c>
    </row>
    <row r="2819" spans="1:2" ht="303.95">
      <c r="A2819" s="1">
        <v>3415</v>
      </c>
      <c r="B2819" s="3" t="s">
        <v>3169</v>
      </c>
    </row>
    <row r="2820" spans="1:2" ht="192">
      <c r="A2820" s="1">
        <v>3417</v>
      </c>
      <c r="B2820" s="3" t="s">
        <v>3170</v>
      </c>
    </row>
    <row r="2821" spans="1:2" ht="380.1">
      <c r="A2821" s="1">
        <v>3418</v>
      </c>
      <c r="B2821" s="3" t="s">
        <v>3171</v>
      </c>
    </row>
    <row r="2822" spans="1:2" ht="159.94999999999999">
      <c r="A2822" s="1">
        <v>3419</v>
      </c>
      <c r="B2822" s="3" t="s">
        <v>3172</v>
      </c>
    </row>
    <row r="2823" spans="1:2" ht="128.1">
      <c r="A2823" s="1">
        <v>3420</v>
      </c>
      <c r="B2823" s="3" t="s">
        <v>3173</v>
      </c>
    </row>
    <row r="2824" spans="1:2" ht="240">
      <c r="A2824" s="1">
        <v>3421</v>
      </c>
      <c r="B2824" s="3" t="s">
        <v>3174</v>
      </c>
    </row>
    <row r="2825" spans="1:2" ht="111.95">
      <c r="A2825" s="1">
        <v>3422</v>
      </c>
      <c r="B2825" s="3" t="s">
        <v>3175</v>
      </c>
    </row>
    <row r="2826" spans="1:2" ht="380.1">
      <c r="A2826" s="1">
        <v>3424</v>
      </c>
      <c r="B2826" s="3" t="s">
        <v>3176</v>
      </c>
    </row>
    <row r="2827" spans="1:2" ht="409.6">
      <c r="A2827" s="1">
        <v>3426</v>
      </c>
      <c r="B2827" s="3" t="s">
        <v>3177</v>
      </c>
    </row>
    <row r="2828" spans="1:2" ht="144">
      <c r="A2828" s="1">
        <v>3427</v>
      </c>
      <c r="B2828" s="3" t="s">
        <v>3178</v>
      </c>
    </row>
    <row r="2829" spans="1:2" ht="240">
      <c r="A2829" s="1">
        <v>3428</v>
      </c>
      <c r="B2829" s="3" t="s">
        <v>3179</v>
      </c>
    </row>
    <row r="2830" spans="1:2" ht="409.6">
      <c r="A2830" s="1">
        <v>3429</v>
      </c>
      <c r="B2830" s="3" t="s">
        <v>3180</v>
      </c>
    </row>
    <row r="2831" spans="1:2" ht="159.94999999999999">
      <c r="A2831" s="1">
        <v>3430</v>
      </c>
      <c r="B2831" s="3" t="s">
        <v>3181</v>
      </c>
    </row>
    <row r="2832" spans="1:2" ht="144">
      <c r="A2832" s="1">
        <v>3431</v>
      </c>
      <c r="B2832" s="3" t="s">
        <v>3182</v>
      </c>
    </row>
    <row r="2833" spans="1:2" ht="32.1">
      <c r="A2833" s="1">
        <v>3432</v>
      </c>
      <c r="B2833" s="3" t="s">
        <v>3183</v>
      </c>
    </row>
    <row r="2834" spans="1:2" ht="224.1">
      <c r="A2834" s="1">
        <v>3433</v>
      </c>
      <c r="B2834" s="3" t="s">
        <v>3184</v>
      </c>
    </row>
    <row r="2835" spans="1:2" ht="409.6">
      <c r="A2835" s="1">
        <v>3434</v>
      </c>
      <c r="B2835" s="3" t="s">
        <v>3185</v>
      </c>
    </row>
    <row r="2836" spans="1:2" ht="176.1">
      <c r="A2836" s="1">
        <v>3435</v>
      </c>
      <c r="B2836" s="3" t="s">
        <v>3186</v>
      </c>
    </row>
    <row r="2837" spans="1:2" ht="365.1">
      <c r="A2837" s="1">
        <v>3438</v>
      </c>
      <c r="B2837" s="3" t="s">
        <v>3187</v>
      </c>
    </row>
    <row r="2838" spans="1:2" ht="409.6">
      <c r="A2838" s="1">
        <v>3439</v>
      </c>
      <c r="B2838" s="3" t="s">
        <v>3188</v>
      </c>
    </row>
    <row r="2839" spans="1:2" ht="395.1">
      <c r="A2839" s="1">
        <v>3440</v>
      </c>
      <c r="B2839" s="3" t="s">
        <v>3189</v>
      </c>
    </row>
    <row r="2840" spans="1:2" ht="96">
      <c r="A2840" s="1">
        <v>3441</v>
      </c>
      <c r="B2840" s="3" t="s">
        <v>3190</v>
      </c>
    </row>
    <row r="2841" spans="1:2" ht="395.1">
      <c r="A2841" s="1">
        <v>3442</v>
      </c>
      <c r="B2841" s="3" t="s">
        <v>3191</v>
      </c>
    </row>
    <row r="2842" spans="1:2" ht="144">
      <c r="A2842" s="1">
        <v>3444</v>
      </c>
      <c r="B2842" s="3" t="s">
        <v>3192</v>
      </c>
    </row>
    <row r="2843" spans="1:2" ht="111.95">
      <c r="A2843" s="1">
        <v>3448</v>
      </c>
      <c r="B2843" s="3" t="s">
        <v>2810</v>
      </c>
    </row>
    <row r="2844" spans="1:2" ht="335.1">
      <c r="A2844" s="1">
        <v>3450</v>
      </c>
      <c r="B2844" s="3" t="s">
        <v>3193</v>
      </c>
    </row>
    <row r="2845" spans="1:2" ht="48">
      <c r="A2845" s="1">
        <v>3451</v>
      </c>
      <c r="B2845" s="3" t="s">
        <v>3194</v>
      </c>
    </row>
    <row r="2846" spans="1:2" ht="111.95">
      <c r="A2846" s="1">
        <v>3452</v>
      </c>
      <c r="B2846" s="3" t="s">
        <v>3195</v>
      </c>
    </row>
    <row r="2847" spans="1:2" ht="288">
      <c r="A2847" s="1">
        <v>3453</v>
      </c>
      <c r="B2847" s="3" t="s">
        <v>3196</v>
      </c>
    </row>
    <row r="2848" spans="1:2" ht="224.1">
      <c r="A2848" s="1">
        <v>3454</v>
      </c>
      <c r="B2848" s="3" t="s">
        <v>3197</v>
      </c>
    </row>
    <row r="2849" spans="1:2" ht="272.10000000000002">
      <c r="A2849" s="1">
        <v>3455</v>
      </c>
      <c r="B2849" s="3" t="s">
        <v>3198</v>
      </c>
    </row>
    <row r="2850" spans="1:2" ht="96">
      <c r="A2850" s="1">
        <v>3456</v>
      </c>
      <c r="B2850" s="3" t="s">
        <v>3199</v>
      </c>
    </row>
    <row r="2851" spans="1:2" ht="80.099999999999994">
      <c r="A2851" s="1">
        <v>3457</v>
      </c>
      <c r="B2851" s="3" t="s">
        <v>3200</v>
      </c>
    </row>
    <row r="2852" spans="1:2" ht="111.95">
      <c r="A2852" s="1">
        <v>3459</v>
      </c>
      <c r="B2852" s="3" t="s">
        <v>3201</v>
      </c>
    </row>
    <row r="2853" spans="1:2" ht="207.95">
      <c r="A2853" s="1">
        <v>3461</v>
      </c>
      <c r="B2853" s="3" t="s">
        <v>3202</v>
      </c>
    </row>
    <row r="2854" spans="1:2" ht="63.95">
      <c r="A2854" s="1">
        <v>3462</v>
      </c>
      <c r="B2854" s="3" t="s">
        <v>3203</v>
      </c>
    </row>
    <row r="2855" spans="1:2" ht="255.95">
      <c r="A2855" s="1">
        <v>3464</v>
      </c>
      <c r="B2855" s="3" t="s">
        <v>3204</v>
      </c>
    </row>
    <row r="2856" spans="1:2" ht="207.95">
      <c r="A2856" s="1">
        <v>3466</v>
      </c>
      <c r="B2856" s="3" t="s">
        <v>3205</v>
      </c>
    </row>
    <row r="2857" spans="1:2" ht="111.95">
      <c r="A2857" s="1">
        <v>3467</v>
      </c>
      <c r="B2857" s="3" t="s">
        <v>3206</v>
      </c>
    </row>
    <row r="2858" spans="1:2" ht="96">
      <c r="A2858" s="1">
        <v>3469</v>
      </c>
      <c r="B2858" s="3" t="s">
        <v>3207</v>
      </c>
    </row>
    <row r="2859" spans="1:2" ht="335.1">
      <c r="A2859" s="1">
        <v>3471</v>
      </c>
      <c r="B2859" s="3" t="s">
        <v>3208</v>
      </c>
    </row>
    <row r="2860" spans="1:2" ht="255.95">
      <c r="A2860" s="1">
        <v>3472</v>
      </c>
      <c r="B2860" s="3" t="s">
        <v>3209</v>
      </c>
    </row>
    <row r="2861" spans="1:2" ht="320.10000000000002">
      <c r="A2861" s="1">
        <v>3473</v>
      </c>
      <c r="B2861" s="3" t="s">
        <v>3210</v>
      </c>
    </row>
    <row r="2862" spans="1:2" ht="111.95">
      <c r="A2862" s="1">
        <v>3474</v>
      </c>
      <c r="B2862" s="3" t="s">
        <v>3211</v>
      </c>
    </row>
    <row r="2863" spans="1:2" ht="240">
      <c r="A2863" s="1">
        <v>3475</v>
      </c>
      <c r="B2863" s="3" t="s">
        <v>3212</v>
      </c>
    </row>
    <row r="2864" spans="1:2" ht="240">
      <c r="A2864" s="1">
        <v>3476</v>
      </c>
      <c r="B2864" s="3" t="s">
        <v>3213</v>
      </c>
    </row>
    <row r="2865" spans="1:2" ht="96">
      <c r="A2865" s="1">
        <v>3477</v>
      </c>
      <c r="B2865" s="3" t="s">
        <v>3214</v>
      </c>
    </row>
    <row r="2866" spans="1:2" ht="128.1">
      <c r="A2866" s="1">
        <v>3478</v>
      </c>
      <c r="B2866" s="3" t="s">
        <v>3215</v>
      </c>
    </row>
    <row r="2867" spans="1:2" ht="144">
      <c r="A2867" s="1">
        <v>3479</v>
      </c>
      <c r="B2867" s="3" t="s">
        <v>3216</v>
      </c>
    </row>
    <row r="2868" spans="1:2" ht="224.1">
      <c r="A2868" s="1">
        <v>3481</v>
      </c>
      <c r="B2868" s="3" t="s">
        <v>3217</v>
      </c>
    </row>
    <row r="2869" spans="1:2" ht="159.94999999999999">
      <c r="A2869" s="1">
        <v>3482</v>
      </c>
      <c r="B2869" s="3" t="s">
        <v>3218</v>
      </c>
    </row>
    <row r="2870" spans="1:2" ht="365.1">
      <c r="A2870" s="1">
        <v>3483</v>
      </c>
      <c r="B2870" s="3" t="s">
        <v>3219</v>
      </c>
    </row>
    <row r="2871" spans="1:2" ht="176.1">
      <c r="A2871" s="1">
        <v>3485</v>
      </c>
      <c r="B2871" s="3" t="s">
        <v>3220</v>
      </c>
    </row>
    <row r="2872" spans="1:2" ht="207.95">
      <c r="A2872" s="1">
        <v>3486</v>
      </c>
      <c r="B2872" s="3" t="s">
        <v>3221</v>
      </c>
    </row>
    <row r="2873" spans="1:2" ht="128.1">
      <c r="A2873" s="1">
        <v>3487</v>
      </c>
      <c r="B2873" s="3" t="s">
        <v>3222</v>
      </c>
    </row>
    <row r="2874" spans="1:2" ht="176.1">
      <c r="A2874" s="1">
        <v>3488</v>
      </c>
      <c r="B2874" s="3" t="s">
        <v>3223</v>
      </c>
    </row>
    <row r="2875" spans="1:2" ht="409.6">
      <c r="A2875" s="1">
        <v>3489</v>
      </c>
      <c r="B2875" s="3" t="s">
        <v>3224</v>
      </c>
    </row>
    <row r="2876" spans="1:2" ht="128.1">
      <c r="A2876" s="1">
        <v>3490</v>
      </c>
      <c r="B2876" s="3" t="s">
        <v>3225</v>
      </c>
    </row>
    <row r="2877" spans="1:2" ht="303.95">
      <c r="A2877" s="1">
        <v>3491</v>
      </c>
      <c r="B2877" s="3" t="s">
        <v>3226</v>
      </c>
    </row>
    <row r="2878" spans="1:2" ht="96">
      <c r="A2878" s="1">
        <v>3492</v>
      </c>
      <c r="B2878" s="3" t="s">
        <v>3227</v>
      </c>
    </row>
    <row r="2879" spans="1:2" ht="224.1">
      <c r="A2879" s="1">
        <v>3493</v>
      </c>
      <c r="B2879" s="3" t="s">
        <v>3228</v>
      </c>
    </row>
    <row r="2880" spans="1:2" ht="144">
      <c r="A2880" s="1">
        <v>3495</v>
      </c>
      <c r="B2880" s="3" t="s">
        <v>3229</v>
      </c>
    </row>
    <row r="2881" spans="1:2" ht="288">
      <c r="A2881" s="1">
        <v>3496</v>
      </c>
      <c r="B2881" s="3" t="s">
        <v>3230</v>
      </c>
    </row>
    <row r="2882" spans="1:2" ht="240">
      <c r="A2882" s="1">
        <v>3497</v>
      </c>
      <c r="B2882" s="3" t="s">
        <v>3231</v>
      </c>
    </row>
    <row r="2883" spans="1:2" ht="350.1">
      <c r="A2883" s="1">
        <v>3498</v>
      </c>
      <c r="B2883" s="3" t="s">
        <v>3232</v>
      </c>
    </row>
    <row r="2884" spans="1:2" ht="159.94999999999999">
      <c r="A2884" s="1">
        <v>3499</v>
      </c>
      <c r="B2884" s="3" t="s">
        <v>3233</v>
      </c>
    </row>
    <row r="2885" spans="1:2" ht="144">
      <c r="A2885" s="1">
        <v>3500</v>
      </c>
      <c r="B2885" s="3" t="s">
        <v>3234</v>
      </c>
    </row>
    <row r="2886" spans="1:2" ht="255.95">
      <c r="A2886" s="1">
        <v>3501</v>
      </c>
      <c r="B2886" s="3" t="s">
        <v>3235</v>
      </c>
    </row>
    <row r="2887" spans="1:2" ht="128.1">
      <c r="A2887" s="1">
        <v>3502</v>
      </c>
      <c r="B2887" s="3" t="s">
        <v>3236</v>
      </c>
    </row>
    <row r="2888" spans="1:2" ht="48">
      <c r="A2888" s="1">
        <v>3503</v>
      </c>
      <c r="B2888" s="3" t="s">
        <v>3237</v>
      </c>
    </row>
    <row r="2889" spans="1:2" ht="365.1">
      <c r="A2889" s="1">
        <v>3504</v>
      </c>
      <c r="B2889" s="3" t="s">
        <v>3238</v>
      </c>
    </row>
    <row r="2890" spans="1:2" ht="111.95">
      <c r="A2890" s="1">
        <v>3505</v>
      </c>
      <c r="B2890" s="3" t="s">
        <v>3239</v>
      </c>
    </row>
    <row r="2891" spans="1:2" ht="128.1">
      <c r="A2891" s="1">
        <v>3506</v>
      </c>
      <c r="B2891" s="3" t="s">
        <v>3240</v>
      </c>
    </row>
    <row r="2892" spans="1:2" ht="159.94999999999999">
      <c r="A2892" s="1">
        <v>3507</v>
      </c>
      <c r="B2892" s="3" t="s">
        <v>3241</v>
      </c>
    </row>
    <row r="2893" spans="1:2" ht="80.099999999999994">
      <c r="A2893" s="1">
        <v>3508</v>
      </c>
      <c r="B2893" s="3" t="s">
        <v>3242</v>
      </c>
    </row>
    <row r="2894" spans="1:2" ht="409.6">
      <c r="A2894" s="1">
        <v>3509</v>
      </c>
      <c r="B2894" s="3" t="s">
        <v>3243</v>
      </c>
    </row>
    <row r="2895" spans="1:2" ht="159.94999999999999">
      <c r="A2895" s="1">
        <v>3510</v>
      </c>
      <c r="B2895" s="3" t="s">
        <v>3244</v>
      </c>
    </row>
    <row r="2896" spans="1:2" ht="409.6">
      <c r="A2896" s="1">
        <v>3511</v>
      </c>
      <c r="B2896" s="3" t="s">
        <v>3245</v>
      </c>
    </row>
    <row r="2897" spans="1:2" ht="144">
      <c r="A2897" s="1">
        <v>3515</v>
      </c>
      <c r="B2897" s="3" t="s">
        <v>3246</v>
      </c>
    </row>
    <row r="2898" spans="1:2" ht="80.099999999999994">
      <c r="A2898" s="1">
        <v>3516</v>
      </c>
      <c r="B2898" s="3" t="s">
        <v>3247</v>
      </c>
    </row>
    <row r="2899" spans="1:2" ht="303.95">
      <c r="A2899" s="1">
        <v>3517</v>
      </c>
      <c r="B2899" s="3" t="s">
        <v>3248</v>
      </c>
    </row>
    <row r="2900" spans="1:2" ht="240">
      <c r="A2900" s="1">
        <v>3519</v>
      </c>
      <c r="B2900" s="3" t="s">
        <v>3249</v>
      </c>
    </row>
    <row r="2901" spans="1:2" ht="128.1">
      <c r="A2901" s="1">
        <v>3520</v>
      </c>
      <c r="B2901" s="3" t="s">
        <v>3250</v>
      </c>
    </row>
    <row r="2902" spans="1:2" ht="15.95">
      <c r="A2902" s="1">
        <v>3521</v>
      </c>
      <c r="B2902" s="3" t="s">
        <v>3251</v>
      </c>
    </row>
    <row r="2903" spans="1:2" ht="32.1">
      <c r="A2903" s="1">
        <v>3522</v>
      </c>
      <c r="B2903" s="3" t="s">
        <v>3252</v>
      </c>
    </row>
    <row r="2904" spans="1:2" ht="409.6">
      <c r="A2904" s="1">
        <v>3523</v>
      </c>
      <c r="B2904" s="3" t="s">
        <v>3253</v>
      </c>
    </row>
    <row r="2905" spans="1:2" ht="111.95">
      <c r="A2905" s="1">
        <v>3524</v>
      </c>
      <c r="B2905" s="3" t="s">
        <v>3254</v>
      </c>
    </row>
    <row r="2906" spans="1:2" ht="48">
      <c r="A2906" s="1">
        <v>3525</v>
      </c>
      <c r="B2906" s="3" t="s">
        <v>3255</v>
      </c>
    </row>
    <row r="2907" spans="1:2" ht="240">
      <c r="A2907" s="1">
        <v>3526</v>
      </c>
      <c r="B2907" s="3" t="s">
        <v>3256</v>
      </c>
    </row>
    <row r="2908" spans="1:2" ht="380.1">
      <c r="A2908" s="1">
        <v>3527</v>
      </c>
      <c r="B2908" s="3" t="s">
        <v>3257</v>
      </c>
    </row>
    <row r="2909" spans="1:2" ht="176.1">
      <c r="A2909" s="1">
        <v>3528</v>
      </c>
      <c r="B2909" s="3" t="s">
        <v>3258</v>
      </c>
    </row>
    <row r="2910" spans="1:2" ht="288">
      <c r="A2910" s="1">
        <v>3530</v>
      </c>
      <c r="B2910" s="3" t="s">
        <v>3259</v>
      </c>
    </row>
    <row r="2911" spans="1:2" ht="303.95">
      <c r="A2911" s="1">
        <v>3531</v>
      </c>
      <c r="B2911" s="3" t="s">
        <v>3260</v>
      </c>
    </row>
    <row r="2912" spans="1:2" ht="224.1">
      <c r="A2912" s="1">
        <v>3532</v>
      </c>
      <c r="B2912" s="3" t="s">
        <v>3261</v>
      </c>
    </row>
    <row r="2913" spans="1:2" ht="240">
      <c r="A2913" s="1">
        <v>3533</v>
      </c>
      <c r="B2913" s="3" t="s">
        <v>3262</v>
      </c>
    </row>
    <row r="2914" spans="1:2" ht="224.1">
      <c r="A2914" s="1">
        <v>3534</v>
      </c>
      <c r="B2914" s="3" t="s">
        <v>3263</v>
      </c>
    </row>
    <row r="2915" spans="1:2" ht="303.95">
      <c r="A2915" s="1">
        <v>3535</v>
      </c>
      <c r="B2915" s="3" t="s">
        <v>3264</v>
      </c>
    </row>
    <row r="2916" spans="1:2" ht="255.95">
      <c r="A2916" s="1">
        <v>3536</v>
      </c>
      <c r="B2916" s="3" t="s">
        <v>149</v>
      </c>
    </row>
    <row r="2917" spans="1:2" ht="192">
      <c r="A2917" s="1">
        <v>3537</v>
      </c>
      <c r="B2917" s="3" t="s">
        <v>3265</v>
      </c>
    </row>
    <row r="2918" spans="1:2" ht="255.95">
      <c r="A2918" s="1">
        <v>3538</v>
      </c>
      <c r="B2918" s="3" t="s">
        <v>3266</v>
      </c>
    </row>
    <row r="2919" spans="1:2" ht="63.95">
      <c r="A2919" s="1">
        <v>3539</v>
      </c>
      <c r="B2919" s="3" t="s">
        <v>3267</v>
      </c>
    </row>
    <row r="2920" spans="1:2" ht="48">
      <c r="A2920" s="1">
        <v>3540</v>
      </c>
      <c r="B2920" s="3" t="s">
        <v>3268</v>
      </c>
    </row>
    <row r="2921" spans="1:2" ht="240">
      <c r="A2921" s="1">
        <v>3541</v>
      </c>
      <c r="B2921" s="3" t="s">
        <v>3269</v>
      </c>
    </row>
    <row r="2922" spans="1:2" ht="409.6">
      <c r="A2922" s="1">
        <v>3542</v>
      </c>
      <c r="B2922" s="3" t="s">
        <v>3270</v>
      </c>
    </row>
    <row r="2923" spans="1:2" ht="207.95">
      <c r="A2923" s="1">
        <v>3543</v>
      </c>
      <c r="B2923" s="3" t="s">
        <v>3271</v>
      </c>
    </row>
    <row r="2924" spans="1:2" ht="207.95">
      <c r="A2924" s="1">
        <v>3544</v>
      </c>
      <c r="B2924" s="3" t="s">
        <v>3272</v>
      </c>
    </row>
    <row r="2925" spans="1:2" ht="128.1">
      <c r="A2925" s="1">
        <v>3546</v>
      </c>
      <c r="B2925" s="3" t="s">
        <v>3273</v>
      </c>
    </row>
    <row r="2926" spans="1:2" ht="255.95">
      <c r="A2926" s="1">
        <v>3547</v>
      </c>
      <c r="B2926" s="3" t="s">
        <v>3274</v>
      </c>
    </row>
    <row r="2927" spans="1:2" ht="159.94999999999999">
      <c r="A2927" s="1">
        <v>3548</v>
      </c>
      <c r="B2927" s="3" t="s">
        <v>3275</v>
      </c>
    </row>
    <row r="2928" spans="1:2" ht="96">
      <c r="A2928" s="1">
        <v>3549</v>
      </c>
      <c r="B2928" s="3" t="s">
        <v>3276</v>
      </c>
    </row>
    <row r="2929" spans="1:2" ht="32.1">
      <c r="A2929" s="1">
        <v>3550</v>
      </c>
      <c r="B2929" s="3" t="s">
        <v>3277</v>
      </c>
    </row>
    <row r="2930" spans="1:2" ht="159.94999999999999">
      <c r="A2930" s="1">
        <v>3552</v>
      </c>
      <c r="B2930" s="3" t="s">
        <v>3278</v>
      </c>
    </row>
    <row r="2931" spans="1:2" ht="96">
      <c r="A2931" s="1">
        <v>3553</v>
      </c>
      <c r="B2931" s="3" t="s">
        <v>3279</v>
      </c>
    </row>
    <row r="2932" spans="1:2" ht="207.95">
      <c r="A2932" s="1">
        <v>3555</v>
      </c>
      <c r="B2932" s="3" t="s">
        <v>3280</v>
      </c>
    </row>
    <row r="2933" spans="1:2" ht="144">
      <c r="A2933" s="1">
        <v>3556</v>
      </c>
      <c r="B2933" s="3" t="s">
        <v>3281</v>
      </c>
    </row>
    <row r="2934" spans="1:2" ht="80.099999999999994">
      <c r="A2934" s="1">
        <v>3557</v>
      </c>
      <c r="B2934" s="3" t="s">
        <v>1771</v>
      </c>
    </row>
    <row r="2935" spans="1:2" ht="255.95">
      <c r="A2935" s="1">
        <v>3558</v>
      </c>
      <c r="B2935" s="3" t="s">
        <v>3282</v>
      </c>
    </row>
    <row r="2936" spans="1:2" ht="335.1">
      <c r="A2936" s="1">
        <v>3559</v>
      </c>
      <c r="B2936" s="3" t="s">
        <v>3283</v>
      </c>
    </row>
    <row r="2937" spans="1:2" ht="288">
      <c r="A2937" s="1">
        <v>3560</v>
      </c>
      <c r="B2937" s="3" t="s">
        <v>3284</v>
      </c>
    </row>
    <row r="2938" spans="1:2" ht="176.1">
      <c r="A2938" s="1">
        <v>3561</v>
      </c>
      <c r="B2938" s="3" t="s">
        <v>3285</v>
      </c>
    </row>
    <row r="2939" spans="1:2" ht="192">
      <c r="A2939" s="1">
        <v>3562</v>
      </c>
      <c r="B2939" s="3" t="s">
        <v>3286</v>
      </c>
    </row>
    <row r="2940" spans="1:2" ht="159.94999999999999">
      <c r="A2940" s="1">
        <v>3563</v>
      </c>
      <c r="B2940" s="3" t="s">
        <v>3287</v>
      </c>
    </row>
    <row r="2941" spans="1:2" ht="159.94999999999999">
      <c r="A2941" s="1">
        <v>3564</v>
      </c>
      <c r="B2941" s="3" t="s">
        <v>3288</v>
      </c>
    </row>
    <row r="2942" spans="1:2" ht="48">
      <c r="A2942" s="1">
        <v>3565</v>
      </c>
      <c r="B2942" s="3" t="s">
        <v>3289</v>
      </c>
    </row>
    <row r="2943" spans="1:2" ht="159.94999999999999">
      <c r="A2943" s="1">
        <v>3566</v>
      </c>
      <c r="B2943" s="3" t="s">
        <v>3290</v>
      </c>
    </row>
    <row r="2944" spans="1:2" ht="144">
      <c r="A2944" s="1">
        <v>3567</v>
      </c>
      <c r="B2944" s="3" t="s">
        <v>3291</v>
      </c>
    </row>
    <row r="2945" spans="1:4" ht="96">
      <c r="A2945" s="1">
        <v>3568</v>
      </c>
      <c r="B2945" s="3" t="s">
        <v>3292</v>
      </c>
    </row>
    <row r="2946" spans="1:4" ht="240">
      <c r="A2946" s="1">
        <v>3570</v>
      </c>
      <c r="B2946" s="3" t="s">
        <v>3293</v>
      </c>
    </row>
    <row r="2947" spans="1:4" ht="128.1">
      <c r="A2947" s="1">
        <v>3571</v>
      </c>
      <c r="B2947" s="3" t="s">
        <v>3294</v>
      </c>
    </row>
    <row r="2948" spans="1:4" ht="192">
      <c r="A2948" s="1">
        <v>3572</v>
      </c>
      <c r="B2948" s="3" t="s">
        <v>3295</v>
      </c>
    </row>
    <row r="2949" spans="1:4" ht="63.95">
      <c r="A2949" s="1">
        <v>3573</v>
      </c>
      <c r="B2949" s="3" t="s">
        <v>3296</v>
      </c>
    </row>
    <row r="2950" spans="1:4" ht="207.95">
      <c r="A2950" s="1">
        <v>3574</v>
      </c>
      <c r="B2950" s="3" t="s">
        <v>3297</v>
      </c>
    </row>
    <row r="2951" spans="1:4" ht="96">
      <c r="A2951" s="1">
        <v>3575</v>
      </c>
      <c r="B2951" s="3" t="s">
        <v>3298</v>
      </c>
    </row>
    <row r="2952" spans="1:4" ht="192">
      <c r="A2952" s="1">
        <v>3576</v>
      </c>
      <c r="B2952" s="3" t="s">
        <v>3299</v>
      </c>
    </row>
    <row r="2953" spans="1:4" ht="321">
      <c r="A2953" s="1">
        <v>3577</v>
      </c>
      <c r="B2953" s="3" t="s">
        <v>3300</v>
      </c>
      <c r="C2953" t="s">
        <v>15</v>
      </c>
      <c r="D2953" s="3" t="s">
        <v>2405</v>
      </c>
    </row>
    <row r="2954" spans="1:4" ht="128.1">
      <c r="A2954" s="1">
        <v>3578</v>
      </c>
      <c r="B2954" s="3" t="s">
        <v>3301</v>
      </c>
    </row>
    <row r="2955" spans="1:4" ht="192">
      <c r="A2955" s="1">
        <v>3579</v>
      </c>
      <c r="B2955" s="3" t="s">
        <v>3302</v>
      </c>
    </row>
    <row r="2956" spans="1:4" ht="96">
      <c r="A2956" s="1">
        <v>3580</v>
      </c>
      <c r="B2956" s="3" t="s">
        <v>3303</v>
      </c>
    </row>
    <row r="2957" spans="1:4" ht="159.94999999999999">
      <c r="A2957" s="1">
        <v>3581</v>
      </c>
      <c r="B2957" s="3" t="s">
        <v>3304</v>
      </c>
    </row>
    <row r="2958" spans="1:4" ht="320.10000000000002">
      <c r="A2958" s="1">
        <v>3582</v>
      </c>
      <c r="B2958" s="3" t="s">
        <v>3305</v>
      </c>
    </row>
    <row r="2959" spans="1:4" ht="32.1">
      <c r="A2959" s="1">
        <v>3585</v>
      </c>
      <c r="B2959" s="3" t="s">
        <v>3306</v>
      </c>
    </row>
    <row r="2960" spans="1:4" ht="255.95">
      <c r="A2960" s="1">
        <v>3586</v>
      </c>
      <c r="B2960" s="3" t="s">
        <v>3307</v>
      </c>
    </row>
    <row r="2961" spans="1:2" ht="207.95">
      <c r="A2961" s="1">
        <v>3588</v>
      </c>
      <c r="B2961" s="3" t="s">
        <v>3308</v>
      </c>
    </row>
    <row r="2962" spans="1:2" ht="80.099999999999994">
      <c r="A2962" s="1">
        <v>3589</v>
      </c>
      <c r="B2962" s="3" t="s">
        <v>3309</v>
      </c>
    </row>
    <row r="2963" spans="1:2" ht="303.95">
      <c r="A2963" s="1">
        <v>3590</v>
      </c>
      <c r="B2963" s="3" t="s">
        <v>3310</v>
      </c>
    </row>
    <row r="2964" spans="1:2" ht="255.95">
      <c r="A2964" s="1">
        <v>3591</v>
      </c>
      <c r="B2964" s="3" t="s">
        <v>3311</v>
      </c>
    </row>
    <row r="2965" spans="1:2" ht="48">
      <c r="A2965" s="1">
        <v>3593</v>
      </c>
      <c r="B2965" s="3" t="s">
        <v>3312</v>
      </c>
    </row>
    <row r="2966" spans="1:2" ht="159.94999999999999">
      <c r="A2966" s="1">
        <v>3594</v>
      </c>
      <c r="B2966" s="3" t="s">
        <v>3313</v>
      </c>
    </row>
    <row r="2967" spans="1:2" ht="176.1">
      <c r="A2967" s="1">
        <v>3595</v>
      </c>
      <c r="B2967" s="3" t="s">
        <v>3314</v>
      </c>
    </row>
    <row r="2968" spans="1:2" ht="240">
      <c r="A2968" s="1">
        <v>3596</v>
      </c>
      <c r="B2968" s="3" t="s">
        <v>3315</v>
      </c>
    </row>
    <row r="2969" spans="1:2" ht="192">
      <c r="A2969" s="1">
        <v>3597</v>
      </c>
      <c r="B2969" s="3" t="s">
        <v>3316</v>
      </c>
    </row>
    <row r="2970" spans="1:2" ht="159.94999999999999">
      <c r="A2970" s="1">
        <v>3598</v>
      </c>
      <c r="B2970" s="3" t="s">
        <v>3317</v>
      </c>
    </row>
    <row r="2971" spans="1:2" ht="63.95">
      <c r="A2971" s="1">
        <v>3599</v>
      </c>
      <c r="B2971" s="3" t="s">
        <v>3318</v>
      </c>
    </row>
    <row r="2972" spans="1:2" ht="176.1">
      <c r="A2972" s="1">
        <v>3600</v>
      </c>
      <c r="B2972" s="3" t="s">
        <v>3319</v>
      </c>
    </row>
    <row r="2973" spans="1:2" ht="63.95">
      <c r="A2973" s="1">
        <v>3602</v>
      </c>
      <c r="B2973" s="3" t="s">
        <v>3320</v>
      </c>
    </row>
    <row r="2974" spans="1:2" ht="128.1">
      <c r="A2974" s="1">
        <v>3603</v>
      </c>
      <c r="B2974" s="3" t="s">
        <v>3321</v>
      </c>
    </row>
    <row r="2975" spans="1:2" ht="207.95">
      <c r="A2975" s="1">
        <v>3604</v>
      </c>
      <c r="B2975" s="3" t="s">
        <v>3322</v>
      </c>
    </row>
    <row r="2976" spans="1:2" ht="409.6">
      <c r="A2976" s="1">
        <v>3605</v>
      </c>
      <c r="B2976" s="3" t="s">
        <v>3323</v>
      </c>
    </row>
    <row r="2977" spans="1:2" ht="409.6">
      <c r="A2977" s="1">
        <v>3606</v>
      </c>
      <c r="B2977" s="3" t="s">
        <v>3324</v>
      </c>
    </row>
    <row r="2978" spans="1:2" ht="207.95">
      <c r="A2978" s="1">
        <v>3607</v>
      </c>
      <c r="B2978" s="3" t="s">
        <v>3325</v>
      </c>
    </row>
    <row r="2979" spans="1:2" ht="240">
      <c r="A2979" s="1">
        <v>3608</v>
      </c>
      <c r="B2979" s="3" t="s">
        <v>3326</v>
      </c>
    </row>
    <row r="2980" spans="1:2" ht="144">
      <c r="A2980" s="1">
        <v>3610</v>
      </c>
      <c r="B2980" s="3" t="s">
        <v>3327</v>
      </c>
    </row>
    <row r="2981" spans="1:2" ht="128.1">
      <c r="A2981" s="1">
        <v>3611</v>
      </c>
      <c r="B2981" s="3" t="s">
        <v>3328</v>
      </c>
    </row>
    <row r="2982" spans="1:2" ht="320.10000000000002">
      <c r="A2982" s="1">
        <v>3612</v>
      </c>
      <c r="B2982" s="3" t="s">
        <v>3329</v>
      </c>
    </row>
    <row r="2983" spans="1:2" ht="80.099999999999994">
      <c r="A2983" s="1">
        <v>3613</v>
      </c>
      <c r="B2983" s="3" t="s">
        <v>3330</v>
      </c>
    </row>
    <row r="2984" spans="1:2" ht="176.1">
      <c r="A2984" s="1">
        <v>3614</v>
      </c>
      <c r="B2984" s="3" t="s">
        <v>3331</v>
      </c>
    </row>
    <row r="2985" spans="1:2" ht="128.1">
      <c r="A2985" s="1">
        <v>3616</v>
      </c>
      <c r="B2985" s="3" t="s">
        <v>3332</v>
      </c>
    </row>
    <row r="2986" spans="1:2" ht="207.95">
      <c r="A2986" s="1">
        <v>3617</v>
      </c>
      <c r="B2986" s="3" t="s">
        <v>3333</v>
      </c>
    </row>
    <row r="2987" spans="1:2" ht="111.95">
      <c r="A2987" s="1">
        <v>3618</v>
      </c>
      <c r="B2987" s="3" t="s">
        <v>3334</v>
      </c>
    </row>
    <row r="2988" spans="1:2" ht="224.1">
      <c r="A2988" s="1">
        <v>3619</v>
      </c>
      <c r="B2988" s="3" t="s">
        <v>3335</v>
      </c>
    </row>
    <row r="2989" spans="1:2" ht="144">
      <c r="A2989" s="1">
        <v>3620</v>
      </c>
      <c r="B2989" s="3" t="s">
        <v>3336</v>
      </c>
    </row>
    <row r="2990" spans="1:2" ht="80.099999999999994">
      <c r="A2990" s="1">
        <v>3621</v>
      </c>
      <c r="B2990" s="3" t="s">
        <v>3337</v>
      </c>
    </row>
    <row r="2991" spans="1:2" ht="111.95">
      <c r="A2991" s="1">
        <v>3622</v>
      </c>
      <c r="B2991" s="3" t="s">
        <v>3338</v>
      </c>
    </row>
    <row r="2992" spans="1:2" ht="409.6">
      <c r="A2992" s="1">
        <v>3623</v>
      </c>
      <c r="B2992" s="3" t="s">
        <v>3339</v>
      </c>
    </row>
    <row r="2993" spans="1:2" ht="128.1">
      <c r="A2993" s="1">
        <v>3626</v>
      </c>
      <c r="B2993" s="3" t="s">
        <v>3340</v>
      </c>
    </row>
    <row r="2994" spans="1:2" ht="96">
      <c r="A2994" s="1">
        <v>3629</v>
      </c>
      <c r="B2994" s="3" t="s">
        <v>3341</v>
      </c>
    </row>
    <row r="2995" spans="1:2" ht="80.099999999999994">
      <c r="A2995" s="1">
        <v>3630</v>
      </c>
      <c r="B2995" s="3" t="s">
        <v>3342</v>
      </c>
    </row>
    <row r="2996" spans="1:2" ht="111.95">
      <c r="A2996" s="1">
        <v>3631</v>
      </c>
      <c r="B2996" s="3" t="s">
        <v>3343</v>
      </c>
    </row>
    <row r="2997" spans="1:2" ht="111.95">
      <c r="A2997" s="1">
        <v>3632</v>
      </c>
      <c r="B2997" s="3" t="s">
        <v>3344</v>
      </c>
    </row>
    <row r="2998" spans="1:2" ht="176.1">
      <c r="A2998" s="1">
        <v>3633</v>
      </c>
      <c r="B2998" s="3" t="s">
        <v>3345</v>
      </c>
    </row>
    <row r="2999" spans="1:2" ht="207.95">
      <c r="A2999" s="1">
        <v>3634</v>
      </c>
      <c r="B2999" s="3" t="s">
        <v>3346</v>
      </c>
    </row>
    <row r="3000" spans="1:2" ht="48">
      <c r="A3000" s="1">
        <v>3635</v>
      </c>
      <c r="B3000" s="3" t="s">
        <v>3347</v>
      </c>
    </row>
    <row r="3001" spans="1:2" ht="224.1">
      <c r="A3001" s="1">
        <v>3636</v>
      </c>
      <c r="B3001" s="3" t="s">
        <v>3348</v>
      </c>
    </row>
    <row r="3002" spans="1:2" ht="144">
      <c r="A3002" s="1">
        <v>3637</v>
      </c>
      <c r="B3002" s="3" t="s">
        <v>3349</v>
      </c>
    </row>
    <row r="3003" spans="1:2" ht="409.6">
      <c r="A3003" s="1">
        <v>3638</v>
      </c>
      <c r="B3003" s="3" t="s">
        <v>1983</v>
      </c>
    </row>
    <row r="3004" spans="1:2" ht="224.1">
      <c r="A3004" s="1">
        <v>3639</v>
      </c>
      <c r="B3004" s="3" t="s">
        <v>3350</v>
      </c>
    </row>
    <row r="3005" spans="1:2" ht="224.1">
      <c r="A3005" s="1">
        <v>3640</v>
      </c>
      <c r="B3005" s="3" t="s">
        <v>3351</v>
      </c>
    </row>
    <row r="3006" spans="1:2" ht="80.099999999999994">
      <c r="A3006" s="1">
        <v>3641</v>
      </c>
      <c r="B3006" s="3" t="s">
        <v>3352</v>
      </c>
    </row>
    <row r="3007" spans="1:2" ht="159.94999999999999">
      <c r="A3007" s="1">
        <v>3642</v>
      </c>
      <c r="B3007" s="3" t="s">
        <v>3353</v>
      </c>
    </row>
    <row r="3008" spans="1:2" ht="320.10000000000002">
      <c r="A3008" s="1">
        <v>3643</v>
      </c>
      <c r="B3008" s="3" t="s">
        <v>3354</v>
      </c>
    </row>
    <row r="3009" spans="1:2" ht="207.95">
      <c r="A3009" s="1">
        <v>3644</v>
      </c>
      <c r="B3009" s="3" t="s">
        <v>3355</v>
      </c>
    </row>
    <row r="3010" spans="1:2" ht="176.1">
      <c r="A3010" s="1">
        <v>3645</v>
      </c>
      <c r="B3010" s="3" t="s">
        <v>3356</v>
      </c>
    </row>
    <row r="3011" spans="1:2" ht="207.95">
      <c r="A3011" s="1">
        <v>3646</v>
      </c>
      <c r="B3011" s="3" t="s">
        <v>3357</v>
      </c>
    </row>
    <row r="3012" spans="1:2" ht="63.95">
      <c r="A3012" s="1">
        <v>3647</v>
      </c>
      <c r="B3012" s="3" t="s">
        <v>3358</v>
      </c>
    </row>
    <row r="3013" spans="1:2" ht="395.1">
      <c r="A3013" s="1">
        <v>3648</v>
      </c>
      <c r="B3013" s="3" t="s">
        <v>3359</v>
      </c>
    </row>
    <row r="3014" spans="1:2" ht="224.1">
      <c r="A3014" s="1">
        <v>3649</v>
      </c>
      <c r="B3014" s="3" t="s">
        <v>3360</v>
      </c>
    </row>
    <row r="3015" spans="1:2" ht="255.95">
      <c r="A3015" s="1">
        <v>3651</v>
      </c>
      <c r="B3015" s="3" t="s">
        <v>3361</v>
      </c>
    </row>
    <row r="3016" spans="1:2" ht="96">
      <c r="A3016" s="1">
        <v>3652</v>
      </c>
      <c r="B3016" s="3" t="s">
        <v>3362</v>
      </c>
    </row>
    <row r="3017" spans="1:2" ht="365.1">
      <c r="A3017" s="1">
        <v>3653</v>
      </c>
      <c r="B3017" s="3" t="s">
        <v>1232</v>
      </c>
    </row>
    <row r="3018" spans="1:2" ht="192">
      <c r="A3018" s="1">
        <v>3654</v>
      </c>
      <c r="B3018" s="3" t="s">
        <v>3363</v>
      </c>
    </row>
    <row r="3019" spans="1:2" ht="63.95">
      <c r="A3019" s="1">
        <v>3655</v>
      </c>
      <c r="B3019" s="3" t="s">
        <v>3364</v>
      </c>
    </row>
    <row r="3020" spans="1:2" ht="207.95">
      <c r="A3020" s="1">
        <v>3658</v>
      </c>
      <c r="B3020" s="3" t="s">
        <v>3365</v>
      </c>
    </row>
    <row r="3021" spans="1:2" ht="63.95">
      <c r="A3021" s="1">
        <v>3660</v>
      </c>
      <c r="B3021" s="3" t="s">
        <v>3366</v>
      </c>
    </row>
    <row r="3022" spans="1:2" ht="80.099999999999994">
      <c r="A3022" s="1">
        <v>3661</v>
      </c>
      <c r="B3022" s="3" t="s">
        <v>3367</v>
      </c>
    </row>
    <row r="3023" spans="1:2" ht="111.95">
      <c r="A3023" s="1">
        <v>3663</v>
      </c>
      <c r="B3023" s="3" t="s">
        <v>3368</v>
      </c>
    </row>
    <row r="3024" spans="1:2" ht="144">
      <c r="A3024" s="1">
        <v>3664</v>
      </c>
      <c r="B3024" s="3" t="s">
        <v>3369</v>
      </c>
    </row>
    <row r="3025" spans="1:2" ht="176.1">
      <c r="A3025" s="1">
        <v>3665</v>
      </c>
      <c r="B3025" s="3" t="s">
        <v>3370</v>
      </c>
    </row>
    <row r="3026" spans="1:2" ht="111.95">
      <c r="A3026" s="1">
        <v>3666</v>
      </c>
      <c r="B3026" s="3" t="s">
        <v>3371</v>
      </c>
    </row>
    <row r="3027" spans="1:2" ht="128.1">
      <c r="A3027" s="1">
        <v>3667</v>
      </c>
      <c r="B3027" s="3" t="s">
        <v>3372</v>
      </c>
    </row>
    <row r="3028" spans="1:2" ht="288">
      <c r="A3028" s="1">
        <v>3668</v>
      </c>
      <c r="B3028" s="3" t="s">
        <v>3373</v>
      </c>
    </row>
    <row r="3029" spans="1:2" ht="176.1">
      <c r="A3029" s="1">
        <v>3669</v>
      </c>
      <c r="B3029" s="3" t="s">
        <v>3374</v>
      </c>
    </row>
    <row r="3030" spans="1:2" ht="48">
      <c r="A3030" s="1">
        <v>3670</v>
      </c>
      <c r="B3030" s="3" t="s">
        <v>3375</v>
      </c>
    </row>
    <row r="3031" spans="1:2" ht="159.94999999999999">
      <c r="A3031" s="1">
        <v>3671</v>
      </c>
      <c r="B3031" s="3" t="s">
        <v>3376</v>
      </c>
    </row>
    <row r="3032" spans="1:2" ht="350.1">
      <c r="A3032" s="1">
        <v>3672</v>
      </c>
      <c r="B3032" s="3" t="s">
        <v>3377</v>
      </c>
    </row>
    <row r="3033" spans="1:2" ht="409.6">
      <c r="A3033" s="1">
        <v>3675</v>
      </c>
      <c r="B3033" s="3" t="s">
        <v>3378</v>
      </c>
    </row>
    <row r="3034" spans="1:2" ht="111.95">
      <c r="A3034" s="1">
        <v>3676</v>
      </c>
      <c r="B3034" s="3" t="s">
        <v>3379</v>
      </c>
    </row>
    <row r="3035" spans="1:2" ht="128.1">
      <c r="A3035" s="1">
        <v>3678</v>
      </c>
      <c r="B3035" s="3" t="s">
        <v>3380</v>
      </c>
    </row>
    <row r="3036" spans="1:2" ht="128.1">
      <c r="A3036" s="1">
        <v>3680</v>
      </c>
      <c r="B3036" s="3" t="s">
        <v>3381</v>
      </c>
    </row>
    <row r="3037" spans="1:2" ht="380.1">
      <c r="A3037" s="1">
        <v>3681</v>
      </c>
      <c r="B3037" s="3" t="s">
        <v>3382</v>
      </c>
    </row>
    <row r="3038" spans="1:2" ht="128.1">
      <c r="A3038" s="1">
        <v>3683</v>
      </c>
      <c r="B3038" s="3" t="s">
        <v>3383</v>
      </c>
    </row>
    <row r="3039" spans="1:2" ht="48">
      <c r="A3039" s="1">
        <v>3686</v>
      </c>
      <c r="B3039" s="3" t="s">
        <v>3384</v>
      </c>
    </row>
    <row r="3040" spans="1:2" ht="192">
      <c r="A3040" s="1">
        <v>3687</v>
      </c>
      <c r="B3040" s="3" t="s">
        <v>3385</v>
      </c>
    </row>
    <row r="3041" spans="1:2" ht="350.1">
      <c r="A3041" s="1">
        <v>3689</v>
      </c>
      <c r="B3041" s="3" t="s">
        <v>3386</v>
      </c>
    </row>
    <row r="3042" spans="1:2" ht="96">
      <c r="A3042" s="1">
        <v>3690</v>
      </c>
      <c r="B3042" s="3" t="s">
        <v>3387</v>
      </c>
    </row>
    <row r="3043" spans="1:2" ht="409.6">
      <c r="A3043" s="1">
        <v>3691</v>
      </c>
      <c r="B3043" s="3" t="s">
        <v>3388</v>
      </c>
    </row>
    <row r="3044" spans="1:2" ht="80.099999999999994">
      <c r="A3044" s="1">
        <v>3692</v>
      </c>
      <c r="B3044" s="3" t="s">
        <v>3389</v>
      </c>
    </row>
    <row r="3045" spans="1:2" ht="207.95">
      <c r="A3045" s="1">
        <v>3694</v>
      </c>
      <c r="B3045" s="3" t="s">
        <v>3390</v>
      </c>
    </row>
    <row r="3046" spans="1:2" ht="176.1">
      <c r="A3046" s="1">
        <v>3696</v>
      </c>
      <c r="B3046" s="3" t="s">
        <v>3391</v>
      </c>
    </row>
    <row r="3047" spans="1:2" ht="111.95">
      <c r="A3047" s="1">
        <v>3697</v>
      </c>
      <c r="B3047" s="3" t="s">
        <v>3392</v>
      </c>
    </row>
    <row r="3048" spans="1:2" ht="240">
      <c r="A3048" s="1">
        <v>3698</v>
      </c>
      <c r="B3048" s="3" t="s">
        <v>3393</v>
      </c>
    </row>
    <row r="3049" spans="1:2" ht="320.10000000000002">
      <c r="A3049" s="1">
        <v>3699</v>
      </c>
      <c r="B3049" s="3" t="s">
        <v>2130</v>
      </c>
    </row>
    <row r="3050" spans="1:2" ht="48">
      <c r="A3050" s="1">
        <v>3701</v>
      </c>
      <c r="B3050" s="3" t="s">
        <v>3394</v>
      </c>
    </row>
    <row r="3051" spans="1:2" ht="240">
      <c r="A3051" s="1">
        <v>3703</v>
      </c>
      <c r="B3051" s="3" t="s">
        <v>3395</v>
      </c>
    </row>
    <row r="3052" spans="1:2" ht="80.099999999999994">
      <c r="A3052" s="1">
        <v>3704</v>
      </c>
      <c r="B3052" s="3" t="s">
        <v>3396</v>
      </c>
    </row>
    <row r="3053" spans="1:2" ht="144">
      <c r="A3053" s="1">
        <v>3705</v>
      </c>
      <c r="B3053" s="3" t="s">
        <v>3397</v>
      </c>
    </row>
    <row r="3054" spans="1:2" ht="409.6">
      <c r="A3054" s="1">
        <v>3706</v>
      </c>
      <c r="B3054" s="3" t="s">
        <v>3398</v>
      </c>
    </row>
    <row r="3055" spans="1:2" ht="80.099999999999994">
      <c r="A3055" s="1">
        <v>3707</v>
      </c>
      <c r="B3055" s="3" t="s">
        <v>3399</v>
      </c>
    </row>
    <row r="3056" spans="1:2" ht="350.1">
      <c r="A3056" s="1">
        <v>3708</v>
      </c>
      <c r="B3056" s="3" t="s">
        <v>3400</v>
      </c>
    </row>
    <row r="3057" spans="1:2" ht="128.1">
      <c r="A3057" s="1">
        <v>3709</v>
      </c>
      <c r="B3057" s="3" t="s">
        <v>3401</v>
      </c>
    </row>
    <row r="3058" spans="1:2" ht="144">
      <c r="A3058" s="1">
        <v>3710</v>
      </c>
      <c r="B3058" s="3" t="s">
        <v>2831</v>
      </c>
    </row>
    <row r="3059" spans="1:2" ht="159.94999999999999">
      <c r="A3059" s="1">
        <v>3711</v>
      </c>
      <c r="B3059" s="3" t="s">
        <v>3402</v>
      </c>
    </row>
    <row r="3060" spans="1:2" ht="80.099999999999994">
      <c r="A3060" s="1">
        <v>3713</v>
      </c>
      <c r="B3060" s="3" t="s">
        <v>3403</v>
      </c>
    </row>
    <row r="3061" spans="1:2" ht="255.95">
      <c r="A3061" s="1">
        <v>3714</v>
      </c>
      <c r="B3061" s="3" t="s">
        <v>3404</v>
      </c>
    </row>
    <row r="3062" spans="1:2" ht="409.6">
      <c r="A3062" s="1">
        <v>3716</v>
      </c>
      <c r="B3062" s="3" t="s">
        <v>3405</v>
      </c>
    </row>
    <row r="3063" spans="1:2" ht="111.95">
      <c r="A3063" s="1">
        <v>3717</v>
      </c>
      <c r="B3063" s="3" t="s">
        <v>3406</v>
      </c>
    </row>
    <row r="3064" spans="1:2" ht="192">
      <c r="A3064" s="1">
        <v>3718</v>
      </c>
      <c r="B3064" s="3" t="s">
        <v>3407</v>
      </c>
    </row>
    <row r="3065" spans="1:2" ht="240">
      <c r="A3065" s="1">
        <v>3719</v>
      </c>
      <c r="B3065" s="3" t="s">
        <v>3408</v>
      </c>
    </row>
    <row r="3066" spans="1:2" ht="192">
      <c r="A3066" s="1">
        <v>3720</v>
      </c>
      <c r="B3066" s="3" t="s">
        <v>3409</v>
      </c>
    </row>
    <row r="3067" spans="1:2" ht="207.95">
      <c r="A3067" s="1">
        <v>3721</v>
      </c>
      <c r="B3067" s="3" t="s">
        <v>3410</v>
      </c>
    </row>
    <row r="3068" spans="1:2" ht="96">
      <c r="A3068" s="1">
        <v>3722</v>
      </c>
      <c r="B3068" s="3" t="s">
        <v>3411</v>
      </c>
    </row>
    <row r="3069" spans="1:2" ht="240">
      <c r="A3069" s="1">
        <v>3723</v>
      </c>
      <c r="B3069" s="3" t="s">
        <v>3412</v>
      </c>
    </row>
    <row r="3070" spans="1:2" ht="272.10000000000002">
      <c r="A3070" s="1">
        <v>3724</v>
      </c>
      <c r="B3070" s="3" t="s">
        <v>3413</v>
      </c>
    </row>
    <row r="3071" spans="1:2" ht="63.95">
      <c r="A3071" s="1">
        <v>3725</v>
      </c>
      <c r="B3071" s="3" t="s">
        <v>3414</v>
      </c>
    </row>
    <row r="3072" spans="1:2" ht="128.1">
      <c r="A3072" s="1">
        <v>3728</v>
      </c>
      <c r="B3072" s="3" t="s">
        <v>3415</v>
      </c>
    </row>
    <row r="3073" spans="1:2" ht="144">
      <c r="A3073" s="1">
        <v>3730</v>
      </c>
      <c r="B3073" s="3" t="s">
        <v>3416</v>
      </c>
    </row>
    <row r="3074" spans="1:2" ht="192">
      <c r="A3074" s="1">
        <v>3731</v>
      </c>
      <c r="B3074" s="3" t="s">
        <v>3417</v>
      </c>
    </row>
    <row r="3075" spans="1:2" ht="409.6">
      <c r="A3075" s="1">
        <v>3732</v>
      </c>
      <c r="B3075" s="3" t="s">
        <v>3418</v>
      </c>
    </row>
    <row r="3076" spans="1:2" ht="380.1">
      <c r="A3076" s="1">
        <v>3733</v>
      </c>
      <c r="B3076" s="3" t="s">
        <v>3419</v>
      </c>
    </row>
    <row r="3077" spans="1:2" ht="159.94999999999999">
      <c r="A3077" s="1">
        <v>3735</v>
      </c>
      <c r="B3077" s="3" t="s">
        <v>3420</v>
      </c>
    </row>
    <row r="3078" spans="1:2" ht="80.099999999999994">
      <c r="A3078" s="1">
        <v>3736</v>
      </c>
      <c r="B3078" s="3" t="s">
        <v>3421</v>
      </c>
    </row>
    <row r="3079" spans="1:2" ht="224.1">
      <c r="A3079" s="1">
        <v>3737</v>
      </c>
      <c r="B3079" s="3" t="s">
        <v>3422</v>
      </c>
    </row>
    <row r="3080" spans="1:2" ht="176.1">
      <c r="A3080" s="1">
        <v>3738</v>
      </c>
      <c r="B3080" s="3" t="s">
        <v>3423</v>
      </c>
    </row>
    <row r="3081" spans="1:2" ht="128.1">
      <c r="A3081" s="1">
        <v>3739</v>
      </c>
      <c r="B3081" s="3" t="s">
        <v>3424</v>
      </c>
    </row>
    <row r="3082" spans="1:2" ht="80.099999999999994">
      <c r="A3082" s="1">
        <v>3740</v>
      </c>
      <c r="B3082" s="3" t="s">
        <v>3425</v>
      </c>
    </row>
    <row r="3083" spans="1:2" ht="288">
      <c r="A3083" s="1">
        <v>3741</v>
      </c>
      <c r="B3083" s="3" t="s">
        <v>3426</v>
      </c>
    </row>
    <row r="3084" spans="1:2" ht="192">
      <c r="A3084" s="1">
        <v>3742</v>
      </c>
      <c r="B3084" s="3" t="s">
        <v>3427</v>
      </c>
    </row>
    <row r="3085" spans="1:2" ht="207.95">
      <c r="A3085" s="1">
        <v>3743</v>
      </c>
      <c r="B3085" s="3" t="s">
        <v>3428</v>
      </c>
    </row>
    <row r="3086" spans="1:2" ht="272.10000000000002">
      <c r="A3086" s="1">
        <v>3744</v>
      </c>
      <c r="B3086" s="3" t="s">
        <v>3429</v>
      </c>
    </row>
    <row r="3087" spans="1:2" ht="409.6">
      <c r="A3087" s="1">
        <v>3745</v>
      </c>
      <c r="B3087" s="3" t="s">
        <v>3430</v>
      </c>
    </row>
    <row r="3088" spans="1:2" ht="128.1">
      <c r="A3088" s="1">
        <v>3746</v>
      </c>
      <c r="B3088" s="3" t="s">
        <v>3431</v>
      </c>
    </row>
    <row r="3089" spans="1:2" ht="176.1">
      <c r="A3089" s="1">
        <v>3747</v>
      </c>
      <c r="B3089" s="3" t="s">
        <v>3432</v>
      </c>
    </row>
    <row r="3090" spans="1:2" ht="224.1">
      <c r="A3090" s="1">
        <v>3748</v>
      </c>
      <c r="B3090" s="3" t="s">
        <v>3433</v>
      </c>
    </row>
    <row r="3091" spans="1:2" ht="409.6">
      <c r="A3091" s="1">
        <v>3749</v>
      </c>
      <c r="B3091" s="3" t="s">
        <v>3434</v>
      </c>
    </row>
    <row r="3092" spans="1:2" ht="288">
      <c r="A3092" s="1">
        <v>3750</v>
      </c>
      <c r="B3092" s="3" t="s">
        <v>3435</v>
      </c>
    </row>
    <row r="3093" spans="1:2" ht="96">
      <c r="A3093" s="1">
        <v>3751</v>
      </c>
      <c r="B3093" s="3" t="s">
        <v>3436</v>
      </c>
    </row>
    <row r="3094" spans="1:2" ht="63.95">
      <c r="A3094" s="1">
        <v>3753</v>
      </c>
      <c r="B3094" s="3" t="s">
        <v>3437</v>
      </c>
    </row>
    <row r="3095" spans="1:2" ht="159.94999999999999">
      <c r="A3095" s="1">
        <v>3754</v>
      </c>
      <c r="B3095" s="3" t="s">
        <v>3438</v>
      </c>
    </row>
    <row r="3096" spans="1:2" ht="144">
      <c r="A3096" s="1">
        <v>3755</v>
      </c>
      <c r="B3096" s="3" t="s">
        <v>3439</v>
      </c>
    </row>
    <row r="3097" spans="1:2" ht="288">
      <c r="A3097" s="1">
        <v>3756</v>
      </c>
      <c r="B3097" s="3" t="s">
        <v>3440</v>
      </c>
    </row>
    <row r="3098" spans="1:2" ht="144">
      <c r="A3098" s="1">
        <v>3757</v>
      </c>
      <c r="B3098" s="3" t="s">
        <v>3441</v>
      </c>
    </row>
    <row r="3099" spans="1:2" ht="192">
      <c r="A3099" s="1">
        <v>3758</v>
      </c>
      <c r="B3099" s="3" t="s">
        <v>3442</v>
      </c>
    </row>
    <row r="3100" spans="1:2" ht="111.95">
      <c r="A3100" s="1">
        <v>3759</v>
      </c>
      <c r="B3100" s="3" t="s">
        <v>3443</v>
      </c>
    </row>
    <row r="3101" spans="1:2" ht="144">
      <c r="A3101" s="1">
        <v>3760</v>
      </c>
      <c r="B3101" s="3" t="s">
        <v>3444</v>
      </c>
    </row>
    <row r="3102" spans="1:2" ht="111.95">
      <c r="A3102" s="1">
        <v>3761</v>
      </c>
      <c r="B3102" s="3" t="s">
        <v>3445</v>
      </c>
    </row>
    <row r="3103" spans="1:2" ht="144">
      <c r="A3103" s="1">
        <v>3763</v>
      </c>
      <c r="B3103" s="3" t="s">
        <v>3446</v>
      </c>
    </row>
    <row r="3104" spans="1:2" ht="395.1">
      <c r="A3104" s="1">
        <v>3764</v>
      </c>
      <c r="B3104" s="3" t="s">
        <v>3447</v>
      </c>
    </row>
    <row r="3105" spans="1:2" ht="176.1">
      <c r="A3105" s="1">
        <v>3765</v>
      </c>
      <c r="B3105" s="3" t="s">
        <v>3448</v>
      </c>
    </row>
    <row r="3106" spans="1:2" ht="365.1">
      <c r="A3106" s="1">
        <v>3766</v>
      </c>
      <c r="B3106" s="3" t="s">
        <v>3449</v>
      </c>
    </row>
    <row r="3107" spans="1:2" ht="111.95">
      <c r="A3107" s="1">
        <v>3767</v>
      </c>
      <c r="B3107" s="3" t="s">
        <v>3450</v>
      </c>
    </row>
    <row r="3108" spans="1:2" ht="240">
      <c r="A3108" s="1">
        <v>3768</v>
      </c>
      <c r="B3108" s="3" t="s">
        <v>3451</v>
      </c>
    </row>
    <row r="3109" spans="1:2" ht="32.1">
      <c r="A3109" s="1">
        <v>3769</v>
      </c>
      <c r="B3109" s="3" t="s">
        <v>3452</v>
      </c>
    </row>
    <row r="3110" spans="1:2" ht="48">
      <c r="A3110" s="1">
        <v>3770</v>
      </c>
      <c r="B3110" s="3" t="s">
        <v>3453</v>
      </c>
    </row>
    <row r="3111" spans="1:2" ht="176.1">
      <c r="A3111" s="1">
        <v>3771</v>
      </c>
      <c r="B3111" s="3" t="s">
        <v>3454</v>
      </c>
    </row>
    <row r="3112" spans="1:2" ht="395.1">
      <c r="A3112" s="1">
        <v>3772</v>
      </c>
      <c r="B3112" s="3" t="s">
        <v>3455</v>
      </c>
    </row>
    <row r="3113" spans="1:2" ht="144">
      <c r="A3113" s="1">
        <v>3773</v>
      </c>
      <c r="B3113" s="3" t="s">
        <v>3456</v>
      </c>
    </row>
    <row r="3114" spans="1:2" ht="144">
      <c r="A3114" s="1">
        <v>3774</v>
      </c>
      <c r="B3114" s="3" t="s">
        <v>3457</v>
      </c>
    </row>
    <row r="3115" spans="1:2" ht="144">
      <c r="A3115" s="1">
        <v>3777</v>
      </c>
      <c r="B3115" s="3" t="s">
        <v>3458</v>
      </c>
    </row>
    <row r="3116" spans="1:2" ht="80.099999999999994">
      <c r="A3116" s="1">
        <v>3778</v>
      </c>
      <c r="B3116" s="3" t="s">
        <v>3459</v>
      </c>
    </row>
    <row r="3117" spans="1:2" ht="96">
      <c r="A3117" s="1">
        <v>3779</v>
      </c>
      <c r="B3117" s="3" t="s">
        <v>3460</v>
      </c>
    </row>
    <row r="3118" spans="1:2" ht="63.95">
      <c r="A3118" s="1">
        <v>3780</v>
      </c>
      <c r="B3118" s="3" t="s">
        <v>82</v>
      </c>
    </row>
    <row r="3119" spans="1:2" ht="159.94999999999999">
      <c r="A3119" s="1">
        <v>3782</v>
      </c>
      <c r="B3119" s="3" t="s">
        <v>3461</v>
      </c>
    </row>
    <row r="3120" spans="1:2" ht="144">
      <c r="A3120" s="1">
        <v>3783</v>
      </c>
      <c r="B3120" s="3" t="s">
        <v>3462</v>
      </c>
    </row>
    <row r="3121" spans="1:2" ht="240">
      <c r="A3121" s="1">
        <v>3784</v>
      </c>
      <c r="B3121" s="3" t="s">
        <v>3463</v>
      </c>
    </row>
    <row r="3122" spans="1:2" ht="176.1">
      <c r="A3122" s="1">
        <v>3785</v>
      </c>
      <c r="B3122" s="3" t="s">
        <v>3464</v>
      </c>
    </row>
    <row r="3123" spans="1:2" ht="128.1">
      <c r="A3123" s="1">
        <v>3786</v>
      </c>
      <c r="B3123" s="3" t="s">
        <v>3465</v>
      </c>
    </row>
    <row r="3124" spans="1:2" ht="240">
      <c r="A3124" s="1">
        <v>3787</v>
      </c>
      <c r="B3124" s="3" t="s">
        <v>3466</v>
      </c>
    </row>
    <row r="3125" spans="1:2" ht="176.1">
      <c r="A3125" s="1">
        <v>3788</v>
      </c>
      <c r="B3125" s="3" t="s">
        <v>3467</v>
      </c>
    </row>
    <row r="3126" spans="1:2" ht="409.6">
      <c r="A3126" s="1">
        <v>3789</v>
      </c>
      <c r="B3126" s="3" t="s">
        <v>3468</v>
      </c>
    </row>
    <row r="3127" spans="1:2" ht="192">
      <c r="A3127" s="1">
        <v>3790</v>
      </c>
      <c r="B3127" s="3" t="s">
        <v>3469</v>
      </c>
    </row>
    <row r="3128" spans="1:2" ht="176.1">
      <c r="A3128" s="1">
        <v>3791</v>
      </c>
      <c r="B3128" s="3" t="s">
        <v>3470</v>
      </c>
    </row>
    <row r="3129" spans="1:2" ht="272.10000000000002">
      <c r="A3129" s="1">
        <v>3793</v>
      </c>
      <c r="B3129" s="3" t="s">
        <v>3471</v>
      </c>
    </row>
    <row r="3130" spans="1:2" ht="192">
      <c r="A3130" s="1">
        <v>3794</v>
      </c>
      <c r="B3130" s="3" t="s">
        <v>3472</v>
      </c>
    </row>
    <row r="3131" spans="1:2" ht="320.10000000000002">
      <c r="A3131" s="1">
        <v>3795</v>
      </c>
      <c r="B3131" s="3" t="s">
        <v>2130</v>
      </c>
    </row>
    <row r="3132" spans="1:2" ht="192">
      <c r="A3132" s="1">
        <v>3796</v>
      </c>
      <c r="B3132" s="3" t="s">
        <v>3473</v>
      </c>
    </row>
    <row r="3133" spans="1:2" ht="192">
      <c r="A3133" s="1">
        <v>3797</v>
      </c>
      <c r="B3133" s="3" t="s">
        <v>3474</v>
      </c>
    </row>
    <row r="3134" spans="1:2" ht="380.1">
      <c r="A3134" s="1">
        <v>3798</v>
      </c>
      <c r="B3134" s="3" t="s">
        <v>3475</v>
      </c>
    </row>
    <row r="3135" spans="1:2" ht="144">
      <c r="A3135" s="1">
        <v>3800</v>
      </c>
      <c r="B3135" s="3" t="s">
        <v>3476</v>
      </c>
    </row>
    <row r="3136" spans="1:2" ht="207.95">
      <c r="A3136" s="1">
        <v>3801</v>
      </c>
      <c r="B3136" s="3" t="s">
        <v>3477</v>
      </c>
    </row>
    <row r="3137" spans="1:2" ht="96">
      <c r="A3137" s="1">
        <v>3802</v>
      </c>
      <c r="B3137" s="3" t="s">
        <v>3478</v>
      </c>
    </row>
    <row r="3138" spans="1:2" ht="409.6">
      <c r="A3138" s="1">
        <v>3803</v>
      </c>
      <c r="B3138" s="3" t="s">
        <v>3479</v>
      </c>
    </row>
    <row r="3139" spans="1:2" ht="111.95">
      <c r="A3139" s="1">
        <v>3804</v>
      </c>
      <c r="B3139" s="3" t="s">
        <v>3480</v>
      </c>
    </row>
    <row r="3140" spans="1:2" ht="159.94999999999999">
      <c r="A3140" s="1">
        <v>3805</v>
      </c>
      <c r="B3140" s="3" t="s">
        <v>3481</v>
      </c>
    </row>
    <row r="3141" spans="1:2" ht="111.95">
      <c r="A3141" s="1">
        <v>3808</v>
      </c>
      <c r="B3141" s="3" t="s">
        <v>3482</v>
      </c>
    </row>
    <row r="3142" spans="1:2" ht="144">
      <c r="A3142" s="1">
        <v>3809</v>
      </c>
      <c r="B3142" s="3" t="s">
        <v>3483</v>
      </c>
    </row>
    <row r="3143" spans="1:2" ht="335.1">
      <c r="A3143" s="1">
        <v>3811</v>
      </c>
      <c r="B3143" s="3" t="s">
        <v>3484</v>
      </c>
    </row>
    <row r="3144" spans="1:2" ht="207.95">
      <c r="A3144" s="1">
        <v>3812</v>
      </c>
      <c r="B3144" s="3" t="s">
        <v>3485</v>
      </c>
    </row>
    <row r="3145" spans="1:2" ht="240">
      <c r="A3145" s="1">
        <v>3813</v>
      </c>
      <c r="B3145" s="3" t="s">
        <v>3486</v>
      </c>
    </row>
    <row r="3146" spans="1:2" ht="192">
      <c r="A3146" s="1">
        <v>3814</v>
      </c>
      <c r="B3146" s="3" t="s">
        <v>3487</v>
      </c>
    </row>
    <row r="3147" spans="1:2" ht="224.1">
      <c r="A3147" s="1">
        <v>3815</v>
      </c>
      <c r="B3147" s="3" t="s">
        <v>3488</v>
      </c>
    </row>
    <row r="3148" spans="1:2" ht="128.1">
      <c r="A3148" s="1">
        <v>3816</v>
      </c>
      <c r="B3148" s="3" t="s">
        <v>3489</v>
      </c>
    </row>
    <row r="3149" spans="1:2" ht="111.95">
      <c r="A3149" s="1">
        <v>3817</v>
      </c>
      <c r="B3149" s="3" t="s">
        <v>3490</v>
      </c>
    </row>
    <row r="3150" spans="1:2" ht="144">
      <c r="A3150" s="1">
        <v>3819</v>
      </c>
      <c r="B3150" s="3" t="s">
        <v>3491</v>
      </c>
    </row>
    <row r="3151" spans="1:2" ht="409.6">
      <c r="A3151" s="1">
        <v>3820</v>
      </c>
      <c r="B3151" s="3" t="s">
        <v>3492</v>
      </c>
    </row>
    <row r="3152" spans="1:2" ht="128.1">
      <c r="A3152" s="1">
        <v>3821</v>
      </c>
      <c r="B3152" s="3" t="s">
        <v>3493</v>
      </c>
    </row>
    <row r="3153" spans="1:2" ht="255.95">
      <c r="A3153" s="1">
        <v>3822</v>
      </c>
      <c r="B3153" s="3" t="s">
        <v>3494</v>
      </c>
    </row>
    <row r="3154" spans="1:2" ht="159.94999999999999">
      <c r="A3154" s="1">
        <v>3823</v>
      </c>
      <c r="B3154" s="3" t="s">
        <v>3495</v>
      </c>
    </row>
    <row r="3155" spans="1:2" ht="128.1">
      <c r="A3155" s="1">
        <v>3824</v>
      </c>
      <c r="B3155" s="3" t="s">
        <v>3496</v>
      </c>
    </row>
    <row r="3156" spans="1:2" ht="48">
      <c r="A3156" s="1">
        <v>3825</v>
      </c>
      <c r="B3156" s="3" t="s">
        <v>3497</v>
      </c>
    </row>
    <row r="3157" spans="1:2" ht="96">
      <c r="A3157" s="1">
        <v>3826</v>
      </c>
      <c r="B3157" s="3" t="s">
        <v>3498</v>
      </c>
    </row>
    <row r="3158" spans="1:2" ht="192">
      <c r="A3158" s="1">
        <v>3827</v>
      </c>
      <c r="B3158" s="3" t="s">
        <v>3499</v>
      </c>
    </row>
    <row r="3159" spans="1:2" ht="224.1">
      <c r="A3159" s="1">
        <v>3828</v>
      </c>
      <c r="B3159" s="3" t="s">
        <v>3500</v>
      </c>
    </row>
    <row r="3160" spans="1:2" ht="240">
      <c r="A3160" s="1">
        <v>3829</v>
      </c>
      <c r="B3160" s="3" t="s">
        <v>3501</v>
      </c>
    </row>
    <row r="3161" spans="1:2" ht="207.95">
      <c r="A3161" s="1">
        <v>3830</v>
      </c>
      <c r="B3161" s="3" t="s">
        <v>1975</v>
      </c>
    </row>
    <row r="3162" spans="1:2" ht="144">
      <c r="A3162" s="1">
        <v>3831</v>
      </c>
      <c r="B3162" s="3" t="s">
        <v>3502</v>
      </c>
    </row>
    <row r="3163" spans="1:2" ht="224.1">
      <c r="A3163" s="1">
        <v>3832</v>
      </c>
      <c r="B3163" s="3" t="s">
        <v>3503</v>
      </c>
    </row>
    <row r="3164" spans="1:2" ht="380.1">
      <c r="A3164" s="1">
        <v>3833</v>
      </c>
      <c r="B3164" s="3" t="s">
        <v>3504</v>
      </c>
    </row>
    <row r="3165" spans="1:2" ht="224.1">
      <c r="A3165" s="1">
        <v>3835</v>
      </c>
      <c r="B3165" s="3" t="s">
        <v>3505</v>
      </c>
    </row>
    <row r="3166" spans="1:2" ht="176.1">
      <c r="A3166" s="1">
        <v>3836</v>
      </c>
      <c r="B3166" s="3" t="s">
        <v>3506</v>
      </c>
    </row>
    <row r="3167" spans="1:2" ht="207.95">
      <c r="A3167" s="1">
        <v>3837</v>
      </c>
      <c r="B3167" s="3" t="s">
        <v>3507</v>
      </c>
    </row>
    <row r="3168" spans="1:2" ht="128.1">
      <c r="A3168" s="1">
        <v>3838</v>
      </c>
      <c r="B3168" s="3" t="s">
        <v>3508</v>
      </c>
    </row>
    <row r="3169" spans="1:2" ht="128.1">
      <c r="A3169" s="1">
        <v>3839</v>
      </c>
      <c r="B3169" s="3" t="s">
        <v>3509</v>
      </c>
    </row>
    <row r="3170" spans="1:2" ht="128.1">
      <c r="A3170" s="1">
        <v>3842</v>
      </c>
      <c r="B3170" s="3" t="s">
        <v>3510</v>
      </c>
    </row>
    <row r="3171" spans="1:2" ht="224.1">
      <c r="A3171" s="1">
        <v>3843</v>
      </c>
      <c r="B3171" s="3" t="s">
        <v>3511</v>
      </c>
    </row>
    <row r="3172" spans="1:2" ht="128.1">
      <c r="A3172" s="1">
        <v>3845</v>
      </c>
      <c r="B3172" s="3" t="s">
        <v>3512</v>
      </c>
    </row>
    <row r="3173" spans="1:2" ht="80.099999999999994">
      <c r="A3173" s="1">
        <v>3846</v>
      </c>
      <c r="B3173" s="3" t="s">
        <v>3513</v>
      </c>
    </row>
    <row r="3174" spans="1:2" ht="272.10000000000002">
      <c r="A3174" s="1">
        <v>3847</v>
      </c>
      <c r="B3174" s="3" t="s">
        <v>3514</v>
      </c>
    </row>
    <row r="3175" spans="1:2" ht="48">
      <c r="A3175" s="1">
        <v>3848</v>
      </c>
      <c r="B3175" s="3" t="s">
        <v>3515</v>
      </c>
    </row>
    <row r="3176" spans="1:2" ht="255.95">
      <c r="A3176" s="1">
        <v>3849</v>
      </c>
      <c r="B3176" s="3" t="s">
        <v>3516</v>
      </c>
    </row>
    <row r="3177" spans="1:2" ht="409.6">
      <c r="A3177" s="1">
        <v>3850</v>
      </c>
      <c r="B3177" s="3" t="s">
        <v>3517</v>
      </c>
    </row>
    <row r="3178" spans="1:2" ht="303.95">
      <c r="A3178" s="1">
        <v>3852</v>
      </c>
      <c r="B3178" s="3" t="s">
        <v>3518</v>
      </c>
    </row>
    <row r="3179" spans="1:2" ht="224.1">
      <c r="A3179" s="1">
        <v>3853</v>
      </c>
      <c r="B3179" s="3" t="s">
        <v>3519</v>
      </c>
    </row>
    <row r="3180" spans="1:2" ht="207.95">
      <c r="A3180" s="1">
        <v>3854</v>
      </c>
      <c r="B3180" s="3" t="s">
        <v>3520</v>
      </c>
    </row>
    <row r="3181" spans="1:2" ht="128.1">
      <c r="A3181" s="1">
        <v>3855</v>
      </c>
      <c r="B3181" s="3" t="s">
        <v>3521</v>
      </c>
    </row>
    <row r="3182" spans="1:2" ht="272.10000000000002">
      <c r="A3182" s="1">
        <v>3856</v>
      </c>
      <c r="B3182" s="3" t="s">
        <v>3522</v>
      </c>
    </row>
    <row r="3183" spans="1:2" ht="111.95">
      <c r="A3183" s="1">
        <v>3857</v>
      </c>
      <c r="B3183" s="3" t="s">
        <v>3523</v>
      </c>
    </row>
    <row r="3184" spans="1:2" ht="159.94999999999999">
      <c r="A3184" s="1">
        <v>3858</v>
      </c>
      <c r="B3184" s="3" t="s">
        <v>3524</v>
      </c>
    </row>
    <row r="3185" spans="1:2" ht="335.1">
      <c r="A3185" s="1">
        <v>3859</v>
      </c>
      <c r="B3185" s="3" t="s">
        <v>3525</v>
      </c>
    </row>
    <row r="3186" spans="1:2" ht="80.099999999999994">
      <c r="A3186" s="1">
        <v>3860</v>
      </c>
      <c r="B3186" s="3" t="s">
        <v>3526</v>
      </c>
    </row>
    <row r="3187" spans="1:2" ht="48">
      <c r="A3187" s="1">
        <v>3861</v>
      </c>
      <c r="B3187" s="3" t="s">
        <v>3527</v>
      </c>
    </row>
    <row r="3188" spans="1:2" ht="63.95">
      <c r="A3188" s="1">
        <v>3862</v>
      </c>
      <c r="B3188" s="3" t="s">
        <v>3528</v>
      </c>
    </row>
    <row r="3189" spans="1:2" ht="63.95">
      <c r="A3189" s="1">
        <v>3863</v>
      </c>
      <c r="B3189" s="3" t="s">
        <v>3529</v>
      </c>
    </row>
    <row r="3190" spans="1:2" ht="303.95">
      <c r="A3190" s="1">
        <v>3864</v>
      </c>
      <c r="B3190" s="3" t="s">
        <v>3530</v>
      </c>
    </row>
    <row r="3191" spans="1:2" ht="409.6">
      <c r="A3191" s="1">
        <v>3866</v>
      </c>
      <c r="B3191" s="3" t="s">
        <v>3531</v>
      </c>
    </row>
    <row r="3192" spans="1:2" ht="159.94999999999999">
      <c r="A3192" s="1">
        <v>3867</v>
      </c>
      <c r="B3192" s="3" t="s">
        <v>3532</v>
      </c>
    </row>
    <row r="3193" spans="1:2" ht="207.95">
      <c r="A3193" s="1">
        <v>3868</v>
      </c>
      <c r="B3193" s="3" t="s">
        <v>3533</v>
      </c>
    </row>
    <row r="3194" spans="1:2" ht="409.6">
      <c r="A3194" s="1">
        <v>3870</v>
      </c>
      <c r="B3194" s="3" t="s">
        <v>3534</v>
      </c>
    </row>
    <row r="3195" spans="1:2" ht="128.1">
      <c r="A3195" s="1">
        <v>3871</v>
      </c>
      <c r="B3195" s="3" t="s">
        <v>3535</v>
      </c>
    </row>
    <row r="3196" spans="1:2" ht="365.1">
      <c r="A3196" s="1">
        <v>3872</v>
      </c>
      <c r="B3196" s="3" t="s">
        <v>3536</v>
      </c>
    </row>
    <row r="3197" spans="1:2" ht="96">
      <c r="A3197" s="1">
        <v>3875</v>
      </c>
      <c r="B3197" s="3" t="s">
        <v>3537</v>
      </c>
    </row>
    <row r="3198" spans="1:2" ht="224.1">
      <c r="A3198" s="1">
        <v>3876</v>
      </c>
      <c r="B3198" s="3" t="s">
        <v>3538</v>
      </c>
    </row>
    <row r="3199" spans="1:2" ht="409.6">
      <c r="A3199" s="1">
        <v>3877</v>
      </c>
      <c r="B3199" s="3" t="s">
        <v>3539</v>
      </c>
    </row>
    <row r="3200" spans="1:2" ht="365.1">
      <c r="A3200" s="1">
        <v>3878</v>
      </c>
      <c r="B3200" s="3" t="s">
        <v>3540</v>
      </c>
    </row>
    <row r="3201" spans="1:4" ht="128.1">
      <c r="A3201" s="1">
        <v>3879</v>
      </c>
      <c r="B3201" s="3" t="s">
        <v>3541</v>
      </c>
    </row>
    <row r="3202" spans="1:4" ht="176.1">
      <c r="A3202" s="1">
        <v>3880</v>
      </c>
      <c r="B3202" s="3" t="s">
        <v>3542</v>
      </c>
    </row>
    <row r="3203" spans="1:4" ht="96">
      <c r="A3203" s="1">
        <v>3881</v>
      </c>
      <c r="B3203" s="3" t="s">
        <v>3543</v>
      </c>
    </row>
    <row r="3204" spans="1:4" ht="224.1">
      <c r="A3204" s="1">
        <v>3882</v>
      </c>
      <c r="B3204" s="3" t="s">
        <v>3544</v>
      </c>
    </row>
    <row r="3205" spans="1:4" ht="96">
      <c r="A3205" s="1">
        <v>3883</v>
      </c>
      <c r="B3205" s="3" t="s">
        <v>3545</v>
      </c>
    </row>
    <row r="3206" spans="1:4" ht="128.1">
      <c r="A3206" s="1">
        <v>3884</v>
      </c>
      <c r="B3206" s="3" t="s">
        <v>3546</v>
      </c>
    </row>
    <row r="3207" spans="1:4" ht="176.1">
      <c r="A3207" s="1">
        <v>3886</v>
      </c>
      <c r="B3207" s="3" t="s">
        <v>3547</v>
      </c>
    </row>
    <row r="3208" spans="1:4" ht="80.099999999999994">
      <c r="A3208" s="1">
        <v>3887</v>
      </c>
      <c r="B3208" s="3" t="s">
        <v>3548</v>
      </c>
    </row>
    <row r="3209" spans="1:4" ht="111.95">
      <c r="A3209" s="1">
        <v>3888</v>
      </c>
      <c r="B3209" s="3" t="s">
        <v>3549</v>
      </c>
    </row>
    <row r="3210" spans="1:4" ht="111.95">
      <c r="A3210" s="1">
        <v>3890</v>
      </c>
      <c r="B3210" s="3" t="s">
        <v>3550</v>
      </c>
    </row>
    <row r="3211" spans="1:4" ht="144">
      <c r="A3211" s="1">
        <v>3891</v>
      </c>
      <c r="B3211" s="3" t="s">
        <v>3551</v>
      </c>
    </row>
    <row r="3212" spans="1:4" ht="224.1">
      <c r="A3212" s="1">
        <v>3892</v>
      </c>
      <c r="B3212" s="3" t="s">
        <v>3552</v>
      </c>
    </row>
    <row r="3213" spans="1:4" ht="128.1">
      <c r="A3213" s="1">
        <v>3893</v>
      </c>
      <c r="B3213" s="3" t="s">
        <v>3553</v>
      </c>
    </row>
    <row r="3214" spans="1:4" ht="176.1">
      <c r="A3214" s="1">
        <v>3894</v>
      </c>
      <c r="B3214" s="3" t="s">
        <v>3554</v>
      </c>
    </row>
    <row r="3215" spans="1:4" ht="207.95">
      <c r="A3215" s="1">
        <v>3895</v>
      </c>
      <c r="B3215" s="3" t="s">
        <v>3555</v>
      </c>
    </row>
    <row r="3216" spans="1:4" ht="198">
      <c r="A3216" s="1">
        <v>3896</v>
      </c>
      <c r="B3216" s="3" t="s">
        <v>3556</v>
      </c>
      <c r="C3216" t="s">
        <v>15</v>
      </c>
      <c r="D3216" s="3" t="s">
        <v>2405</v>
      </c>
    </row>
    <row r="3217" spans="1:2" ht="192">
      <c r="A3217" s="1">
        <v>3897</v>
      </c>
      <c r="B3217" s="3" t="s">
        <v>3557</v>
      </c>
    </row>
    <row r="3218" spans="1:2" ht="176.1">
      <c r="A3218" s="1">
        <v>3898</v>
      </c>
      <c r="B3218" s="3" t="s">
        <v>3558</v>
      </c>
    </row>
    <row r="3219" spans="1:2" ht="192">
      <c r="A3219" s="1">
        <v>3899</v>
      </c>
      <c r="B3219" s="3" t="s">
        <v>3559</v>
      </c>
    </row>
    <row r="3220" spans="1:2" ht="159.94999999999999">
      <c r="A3220" s="1">
        <v>3900</v>
      </c>
      <c r="B3220" s="3" t="s">
        <v>3560</v>
      </c>
    </row>
    <row r="3221" spans="1:2" ht="144">
      <c r="A3221" s="1">
        <v>3901</v>
      </c>
      <c r="B3221" s="3" t="s">
        <v>3561</v>
      </c>
    </row>
    <row r="3222" spans="1:2" ht="48">
      <c r="A3222" s="1">
        <v>3902</v>
      </c>
      <c r="B3222" s="3" t="s">
        <v>3562</v>
      </c>
    </row>
    <row r="3223" spans="1:2" ht="207.95">
      <c r="A3223" s="1">
        <v>3903</v>
      </c>
      <c r="B3223" s="3" t="s">
        <v>3563</v>
      </c>
    </row>
    <row r="3224" spans="1:2" ht="288">
      <c r="A3224" s="1">
        <v>3904</v>
      </c>
      <c r="B3224" s="3" t="s">
        <v>3564</v>
      </c>
    </row>
    <row r="3225" spans="1:2" ht="224.1">
      <c r="A3225" s="1">
        <v>3905</v>
      </c>
      <c r="B3225" s="3" t="s">
        <v>3565</v>
      </c>
    </row>
    <row r="3226" spans="1:2" ht="395.1">
      <c r="A3226" s="1">
        <v>3907</v>
      </c>
      <c r="B3226" s="3" t="s">
        <v>3566</v>
      </c>
    </row>
    <row r="3227" spans="1:2" ht="409.6">
      <c r="A3227" s="1">
        <v>3908</v>
      </c>
      <c r="B3227" s="3" t="s">
        <v>3567</v>
      </c>
    </row>
    <row r="3228" spans="1:2" ht="255.95">
      <c r="A3228" s="1">
        <v>3909</v>
      </c>
      <c r="B3228" s="3" t="s">
        <v>3568</v>
      </c>
    </row>
    <row r="3229" spans="1:2" ht="176.1">
      <c r="A3229" s="1">
        <v>3910</v>
      </c>
      <c r="B3229" s="3" t="s">
        <v>3569</v>
      </c>
    </row>
    <row r="3230" spans="1:2" ht="272.10000000000002">
      <c r="A3230" s="1">
        <v>3911</v>
      </c>
      <c r="B3230" s="3" t="s">
        <v>3570</v>
      </c>
    </row>
    <row r="3231" spans="1:2" ht="224.1">
      <c r="A3231" s="1">
        <v>3912</v>
      </c>
      <c r="B3231" s="3" t="s">
        <v>3571</v>
      </c>
    </row>
    <row r="3232" spans="1:2" ht="288">
      <c r="A3232" s="1">
        <v>3913</v>
      </c>
      <c r="B3232" s="3" t="s">
        <v>3572</v>
      </c>
    </row>
    <row r="3233" spans="1:2" ht="80.099999999999994">
      <c r="A3233" s="1">
        <v>3914</v>
      </c>
      <c r="B3233" s="3" t="s">
        <v>3573</v>
      </c>
    </row>
    <row r="3234" spans="1:2" ht="409.6">
      <c r="A3234" s="1">
        <v>3915</v>
      </c>
      <c r="B3234" s="3" t="s">
        <v>3574</v>
      </c>
    </row>
    <row r="3235" spans="1:2" ht="144">
      <c r="A3235" s="1">
        <v>3916</v>
      </c>
      <c r="B3235" s="3" t="s">
        <v>3575</v>
      </c>
    </row>
    <row r="3236" spans="1:2" ht="240">
      <c r="A3236" s="1">
        <v>3917</v>
      </c>
      <c r="B3236" s="3" t="s">
        <v>3576</v>
      </c>
    </row>
    <row r="3237" spans="1:2" ht="240">
      <c r="A3237" s="1">
        <v>3918</v>
      </c>
      <c r="B3237" s="3" t="s">
        <v>3577</v>
      </c>
    </row>
    <row r="3238" spans="1:2" ht="320.10000000000002">
      <c r="A3238" s="1">
        <v>3919</v>
      </c>
      <c r="B3238" s="3" t="s">
        <v>3578</v>
      </c>
    </row>
    <row r="3239" spans="1:2" ht="96">
      <c r="A3239" s="1">
        <v>3920</v>
      </c>
      <c r="B3239" s="3" t="s">
        <v>3579</v>
      </c>
    </row>
    <row r="3240" spans="1:2" ht="96">
      <c r="A3240" s="1">
        <v>3921</v>
      </c>
      <c r="B3240" s="3" t="s">
        <v>3580</v>
      </c>
    </row>
    <row r="3241" spans="1:2" ht="144">
      <c r="A3241" s="1">
        <v>3922</v>
      </c>
      <c r="B3241" s="3" t="s">
        <v>3581</v>
      </c>
    </row>
    <row r="3242" spans="1:2" ht="80.099999999999994">
      <c r="A3242" s="1">
        <v>3923</v>
      </c>
      <c r="B3242" s="3" t="s">
        <v>3582</v>
      </c>
    </row>
    <row r="3243" spans="1:2" ht="48">
      <c r="A3243" s="1">
        <v>3924</v>
      </c>
      <c r="B3243" s="3" t="s">
        <v>3583</v>
      </c>
    </row>
    <row r="3244" spans="1:2" ht="159.94999999999999">
      <c r="A3244" s="1">
        <v>3925</v>
      </c>
      <c r="B3244" s="3" t="s">
        <v>3584</v>
      </c>
    </row>
    <row r="3245" spans="1:2" ht="288">
      <c r="A3245" s="1">
        <v>3927</v>
      </c>
      <c r="B3245" s="3" t="s">
        <v>84</v>
      </c>
    </row>
    <row r="3246" spans="1:2" ht="192">
      <c r="A3246" s="1">
        <v>3928</v>
      </c>
      <c r="B3246" s="3" t="s">
        <v>3585</v>
      </c>
    </row>
    <row r="3247" spans="1:2" ht="255.95">
      <c r="A3247" s="1">
        <v>3929</v>
      </c>
      <c r="B3247" s="3" t="s">
        <v>3586</v>
      </c>
    </row>
    <row r="3248" spans="1:2" ht="409.6">
      <c r="A3248" s="1">
        <v>3930</v>
      </c>
      <c r="B3248" s="3" t="s">
        <v>3587</v>
      </c>
    </row>
    <row r="3249" spans="1:2" ht="365.1">
      <c r="A3249" s="1">
        <v>3931</v>
      </c>
      <c r="B3249" s="3" t="s">
        <v>3588</v>
      </c>
    </row>
    <row r="3250" spans="1:2" ht="224.1">
      <c r="A3250" s="1">
        <v>3933</v>
      </c>
      <c r="B3250" s="3" t="s">
        <v>3589</v>
      </c>
    </row>
    <row r="3251" spans="1:2" ht="192">
      <c r="A3251" s="1">
        <v>3934</v>
      </c>
      <c r="B3251" s="3" t="s">
        <v>3590</v>
      </c>
    </row>
    <row r="3252" spans="1:2" ht="240">
      <c r="A3252" s="1">
        <v>3935</v>
      </c>
      <c r="B3252" s="3" t="s">
        <v>3591</v>
      </c>
    </row>
    <row r="3253" spans="1:2" ht="176.1">
      <c r="A3253" s="1">
        <v>3936</v>
      </c>
      <c r="B3253" s="3" t="s">
        <v>3592</v>
      </c>
    </row>
    <row r="3254" spans="1:2" ht="111.95">
      <c r="A3254" s="1">
        <v>3938</v>
      </c>
      <c r="B3254" s="3" t="s">
        <v>3593</v>
      </c>
    </row>
    <row r="3255" spans="1:2" ht="192">
      <c r="A3255" s="1">
        <v>3940</v>
      </c>
      <c r="B3255" s="3" t="s">
        <v>3594</v>
      </c>
    </row>
    <row r="3256" spans="1:2" ht="144">
      <c r="A3256" s="1">
        <v>3941</v>
      </c>
      <c r="B3256" s="3" t="s">
        <v>3595</v>
      </c>
    </row>
    <row r="3257" spans="1:2" ht="48">
      <c r="A3257" s="1">
        <v>3942</v>
      </c>
      <c r="B3257" s="3" t="s">
        <v>3394</v>
      </c>
    </row>
    <row r="3258" spans="1:2" ht="144">
      <c r="A3258" s="1">
        <v>3943</v>
      </c>
      <c r="B3258" s="3" t="s">
        <v>3596</v>
      </c>
    </row>
    <row r="3259" spans="1:2" ht="303.95">
      <c r="A3259" s="1">
        <v>3944</v>
      </c>
      <c r="B3259" s="3" t="s">
        <v>3597</v>
      </c>
    </row>
    <row r="3260" spans="1:2" ht="176.1">
      <c r="A3260" s="1">
        <v>3945</v>
      </c>
      <c r="B3260" s="3" t="s">
        <v>3598</v>
      </c>
    </row>
    <row r="3261" spans="1:2" ht="128.1">
      <c r="A3261" s="1">
        <v>3946</v>
      </c>
      <c r="B3261" s="3" t="s">
        <v>3599</v>
      </c>
    </row>
    <row r="3262" spans="1:2" ht="96">
      <c r="A3262" s="1">
        <v>3947</v>
      </c>
      <c r="B3262" s="3" t="s">
        <v>3600</v>
      </c>
    </row>
    <row r="3263" spans="1:2" ht="176.1">
      <c r="A3263" s="1">
        <v>3951</v>
      </c>
      <c r="B3263" s="3" t="s">
        <v>3601</v>
      </c>
    </row>
    <row r="3264" spans="1:2" ht="96">
      <c r="A3264" s="1">
        <v>3953</v>
      </c>
      <c r="B3264" s="3" t="s">
        <v>3602</v>
      </c>
    </row>
    <row r="3265" spans="1:2" ht="176.1">
      <c r="A3265" s="1">
        <v>3954</v>
      </c>
      <c r="B3265" s="3" t="s">
        <v>3603</v>
      </c>
    </row>
    <row r="3266" spans="1:2" ht="224.1">
      <c r="A3266" s="1">
        <v>3955</v>
      </c>
      <c r="B3266" s="3" t="s">
        <v>3604</v>
      </c>
    </row>
    <row r="3267" spans="1:2" ht="144">
      <c r="A3267" s="1">
        <v>3956</v>
      </c>
      <c r="B3267" s="3" t="s">
        <v>3605</v>
      </c>
    </row>
    <row r="3268" spans="1:2" ht="80.099999999999994">
      <c r="A3268" s="1">
        <v>3957</v>
      </c>
      <c r="B3268" s="3" t="s">
        <v>3606</v>
      </c>
    </row>
    <row r="3269" spans="1:2" ht="240">
      <c r="A3269" s="1">
        <v>3958</v>
      </c>
      <c r="B3269" s="3" t="s">
        <v>3607</v>
      </c>
    </row>
    <row r="3270" spans="1:2" ht="128.1">
      <c r="A3270" s="1">
        <v>3959</v>
      </c>
      <c r="B3270" s="3" t="s">
        <v>3608</v>
      </c>
    </row>
    <row r="3271" spans="1:2" ht="350.1">
      <c r="A3271" s="1">
        <v>3960</v>
      </c>
      <c r="B3271" s="3" t="s">
        <v>3609</v>
      </c>
    </row>
    <row r="3272" spans="1:2" ht="176.1">
      <c r="A3272" s="1">
        <v>3961</v>
      </c>
      <c r="B3272" s="3" t="s">
        <v>3610</v>
      </c>
    </row>
    <row r="3273" spans="1:2" ht="192">
      <c r="A3273" s="1">
        <v>3962</v>
      </c>
      <c r="B3273" s="3" t="s">
        <v>3611</v>
      </c>
    </row>
    <row r="3274" spans="1:2" ht="80.099999999999994">
      <c r="A3274" s="1">
        <v>3963</v>
      </c>
      <c r="B3274" s="3" t="s">
        <v>3612</v>
      </c>
    </row>
    <row r="3275" spans="1:2" ht="255.95">
      <c r="A3275" s="1">
        <v>3964</v>
      </c>
      <c r="B3275" s="3" t="s">
        <v>3613</v>
      </c>
    </row>
    <row r="3276" spans="1:2" ht="255.95">
      <c r="A3276" s="1">
        <v>3965</v>
      </c>
      <c r="B3276" s="3" t="s">
        <v>3614</v>
      </c>
    </row>
    <row r="3277" spans="1:2" ht="96">
      <c r="A3277" s="1">
        <v>3966</v>
      </c>
      <c r="B3277" s="3" t="s">
        <v>3615</v>
      </c>
    </row>
    <row r="3278" spans="1:2" ht="240">
      <c r="A3278" s="1">
        <v>3967</v>
      </c>
      <c r="B3278" s="3" t="s">
        <v>3616</v>
      </c>
    </row>
    <row r="3279" spans="1:2" ht="80.099999999999994">
      <c r="A3279" s="1">
        <v>3968</v>
      </c>
      <c r="B3279" s="3" t="s">
        <v>3617</v>
      </c>
    </row>
    <row r="3280" spans="1:2" ht="80.099999999999994">
      <c r="A3280" s="1">
        <v>3969</v>
      </c>
      <c r="B3280" s="3" t="s">
        <v>3618</v>
      </c>
    </row>
    <row r="3281" spans="1:2" ht="32.1">
      <c r="A3281" s="1">
        <v>3971</v>
      </c>
      <c r="B3281" s="3" t="s">
        <v>3619</v>
      </c>
    </row>
    <row r="3282" spans="1:2" ht="176.1">
      <c r="A3282" s="1">
        <v>3972</v>
      </c>
      <c r="B3282" s="3" t="s">
        <v>3620</v>
      </c>
    </row>
    <row r="3283" spans="1:2" ht="350.1">
      <c r="A3283" s="1">
        <v>3973</v>
      </c>
      <c r="B3283" s="3" t="s">
        <v>3621</v>
      </c>
    </row>
    <row r="3284" spans="1:2" ht="63.95">
      <c r="A3284" s="1">
        <v>3974</v>
      </c>
      <c r="B3284" s="3" t="s">
        <v>3622</v>
      </c>
    </row>
    <row r="3285" spans="1:2" ht="409.6">
      <c r="A3285" s="1">
        <v>3975</v>
      </c>
      <c r="B3285" s="3" t="s">
        <v>3623</v>
      </c>
    </row>
    <row r="3286" spans="1:2" ht="63.95">
      <c r="A3286" s="1">
        <v>3976</v>
      </c>
      <c r="B3286" s="3" t="s">
        <v>3624</v>
      </c>
    </row>
    <row r="3287" spans="1:2" ht="144">
      <c r="A3287" s="1">
        <v>3977</v>
      </c>
      <c r="B3287" s="3" t="s">
        <v>3625</v>
      </c>
    </row>
    <row r="3288" spans="1:2" ht="48">
      <c r="A3288" s="1">
        <v>3978</v>
      </c>
      <c r="B3288" s="3" t="s">
        <v>66</v>
      </c>
    </row>
    <row r="3289" spans="1:2" ht="144">
      <c r="A3289" s="1">
        <v>3979</v>
      </c>
      <c r="B3289" s="3" t="s">
        <v>3626</v>
      </c>
    </row>
    <row r="3290" spans="1:2" ht="207.95">
      <c r="A3290" s="1">
        <v>3980</v>
      </c>
      <c r="B3290" s="3" t="s">
        <v>3627</v>
      </c>
    </row>
    <row r="3291" spans="1:2" ht="176.1">
      <c r="A3291" s="1">
        <v>3981</v>
      </c>
      <c r="B3291" s="3" t="s">
        <v>3628</v>
      </c>
    </row>
    <row r="3292" spans="1:2" ht="380.1">
      <c r="A3292" s="1">
        <v>3982</v>
      </c>
      <c r="B3292" s="3" t="s">
        <v>3629</v>
      </c>
    </row>
    <row r="3293" spans="1:2" ht="144">
      <c r="A3293" s="1">
        <v>3983</v>
      </c>
      <c r="B3293" s="3" t="s">
        <v>3630</v>
      </c>
    </row>
    <row r="3294" spans="1:2" ht="255.95">
      <c r="A3294" s="1">
        <v>3984</v>
      </c>
      <c r="B3294" s="3" t="s">
        <v>3631</v>
      </c>
    </row>
    <row r="3295" spans="1:2" ht="272.10000000000002">
      <c r="A3295" s="1">
        <v>3985</v>
      </c>
      <c r="B3295" s="3" t="s">
        <v>3632</v>
      </c>
    </row>
    <row r="3296" spans="1:2" ht="255.95">
      <c r="A3296" s="1">
        <v>3986</v>
      </c>
      <c r="B3296" s="3" t="s">
        <v>3633</v>
      </c>
    </row>
    <row r="3297" spans="1:2" ht="80.099999999999994">
      <c r="A3297" s="1">
        <v>3987</v>
      </c>
      <c r="B3297" s="3" t="s">
        <v>3634</v>
      </c>
    </row>
    <row r="3298" spans="1:2" ht="224.1">
      <c r="A3298" s="1">
        <v>3988</v>
      </c>
      <c r="B3298" s="3" t="s">
        <v>3635</v>
      </c>
    </row>
    <row r="3299" spans="1:2" ht="128.1">
      <c r="A3299" s="1">
        <v>3989</v>
      </c>
      <c r="B3299" s="3" t="s">
        <v>3636</v>
      </c>
    </row>
    <row r="3300" spans="1:2" ht="111.95">
      <c r="A3300" s="1">
        <v>3990</v>
      </c>
      <c r="B3300" s="3" t="s">
        <v>3637</v>
      </c>
    </row>
    <row r="3301" spans="1:2" ht="380.1">
      <c r="A3301" s="1">
        <v>3992</v>
      </c>
      <c r="B3301" s="3" t="s">
        <v>3638</v>
      </c>
    </row>
    <row r="3302" spans="1:2" ht="63.95">
      <c r="A3302" s="1">
        <v>3993</v>
      </c>
      <c r="B3302" s="3" t="s">
        <v>3639</v>
      </c>
    </row>
    <row r="3303" spans="1:2" ht="409.6">
      <c r="A3303" s="1">
        <v>3995</v>
      </c>
      <c r="B3303" s="3" t="s">
        <v>3640</v>
      </c>
    </row>
    <row r="3304" spans="1:2" ht="144">
      <c r="A3304" s="1">
        <v>3996</v>
      </c>
      <c r="B3304" s="3" t="s">
        <v>3641</v>
      </c>
    </row>
    <row r="3305" spans="1:2" ht="240">
      <c r="A3305" s="1">
        <v>3998</v>
      </c>
      <c r="B3305" s="3" t="s">
        <v>3642</v>
      </c>
    </row>
    <row r="3306" spans="1:2" ht="159.94999999999999">
      <c r="A3306" s="1">
        <v>3999</v>
      </c>
      <c r="B3306" s="3" t="s">
        <v>3643</v>
      </c>
    </row>
    <row r="3307" spans="1:2" ht="111.95">
      <c r="A3307" s="1">
        <v>4001</v>
      </c>
      <c r="B3307" s="3" t="s">
        <v>3644</v>
      </c>
    </row>
    <row r="3308" spans="1:2" ht="255.95">
      <c r="A3308" s="1">
        <v>4003</v>
      </c>
      <c r="B3308" s="3" t="s">
        <v>3645</v>
      </c>
    </row>
    <row r="3309" spans="1:2" ht="80.099999999999994">
      <c r="A3309" s="1">
        <v>4004</v>
      </c>
      <c r="B3309" s="3" t="s">
        <v>3646</v>
      </c>
    </row>
    <row r="3310" spans="1:2" ht="288">
      <c r="A3310" s="1">
        <v>4005</v>
      </c>
      <c r="B3310" s="3" t="s">
        <v>3647</v>
      </c>
    </row>
    <row r="3311" spans="1:2" ht="409.6">
      <c r="A3311" s="1">
        <v>4006</v>
      </c>
      <c r="B3311" s="3" t="s">
        <v>3648</v>
      </c>
    </row>
    <row r="3312" spans="1:2" ht="96">
      <c r="A3312" s="1">
        <v>4007</v>
      </c>
      <c r="B3312" s="3" t="s">
        <v>3649</v>
      </c>
    </row>
    <row r="3313" spans="1:2" ht="255.95">
      <c r="A3313" s="1">
        <v>4008</v>
      </c>
      <c r="B3313" s="3" t="s">
        <v>3650</v>
      </c>
    </row>
    <row r="3314" spans="1:2" ht="207.95">
      <c r="A3314" s="1">
        <v>4009</v>
      </c>
      <c r="B3314" s="3" t="s">
        <v>3651</v>
      </c>
    </row>
    <row r="3315" spans="1:2" ht="128.1">
      <c r="A3315" s="1">
        <v>4010</v>
      </c>
      <c r="B3315" s="3" t="s">
        <v>3652</v>
      </c>
    </row>
    <row r="3316" spans="1:2" ht="111.95">
      <c r="A3316" s="1">
        <v>4011</v>
      </c>
      <c r="B3316" s="3" t="s">
        <v>3653</v>
      </c>
    </row>
    <row r="3317" spans="1:2" ht="255.95">
      <c r="A3317" s="1">
        <v>4012</v>
      </c>
      <c r="B3317" s="3" t="s">
        <v>3654</v>
      </c>
    </row>
    <row r="3318" spans="1:2" ht="320.10000000000002">
      <c r="A3318" s="1">
        <v>4013</v>
      </c>
      <c r="B3318" s="3" t="s">
        <v>3655</v>
      </c>
    </row>
    <row r="3319" spans="1:2" ht="111.95">
      <c r="A3319" s="1">
        <v>4014</v>
      </c>
      <c r="B3319" s="3" t="s">
        <v>3656</v>
      </c>
    </row>
    <row r="3320" spans="1:2" ht="80.099999999999994">
      <c r="A3320" s="1">
        <v>4015</v>
      </c>
      <c r="B3320" s="3" t="s">
        <v>3657</v>
      </c>
    </row>
    <row r="3321" spans="1:2" ht="207.95">
      <c r="A3321" s="1">
        <v>4016</v>
      </c>
      <c r="B3321" s="3" t="s">
        <v>3658</v>
      </c>
    </row>
    <row r="3322" spans="1:2" ht="272.10000000000002">
      <c r="A3322" s="1">
        <v>4018</v>
      </c>
      <c r="B3322" s="3" t="s">
        <v>3659</v>
      </c>
    </row>
    <row r="3323" spans="1:2" ht="111.95">
      <c r="A3323" s="1">
        <v>4020</v>
      </c>
      <c r="B3323" s="3" t="s">
        <v>3660</v>
      </c>
    </row>
    <row r="3324" spans="1:2" ht="380.1">
      <c r="A3324" s="1">
        <v>4022</v>
      </c>
      <c r="B3324" s="3" t="s">
        <v>3661</v>
      </c>
    </row>
    <row r="3325" spans="1:2" ht="409.6">
      <c r="A3325" s="1">
        <v>4024</v>
      </c>
      <c r="B3325" s="3" t="s">
        <v>3662</v>
      </c>
    </row>
    <row r="3326" spans="1:2" ht="159.94999999999999">
      <c r="A3326" s="1">
        <v>4025</v>
      </c>
      <c r="B3326" s="3" t="s">
        <v>3663</v>
      </c>
    </row>
    <row r="3327" spans="1:2" ht="144">
      <c r="A3327" s="1">
        <v>4026</v>
      </c>
      <c r="B3327" s="3" t="s">
        <v>3664</v>
      </c>
    </row>
    <row r="3328" spans="1:2" ht="395.1">
      <c r="A3328" s="1">
        <v>4027</v>
      </c>
      <c r="B3328" s="3" t="s">
        <v>3665</v>
      </c>
    </row>
    <row r="3329" spans="1:2" ht="80.099999999999994">
      <c r="A3329" s="1">
        <v>4028</v>
      </c>
      <c r="B3329" s="3" t="s">
        <v>3666</v>
      </c>
    </row>
    <row r="3330" spans="1:2" ht="80.099999999999994">
      <c r="A3330" s="1">
        <v>4029</v>
      </c>
      <c r="B3330" s="3" t="s">
        <v>3667</v>
      </c>
    </row>
    <row r="3331" spans="1:2" ht="288">
      <c r="A3331" s="1">
        <v>4030</v>
      </c>
      <c r="B3331" s="3" t="s">
        <v>3668</v>
      </c>
    </row>
    <row r="3332" spans="1:2" ht="303.95">
      <c r="A3332" s="1">
        <v>4031</v>
      </c>
      <c r="B3332" s="3" t="s">
        <v>3669</v>
      </c>
    </row>
    <row r="3333" spans="1:2" ht="48">
      <c r="A3333" s="1">
        <v>4032</v>
      </c>
      <c r="B3333" s="3" t="s">
        <v>3670</v>
      </c>
    </row>
    <row r="3334" spans="1:2" ht="207.95">
      <c r="A3334" s="1">
        <v>4033</v>
      </c>
      <c r="B3334" s="3" t="s">
        <v>3671</v>
      </c>
    </row>
    <row r="3335" spans="1:2" ht="335.1">
      <c r="A3335" s="1">
        <v>4034</v>
      </c>
      <c r="B3335" s="3" t="s">
        <v>3672</v>
      </c>
    </row>
    <row r="3336" spans="1:2" ht="409.6">
      <c r="A3336" s="1">
        <v>4035</v>
      </c>
      <c r="B3336" s="3" t="s">
        <v>3673</v>
      </c>
    </row>
    <row r="3337" spans="1:2" ht="48">
      <c r="A3337" s="1">
        <v>4037</v>
      </c>
      <c r="B3337" s="3" t="s">
        <v>3674</v>
      </c>
    </row>
    <row r="3338" spans="1:2" ht="176.1">
      <c r="A3338" s="1">
        <v>4038</v>
      </c>
      <c r="B3338" s="3" t="s">
        <v>3675</v>
      </c>
    </row>
    <row r="3339" spans="1:2" ht="128.1">
      <c r="A3339" s="1">
        <v>4039</v>
      </c>
      <c r="B3339" s="3" t="s">
        <v>3676</v>
      </c>
    </row>
    <row r="3340" spans="1:2" ht="335.1">
      <c r="A3340" s="1">
        <v>4040</v>
      </c>
      <c r="B3340" s="3" t="s">
        <v>3677</v>
      </c>
    </row>
    <row r="3341" spans="1:2" ht="176.1">
      <c r="A3341" s="1">
        <v>4041</v>
      </c>
      <c r="B3341" s="3" t="s">
        <v>3678</v>
      </c>
    </row>
    <row r="3342" spans="1:2" ht="255.95">
      <c r="A3342" s="1">
        <v>4042</v>
      </c>
      <c r="B3342" s="3" t="s">
        <v>3679</v>
      </c>
    </row>
    <row r="3343" spans="1:2" ht="288">
      <c r="A3343" s="1">
        <v>4043</v>
      </c>
      <c r="B3343" s="3" t="s">
        <v>3680</v>
      </c>
    </row>
    <row r="3344" spans="1:2" ht="63.95">
      <c r="A3344" s="1">
        <v>4044</v>
      </c>
      <c r="B3344" s="3" t="s">
        <v>3681</v>
      </c>
    </row>
    <row r="3345" spans="1:2" ht="80.099999999999994">
      <c r="A3345" s="1">
        <v>4045</v>
      </c>
      <c r="B3345" s="3" t="s">
        <v>3682</v>
      </c>
    </row>
    <row r="3346" spans="1:2" ht="272.10000000000002">
      <c r="A3346" s="1">
        <v>4046</v>
      </c>
      <c r="B3346" s="3" t="s">
        <v>3683</v>
      </c>
    </row>
    <row r="3347" spans="1:2" ht="380.1">
      <c r="A3347" s="1">
        <v>4047</v>
      </c>
      <c r="B3347" s="3" t="s">
        <v>3684</v>
      </c>
    </row>
    <row r="3348" spans="1:2" ht="63.95">
      <c r="A3348" s="1">
        <v>4048</v>
      </c>
      <c r="B3348" s="3" t="s">
        <v>3685</v>
      </c>
    </row>
    <row r="3349" spans="1:2" ht="192">
      <c r="A3349" s="1">
        <v>4049</v>
      </c>
      <c r="B3349" s="3" t="s">
        <v>3079</v>
      </c>
    </row>
    <row r="3350" spans="1:2" ht="128.1">
      <c r="A3350" s="1">
        <v>4050</v>
      </c>
      <c r="B3350" s="3" t="s">
        <v>3686</v>
      </c>
    </row>
    <row r="3351" spans="1:2" ht="409.6">
      <c r="A3351" s="1">
        <v>4051</v>
      </c>
      <c r="B3351" s="3" t="s">
        <v>3687</v>
      </c>
    </row>
    <row r="3352" spans="1:2" ht="96">
      <c r="A3352" s="1">
        <v>4053</v>
      </c>
      <c r="B3352" s="3" t="s">
        <v>3688</v>
      </c>
    </row>
    <row r="3353" spans="1:2" ht="288">
      <c r="A3353" s="1">
        <v>4054</v>
      </c>
      <c r="B3353" s="3" t="s">
        <v>3689</v>
      </c>
    </row>
    <row r="3354" spans="1:2" ht="111.95">
      <c r="A3354" s="1">
        <v>4055</v>
      </c>
      <c r="B3354" s="3" t="s">
        <v>3690</v>
      </c>
    </row>
    <row r="3355" spans="1:2" ht="192">
      <c r="A3355" s="1">
        <v>4056</v>
      </c>
      <c r="B3355" s="3" t="s">
        <v>3691</v>
      </c>
    </row>
    <row r="3356" spans="1:2" ht="240">
      <c r="A3356" s="1">
        <v>4057</v>
      </c>
      <c r="B3356" s="3" t="s">
        <v>3692</v>
      </c>
    </row>
    <row r="3357" spans="1:2" ht="409.6">
      <c r="A3357" s="1">
        <v>4058</v>
      </c>
      <c r="B3357" s="3" t="s">
        <v>3693</v>
      </c>
    </row>
    <row r="3358" spans="1:2" ht="176.1">
      <c r="A3358" s="1">
        <v>4059</v>
      </c>
      <c r="B3358" s="3" t="s">
        <v>3694</v>
      </c>
    </row>
    <row r="3359" spans="1:2" ht="111.95">
      <c r="A3359" s="1">
        <v>4060</v>
      </c>
      <c r="B3359" s="3" t="s">
        <v>3695</v>
      </c>
    </row>
    <row r="3360" spans="1:2" ht="192">
      <c r="A3360" s="1">
        <v>4061</v>
      </c>
      <c r="B3360" s="3" t="s">
        <v>3696</v>
      </c>
    </row>
    <row r="3361" spans="1:2" ht="192">
      <c r="A3361" s="1">
        <v>4065</v>
      </c>
      <c r="B3361" s="3" t="s">
        <v>3697</v>
      </c>
    </row>
    <row r="3362" spans="1:2" ht="192">
      <c r="A3362" s="1">
        <v>4066</v>
      </c>
      <c r="B3362" s="3" t="s">
        <v>3698</v>
      </c>
    </row>
    <row r="3363" spans="1:2" ht="111.95">
      <c r="A3363" s="1">
        <v>4067</v>
      </c>
      <c r="B3363" s="3" t="s">
        <v>3699</v>
      </c>
    </row>
    <row r="3364" spans="1:2" ht="96">
      <c r="A3364" s="1">
        <v>4069</v>
      </c>
      <c r="B3364" s="3" t="s">
        <v>3700</v>
      </c>
    </row>
    <row r="3365" spans="1:2" ht="409.6">
      <c r="A3365" s="1">
        <v>4070</v>
      </c>
      <c r="B3365" s="3" t="s">
        <v>3701</v>
      </c>
    </row>
    <row r="3366" spans="1:2" ht="240">
      <c r="A3366" s="1">
        <v>4071</v>
      </c>
      <c r="B3366" s="3" t="s">
        <v>3702</v>
      </c>
    </row>
    <row r="3367" spans="1:2" ht="192">
      <c r="A3367" s="1">
        <v>4072</v>
      </c>
      <c r="B3367" s="3" t="s">
        <v>3703</v>
      </c>
    </row>
    <row r="3368" spans="1:2" ht="48">
      <c r="A3368" s="1">
        <v>4073</v>
      </c>
      <c r="B3368" s="3" t="s">
        <v>3704</v>
      </c>
    </row>
    <row r="3369" spans="1:2" ht="272.10000000000002">
      <c r="A3369" s="1">
        <v>4074</v>
      </c>
      <c r="B3369" s="3" t="s">
        <v>3705</v>
      </c>
    </row>
    <row r="3370" spans="1:2" ht="350.1">
      <c r="A3370" s="1">
        <v>4075</v>
      </c>
      <c r="B3370" s="3" t="s">
        <v>3706</v>
      </c>
    </row>
    <row r="3371" spans="1:2" ht="48">
      <c r="A3371" s="1">
        <v>4076</v>
      </c>
      <c r="B3371" s="3" t="s">
        <v>3707</v>
      </c>
    </row>
    <row r="3372" spans="1:2" ht="409.6">
      <c r="A3372" s="1">
        <v>4079</v>
      </c>
      <c r="B3372" s="3" t="s">
        <v>3708</v>
      </c>
    </row>
    <row r="3373" spans="1:2" ht="409.6">
      <c r="A3373" s="1">
        <v>4080</v>
      </c>
      <c r="B3373" s="3" t="s">
        <v>3709</v>
      </c>
    </row>
    <row r="3374" spans="1:2" ht="350.1">
      <c r="A3374" s="1">
        <v>4081</v>
      </c>
      <c r="B3374" s="3" t="s">
        <v>3710</v>
      </c>
    </row>
    <row r="3375" spans="1:2" ht="335.1">
      <c r="A3375" s="1">
        <v>4082</v>
      </c>
      <c r="B3375" s="3" t="s">
        <v>3711</v>
      </c>
    </row>
    <row r="3376" spans="1:2" ht="80.099999999999994">
      <c r="A3376" s="1">
        <v>4083</v>
      </c>
      <c r="B3376" s="3" t="s">
        <v>3712</v>
      </c>
    </row>
    <row r="3377" spans="1:2" ht="240">
      <c r="A3377" s="1">
        <v>4085</v>
      </c>
      <c r="B3377" s="3" t="s">
        <v>3713</v>
      </c>
    </row>
    <row r="3378" spans="1:2" ht="380.1">
      <c r="A3378" s="1">
        <v>4086</v>
      </c>
      <c r="B3378" s="3" t="s">
        <v>3714</v>
      </c>
    </row>
    <row r="3379" spans="1:2" ht="144">
      <c r="A3379" s="1">
        <v>4087</v>
      </c>
      <c r="B3379" s="3" t="s">
        <v>3715</v>
      </c>
    </row>
    <row r="3380" spans="1:2" ht="128.1">
      <c r="A3380" s="1">
        <v>4088</v>
      </c>
      <c r="B3380" s="3" t="s">
        <v>3716</v>
      </c>
    </row>
    <row r="3381" spans="1:2" ht="80.099999999999994">
      <c r="A3381" s="1">
        <v>4090</v>
      </c>
      <c r="B3381" s="3" t="s">
        <v>3717</v>
      </c>
    </row>
    <row r="3382" spans="1:2" ht="288">
      <c r="A3382" s="1">
        <v>4091</v>
      </c>
      <c r="B3382" s="3" t="s">
        <v>3718</v>
      </c>
    </row>
    <row r="3383" spans="1:2" ht="159.94999999999999">
      <c r="A3383" s="1">
        <v>4092</v>
      </c>
      <c r="B3383" s="3" t="s">
        <v>3719</v>
      </c>
    </row>
    <row r="3384" spans="1:2" ht="207.95">
      <c r="A3384" s="1">
        <v>4093</v>
      </c>
      <c r="B3384" s="3" t="s">
        <v>3720</v>
      </c>
    </row>
    <row r="3385" spans="1:2" ht="96">
      <c r="A3385" s="1">
        <v>4094</v>
      </c>
      <c r="B3385" s="3" t="s">
        <v>3721</v>
      </c>
    </row>
    <row r="3386" spans="1:2" ht="128.1">
      <c r="A3386" s="1">
        <v>4096</v>
      </c>
      <c r="B3386" s="3" t="s">
        <v>3722</v>
      </c>
    </row>
    <row r="3387" spans="1:2" ht="350.1">
      <c r="A3387" s="1">
        <v>4097</v>
      </c>
      <c r="B3387" s="3" t="s">
        <v>3723</v>
      </c>
    </row>
    <row r="3388" spans="1:2" ht="365.1">
      <c r="A3388" s="1">
        <v>4098</v>
      </c>
      <c r="B3388" s="3" t="s">
        <v>3724</v>
      </c>
    </row>
    <row r="3389" spans="1:2" ht="111.95">
      <c r="A3389" s="1">
        <v>4099</v>
      </c>
      <c r="B3389" s="3" t="s">
        <v>3725</v>
      </c>
    </row>
    <row r="3390" spans="1:2" ht="128.1">
      <c r="A3390" s="1">
        <v>4100</v>
      </c>
      <c r="B3390" s="3" t="s">
        <v>3726</v>
      </c>
    </row>
    <row r="3391" spans="1:2" ht="63.95">
      <c r="A3391" s="1">
        <v>4101</v>
      </c>
      <c r="B3391" s="3" t="s">
        <v>3727</v>
      </c>
    </row>
    <row r="3392" spans="1:2" ht="15.95">
      <c r="A3392" s="1">
        <v>4102</v>
      </c>
      <c r="B3392" s="3" t="s">
        <v>3728</v>
      </c>
    </row>
    <row r="3393" spans="1:2" ht="63.95">
      <c r="A3393" s="1">
        <v>4103</v>
      </c>
      <c r="B3393" s="3" t="s">
        <v>3729</v>
      </c>
    </row>
    <row r="3394" spans="1:2" ht="128.1">
      <c r="A3394" s="1">
        <v>4104</v>
      </c>
      <c r="B3394" s="3" t="s">
        <v>3730</v>
      </c>
    </row>
    <row r="3395" spans="1:2" ht="63.95">
      <c r="A3395" s="1">
        <v>4105</v>
      </c>
      <c r="B3395" s="3" t="s">
        <v>3731</v>
      </c>
    </row>
    <row r="3396" spans="1:2" ht="240">
      <c r="A3396" s="1">
        <v>4106</v>
      </c>
      <c r="B3396" s="3" t="s">
        <v>3732</v>
      </c>
    </row>
    <row r="3397" spans="1:2" ht="111.95">
      <c r="A3397" s="1">
        <v>4107</v>
      </c>
      <c r="B3397" s="3" t="s">
        <v>3733</v>
      </c>
    </row>
    <row r="3398" spans="1:2" ht="144">
      <c r="A3398" s="1">
        <v>4108</v>
      </c>
      <c r="B3398" s="3" t="s">
        <v>3734</v>
      </c>
    </row>
    <row r="3399" spans="1:2" ht="335.1">
      <c r="A3399" s="1">
        <v>4109</v>
      </c>
      <c r="B3399" s="3" t="s">
        <v>3735</v>
      </c>
    </row>
    <row r="3400" spans="1:2" ht="144">
      <c r="A3400" s="1">
        <v>4110</v>
      </c>
      <c r="B3400" s="3" t="s">
        <v>3736</v>
      </c>
    </row>
    <row r="3401" spans="1:2" ht="32.1">
      <c r="A3401" s="1">
        <v>4111</v>
      </c>
      <c r="B3401" s="3" t="s">
        <v>3737</v>
      </c>
    </row>
    <row r="3402" spans="1:2" ht="272.10000000000002">
      <c r="A3402" s="1">
        <v>4112</v>
      </c>
      <c r="B3402" s="3" t="s">
        <v>3738</v>
      </c>
    </row>
    <row r="3403" spans="1:2" ht="111.95">
      <c r="A3403" s="1">
        <v>4113</v>
      </c>
      <c r="B3403" s="3" t="s">
        <v>3739</v>
      </c>
    </row>
    <row r="3404" spans="1:2" ht="144">
      <c r="A3404" s="1">
        <v>4115</v>
      </c>
      <c r="B3404" s="3" t="s">
        <v>3740</v>
      </c>
    </row>
    <row r="3405" spans="1:2" ht="240">
      <c r="A3405" s="1">
        <v>4116</v>
      </c>
      <c r="B3405" s="3" t="s">
        <v>3741</v>
      </c>
    </row>
    <row r="3406" spans="1:2" ht="144">
      <c r="A3406" s="1">
        <v>4117</v>
      </c>
      <c r="B3406" s="3" t="s">
        <v>3742</v>
      </c>
    </row>
    <row r="3407" spans="1:2" ht="176.1">
      <c r="A3407" s="1">
        <v>4118</v>
      </c>
      <c r="B3407" s="3" t="s">
        <v>3743</v>
      </c>
    </row>
    <row r="3408" spans="1:2" ht="224.1">
      <c r="A3408" s="1">
        <v>4119</v>
      </c>
      <c r="B3408" s="3" t="s">
        <v>3744</v>
      </c>
    </row>
    <row r="3409" spans="1:2" ht="144">
      <c r="A3409" s="1">
        <v>4120</v>
      </c>
      <c r="B3409" s="3" t="s">
        <v>3745</v>
      </c>
    </row>
    <row r="3410" spans="1:2" ht="159.94999999999999">
      <c r="A3410" s="1">
        <v>4121</v>
      </c>
      <c r="B3410" s="3" t="s">
        <v>3746</v>
      </c>
    </row>
    <row r="3411" spans="1:2" ht="409.6">
      <c r="A3411" s="1">
        <v>4122</v>
      </c>
      <c r="B3411" s="3" t="s">
        <v>3747</v>
      </c>
    </row>
    <row r="3412" spans="1:2" ht="96">
      <c r="A3412" s="1">
        <v>4123</v>
      </c>
      <c r="B3412" s="3" t="s">
        <v>3748</v>
      </c>
    </row>
    <row r="3413" spans="1:2" ht="192">
      <c r="A3413" s="1">
        <v>4124</v>
      </c>
      <c r="B3413" s="3" t="s">
        <v>3749</v>
      </c>
    </row>
    <row r="3414" spans="1:2" ht="144">
      <c r="A3414" s="1">
        <v>4125</v>
      </c>
      <c r="B3414" s="3" t="s">
        <v>3750</v>
      </c>
    </row>
    <row r="3415" spans="1:2" ht="63.95">
      <c r="A3415" s="1">
        <v>4126</v>
      </c>
      <c r="B3415" s="3" t="s">
        <v>3751</v>
      </c>
    </row>
    <row r="3416" spans="1:2" ht="111.95">
      <c r="A3416" s="1">
        <v>4127</v>
      </c>
      <c r="B3416" s="3" t="s">
        <v>3752</v>
      </c>
    </row>
    <row r="3417" spans="1:2" ht="288">
      <c r="A3417" s="1">
        <v>4128</v>
      </c>
      <c r="B3417" s="3" t="s">
        <v>3753</v>
      </c>
    </row>
    <row r="3418" spans="1:2" ht="224.1">
      <c r="A3418" s="1">
        <v>4129</v>
      </c>
      <c r="B3418" s="3" t="s">
        <v>3754</v>
      </c>
    </row>
    <row r="3419" spans="1:2" ht="96">
      <c r="A3419" s="1">
        <v>4130</v>
      </c>
      <c r="B3419" s="3" t="s">
        <v>3755</v>
      </c>
    </row>
    <row r="3420" spans="1:2" ht="111.95">
      <c r="A3420" s="1">
        <v>4133</v>
      </c>
      <c r="B3420" s="3" t="s">
        <v>3756</v>
      </c>
    </row>
    <row r="3421" spans="1:2" ht="192">
      <c r="A3421" s="1">
        <v>4134</v>
      </c>
      <c r="B3421" s="3" t="s">
        <v>3757</v>
      </c>
    </row>
    <row r="3422" spans="1:2" ht="224.1">
      <c r="A3422" s="1">
        <v>4135</v>
      </c>
      <c r="B3422" s="3" t="s">
        <v>3758</v>
      </c>
    </row>
    <row r="3423" spans="1:2" ht="128.1">
      <c r="A3423" s="1">
        <v>4137</v>
      </c>
      <c r="B3423" s="3" t="s">
        <v>3759</v>
      </c>
    </row>
    <row r="3424" spans="1:2" ht="159.94999999999999">
      <c r="A3424" s="1">
        <v>4138</v>
      </c>
      <c r="B3424" s="3" t="s">
        <v>3760</v>
      </c>
    </row>
    <row r="3425" spans="1:2" ht="144">
      <c r="A3425" s="1">
        <v>4139</v>
      </c>
      <c r="B3425" s="3" t="s">
        <v>3761</v>
      </c>
    </row>
    <row r="3426" spans="1:2" ht="96">
      <c r="A3426" s="1">
        <v>4140</v>
      </c>
      <c r="B3426" s="3" t="s">
        <v>3762</v>
      </c>
    </row>
    <row r="3427" spans="1:2" ht="144">
      <c r="A3427" s="1">
        <v>4142</v>
      </c>
      <c r="B3427" s="3" t="s">
        <v>3763</v>
      </c>
    </row>
    <row r="3428" spans="1:2" ht="207.95">
      <c r="A3428" s="1">
        <v>4143</v>
      </c>
      <c r="B3428" s="3" t="s">
        <v>3764</v>
      </c>
    </row>
    <row r="3429" spans="1:2" ht="111.95">
      <c r="A3429" s="1">
        <v>4144</v>
      </c>
      <c r="B3429" s="3" t="s">
        <v>3765</v>
      </c>
    </row>
    <row r="3430" spans="1:2" ht="224.1">
      <c r="A3430" s="1">
        <v>4145</v>
      </c>
      <c r="B3430" s="3" t="s">
        <v>3766</v>
      </c>
    </row>
    <row r="3431" spans="1:2" ht="128.1">
      <c r="A3431" s="1">
        <v>4148</v>
      </c>
      <c r="B3431" s="3" t="s">
        <v>3767</v>
      </c>
    </row>
    <row r="3432" spans="1:2" ht="224.1">
      <c r="A3432" s="1">
        <v>4149</v>
      </c>
      <c r="B3432" s="3" t="s">
        <v>3768</v>
      </c>
    </row>
    <row r="3433" spans="1:2" ht="350.1">
      <c r="A3433" s="1">
        <v>4152</v>
      </c>
      <c r="B3433" s="3" t="s">
        <v>3769</v>
      </c>
    </row>
    <row r="3434" spans="1:2" ht="192">
      <c r="A3434" s="1">
        <v>4153</v>
      </c>
      <c r="B3434" s="3" t="s">
        <v>3770</v>
      </c>
    </row>
    <row r="3435" spans="1:2" ht="128.1">
      <c r="A3435" s="1">
        <v>4154</v>
      </c>
      <c r="B3435" s="3" t="s">
        <v>3771</v>
      </c>
    </row>
    <row r="3436" spans="1:2" ht="409.6">
      <c r="A3436" s="1">
        <v>4155</v>
      </c>
      <c r="B3436" s="3" t="s">
        <v>3772</v>
      </c>
    </row>
    <row r="3437" spans="1:2" ht="96">
      <c r="A3437" s="1">
        <v>4156</v>
      </c>
      <c r="B3437" s="3" t="s">
        <v>3773</v>
      </c>
    </row>
    <row r="3438" spans="1:2" ht="255.95">
      <c r="A3438" s="1">
        <v>4157</v>
      </c>
      <c r="B3438" s="3" t="s">
        <v>3774</v>
      </c>
    </row>
    <row r="3439" spans="1:2" ht="96">
      <c r="A3439" s="1">
        <v>4158</v>
      </c>
      <c r="B3439" s="3" t="s">
        <v>3775</v>
      </c>
    </row>
    <row r="3440" spans="1:2" ht="240">
      <c r="A3440" s="1">
        <v>4159</v>
      </c>
      <c r="B3440" s="3" t="s">
        <v>3776</v>
      </c>
    </row>
    <row r="3441" spans="1:2" ht="207.95">
      <c r="A3441" s="1">
        <v>4160</v>
      </c>
      <c r="B3441" s="3" t="s">
        <v>3777</v>
      </c>
    </row>
    <row r="3442" spans="1:2" ht="240">
      <c r="A3442" s="1">
        <v>4161</v>
      </c>
      <c r="B3442" s="3" t="s">
        <v>3778</v>
      </c>
    </row>
    <row r="3443" spans="1:2" ht="176.1">
      <c r="A3443" s="1">
        <v>4162</v>
      </c>
      <c r="B3443" s="3" t="s">
        <v>3779</v>
      </c>
    </row>
    <row r="3444" spans="1:2" ht="350.1">
      <c r="A3444" s="1">
        <v>4163</v>
      </c>
      <c r="B3444" s="3" t="s">
        <v>3780</v>
      </c>
    </row>
    <row r="3445" spans="1:2" ht="176.1">
      <c r="A3445" s="1">
        <v>4164</v>
      </c>
      <c r="B3445" s="3" t="s">
        <v>3781</v>
      </c>
    </row>
    <row r="3446" spans="1:2" ht="63.95">
      <c r="A3446" s="1">
        <v>4165</v>
      </c>
      <c r="B3446" s="3" t="s">
        <v>3782</v>
      </c>
    </row>
    <row r="3447" spans="1:2" ht="144">
      <c r="A3447" s="1">
        <v>4166</v>
      </c>
      <c r="B3447" s="3" t="s">
        <v>3783</v>
      </c>
    </row>
    <row r="3448" spans="1:2" ht="272.10000000000002">
      <c r="A3448" s="1">
        <v>4167</v>
      </c>
      <c r="B3448" s="3" t="s">
        <v>3784</v>
      </c>
    </row>
    <row r="3449" spans="1:2" ht="159.94999999999999">
      <c r="A3449" s="1">
        <v>4168</v>
      </c>
      <c r="B3449" s="3" t="s">
        <v>3785</v>
      </c>
    </row>
    <row r="3450" spans="1:2" ht="192">
      <c r="A3450" s="1">
        <v>4169</v>
      </c>
      <c r="B3450" s="3" t="s">
        <v>3786</v>
      </c>
    </row>
    <row r="3451" spans="1:2" ht="409.6">
      <c r="A3451" s="1">
        <v>4170</v>
      </c>
      <c r="B3451" s="3" t="s">
        <v>3787</v>
      </c>
    </row>
    <row r="3452" spans="1:2" ht="128.1">
      <c r="A3452" s="1">
        <v>4171</v>
      </c>
      <c r="B3452" s="3" t="s">
        <v>3788</v>
      </c>
    </row>
    <row r="3453" spans="1:2" ht="159.94999999999999">
      <c r="A3453" s="1">
        <v>4172</v>
      </c>
      <c r="B3453" s="3" t="s">
        <v>3789</v>
      </c>
    </row>
    <row r="3454" spans="1:2" ht="128.1">
      <c r="A3454" s="1">
        <v>4173</v>
      </c>
      <c r="B3454" s="3" t="s">
        <v>3790</v>
      </c>
    </row>
    <row r="3455" spans="1:2" ht="409.6">
      <c r="A3455" s="1">
        <v>4174</v>
      </c>
      <c r="B3455" s="3" t="s">
        <v>3791</v>
      </c>
    </row>
    <row r="3456" spans="1:2" ht="207.95">
      <c r="A3456" s="1">
        <v>4175</v>
      </c>
      <c r="B3456" s="3" t="s">
        <v>3792</v>
      </c>
    </row>
    <row r="3457" spans="1:2" ht="409.6">
      <c r="A3457" s="1">
        <v>4176</v>
      </c>
      <c r="B3457" s="3" t="s">
        <v>3793</v>
      </c>
    </row>
    <row r="3458" spans="1:2" ht="409.6">
      <c r="A3458" s="1">
        <v>4177</v>
      </c>
      <c r="B3458" s="3" t="s">
        <v>3794</v>
      </c>
    </row>
    <row r="3459" spans="1:2" ht="128.1">
      <c r="A3459" s="1">
        <v>4178</v>
      </c>
      <c r="B3459" s="3" t="s">
        <v>3795</v>
      </c>
    </row>
    <row r="3460" spans="1:2" ht="111.95">
      <c r="A3460" s="1">
        <v>4179</v>
      </c>
      <c r="B3460" s="3" t="s">
        <v>3796</v>
      </c>
    </row>
    <row r="3461" spans="1:2" ht="207.95">
      <c r="A3461" s="1">
        <v>4180</v>
      </c>
      <c r="B3461" s="3" t="s">
        <v>3797</v>
      </c>
    </row>
    <row r="3462" spans="1:2" ht="159.94999999999999">
      <c r="A3462" s="1">
        <v>4181</v>
      </c>
      <c r="B3462" s="3" t="s">
        <v>3798</v>
      </c>
    </row>
    <row r="3463" spans="1:2" ht="320.10000000000002">
      <c r="A3463" s="1">
        <v>4182</v>
      </c>
      <c r="B3463" s="3" t="s">
        <v>3799</v>
      </c>
    </row>
    <row r="3464" spans="1:2" ht="63.95">
      <c r="A3464" s="1">
        <v>4183</v>
      </c>
      <c r="B3464" s="3" t="s">
        <v>3800</v>
      </c>
    </row>
    <row r="3465" spans="1:2" ht="176.1">
      <c r="A3465" s="1">
        <v>4184</v>
      </c>
      <c r="B3465" s="3" t="s">
        <v>3801</v>
      </c>
    </row>
    <row r="3466" spans="1:2" ht="48">
      <c r="A3466" s="1">
        <v>4185</v>
      </c>
      <c r="B3466" s="3" t="s">
        <v>1883</v>
      </c>
    </row>
    <row r="3467" spans="1:2" ht="111.95">
      <c r="A3467" s="1">
        <v>4186</v>
      </c>
      <c r="B3467" s="3" t="s">
        <v>3802</v>
      </c>
    </row>
    <row r="3468" spans="1:2" ht="409.6">
      <c r="A3468" s="1">
        <v>4188</v>
      </c>
      <c r="B3468" s="3" t="s">
        <v>3803</v>
      </c>
    </row>
    <row r="3469" spans="1:2" ht="395.1">
      <c r="A3469" s="1">
        <v>4189</v>
      </c>
      <c r="B3469" s="3" t="s">
        <v>3804</v>
      </c>
    </row>
    <row r="3470" spans="1:2" ht="111.95">
      <c r="A3470" s="1">
        <v>4190</v>
      </c>
      <c r="B3470" s="3" t="s">
        <v>3805</v>
      </c>
    </row>
    <row r="3471" spans="1:2" ht="159.94999999999999">
      <c r="A3471" s="1">
        <v>4191</v>
      </c>
      <c r="B3471" s="3" t="s">
        <v>3806</v>
      </c>
    </row>
    <row r="3472" spans="1:2" ht="207.95">
      <c r="A3472" s="1">
        <v>4192</v>
      </c>
      <c r="B3472" s="3" t="s">
        <v>3807</v>
      </c>
    </row>
    <row r="3473" spans="1:2" ht="224.1">
      <c r="A3473" s="1">
        <v>4193</v>
      </c>
      <c r="B3473" s="3" t="s">
        <v>3808</v>
      </c>
    </row>
    <row r="3474" spans="1:2" ht="80.099999999999994">
      <c r="A3474" s="1">
        <v>4194</v>
      </c>
      <c r="B3474" s="3" t="s">
        <v>3809</v>
      </c>
    </row>
    <row r="3475" spans="1:2" ht="96">
      <c r="A3475" s="1">
        <v>4195</v>
      </c>
      <c r="B3475" s="3" t="s">
        <v>3810</v>
      </c>
    </row>
    <row r="3476" spans="1:2" ht="128.1">
      <c r="A3476" s="1">
        <v>4196</v>
      </c>
      <c r="B3476" s="3" t="s">
        <v>3811</v>
      </c>
    </row>
    <row r="3477" spans="1:2" ht="176.1">
      <c r="A3477" s="1">
        <v>4197</v>
      </c>
      <c r="B3477" s="3" t="s">
        <v>3812</v>
      </c>
    </row>
    <row r="3478" spans="1:2" ht="128.1">
      <c r="A3478" s="1">
        <v>4198</v>
      </c>
      <c r="B3478" s="3" t="s">
        <v>3813</v>
      </c>
    </row>
    <row r="3479" spans="1:2" ht="288">
      <c r="A3479" s="1">
        <v>4199</v>
      </c>
      <c r="B3479" s="3" t="s">
        <v>3814</v>
      </c>
    </row>
    <row r="3480" spans="1:2" ht="207.95">
      <c r="A3480" s="1">
        <v>4200</v>
      </c>
      <c r="B3480" s="3" t="s">
        <v>3815</v>
      </c>
    </row>
    <row r="3481" spans="1:2" ht="80.099999999999994">
      <c r="A3481" s="1">
        <v>4201</v>
      </c>
      <c r="B3481" s="3" t="s">
        <v>3816</v>
      </c>
    </row>
    <row r="3482" spans="1:2" ht="96">
      <c r="A3482" s="1">
        <v>4202</v>
      </c>
      <c r="B3482" s="3" t="s">
        <v>3817</v>
      </c>
    </row>
    <row r="3483" spans="1:2" ht="32.1">
      <c r="A3483" s="1">
        <v>4203</v>
      </c>
      <c r="B3483" s="3" t="s">
        <v>3818</v>
      </c>
    </row>
    <row r="3484" spans="1:2" ht="80.099999999999994">
      <c r="A3484" s="1">
        <v>4204</v>
      </c>
      <c r="B3484" s="3" t="s">
        <v>3819</v>
      </c>
    </row>
    <row r="3485" spans="1:2" ht="240">
      <c r="A3485" s="1">
        <v>4205</v>
      </c>
      <c r="B3485" s="3" t="s">
        <v>3820</v>
      </c>
    </row>
    <row r="3486" spans="1:2" ht="144">
      <c r="A3486" s="1">
        <v>4206</v>
      </c>
      <c r="B3486" s="3" t="s">
        <v>3821</v>
      </c>
    </row>
    <row r="3487" spans="1:2" ht="144">
      <c r="A3487" s="1">
        <v>4207</v>
      </c>
      <c r="B3487" s="3" t="s">
        <v>3822</v>
      </c>
    </row>
    <row r="3488" spans="1:2" ht="128.1">
      <c r="A3488" s="1">
        <v>4208</v>
      </c>
      <c r="B3488" s="3" t="s">
        <v>3823</v>
      </c>
    </row>
    <row r="3489" spans="1:2" ht="96">
      <c r="A3489" s="1">
        <v>4209</v>
      </c>
      <c r="B3489" s="3" t="s">
        <v>3824</v>
      </c>
    </row>
    <row r="3490" spans="1:2" ht="409.6">
      <c r="A3490" s="1">
        <v>4210</v>
      </c>
      <c r="B3490" s="3" t="s">
        <v>3825</v>
      </c>
    </row>
    <row r="3491" spans="1:2" ht="320.10000000000002">
      <c r="A3491" s="1">
        <v>4211</v>
      </c>
      <c r="B3491" s="3" t="s">
        <v>3826</v>
      </c>
    </row>
    <row r="3492" spans="1:2" ht="80.099999999999994">
      <c r="A3492" s="1">
        <v>4212</v>
      </c>
      <c r="B3492" s="3" t="s">
        <v>3827</v>
      </c>
    </row>
    <row r="3493" spans="1:2" ht="144">
      <c r="A3493" s="1">
        <v>4213</v>
      </c>
      <c r="B3493" s="3" t="s">
        <v>3828</v>
      </c>
    </row>
    <row r="3494" spans="1:2" ht="303.95">
      <c r="A3494" s="1">
        <v>4214</v>
      </c>
      <c r="B3494" s="3" t="s">
        <v>3829</v>
      </c>
    </row>
    <row r="3495" spans="1:2" ht="409.6">
      <c r="A3495" s="1">
        <v>4215</v>
      </c>
      <c r="B3495" s="3" t="s">
        <v>3830</v>
      </c>
    </row>
    <row r="3496" spans="1:2" ht="409.6">
      <c r="A3496" s="1">
        <v>4216</v>
      </c>
      <c r="B3496" s="3" t="s">
        <v>3831</v>
      </c>
    </row>
    <row r="3497" spans="1:2" ht="350.1">
      <c r="A3497" s="1">
        <v>4217</v>
      </c>
      <c r="B3497" s="3" t="s">
        <v>3832</v>
      </c>
    </row>
    <row r="3498" spans="1:2" ht="350.1">
      <c r="A3498" s="1">
        <v>4218</v>
      </c>
      <c r="B3498" s="3" t="s">
        <v>3833</v>
      </c>
    </row>
    <row r="3499" spans="1:2" ht="380.1">
      <c r="A3499" s="1">
        <v>4219</v>
      </c>
      <c r="B3499" s="3" t="s">
        <v>3834</v>
      </c>
    </row>
    <row r="3500" spans="1:2" ht="144">
      <c r="A3500" s="1">
        <v>4220</v>
      </c>
      <c r="B3500" s="3" t="s">
        <v>3835</v>
      </c>
    </row>
    <row r="3501" spans="1:2" ht="192">
      <c r="A3501" s="1">
        <v>4221</v>
      </c>
      <c r="B3501" s="3" t="s">
        <v>3836</v>
      </c>
    </row>
    <row r="3502" spans="1:2" ht="128.1">
      <c r="A3502" s="1">
        <v>4222</v>
      </c>
      <c r="B3502" s="3" t="s">
        <v>3837</v>
      </c>
    </row>
    <row r="3503" spans="1:2" ht="144">
      <c r="A3503" s="1">
        <v>4224</v>
      </c>
      <c r="B3503" s="3" t="s">
        <v>3838</v>
      </c>
    </row>
    <row r="3504" spans="1:2" ht="111.95">
      <c r="A3504" s="1">
        <v>4225</v>
      </c>
      <c r="B3504" s="3" t="s">
        <v>3839</v>
      </c>
    </row>
    <row r="3505" spans="1:2" ht="409.6">
      <c r="A3505" s="1">
        <v>4226</v>
      </c>
      <c r="B3505" s="3" t="s">
        <v>3840</v>
      </c>
    </row>
    <row r="3506" spans="1:2" ht="303.95">
      <c r="A3506" s="1">
        <v>4227</v>
      </c>
      <c r="B3506" s="3" t="s">
        <v>3841</v>
      </c>
    </row>
    <row r="3507" spans="1:2" ht="128.1">
      <c r="A3507" s="1">
        <v>4228</v>
      </c>
      <c r="B3507" s="3" t="s">
        <v>3842</v>
      </c>
    </row>
    <row r="3508" spans="1:2" ht="128.1">
      <c r="A3508" s="1">
        <v>4229</v>
      </c>
      <c r="B3508" s="3" t="s">
        <v>3843</v>
      </c>
    </row>
    <row r="3509" spans="1:2" ht="63.95">
      <c r="A3509" s="1">
        <v>4230</v>
      </c>
      <c r="B3509" s="3" t="s">
        <v>3844</v>
      </c>
    </row>
    <row r="3510" spans="1:2" ht="409.6">
      <c r="A3510" s="1">
        <v>4231</v>
      </c>
      <c r="B3510" s="3" t="s">
        <v>3845</v>
      </c>
    </row>
    <row r="3511" spans="1:2" ht="32.1">
      <c r="A3511" s="1">
        <v>4232</v>
      </c>
      <c r="B3511" s="3" t="s">
        <v>3846</v>
      </c>
    </row>
    <row r="3512" spans="1:2" ht="111.95">
      <c r="A3512" s="1">
        <v>4233</v>
      </c>
      <c r="B3512" s="3" t="s">
        <v>3847</v>
      </c>
    </row>
    <row r="3513" spans="1:2" ht="111.95">
      <c r="A3513" s="1">
        <v>4234</v>
      </c>
      <c r="B3513" s="3" t="s">
        <v>3848</v>
      </c>
    </row>
    <row r="3514" spans="1:2" ht="192">
      <c r="A3514" s="1">
        <v>4236</v>
      </c>
      <c r="B3514" s="3" t="s">
        <v>3849</v>
      </c>
    </row>
    <row r="3515" spans="1:2" ht="144">
      <c r="A3515" s="1">
        <v>4237</v>
      </c>
      <c r="B3515" s="3" t="s">
        <v>3850</v>
      </c>
    </row>
    <row r="3516" spans="1:2" ht="255.95">
      <c r="A3516" s="1">
        <v>4239</v>
      </c>
      <c r="B3516" s="3" t="s">
        <v>3851</v>
      </c>
    </row>
    <row r="3517" spans="1:2" ht="48">
      <c r="A3517" s="1">
        <v>4240</v>
      </c>
      <c r="B3517" s="3" t="s">
        <v>3852</v>
      </c>
    </row>
    <row r="3518" spans="1:2" ht="144">
      <c r="A3518" s="1">
        <v>4241</v>
      </c>
      <c r="B3518" s="3" t="s">
        <v>3853</v>
      </c>
    </row>
    <row r="3519" spans="1:2" ht="128.1">
      <c r="A3519" s="1">
        <v>4242</v>
      </c>
      <c r="B3519" s="3" t="s">
        <v>3854</v>
      </c>
    </row>
    <row r="3520" spans="1:2" ht="409.6">
      <c r="A3520" s="1">
        <v>4243</v>
      </c>
      <c r="B3520" s="3" t="s">
        <v>3855</v>
      </c>
    </row>
    <row r="3521" spans="1:2" ht="176.1">
      <c r="A3521" s="1">
        <v>4244</v>
      </c>
      <c r="B3521" s="3" t="s">
        <v>3856</v>
      </c>
    </row>
    <row r="3522" spans="1:2" ht="63.95">
      <c r="A3522" s="1">
        <v>4245</v>
      </c>
      <c r="B3522" s="3" t="s">
        <v>3857</v>
      </c>
    </row>
    <row r="3523" spans="1:2" ht="63.95">
      <c r="A3523" s="1">
        <v>4246</v>
      </c>
      <c r="B3523" s="3" t="s">
        <v>3858</v>
      </c>
    </row>
    <row r="3524" spans="1:2" ht="159.94999999999999">
      <c r="A3524" s="1">
        <v>4248</v>
      </c>
      <c r="B3524" s="3" t="s">
        <v>3859</v>
      </c>
    </row>
    <row r="3525" spans="1:2" ht="63.95">
      <c r="A3525" s="1">
        <v>4249</v>
      </c>
      <c r="B3525" s="3" t="s">
        <v>3860</v>
      </c>
    </row>
    <row r="3526" spans="1:2" ht="409.6">
      <c r="A3526" s="1">
        <v>4250</v>
      </c>
      <c r="B3526" s="3" t="s">
        <v>3861</v>
      </c>
    </row>
    <row r="3527" spans="1:2" ht="128.1">
      <c r="A3527" s="1">
        <v>4251</v>
      </c>
      <c r="B3527" s="3" t="s">
        <v>3862</v>
      </c>
    </row>
    <row r="3528" spans="1:2" ht="80.099999999999994">
      <c r="A3528" s="1">
        <v>4252</v>
      </c>
      <c r="B3528" s="3" t="s">
        <v>3863</v>
      </c>
    </row>
    <row r="3529" spans="1:2" ht="144">
      <c r="A3529" s="1">
        <v>4253</v>
      </c>
      <c r="B3529" s="3" t="s">
        <v>3864</v>
      </c>
    </row>
    <row r="3530" spans="1:2" ht="176.1">
      <c r="A3530" s="1">
        <v>4254</v>
      </c>
      <c r="B3530" s="3" t="s">
        <v>3865</v>
      </c>
    </row>
    <row r="3531" spans="1:2" ht="192">
      <c r="A3531" s="1">
        <v>4255</v>
      </c>
      <c r="B3531" s="3" t="s">
        <v>3866</v>
      </c>
    </row>
    <row r="3532" spans="1:2" ht="224.1">
      <c r="A3532" s="1">
        <v>4256</v>
      </c>
      <c r="B3532" s="3" t="s">
        <v>3867</v>
      </c>
    </row>
    <row r="3533" spans="1:2" ht="48">
      <c r="A3533" s="1">
        <v>4257</v>
      </c>
      <c r="B3533" s="3" t="s">
        <v>3868</v>
      </c>
    </row>
    <row r="3534" spans="1:2" ht="240">
      <c r="A3534" s="1">
        <v>4258</v>
      </c>
      <c r="B3534" s="3" t="s">
        <v>3869</v>
      </c>
    </row>
    <row r="3535" spans="1:2" ht="272.10000000000002">
      <c r="A3535" s="1">
        <v>4259</v>
      </c>
      <c r="B3535" s="3" t="s">
        <v>3870</v>
      </c>
    </row>
    <row r="3536" spans="1:2" ht="192">
      <c r="A3536" s="1">
        <v>4260</v>
      </c>
      <c r="B3536" s="3" t="s">
        <v>3871</v>
      </c>
    </row>
    <row r="3537" spans="1:2" ht="303.95">
      <c r="A3537" s="1">
        <v>4261</v>
      </c>
      <c r="B3537" s="3" t="s">
        <v>3872</v>
      </c>
    </row>
    <row r="3538" spans="1:2" ht="176.1">
      <c r="A3538" s="1">
        <v>4262</v>
      </c>
      <c r="B3538" s="3" t="s">
        <v>3873</v>
      </c>
    </row>
    <row r="3539" spans="1:2" ht="63.95">
      <c r="A3539" s="1">
        <v>4263</v>
      </c>
      <c r="B3539" s="3" t="s">
        <v>3874</v>
      </c>
    </row>
    <row r="3540" spans="1:2" ht="320.10000000000002">
      <c r="A3540" s="1">
        <v>4264</v>
      </c>
      <c r="B3540" s="3" t="s">
        <v>2130</v>
      </c>
    </row>
    <row r="3541" spans="1:2" ht="303.95">
      <c r="A3541" s="1">
        <v>4268</v>
      </c>
      <c r="B3541" s="3" t="s">
        <v>3875</v>
      </c>
    </row>
    <row r="3542" spans="1:2" ht="224.1">
      <c r="A3542" s="1">
        <v>4269</v>
      </c>
      <c r="B3542" s="3" t="s">
        <v>3876</v>
      </c>
    </row>
    <row r="3543" spans="1:2" ht="207.95">
      <c r="A3543" s="1">
        <v>4270</v>
      </c>
      <c r="B3543" s="3" t="s">
        <v>3877</v>
      </c>
    </row>
    <row r="3544" spans="1:2" ht="128.1">
      <c r="A3544" s="1">
        <v>4271</v>
      </c>
      <c r="B3544" s="3" t="s">
        <v>3878</v>
      </c>
    </row>
    <row r="3545" spans="1:2" ht="224.1">
      <c r="A3545" s="1">
        <v>4274</v>
      </c>
      <c r="B3545" s="3" t="s">
        <v>3879</v>
      </c>
    </row>
    <row r="3546" spans="1:2" ht="192">
      <c r="A3546" s="1">
        <v>4275</v>
      </c>
      <c r="B3546" s="3" t="s">
        <v>3880</v>
      </c>
    </row>
    <row r="3547" spans="1:2" ht="335.1">
      <c r="A3547" s="1">
        <v>4276</v>
      </c>
      <c r="B3547" s="3" t="s">
        <v>3881</v>
      </c>
    </row>
    <row r="3548" spans="1:2" ht="192">
      <c r="A3548" s="1">
        <v>4278</v>
      </c>
      <c r="B3548" s="3" t="s">
        <v>3882</v>
      </c>
    </row>
    <row r="3549" spans="1:2" ht="111.95">
      <c r="A3549" s="1">
        <v>4279</v>
      </c>
      <c r="B3549" s="3" t="s">
        <v>3883</v>
      </c>
    </row>
    <row r="3550" spans="1:2" ht="176.1">
      <c r="A3550" s="1">
        <v>4280</v>
      </c>
      <c r="B3550" s="3" t="s">
        <v>3884</v>
      </c>
    </row>
    <row r="3551" spans="1:2" ht="111.95">
      <c r="A3551" s="1">
        <v>4281</v>
      </c>
      <c r="B3551" s="3" t="s">
        <v>3885</v>
      </c>
    </row>
    <row r="3552" spans="1:2" ht="192">
      <c r="A3552" s="1">
        <v>4283</v>
      </c>
      <c r="B3552" s="3" t="s">
        <v>3886</v>
      </c>
    </row>
    <row r="3553" spans="1:2" ht="240">
      <c r="A3553" s="1">
        <v>4284</v>
      </c>
      <c r="B3553" s="3" t="s">
        <v>3887</v>
      </c>
    </row>
    <row r="3554" spans="1:2" ht="224.1">
      <c r="A3554" s="1">
        <v>4286</v>
      </c>
      <c r="B3554" s="3" t="s">
        <v>3888</v>
      </c>
    </row>
    <row r="3555" spans="1:2" ht="192">
      <c r="A3555" s="1">
        <v>4288</v>
      </c>
      <c r="B3555" s="3" t="s">
        <v>3889</v>
      </c>
    </row>
    <row r="3556" spans="1:2" ht="224.1">
      <c r="A3556" s="1">
        <v>4289</v>
      </c>
      <c r="B3556" s="3" t="s">
        <v>3890</v>
      </c>
    </row>
    <row r="3557" spans="1:2" ht="128.1">
      <c r="A3557" s="1">
        <v>4290</v>
      </c>
      <c r="B3557" s="3" t="s">
        <v>3891</v>
      </c>
    </row>
    <row r="3558" spans="1:2" ht="409.6">
      <c r="A3558" s="1">
        <v>4291</v>
      </c>
      <c r="B3558" s="3" t="s">
        <v>3892</v>
      </c>
    </row>
    <row r="3559" spans="1:2" ht="63.95">
      <c r="A3559" s="1">
        <v>4292</v>
      </c>
      <c r="B3559" s="3" t="s">
        <v>3893</v>
      </c>
    </row>
    <row r="3560" spans="1:2" ht="207.95">
      <c r="A3560" s="1">
        <v>4293</v>
      </c>
      <c r="B3560" s="3" t="s">
        <v>3894</v>
      </c>
    </row>
    <row r="3561" spans="1:2" ht="409.6">
      <c r="A3561" s="1">
        <v>4294</v>
      </c>
      <c r="B3561" s="3" t="s">
        <v>3895</v>
      </c>
    </row>
    <row r="3562" spans="1:2" ht="409.6">
      <c r="A3562" s="1">
        <v>4295</v>
      </c>
      <c r="B3562" s="3" t="s">
        <v>3896</v>
      </c>
    </row>
    <row r="3563" spans="1:2" ht="240">
      <c r="A3563" s="1">
        <v>4297</v>
      </c>
      <c r="B3563" s="3" t="s">
        <v>3897</v>
      </c>
    </row>
    <row r="3564" spans="1:2" ht="80.099999999999994">
      <c r="A3564" s="1">
        <v>4298</v>
      </c>
      <c r="B3564" s="3" t="s">
        <v>3898</v>
      </c>
    </row>
    <row r="3565" spans="1:2" ht="192">
      <c r="A3565" s="1">
        <v>4300</v>
      </c>
      <c r="B3565" s="3" t="s">
        <v>3899</v>
      </c>
    </row>
    <row r="3566" spans="1:2" ht="255.95">
      <c r="A3566" s="1">
        <v>4301</v>
      </c>
      <c r="B3566" s="3" t="s">
        <v>3900</v>
      </c>
    </row>
    <row r="3567" spans="1:2" ht="111.95">
      <c r="A3567" s="1">
        <v>4302</v>
      </c>
      <c r="B3567" s="3" t="s">
        <v>3901</v>
      </c>
    </row>
    <row r="3568" spans="1:2" ht="409.6">
      <c r="A3568" s="1">
        <v>4303</v>
      </c>
      <c r="B3568" s="3" t="s">
        <v>3902</v>
      </c>
    </row>
    <row r="3569" spans="1:2" ht="335.1">
      <c r="A3569" s="1">
        <v>4304</v>
      </c>
      <c r="B3569" s="3" t="s">
        <v>3903</v>
      </c>
    </row>
    <row r="3570" spans="1:2" ht="395.1">
      <c r="A3570" s="1">
        <v>4305</v>
      </c>
      <c r="B3570" s="3" t="s">
        <v>3904</v>
      </c>
    </row>
    <row r="3571" spans="1:2" ht="320.10000000000002">
      <c r="A3571" s="1">
        <v>4306</v>
      </c>
      <c r="B3571" s="3" t="s">
        <v>3905</v>
      </c>
    </row>
    <row r="3572" spans="1:2" ht="159.94999999999999">
      <c r="A3572" s="1">
        <v>4307</v>
      </c>
      <c r="B3572" s="3" t="s">
        <v>3906</v>
      </c>
    </row>
    <row r="3573" spans="1:2" ht="409.6">
      <c r="A3573" s="1">
        <v>4308</v>
      </c>
      <c r="B3573" s="3" t="s">
        <v>3907</v>
      </c>
    </row>
    <row r="3574" spans="1:2" ht="176.1">
      <c r="A3574" s="1">
        <v>4309</v>
      </c>
      <c r="B3574" s="3" t="s">
        <v>3908</v>
      </c>
    </row>
    <row r="3575" spans="1:2" ht="255.95">
      <c r="A3575" s="1">
        <v>4310</v>
      </c>
      <c r="B3575" s="3" t="s">
        <v>3909</v>
      </c>
    </row>
    <row r="3576" spans="1:2" ht="380.1">
      <c r="A3576" s="1">
        <v>4311</v>
      </c>
      <c r="B3576" s="3" t="s">
        <v>3910</v>
      </c>
    </row>
    <row r="3577" spans="1:2" ht="224.1">
      <c r="A3577" s="1">
        <v>4312</v>
      </c>
      <c r="B3577" s="3" t="s">
        <v>3911</v>
      </c>
    </row>
    <row r="3578" spans="1:2" ht="240">
      <c r="A3578" s="1">
        <v>4313</v>
      </c>
      <c r="B3578" s="3" t="s">
        <v>3912</v>
      </c>
    </row>
    <row r="3579" spans="1:2" ht="159.94999999999999">
      <c r="A3579" s="1">
        <v>4314</v>
      </c>
      <c r="B3579" s="3" t="s">
        <v>3913</v>
      </c>
    </row>
    <row r="3580" spans="1:2" ht="335.1">
      <c r="A3580" s="1">
        <v>4315</v>
      </c>
      <c r="B3580" s="3" t="s">
        <v>3914</v>
      </c>
    </row>
    <row r="3581" spans="1:2" ht="111.95">
      <c r="A3581" s="1">
        <v>4316</v>
      </c>
      <c r="B3581" s="3" t="s">
        <v>3915</v>
      </c>
    </row>
    <row r="3582" spans="1:2" ht="80.099999999999994">
      <c r="A3582" s="1">
        <v>4317</v>
      </c>
      <c r="B3582" s="3" t="s">
        <v>3916</v>
      </c>
    </row>
    <row r="3583" spans="1:2" ht="207.95">
      <c r="A3583" s="1">
        <v>4318</v>
      </c>
      <c r="B3583" s="3" t="s">
        <v>3917</v>
      </c>
    </row>
    <row r="3584" spans="1:2" ht="96">
      <c r="A3584" s="1">
        <v>4319</v>
      </c>
      <c r="B3584" s="3" t="s">
        <v>3918</v>
      </c>
    </row>
    <row r="3585" spans="1:2" ht="176.1">
      <c r="A3585" s="1">
        <v>4322</v>
      </c>
      <c r="B3585" s="3" t="s">
        <v>3919</v>
      </c>
    </row>
    <row r="3586" spans="1:2" ht="409.6">
      <c r="A3586" s="1">
        <v>4323</v>
      </c>
      <c r="B3586" s="3" t="s">
        <v>3920</v>
      </c>
    </row>
    <row r="3587" spans="1:2" ht="365.1">
      <c r="A3587" s="1">
        <v>4324</v>
      </c>
      <c r="B3587" s="3" t="s">
        <v>3921</v>
      </c>
    </row>
    <row r="3588" spans="1:2" ht="192">
      <c r="A3588" s="1">
        <v>4325</v>
      </c>
      <c r="B3588" s="3" t="s">
        <v>3922</v>
      </c>
    </row>
    <row r="3589" spans="1:2" ht="144">
      <c r="A3589" s="1">
        <v>4326</v>
      </c>
      <c r="B3589" s="3" t="s">
        <v>3923</v>
      </c>
    </row>
    <row r="3590" spans="1:2" ht="288">
      <c r="A3590" s="1">
        <v>4328</v>
      </c>
      <c r="B3590" s="3" t="s">
        <v>3924</v>
      </c>
    </row>
    <row r="3591" spans="1:2" ht="176.1">
      <c r="A3591" s="1">
        <v>4329</v>
      </c>
      <c r="B3591" s="3" t="s">
        <v>3925</v>
      </c>
    </row>
    <row r="3592" spans="1:2" ht="409.6">
      <c r="A3592" s="1">
        <v>4331</v>
      </c>
      <c r="B3592" s="3" t="s">
        <v>3926</v>
      </c>
    </row>
    <row r="3593" spans="1:2" ht="96">
      <c r="A3593" s="1">
        <v>4332</v>
      </c>
      <c r="B3593" s="3" t="s">
        <v>3927</v>
      </c>
    </row>
    <row r="3594" spans="1:2" ht="111.95">
      <c r="A3594" s="1">
        <v>4334</v>
      </c>
      <c r="B3594" s="3" t="s">
        <v>3928</v>
      </c>
    </row>
    <row r="3595" spans="1:2" ht="80.099999999999994">
      <c r="A3595" s="1">
        <v>4335</v>
      </c>
      <c r="B3595" s="3" t="s">
        <v>3929</v>
      </c>
    </row>
    <row r="3596" spans="1:2" ht="111.95">
      <c r="A3596" s="1">
        <v>4336</v>
      </c>
      <c r="B3596" s="3" t="s">
        <v>3334</v>
      </c>
    </row>
    <row r="3597" spans="1:2" ht="63.95">
      <c r="A3597" s="1">
        <v>4338</v>
      </c>
      <c r="B3597" s="3" t="s">
        <v>3930</v>
      </c>
    </row>
    <row r="3598" spans="1:2" ht="128.1">
      <c r="A3598" s="1">
        <v>4340</v>
      </c>
      <c r="B3598" s="3" t="s">
        <v>3931</v>
      </c>
    </row>
    <row r="3599" spans="1:2" ht="159.94999999999999">
      <c r="A3599" s="1">
        <v>4341</v>
      </c>
      <c r="B3599" s="3" t="s">
        <v>3932</v>
      </c>
    </row>
    <row r="3600" spans="1:2" ht="380.1">
      <c r="A3600" s="1">
        <v>4342</v>
      </c>
      <c r="B3600" s="3" t="s">
        <v>3933</v>
      </c>
    </row>
    <row r="3601" spans="1:4" ht="144">
      <c r="A3601" s="1">
        <v>4343</v>
      </c>
      <c r="B3601" s="3" t="s">
        <v>3934</v>
      </c>
    </row>
    <row r="3602" spans="1:4" ht="159.94999999999999">
      <c r="A3602" s="1">
        <v>4344</v>
      </c>
      <c r="B3602" s="3" t="s">
        <v>3935</v>
      </c>
    </row>
    <row r="3603" spans="1:4" ht="63.95">
      <c r="A3603" s="1">
        <v>4345</v>
      </c>
      <c r="B3603" s="3" t="s">
        <v>3936</v>
      </c>
    </row>
    <row r="3604" spans="1:4" ht="144">
      <c r="A3604" s="1">
        <v>4346</v>
      </c>
      <c r="B3604" s="3" t="s">
        <v>3937</v>
      </c>
    </row>
    <row r="3605" spans="1:4" ht="320.10000000000002">
      <c r="A3605" s="1">
        <v>4348</v>
      </c>
      <c r="B3605" s="3" t="s">
        <v>3938</v>
      </c>
    </row>
    <row r="3606" spans="1:4" ht="111.95">
      <c r="A3606" s="1">
        <v>4349</v>
      </c>
      <c r="B3606" s="3" t="s">
        <v>3939</v>
      </c>
    </row>
    <row r="3607" spans="1:4" ht="80.099999999999994">
      <c r="A3607" s="1">
        <v>4350</v>
      </c>
      <c r="B3607" s="3" t="s">
        <v>3940</v>
      </c>
    </row>
    <row r="3608" spans="1:4" ht="255.95">
      <c r="A3608" s="1">
        <v>4351</v>
      </c>
      <c r="B3608" s="3" t="s">
        <v>3941</v>
      </c>
    </row>
    <row r="3609" spans="1:4" ht="320.10000000000002">
      <c r="A3609" s="1">
        <v>4352</v>
      </c>
      <c r="B3609" s="3" t="s">
        <v>3942</v>
      </c>
    </row>
    <row r="3610" spans="1:4" ht="255.95">
      <c r="A3610" s="1">
        <v>4353</v>
      </c>
      <c r="B3610" s="3" t="s">
        <v>3943</v>
      </c>
    </row>
    <row r="3611" spans="1:4" ht="80.099999999999994">
      <c r="A3611" s="1">
        <v>4354</v>
      </c>
      <c r="B3611" s="3" t="s">
        <v>3944</v>
      </c>
    </row>
    <row r="3612" spans="1:4" ht="63.95">
      <c r="A3612" s="1">
        <v>4355</v>
      </c>
      <c r="B3612" s="3" t="s">
        <v>3945</v>
      </c>
    </row>
    <row r="3613" spans="1:4" ht="96">
      <c r="A3613" s="1">
        <v>4356</v>
      </c>
      <c r="B3613" s="3" t="s">
        <v>3946</v>
      </c>
    </row>
    <row r="3614" spans="1:4" ht="409.6">
      <c r="A3614" s="1">
        <v>4357</v>
      </c>
      <c r="B3614" s="3" t="s">
        <v>3947</v>
      </c>
    </row>
    <row r="3615" spans="1:4" ht="288">
      <c r="A3615" s="1">
        <v>4358</v>
      </c>
      <c r="B3615" s="3" t="s">
        <v>3948</v>
      </c>
    </row>
    <row r="3616" spans="1:4" ht="76.5">
      <c r="A3616" s="1">
        <v>4359</v>
      </c>
      <c r="B3616" s="3" t="s">
        <v>3949</v>
      </c>
      <c r="C3616" t="s">
        <v>15</v>
      </c>
      <c r="D3616" s="3" t="s">
        <v>2405</v>
      </c>
    </row>
    <row r="3617" spans="1:2" ht="272.10000000000002">
      <c r="A3617" s="1">
        <v>4361</v>
      </c>
      <c r="B3617" s="3" t="s">
        <v>3950</v>
      </c>
    </row>
    <row r="3618" spans="1:2" ht="409.6">
      <c r="A3618" s="1">
        <v>4362</v>
      </c>
      <c r="B3618" s="3" t="s">
        <v>3951</v>
      </c>
    </row>
    <row r="3619" spans="1:2" ht="255.95">
      <c r="A3619" s="1">
        <v>4364</v>
      </c>
      <c r="B3619" s="3" t="s">
        <v>3952</v>
      </c>
    </row>
    <row r="3620" spans="1:2" ht="63.95">
      <c r="A3620" s="1">
        <v>4365</v>
      </c>
      <c r="B3620" s="3" t="s">
        <v>3953</v>
      </c>
    </row>
    <row r="3621" spans="1:2" ht="255.95">
      <c r="A3621" s="1">
        <v>4368</v>
      </c>
      <c r="B3621" s="3" t="s">
        <v>3954</v>
      </c>
    </row>
    <row r="3622" spans="1:2" ht="176.1">
      <c r="A3622" s="1">
        <v>4369</v>
      </c>
      <c r="B3622" s="3" t="s">
        <v>3955</v>
      </c>
    </row>
    <row r="3623" spans="1:2" ht="15.95">
      <c r="A3623" s="1">
        <v>4371</v>
      </c>
      <c r="B3623" s="3" t="s">
        <v>3956</v>
      </c>
    </row>
    <row r="3624" spans="1:2" ht="207.95">
      <c r="A3624" s="1">
        <v>4372</v>
      </c>
      <c r="B3624" s="3" t="s">
        <v>3957</v>
      </c>
    </row>
    <row r="3625" spans="1:2" ht="335.1">
      <c r="A3625" s="1">
        <v>4373</v>
      </c>
      <c r="B3625" s="3" t="s">
        <v>3958</v>
      </c>
    </row>
    <row r="3626" spans="1:2" ht="80.099999999999994">
      <c r="A3626" s="1">
        <v>4374</v>
      </c>
      <c r="B3626" s="3" t="s">
        <v>3959</v>
      </c>
    </row>
    <row r="3627" spans="1:2" ht="80.099999999999994">
      <c r="A3627" s="1">
        <v>4375</v>
      </c>
      <c r="B3627" s="3" t="s">
        <v>3960</v>
      </c>
    </row>
    <row r="3628" spans="1:2" ht="409.6">
      <c r="A3628" s="1">
        <v>4376</v>
      </c>
      <c r="B3628" s="3" t="s">
        <v>3961</v>
      </c>
    </row>
    <row r="3629" spans="1:2" ht="224.1">
      <c r="A3629" s="1">
        <v>4378</v>
      </c>
      <c r="B3629" s="3" t="s">
        <v>3962</v>
      </c>
    </row>
    <row r="3630" spans="1:2" ht="303.95">
      <c r="A3630" s="1">
        <v>4380</v>
      </c>
      <c r="B3630" s="3" t="s">
        <v>3963</v>
      </c>
    </row>
    <row r="3631" spans="1:2" ht="192">
      <c r="A3631" s="1">
        <v>4381</v>
      </c>
      <c r="B3631" s="3" t="s">
        <v>3964</v>
      </c>
    </row>
    <row r="3632" spans="1:2" ht="240">
      <c r="A3632" s="1">
        <v>4382</v>
      </c>
      <c r="B3632" s="3" t="s">
        <v>3965</v>
      </c>
    </row>
    <row r="3633" spans="1:2" ht="409.6">
      <c r="A3633" s="1">
        <v>4384</v>
      </c>
      <c r="B3633" s="3" t="s">
        <v>3966</v>
      </c>
    </row>
    <row r="3634" spans="1:2" ht="80.099999999999994">
      <c r="A3634" s="1">
        <v>4387</v>
      </c>
      <c r="B3634" s="3" t="s">
        <v>3967</v>
      </c>
    </row>
    <row r="3635" spans="1:2" ht="96">
      <c r="A3635" s="1">
        <v>4388</v>
      </c>
      <c r="B3635" s="3" t="s">
        <v>3968</v>
      </c>
    </row>
    <row r="3636" spans="1:2" ht="240">
      <c r="A3636" s="1">
        <v>4389</v>
      </c>
      <c r="B3636" s="3" t="s">
        <v>3969</v>
      </c>
    </row>
    <row r="3637" spans="1:2" ht="144">
      <c r="A3637" s="1">
        <v>4390</v>
      </c>
      <c r="B3637" s="3" t="s">
        <v>3970</v>
      </c>
    </row>
    <row r="3638" spans="1:2" ht="207.95">
      <c r="A3638" s="1">
        <v>4391</v>
      </c>
      <c r="B3638" s="3" t="s">
        <v>3971</v>
      </c>
    </row>
    <row r="3639" spans="1:2" ht="176.1">
      <c r="A3639" s="1">
        <v>4392</v>
      </c>
      <c r="B3639" s="3" t="s">
        <v>1502</v>
      </c>
    </row>
    <row r="3640" spans="1:2" ht="128.1">
      <c r="A3640" s="1">
        <v>4393</v>
      </c>
      <c r="B3640" s="3" t="s">
        <v>3972</v>
      </c>
    </row>
    <row r="3641" spans="1:2" ht="288">
      <c r="A3641" s="1">
        <v>4394</v>
      </c>
      <c r="B3641" s="3" t="s">
        <v>3973</v>
      </c>
    </row>
    <row r="3642" spans="1:2" ht="111.95">
      <c r="A3642" s="1">
        <v>4395</v>
      </c>
      <c r="B3642" s="3" t="s">
        <v>3974</v>
      </c>
    </row>
    <row r="3643" spans="1:2" ht="159.94999999999999">
      <c r="A3643" s="1">
        <v>4396</v>
      </c>
      <c r="B3643" s="3" t="s">
        <v>3975</v>
      </c>
    </row>
    <row r="3644" spans="1:2" ht="380.1">
      <c r="A3644" s="1">
        <v>4397</v>
      </c>
      <c r="B3644" s="3" t="s">
        <v>3976</v>
      </c>
    </row>
    <row r="3645" spans="1:2" ht="192">
      <c r="A3645" s="1">
        <v>4398</v>
      </c>
      <c r="B3645" s="3" t="s">
        <v>3977</v>
      </c>
    </row>
    <row r="3646" spans="1:2" ht="144">
      <c r="A3646" s="1">
        <v>4399</v>
      </c>
      <c r="B3646" s="3" t="s">
        <v>3978</v>
      </c>
    </row>
    <row r="3647" spans="1:2" ht="224.1">
      <c r="A3647" s="1">
        <v>4400</v>
      </c>
      <c r="B3647" s="3" t="s">
        <v>3979</v>
      </c>
    </row>
    <row r="3648" spans="1:2" ht="255.95">
      <c r="A3648" s="1">
        <v>4401</v>
      </c>
      <c r="B3648" s="3" t="s">
        <v>3980</v>
      </c>
    </row>
    <row r="3649" spans="1:2" ht="48">
      <c r="A3649" s="1">
        <v>4402</v>
      </c>
      <c r="B3649" s="3" t="s">
        <v>3981</v>
      </c>
    </row>
    <row r="3650" spans="1:2" ht="350.1">
      <c r="A3650" s="1">
        <v>4403</v>
      </c>
      <c r="B3650" s="3" t="s">
        <v>3982</v>
      </c>
    </row>
    <row r="3651" spans="1:2" ht="80.099999999999994">
      <c r="A3651" s="1">
        <v>4404</v>
      </c>
      <c r="B3651" s="3" t="s">
        <v>3983</v>
      </c>
    </row>
    <row r="3652" spans="1:2" ht="15.95">
      <c r="A3652" s="1">
        <v>4405</v>
      </c>
      <c r="B3652" s="3" t="s">
        <v>3984</v>
      </c>
    </row>
    <row r="3653" spans="1:2" ht="335.1">
      <c r="A3653" s="1">
        <v>4406</v>
      </c>
      <c r="B3653" s="3" t="s">
        <v>3985</v>
      </c>
    </row>
    <row r="3654" spans="1:2" ht="159.94999999999999">
      <c r="A3654" s="1">
        <v>4407</v>
      </c>
      <c r="B3654" s="3" t="s">
        <v>1135</v>
      </c>
    </row>
    <row r="3655" spans="1:2" ht="144">
      <c r="A3655" s="1">
        <v>4409</v>
      </c>
      <c r="B3655" s="3" t="s">
        <v>3986</v>
      </c>
    </row>
    <row r="3656" spans="1:2" ht="255.95">
      <c r="A3656" s="1">
        <v>4410</v>
      </c>
      <c r="B3656" s="3" t="s">
        <v>3987</v>
      </c>
    </row>
    <row r="3657" spans="1:2" ht="111.95">
      <c r="A3657" s="1">
        <v>4411</v>
      </c>
      <c r="B3657" s="3" t="s">
        <v>3988</v>
      </c>
    </row>
    <row r="3658" spans="1:2" ht="111.95">
      <c r="A3658" s="1">
        <v>4412</v>
      </c>
      <c r="B3658" s="3" t="s">
        <v>3989</v>
      </c>
    </row>
    <row r="3659" spans="1:2" ht="288">
      <c r="A3659" s="1">
        <v>4413</v>
      </c>
      <c r="B3659" s="3" t="s">
        <v>3990</v>
      </c>
    </row>
    <row r="3660" spans="1:2" ht="80.099999999999994">
      <c r="A3660" s="1">
        <v>4415</v>
      </c>
      <c r="B3660" s="3" t="s">
        <v>3991</v>
      </c>
    </row>
    <row r="3661" spans="1:2" ht="255.95">
      <c r="A3661" s="1">
        <v>4416</v>
      </c>
      <c r="B3661" s="3" t="s">
        <v>3992</v>
      </c>
    </row>
    <row r="3662" spans="1:2" ht="395.1">
      <c r="A3662" s="1">
        <v>4417</v>
      </c>
      <c r="B3662" s="3" t="s">
        <v>3993</v>
      </c>
    </row>
    <row r="3663" spans="1:2" ht="176.1">
      <c r="A3663" s="1">
        <v>4420</v>
      </c>
      <c r="B3663" s="3" t="s">
        <v>3994</v>
      </c>
    </row>
    <row r="3664" spans="1:2" ht="207.95">
      <c r="A3664" s="1">
        <v>4421</v>
      </c>
      <c r="B3664" s="3" t="s">
        <v>3995</v>
      </c>
    </row>
    <row r="3665" spans="1:2" ht="111.95">
      <c r="A3665" s="1">
        <v>4422</v>
      </c>
      <c r="B3665" s="3" t="s">
        <v>3996</v>
      </c>
    </row>
    <row r="3666" spans="1:2" ht="350.1">
      <c r="A3666" s="1">
        <v>4423</v>
      </c>
      <c r="B3666" s="3" t="s">
        <v>3997</v>
      </c>
    </row>
    <row r="3667" spans="1:2" ht="192">
      <c r="A3667" s="1">
        <v>4424</v>
      </c>
      <c r="B3667" s="3" t="s">
        <v>3998</v>
      </c>
    </row>
    <row r="3668" spans="1:2" ht="144">
      <c r="A3668" s="1">
        <v>4425</v>
      </c>
      <c r="B3668" s="3" t="s">
        <v>3999</v>
      </c>
    </row>
    <row r="3669" spans="1:2" ht="272.10000000000002">
      <c r="A3669" s="1">
        <v>4426</v>
      </c>
      <c r="B3669" s="3" t="s">
        <v>4000</v>
      </c>
    </row>
    <row r="3670" spans="1:2" ht="80.099999999999994">
      <c r="A3670" s="1">
        <v>4427</v>
      </c>
      <c r="B3670" s="3" t="s">
        <v>3819</v>
      </c>
    </row>
    <row r="3671" spans="1:2" ht="395.1">
      <c r="A3671" s="1">
        <v>4428</v>
      </c>
      <c r="B3671" s="3" t="s">
        <v>4001</v>
      </c>
    </row>
    <row r="3672" spans="1:2" ht="80.099999999999994">
      <c r="A3672" s="1">
        <v>4429</v>
      </c>
      <c r="B3672" s="3" t="s">
        <v>2135</v>
      </c>
    </row>
    <row r="3673" spans="1:2" ht="350.1">
      <c r="A3673" s="1">
        <v>4430</v>
      </c>
      <c r="B3673" s="3" t="s">
        <v>4002</v>
      </c>
    </row>
    <row r="3674" spans="1:2" ht="409.6">
      <c r="A3674" s="1">
        <v>4431</v>
      </c>
      <c r="B3674" s="3" t="s">
        <v>4003</v>
      </c>
    </row>
    <row r="3675" spans="1:2" ht="144">
      <c r="A3675" s="1">
        <v>4434</v>
      </c>
      <c r="B3675" s="3" t="s">
        <v>4004</v>
      </c>
    </row>
    <row r="3676" spans="1:2" ht="144">
      <c r="A3676" s="1">
        <v>4435</v>
      </c>
      <c r="B3676" s="3" t="s">
        <v>4005</v>
      </c>
    </row>
    <row r="3677" spans="1:2" ht="48">
      <c r="A3677" s="1">
        <v>4436</v>
      </c>
      <c r="B3677" s="3" t="s">
        <v>4006</v>
      </c>
    </row>
    <row r="3678" spans="1:2" ht="128.1">
      <c r="A3678" s="1">
        <v>4437</v>
      </c>
      <c r="B3678" s="3" t="s">
        <v>4007</v>
      </c>
    </row>
    <row r="3679" spans="1:2" ht="255.95">
      <c r="A3679" s="1">
        <v>4438</v>
      </c>
      <c r="B3679" s="3" t="s">
        <v>4008</v>
      </c>
    </row>
    <row r="3680" spans="1:2" ht="48">
      <c r="A3680" s="1">
        <v>4439</v>
      </c>
      <c r="B3680" s="3" t="s">
        <v>4009</v>
      </c>
    </row>
    <row r="3681" spans="1:2" ht="303.95">
      <c r="A3681" s="1">
        <v>4440</v>
      </c>
      <c r="B3681" s="3" t="s">
        <v>4010</v>
      </c>
    </row>
    <row r="3682" spans="1:2" ht="192">
      <c r="A3682" s="1">
        <v>4441</v>
      </c>
      <c r="B3682" s="3" t="s">
        <v>4011</v>
      </c>
    </row>
    <row r="3683" spans="1:2" ht="192">
      <c r="A3683" s="1">
        <v>4442</v>
      </c>
      <c r="B3683" s="3" t="s">
        <v>4012</v>
      </c>
    </row>
    <row r="3684" spans="1:2" ht="255.95">
      <c r="A3684" s="1">
        <v>4443</v>
      </c>
      <c r="B3684" s="3" t="s">
        <v>4013</v>
      </c>
    </row>
    <row r="3685" spans="1:2" ht="409.6">
      <c r="A3685" s="1">
        <v>4444</v>
      </c>
      <c r="B3685" s="3" t="s">
        <v>4014</v>
      </c>
    </row>
    <row r="3686" spans="1:2" ht="320.10000000000002">
      <c r="A3686" s="1">
        <v>4445</v>
      </c>
      <c r="B3686" s="3" t="s">
        <v>4015</v>
      </c>
    </row>
    <row r="3687" spans="1:2" ht="48">
      <c r="A3687" s="1">
        <v>4446</v>
      </c>
      <c r="B3687" s="3" t="s">
        <v>4016</v>
      </c>
    </row>
    <row r="3688" spans="1:2" ht="63.95">
      <c r="A3688" s="1">
        <v>4447</v>
      </c>
      <c r="B3688" s="3" t="s">
        <v>4017</v>
      </c>
    </row>
    <row r="3689" spans="1:2" ht="159.94999999999999">
      <c r="A3689" s="1">
        <v>4448</v>
      </c>
      <c r="B3689" s="3" t="s">
        <v>4018</v>
      </c>
    </row>
    <row r="3690" spans="1:2" ht="409.6">
      <c r="A3690" s="1">
        <v>4449</v>
      </c>
      <c r="B3690" s="3" t="s">
        <v>4019</v>
      </c>
    </row>
    <row r="3691" spans="1:2" ht="128.1">
      <c r="A3691" s="1">
        <v>4450</v>
      </c>
      <c r="B3691" s="3" t="s">
        <v>4020</v>
      </c>
    </row>
    <row r="3692" spans="1:2" ht="176.1">
      <c r="A3692" s="1">
        <v>4451</v>
      </c>
      <c r="B3692" s="3" t="s">
        <v>4021</v>
      </c>
    </row>
    <row r="3693" spans="1:2" ht="303.95">
      <c r="A3693" s="1">
        <v>4452</v>
      </c>
      <c r="B3693" s="3" t="s">
        <v>4022</v>
      </c>
    </row>
    <row r="3694" spans="1:2" ht="144">
      <c r="A3694" s="1">
        <v>4453</v>
      </c>
      <c r="B3694" s="3" t="s">
        <v>4023</v>
      </c>
    </row>
    <row r="3695" spans="1:2" ht="303.95">
      <c r="A3695" s="1">
        <v>4455</v>
      </c>
      <c r="B3695" s="3" t="s">
        <v>4024</v>
      </c>
    </row>
    <row r="3696" spans="1:2" ht="111.95">
      <c r="A3696" s="1">
        <v>4457</v>
      </c>
      <c r="B3696" s="3" t="s">
        <v>4025</v>
      </c>
    </row>
    <row r="3697" spans="1:2" ht="350.1">
      <c r="A3697" s="1">
        <v>4458</v>
      </c>
      <c r="B3697" s="3" t="s">
        <v>4026</v>
      </c>
    </row>
    <row r="3698" spans="1:2" ht="409.6">
      <c r="A3698" s="1">
        <v>4460</v>
      </c>
      <c r="B3698" s="3" t="s">
        <v>4027</v>
      </c>
    </row>
    <row r="3699" spans="1:2" ht="320.10000000000002">
      <c r="A3699" s="1">
        <v>4461</v>
      </c>
      <c r="B3699" s="3" t="s">
        <v>4028</v>
      </c>
    </row>
    <row r="3700" spans="1:2" ht="80.099999999999994">
      <c r="A3700" s="1">
        <v>4462</v>
      </c>
      <c r="B3700" s="3" t="s">
        <v>4029</v>
      </c>
    </row>
    <row r="3701" spans="1:2" ht="159.94999999999999">
      <c r="A3701" s="1">
        <v>4463</v>
      </c>
      <c r="B3701" s="3" t="s">
        <v>4030</v>
      </c>
    </row>
    <row r="3702" spans="1:2" ht="207.95">
      <c r="A3702" s="1">
        <v>4465</v>
      </c>
      <c r="B3702" s="3" t="s">
        <v>4031</v>
      </c>
    </row>
    <row r="3703" spans="1:2" ht="159.94999999999999">
      <c r="A3703" s="1">
        <v>4466</v>
      </c>
      <c r="B3703" s="3" t="s">
        <v>4032</v>
      </c>
    </row>
    <row r="3704" spans="1:2" ht="409.6">
      <c r="A3704" s="1">
        <v>4467</v>
      </c>
      <c r="B3704" s="3" t="s">
        <v>4033</v>
      </c>
    </row>
    <row r="3705" spans="1:2" ht="63.95">
      <c r="A3705" s="1">
        <v>4468</v>
      </c>
      <c r="B3705" s="3" t="s">
        <v>4034</v>
      </c>
    </row>
    <row r="3706" spans="1:2" ht="176.1">
      <c r="A3706" s="1">
        <v>4469</v>
      </c>
      <c r="B3706" s="3" t="s">
        <v>4035</v>
      </c>
    </row>
    <row r="3707" spans="1:2" ht="159.94999999999999">
      <c r="A3707" s="1">
        <v>4470</v>
      </c>
      <c r="B3707" s="3" t="s">
        <v>4036</v>
      </c>
    </row>
    <row r="3708" spans="1:2" ht="159.94999999999999">
      <c r="A3708" s="1">
        <v>4471</v>
      </c>
      <c r="B3708" s="3" t="s">
        <v>4037</v>
      </c>
    </row>
    <row r="3709" spans="1:2" ht="335.1">
      <c r="A3709" s="1">
        <v>4472</v>
      </c>
      <c r="B3709" s="3" t="s">
        <v>4038</v>
      </c>
    </row>
    <row r="3710" spans="1:2" ht="395.1">
      <c r="A3710" s="1">
        <v>4473</v>
      </c>
      <c r="B3710" s="3" t="s">
        <v>925</v>
      </c>
    </row>
    <row r="3711" spans="1:2" ht="224.1">
      <c r="A3711" s="1">
        <v>4474</v>
      </c>
      <c r="B3711" s="3" t="s">
        <v>4039</v>
      </c>
    </row>
    <row r="3712" spans="1:2" ht="409.6">
      <c r="A3712" s="1">
        <v>4475</v>
      </c>
      <c r="B3712" s="3" t="s">
        <v>4040</v>
      </c>
    </row>
    <row r="3713" spans="1:2" ht="380.1">
      <c r="A3713" s="1">
        <v>4476</v>
      </c>
      <c r="B3713" s="3" t="s">
        <v>4041</v>
      </c>
    </row>
    <row r="3714" spans="1:2" ht="80.099999999999994">
      <c r="A3714" s="1">
        <v>4477</v>
      </c>
      <c r="B3714" s="3" t="s">
        <v>4042</v>
      </c>
    </row>
    <row r="3715" spans="1:2" ht="365.1">
      <c r="A3715" s="1">
        <v>4478</v>
      </c>
      <c r="B3715" s="3" t="s">
        <v>4043</v>
      </c>
    </row>
    <row r="3716" spans="1:2" ht="272.10000000000002">
      <c r="A3716" s="1">
        <v>4479</v>
      </c>
      <c r="B3716" s="3" t="s">
        <v>4044</v>
      </c>
    </row>
    <row r="3717" spans="1:2" ht="240">
      <c r="A3717" s="1">
        <v>4480</v>
      </c>
      <c r="B3717" s="3" t="s">
        <v>4045</v>
      </c>
    </row>
    <row r="3718" spans="1:2" ht="80.099999999999994">
      <c r="A3718" s="1">
        <v>4481</v>
      </c>
      <c r="B3718" s="3" t="s">
        <v>4046</v>
      </c>
    </row>
    <row r="3719" spans="1:2" ht="320.10000000000002">
      <c r="A3719" s="1">
        <v>4482</v>
      </c>
      <c r="B3719" s="3" t="s">
        <v>4047</v>
      </c>
    </row>
    <row r="3720" spans="1:2" ht="128.1">
      <c r="A3720" s="1">
        <v>4483</v>
      </c>
      <c r="B3720" s="3" t="s">
        <v>4048</v>
      </c>
    </row>
    <row r="3721" spans="1:2" ht="192">
      <c r="A3721" s="1">
        <v>4484</v>
      </c>
      <c r="B3721" s="3" t="s">
        <v>4049</v>
      </c>
    </row>
    <row r="3722" spans="1:2" ht="111.95">
      <c r="A3722" s="1">
        <v>4486</v>
      </c>
      <c r="B3722" s="3" t="s">
        <v>4050</v>
      </c>
    </row>
    <row r="3723" spans="1:2" ht="409.6">
      <c r="A3723" s="1">
        <v>4487</v>
      </c>
      <c r="B3723" s="3" t="s">
        <v>4051</v>
      </c>
    </row>
    <row r="3724" spans="1:2" ht="63.95">
      <c r="A3724" s="1">
        <v>4488</v>
      </c>
      <c r="B3724" s="3" t="s">
        <v>4052</v>
      </c>
    </row>
    <row r="3725" spans="1:2" ht="288">
      <c r="A3725" s="1">
        <v>4489</v>
      </c>
      <c r="B3725" s="3" t="s">
        <v>4053</v>
      </c>
    </row>
    <row r="3726" spans="1:2" ht="303.95">
      <c r="A3726" s="1">
        <v>4490</v>
      </c>
      <c r="B3726" s="3" t="s">
        <v>4054</v>
      </c>
    </row>
    <row r="3727" spans="1:2" ht="224.1">
      <c r="A3727" s="1">
        <v>4491</v>
      </c>
      <c r="B3727" s="3" t="s">
        <v>4055</v>
      </c>
    </row>
    <row r="3728" spans="1:2" ht="96">
      <c r="A3728" s="1">
        <v>4493</v>
      </c>
      <c r="B3728" s="3" t="s">
        <v>4056</v>
      </c>
    </row>
    <row r="3729" spans="1:2" ht="207.95">
      <c r="A3729" s="1">
        <v>4494</v>
      </c>
      <c r="B3729" s="3" t="s">
        <v>4057</v>
      </c>
    </row>
    <row r="3730" spans="1:2" ht="96">
      <c r="A3730" s="1">
        <v>4495</v>
      </c>
      <c r="B3730" s="3" t="s">
        <v>4058</v>
      </c>
    </row>
    <row r="3731" spans="1:2" ht="192">
      <c r="A3731" s="1">
        <v>4496</v>
      </c>
      <c r="B3731" s="3" t="s">
        <v>4059</v>
      </c>
    </row>
    <row r="3732" spans="1:2" ht="320.10000000000002">
      <c r="A3732" s="1">
        <v>4497</v>
      </c>
      <c r="B3732" s="3" t="s">
        <v>4060</v>
      </c>
    </row>
    <row r="3733" spans="1:2" ht="272.10000000000002">
      <c r="A3733" s="1">
        <v>4498</v>
      </c>
      <c r="B3733" s="3" t="s">
        <v>4061</v>
      </c>
    </row>
    <row r="3734" spans="1:2" ht="176.1">
      <c r="A3734" s="1">
        <v>4499</v>
      </c>
      <c r="B3734" s="3" t="s">
        <v>4062</v>
      </c>
    </row>
    <row r="3735" spans="1:2" ht="159.94999999999999">
      <c r="A3735" s="1">
        <v>4500</v>
      </c>
      <c r="B3735" s="3" t="s">
        <v>4063</v>
      </c>
    </row>
    <row r="3736" spans="1:2" ht="176.1">
      <c r="A3736" s="1">
        <v>4501</v>
      </c>
      <c r="B3736" s="3" t="s">
        <v>4064</v>
      </c>
    </row>
    <row r="3737" spans="1:2" ht="409.6">
      <c r="A3737" s="1">
        <v>4503</v>
      </c>
      <c r="B3737" s="3" t="s">
        <v>4065</v>
      </c>
    </row>
    <row r="3738" spans="1:2" ht="111.95">
      <c r="A3738" s="1">
        <v>4504</v>
      </c>
      <c r="B3738" s="3" t="s">
        <v>4066</v>
      </c>
    </row>
    <row r="3739" spans="1:2" ht="96">
      <c r="A3739" s="1">
        <v>4505</v>
      </c>
      <c r="B3739" s="3" t="s">
        <v>4067</v>
      </c>
    </row>
    <row r="3740" spans="1:2" ht="80.099999999999994">
      <c r="A3740" s="1">
        <v>4506</v>
      </c>
      <c r="B3740" s="3" t="s">
        <v>4068</v>
      </c>
    </row>
    <row r="3741" spans="1:2" ht="176.1">
      <c r="A3741" s="1">
        <v>4507</v>
      </c>
      <c r="B3741" s="3" t="s">
        <v>4069</v>
      </c>
    </row>
    <row r="3742" spans="1:2" ht="288">
      <c r="A3742" s="1">
        <v>4508</v>
      </c>
      <c r="B3742" s="3" t="s">
        <v>4070</v>
      </c>
    </row>
    <row r="3743" spans="1:2" ht="128.1">
      <c r="A3743" s="1">
        <v>4510</v>
      </c>
      <c r="B3743" s="3" t="s">
        <v>4071</v>
      </c>
    </row>
    <row r="3744" spans="1:2" ht="176.1">
      <c r="A3744" s="1">
        <v>4511</v>
      </c>
      <c r="B3744" s="3" t="s">
        <v>4072</v>
      </c>
    </row>
    <row r="3745" spans="1:2" ht="255.95">
      <c r="A3745" s="1">
        <v>4512</v>
      </c>
      <c r="B3745" s="3" t="s">
        <v>4073</v>
      </c>
    </row>
    <row r="3746" spans="1:2" ht="128.1">
      <c r="A3746" s="1">
        <v>4513</v>
      </c>
      <c r="B3746" s="3" t="s">
        <v>4074</v>
      </c>
    </row>
    <row r="3747" spans="1:2" ht="111.95">
      <c r="A3747" s="1">
        <v>4514</v>
      </c>
      <c r="B3747" s="3" t="s">
        <v>4075</v>
      </c>
    </row>
    <row r="3748" spans="1:2" ht="96">
      <c r="A3748" s="1">
        <v>4515</v>
      </c>
      <c r="B3748" s="3" t="s">
        <v>4076</v>
      </c>
    </row>
    <row r="3749" spans="1:2" ht="111.95">
      <c r="A3749" s="1">
        <v>4516</v>
      </c>
      <c r="B3749" s="3" t="s">
        <v>4077</v>
      </c>
    </row>
    <row r="3750" spans="1:2" ht="176.1">
      <c r="A3750" s="1">
        <v>4517</v>
      </c>
      <c r="B3750" s="3" t="s">
        <v>4078</v>
      </c>
    </row>
    <row r="3751" spans="1:2" ht="63.95">
      <c r="A3751" s="1">
        <v>4519</v>
      </c>
      <c r="B3751" s="3" t="s">
        <v>4079</v>
      </c>
    </row>
    <row r="3752" spans="1:2" ht="96">
      <c r="A3752" s="1">
        <v>4520</v>
      </c>
      <c r="B3752" s="3" t="s">
        <v>4080</v>
      </c>
    </row>
    <row r="3753" spans="1:2" ht="224.1">
      <c r="A3753" s="1">
        <v>4521</v>
      </c>
      <c r="B3753" s="3" t="s">
        <v>4081</v>
      </c>
    </row>
    <row r="3754" spans="1:2" ht="255.95">
      <c r="A3754" s="1">
        <v>4522</v>
      </c>
      <c r="B3754" s="3" t="s">
        <v>4082</v>
      </c>
    </row>
    <row r="3755" spans="1:2" ht="80.099999999999994">
      <c r="A3755" s="1">
        <v>4523</v>
      </c>
      <c r="B3755" s="3" t="s">
        <v>4083</v>
      </c>
    </row>
    <row r="3756" spans="1:2" ht="207.95">
      <c r="A3756" s="1">
        <v>4524</v>
      </c>
      <c r="B3756" s="3" t="s">
        <v>4084</v>
      </c>
    </row>
    <row r="3757" spans="1:2" ht="144">
      <c r="A3757" s="1">
        <v>4525</v>
      </c>
      <c r="B3757" s="3" t="s">
        <v>4085</v>
      </c>
    </row>
    <row r="3758" spans="1:2" ht="144">
      <c r="A3758" s="1">
        <v>4527</v>
      </c>
      <c r="B3758" s="3" t="s">
        <v>4086</v>
      </c>
    </row>
    <row r="3759" spans="1:2" ht="272.10000000000002">
      <c r="A3759" s="1">
        <v>4529</v>
      </c>
      <c r="B3759" s="3" t="s">
        <v>4087</v>
      </c>
    </row>
    <row r="3760" spans="1:2" ht="240">
      <c r="A3760" s="1">
        <v>4530</v>
      </c>
      <c r="B3760" s="3" t="s">
        <v>4088</v>
      </c>
    </row>
    <row r="3761" spans="1:2" ht="288">
      <c r="A3761" s="1">
        <v>4531</v>
      </c>
      <c r="B3761" s="3" t="s">
        <v>4089</v>
      </c>
    </row>
    <row r="3762" spans="1:2" ht="144">
      <c r="A3762" s="1">
        <v>4532</v>
      </c>
      <c r="B3762" s="3" t="s">
        <v>4090</v>
      </c>
    </row>
    <row r="3763" spans="1:2" ht="159.94999999999999">
      <c r="A3763" s="1">
        <v>4533</v>
      </c>
      <c r="B3763" s="3" t="s">
        <v>4091</v>
      </c>
    </row>
    <row r="3764" spans="1:2" ht="111.95">
      <c r="A3764" s="1">
        <v>4534</v>
      </c>
      <c r="B3764" s="3" t="s">
        <v>4092</v>
      </c>
    </row>
    <row r="3765" spans="1:2" ht="380.1">
      <c r="A3765" s="1">
        <v>4535</v>
      </c>
      <c r="B3765" s="3" t="s">
        <v>4093</v>
      </c>
    </row>
    <row r="3766" spans="1:2" ht="255.95">
      <c r="A3766" s="1">
        <v>4538</v>
      </c>
      <c r="B3766" s="3" t="s">
        <v>4094</v>
      </c>
    </row>
    <row r="3767" spans="1:2" ht="288">
      <c r="A3767" s="1">
        <v>4539</v>
      </c>
      <c r="B3767" s="3" t="s">
        <v>4095</v>
      </c>
    </row>
    <row r="3768" spans="1:2" ht="365.1">
      <c r="A3768" s="1">
        <v>4540</v>
      </c>
      <c r="B3768" s="3" t="s">
        <v>4096</v>
      </c>
    </row>
    <row r="3769" spans="1:2" ht="303.95">
      <c r="A3769" s="1">
        <v>4544</v>
      </c>
      <c r="B3769" s="3" t="s">
        <v>3070</v>
      </c>
    </row>
    <row r="3770" spans="1:2" ht="409.6">
      <c r="A3770" s="1">
        <v>4545</v>
      </c>
      <c r="B3770" s="3" t="s">
        <v>4097</v>
      </c>
    </row>
    <row r="3771" spans="1:2" ht="240">
      <c r="A3771" s="1">
        <v>4546</v>
      </c>
      <c r="B3771" s="3" t="s">
        <v>4098</v>
      </c>
    </row>
    <row r="3772" spans="1:2" ht="207.95">
      <c r="A3772" s="1">
        <v>4548</v>
      </c>
      <c r="B3772" s="3" t="s">
        <v>4099</v>
      </c>
    </row>
    <row r="3773" spans="1:2" ht="255.95">
      <c r="A3773" s="1">
        <v>4549</v>
      </c>
      <c r="B3773" s="3" t="s">
        <v>4100</v>
      </c>
    </row>
    <row r="3774" spans="1:2" ht="272.10000000000002">
      <c r="A3774" s="1">
        <v>4550</v>
      </c>
      <c r="B3774" s="3" t="s">
        <v>4101</v>
      </c>
    </row>
    <row r="3775" spans="1:2" ht="207.95">
      <c r="A3775" s="1">
        <v>4551</v>
      </c>
      <c r="B3775" s="3" t="s">
        <v>4102</v>
      </c>
    </row>
    <row r="3776" spans="1:2" ht="48">
      <c r="A3776" s="1">
        <v>4552</v>
      </c>
      <c r="B3776" s="3" t="s">
        <v>4103</v>
      </c>
    </row>
    <row r="3777" spans="1:2" ht="80.099999999999994">
      <c r="A3777" s="1">
        <v>4553</v>
      </c>
      <c r="B3777" s="3" t="s">
        <v>4104</v>
      </c>
    </row>
    <row r="3778" spans="1:2" ht="176.1">
      <c r="A3778" s="1">
        <v>4555</v>
      </c>
      <c r="B3778" s="3" t="s">
        <v>4105</v>
      </c>
    </row>
    <row r="3779" spans="1:2" ht="144">
      <c r="A3779" s="1">
        <v>4556</v>
      </c>
      <c r="B3779" s="3" t="s">
        <v>4106</v>
      </c>
    </row>
    <row r="3780" spans="1:2" ht="224.1">
      <c r="A3780" s="1">
        <v>4559</v>
      </c>
      <c r="B3780" s="3" t="s">
        <v>4107</v>
      </c>
    </row>
    <row r="3781" spans="1:2" ht="111.95">
      <c r="A3781" s="1">
        <v>4563</v>
      </c>
      <c r="B3781" s="3" t="s">
        <v>4108</v>
      </c>
    </row>
    <row r="3782" spans="1:2" ht="255.95">
      <c r="A3782" s="1">
        <v>4565</v>
      </c>
      <c r="B3782" s="3" t="s">
        <v>4109</v>
      </c>
    </row>
    <row r="3783" spans="1:2" ht="409.6">
      <c r="A3783" s="1">
        <v>4566</v>
      </c>
      <c r="B3783" s="3" t="s">
        <v>4110</v>
      </c>
    </row>
    <row r="3784" spans="1:2" ht="395.1">
      <c r="A3784" s="1">
        <v>4570</v>
      </c>
      <c r="B3784" s="3" t="s">
        <v>4111</v>
      </c>
    </row>
    <row r="3785" spans="1:2" ht="128.1">
      <c r="A3785" s="1">
        <v>4572</v>
      </c>
      <c r="B3785" s="3" t="s">
        <v>4112</v>
      </c>
    </row>
    <row r="3786" spans="1:2" ht="128.1">
      <c r="A3786" s="1">
        <v>4574</v>
      </c>
      <c r="B3786" s="3" t="s">
        <v>4113</v>
      </c>
    </row>
    <row r="3787" spans="1:2" ht="409.6">
      <c r="A3787" s="1">
        <v>4576</v>
      </c>
      <c r="B3787" s="3" t="s">
        <v>4114</v>
      </c>
    </row>
    <row r="3788" spans="1:2" ht="128.1">
      <c r="A3788" s="1">
        <v>4577</v>
      </c>
      <c r="B3788" s="3" t="s">
        <v>4115</v>
      </c>
    </row>
    <row r="3789" spans="1:2" ht="144">
      <c r="A3789" s="1">
        <v>4578</v>
      </c>
      <c r="B3789" s="3" t="s">
        <v>4116</v>
      </c>
    </row>
    <row r="3790" spans="1:2" ht="144">
      <c r="A3790" s="1">
        <v>4579</v>
      </c>
      <c r="B3790" s="3" t="s">
        <v>4117</v>
      </c>
    </row>
    <row r="3791" spans="1:2" ht="207.95">
      <c r="A3791" s="1">
        <v>4580</v>
      </c>
      <c r="B3791" s="3" t="s">
        <v>4118</v>
      </c>
    </row>
    <row r="3792" spans="1:2" ht="395.1">
      <c r="A3792" s="1">
        <v>4582</v>
      </c>
      <c r="B3792" s="3" t="s">
        <v>4119</v>
      </c>
    </row>
    <row r="3793" spans="1:2" ht="409.6">
      <c r="A3793" s="1">
        <v>4584</v>
      </c>
      <c r="B3793" s="3" t="s">
        <v>4120</v>
      </c>
    </row>
    <row r="3794" spans="1:2" ht="224.1">
      <c r="A3794" s="1">
        <v>4585</v>
      </c>
      <c r="B3794" s="3" t="s">
        <v>4121</v>
      </c>
    </row>
    <row r="3795" spans="1:2" ht="255.95">
      <c r="A3795" s="1">
        <v>4586</v>
      </c>
      <c r="B3795" s="3" t="s">
        <v>4122</v>
      </c>
    </row>
    <row r="3796" spans="1:2" ht="207.95">
      <c r="A3796" s="1">
        <v>4587</v>
      </c>
      <c r="B3796" s="3" t="s">
        <v>4123</v>
      </c>
    </row>
    <row r="3797" spans="1:2" ht="176.1">
      <c r="A3797" s="1">
        <v>4588</v>
      </c>
      <c r="B3797" s="3" t="s">
        <v>4124</v>
      </c>
    </row>
    <row r="3798" spans="1:2" ht="255.95">
      <c r="A3798" s="1">
        <v>4589</v>
      </c>
      <c r="B3798" s="3" t="s">
        <v>4125</v>
      </c>
    </row>
    <row r="3799" spans="1:2" ht="111.95">
      <c r="A3799" s="1">
        <v>4590</v>
      </c>
      <c r="B3799" s="3" t="s">
        <v>4126</v>
      </c>
    </row>
    <row r="3800" spans="1:2" ht="176.1">
      <c r="A3800" s="1">
        <v>4591</v>
      </c>
      <c r="B3800" s="3" t="s">
        <v>4127</v>
      </c>
    </row>
    <row r="3801" spans="1:2" ht="272.10000000000002">
      <c r="A3801" s="1">
        <v>4592</v>
      </c>
      <c r="B3801" s="3" t="s">
        <v>4128</v>
      </c>
    </row>
    <row r="3802" spans="1:2" ht="96">
      <c r="A3802" s="1">
        <v>4593</v>
      </c>
      <c r="B3802" s="3" t="s">
        <v>4129</v>
      </c>
    </row>
    <row r="3803" spans="1:2" ht="96">
      <c r="A3803" s="1">
        <v>4594</v>
      </c>
      <c r="B3803" s="3" t="s">
        <v>4130</v>
      </c>
    </row>
    <row r="3804" spans="1:2" ht="63.95">
      <c r="A3804" s="1">
        <v>4595</v>
      </c>
      <c r="B3804" s="3" t="s">
        <v>4131</v>
      </c>
    </row>
    <row r="3805" spans="1:2" ht="48">
      <c r="A3805" s="1">
        <v>4596</v>
      </c>
      <c r="B3805" s="3" t="s">
        <v>4132</v>
      </c>
    </row>
    <row r="3806" spans="1:2" ht="144">
      <c r="A3806" s="1">
        <v>4597</v>
      </c>
      <c r="B3806" s="3" t="s">
        <v>4133</v>
      </c>
    </row>
    <row r="3807" spans="1:2" ht="288">
      <c r="A3807" s="1">
        <v>4598</v>
      </c>
      <c r="B3807" s="3" t="s">
        <v>4134</v>
      </c>
    </row>
    <row r="3808" spans="1:2" ht="128.1">
      <c r="A3808" s="1">
        <v>4599</v>
      </c>
      <c r="B3808" s="3" t="s">
        <v>4135</v>
      </c>
    </row>
    <row r="3809" spans="1:2" ht="32.1">
      <c r="A3809" s="1">
        <v>4600</v>
      </c>
      <c r="B3809" s="3" t="s">
        <v>4136</v>
      </c>
    </row>
    <row r="3810" spans="1:2" ht="224.1">
      <c r="A3810" s="1">
        <v>4601</v>
      </c>
      <c r="B3810" s="3" t="s">
        <v>4137</v>
      </c>
    </row>
    <row r="3811" spans="1:2" ht="96">
      <c r="A3811" s="1">
        <v>4602</v>
      </c>
      <c r="B3811" s="3" t="s">
        <v>4138</v>
      </c>
    </row>
    <row r="3812" spans="1:2" ht="207.95">
      <c r="A3812" s="1">
        <v>4603</v>
      </c>
      <c r="B3812" s="3" t="s">
        <v>4139</v>
      </c>
    </row>
    <row r="3813" spans="1:2" ht="335.1">
      <c r="A3813" s="1">
        <v>4604</v>
      </c>
      <c r="B3813" s="3" t="s">
        <v>4140</v>
      </c>
    </row>
    <row r="3814" spans="1:2" ht="63.95">
      <c r="A3814" s="1">
        <v>4606</v>
      </c>
      <c r="B3814" s="3" t="s">
        <v>4141</v>
      </c>
    </row>
    <row r="3815" spans="1:2" ht="32.1">
      <c r="A3815" s="1">
        <v>4607</v>
      </c>
      <c r="B3815" s="3" t="s">
        <v>4142</v>
      </c>
    </row>
    <row r="3816" spans="1:2" ht="207.95">
      <c r="A3816" s="1">
        <v>4610</v>
      </c>
      <c r="B3816" s="3" t="s">
        <v>4143</v>
      </c>
    </row>
    <row r="3817" spans="1:2" ht="192">
      <c r="A3817" s="1">
        <v>4611</v>
      </c>
      <c r="B3817" s="3" t="s">
        <v>4144</v>
      </c>
    </row>
    <row r="3818" spans="1:2" ht="111.95">
      <c r="A3818" s="1">
        <v>4612</v>
      </c>
      <c r="B3818" s="3" t="s">
        <v>4145</v>
      </c>
    </row>
    <row r="3819" spans="1:2" ht="409.6">
      <c r="A3819" s="1">
        <v>4613</v>
      </c>
      <c r="B3819" s="3" t="s">
        <v>4146</v>
      </c>
    </row>
    <row r="3820" spans="1:2" ht="159.94999999999999">
      <c r="A3820" s="1">
        <v>4614</v>
      </c>
      <c r="B3820" s="3" t="s">
        <v>4147</v>
      </c>
    </row>
    <row r="3821" spans="1:2" ht="80.099999999999994">
      <c r="A3821" s="1">
        <v>4615</v>
      </c>
      <c r="B3821" s="3" t="s">
        <v>4148</v>
      </c>
    </row>
    <row r="3822" spans="1:2" ht="48">
      <c r="A3822" s="1">
        <v>4616</v>
      </c>
      <c r="B3822" s="3" t="s">
        <v>4149</v>
      </c>
    </row>
    <row r="3823" spans="1:2" ht="32.1">
      <c r="A3823" s="1">
        <v>4618</v>
      </c>
      <c r="B3823" s="3" t="s">
        <v>4150</v>
      </c>
    </row>
    <row r="3824" spans="1:2" ht="192">
      <c r="A3824" s="1">
        <v>4620</v>
      </c>
      <c r="B3824" s="3" t="s">
        <v>4151</v>
      </c>
    </row>
    <row r="3825" spans="1:2" ht="128.1">
      <c r="A3825" s="1">
        <v>4622</v>
      </c>
      <c r="B3825" s="3" t="s">
        <v>4152</v>
      </c>
    </row>
    <row r="3826" spans="1:2" ht="255.95">
      <c r="A3826" s="1">
        <v>4623</v>
      </c>
      <c r="B3826" s="3" t="s">
        <v>4153</v>
      </c>
    </row>
    <row r="3827" spans="1:2" ht="176.1">
      <c r="A3827" s="1">
        <v>4625</v>
      </c>
      <c r="B3827" s="3" t="s">
        <v>4154</v>
      </c>
    </row>
    <row r="3828" spans="1:2" ht="224.1">
      <c r="A3828" s="1">
        <v>4628</v>
      </c>
      <c r="B3828" s="3" t="s">
        <v>4155</v>
      </c>
    </row>
    <row r="3829" spans="1:2" ht="128.1">
      <c r="A3829" s="1">
        <v>4629</v>
      </c>
      <c r="B3829" s="3" t="s">
        <v>4156</v>
      </c>
    </row>
    <row r="3830" spans="1:2" ht="63.95">
      <c r="A3830" s="1">
        <v>4630</v>
      </c>
      <c r="B3830" s="3" t="s">
        <v>4157</v>
      </c>
    </row>
    <row r="3831" spans="1:2" ht="409.6">
      <c r="A3831" s="1">
        <v>4631</v>
      </c>
      <c r="B3831" s="3" t="s">
        <v>4158</v>
      </c>
    </row>
    <row r="3832" spans="1:2" ht="96">
      <c r="A3832" s="1">
        <v>4633</v>
      </c>
      <c r="B3832" s="3" t="s">
        <v>4159</v>
      </c>
    </row>
    <row r="3833" spans="1:2" ht="320.10000000000002">
      <c r="A3833" s="1">
        <v>4634</v>
      </c>
      <c r="B3833" s="3" t="s">
        <v>4160</v>
      </c>
    </row>
    <row r="3834" spans="1:2" ht="144">
      <c r="A3834" s="1">
        <v>4635</v>
      </c>
      <c r="B3834" s="3" t="s">
        <v>4161</v>
      </c>
    </row>
    <row r="3835" spans="1:2" ht="409.6">
      <c r="A3835" s="1">
        <v>4637</v>
      </c>
      <c r="B3835" s="3" t="s">
        <v>4162</v>
      </c>
    </row>
    <row r="3836" spans="1:2" ht="111.95">
      <c r="A3836" s="1">
        <v>4638</v>
      </c>
      <c r="B3836" s="3" t="s">
        <v>4163</v>
      </c>
    </row>
    <row r="3837" spans="1:2" ht="350.1">
      <c r="A3837" s="1">
        <v>4639</v>
      </c>
      <c r="B3837" s="3" t="s">
        <v>4164</v>
      </c>
    </row>
    <row r="3838" spans="1:2" ht="409.6">
      <c r="A3838" s="1">
        <v>4640</v>
      </c>
      <c r="B3838" s="3" t="s">
        <v>4165</v>
      </c>
    </row>
    <row r="3839" spans="1:2" ht="32.1">
      <c r="A3839" s="1">
        <v>4641</v>
      </c>
      <c r="B3839" s="3" t="s">
        <v>4166</v>
      </c>
    </row>
    <row r="3840" spans="1:2" ht="240">
      <c r="A3840" s="1">
        <v>4642</v>
      </c>
      <c r="B3840" s="3" t="s">
        <v>4167</v>
      </c>
    </row>
    <row r="3841" spans="1:2" ht="272.10000000000002">
      <c r="A3841" s="1">
        <v>4643</v>
      </c>
      <c r="B3841" s="3" t="s">
        <v>4168</v>
      </c>
    </row>
    <row r="3842" spans="1:2" ht="303.95">
      <c r="A3842" s="1">
        <v>4645</v>
      </c>
      <c r="B3842" s="3" t="s">
        <v>4169</v>
      </c>
    </row>
    <row r="3843" spans="1:2" ht="192">
      <c r="A3843" s="1">
        <v>4647</v>
      </c>
      <c r="B3843" s="3" t="s">
        <v>4170</v>
      </c>
    </row>
    <row r="3844" spans="1:2" ht="159.94999999999999">
      <c r="A3844" s="1">
        <v>4649</v>
      </c>
      <c r="B3844" s="3" t="s">
        <v>4171</v>
      </c>
    </row>
    <row r="3845" spans="1:2" ht="128.1">
      <c r="A3845" s="1">
        <v>4650</v>
      </c>
      <c r="B3845" s="3" t="s">
        <v>4172</v>
      </c>
    </row>
    <row r="3846" spans="1:2" ht="240">
      <c r="A3846" s="1">
        <v>4652</v>
      </c>
      <c r="B3846" s="3" t="s">
        <v>4173</v>
      </c>
    </row>
    <row r="3847" spans="1:2" ht="192">
      <c r="A3847" s="1">
        <v>4654</v>
      </c>
      <c r="B3847" s="3" t="s">
        <v>4174</v>
      </c>
    </row>
    <row r="3848" spans="1:2" ht="272.10000000000002">
      <c r="A3848" s="1">
        <v>4655</v>
      </c>
      <c r="B3848" s="3" t="s">
        <v>4175</v>
      </c>
    </row>
    <row r="3849" spans="1:2" ht="303.95">
      <c r="A3849" s="1">
        <v>4658</v>
      </c>
      <c r="B3849" s="3" t="s">
        <v>4176</v>
      </c>
    </row>
    <row r="3850" spans="1:2" ht="128.1">
      <c r="A3850" s="1">
        <v>4659</v>
      </c>
      <c r="B3850" s="3" t="s">
        <v>4177</v>
      </c>
    </row>
    <row r="3851" spans="1:2" ht="224.1">
      <c r="A3851" s="1">
        <v>4660</v>
      </c>
      <c r="B3851" s="3" t="s">
        <v>4178</v>
      </c>
    </row>
    <row r="3852" spans="1:2" ht="272.10000000000002">
      <c r="A3852" s="1">
        <v>4661</v>
      </c>
      <c r="B3852" s="3" t="s">
        <v>4179</v>
      </c>
    </row>
    <row r="3853" spans="1:2" ht="63.95">
      <c r="A3853" s="1">
        <v>4662</v>
      </c>
      <c r="B3853" s="3" t="s">
        <v>4180</v>
      </c>
    </row>
    <row r="3854" spans="1:2" ht="350.1">
      <c r="A3854" s="1">
        <v>4663</v>
      </c>
      <c r="B3854" s="3" t="s">
        <v>4181</v>
      </c>
    </row>
    <row r="3855" spans="1:2" ht="303.95">
      <c r="A3855" s="1">
        <v>4664</v>
      </c>
      <c r="B3855" s="3" t="s">
        <v>4182</v>
      </c>
    </row>
    <row r="3856" spans="1:2" ht="144">
      <c r="A3856" s="1">
        <v>4665</v>
      </c>
      <c r="B3856" s="3" t="s">
        <v>4183</v>
      </c>
    </row>
    <row r="3857" spans="1:2" ht="144">
      <c r="A3857" s="1">
        <v>4666</v>
      </c>
      <c r="B3857" s="3" t="s">
        <v>4184</v>
      </c>
    </row>
    <row r="3858" spans="1:2" ht="144">
      <c r="A3858" s="1">
        <v>4667</v>
      </c>
      <c r="B3858" s="3" t="s">
        <v>4185</v>
      </c>
    </row>
    <row r="3859" spans="1:2" ht="240">
      <c r="A3859" s="1">
        <v>4668</v>
      </c>
      <c r="B3859" s="3" t="s">
        <v>4186</v>
      </c>
    </row>
    <row r="3860" spans="1:2" ht="159.94999999999999">
      <c r="A3860" s="1">
        <v>4669</v>
      </c>
      <c r="B3860" s="3" t="s">
        <v>4187</v>
      </c>
    </row>
    <row r="3861" spans="1:2" ht="159.94999999999999">
      <c r="A3861" s="1">
        <v>4670</v>
      </c>
      <c r="B3861" s="3" t="s">
        <v>4188</v>
      </c>
    </row>
    <row r="3862" spans="1:2" ht="96">
      <c r="A3862" s="1">
        <v>4672</v>
      </c>
      <c r="B3862" s="3" t="s">
        <v>4189</v>
      </c>
    </row>
    <row r="3863" spans="1:2" ht="409.6">
      <c r="A3863" s="1">
        <v>4673</v>
      </c>
      <c r="B3863" s="3" t="s">
        <v>4190</v>
      </c>
    </row>
    <row r="3864" spans="1:2" ht="409.6">
      <c r="A3864" s="1">
        <v>4675</v>
      </c>
      <c r="B3864" s="3" t="s">
        <v>4191</v>
      </c>
    </row>
    <row r="3865" spans="1:2" ht="96">
      <c r="A3865" s="1">
        <v>4676</v>
      </c>
      <c r="B3865" s="3" t="s">
        <v>4192</v>
      </c>
    </row>
    <row r="3866" spans="1:2" ht="207.95">
      <c r="A3866" s="1">
        <v>4677</v>
      </c>
      <c r="B3866" s="3" t="s">
        <v>4193</v>
      </c>
    </row>
    <row r="3867" spans="1:2" ht="365.1">
      <c r="A3867" s="1">
        <v>4678</v>
      </c>
      <c r="B3867" s="3" t="s">
        <v>4194</v>
      </c>
    </row>
    <row r="3868" spans="1:2" ht="159.94999999999999">
      <c r="A3868" s="1">
        <v>4679</v>
      </c>
      <c r="B3868" s="3" t="s">
        <v>4195</v>
      </c>
    </row>
    <row r="3869" spans="1:2" ht="96">
      <c r="A3869" s="1">
        <v>4681</v>
      </c>
      <c r="B3869" s="3" t="s">
        <v>4196</v>
      </c>
    </row>
    <row r="3870" spans="1:2" ht="63.95">
      <c r="A3870" s="1">
        <v>4682</v>
      </c>
      <c r="B3870" s="3" t="s">
        <v>4197</v>
      </c>
    </row>
    <row r="3871" spans="1:2" ht="272.10000000000002">
      <c r="A3871" s="1">
        <v>4683</v>
      </c>
      <c r="B3871" s="3" t="s">
        <v>4198</v>
      </c>
    </row>
    <row r="3872" spans="1:2" ht="303.95">
      <c r="A3872" s="1">
        <v>4684</v>
      </c>
      <c r="B3872" s="3" t="s">
        <v>4199</v>
      </c>
    </row>
    <row r="3873" spans="1:4" ht="259.5">
      <c r="A3873" s="1">
        <v>4685</v>
      </c>
      <c r="B3873" s="3" t="s">
        <v>4200</v>
      </c>
      <c r="C3873" t="s">
        <v>15</v>
      </c>
      <c r="D3873" s="3" t="s">
        <v>2405</v>
      </c>
    </row>
    <row r="3874" spans="1:4" ht="224.1">
      <c r="A3874" s="1">
        <v>4686</v>
      </c>
      <c r="B3874" s="3" t="s">
        <v>4201</v>
      </c>
    </row>
    <row r="3875" spans="1:4" ht="395.1">
      <c r="A3875" s="1">
        <v>4687</v>
      </c>
      <c r="B3875" s="3" t="s">
        <v>4202</v>
      </c>
    </row>
    <row r="3876" spans="1:4" ht="159.94999999999999">
      <c r="A3876" s="1">
        <v>4688</v>
      </c>
      <c r="B3876" s="3" t="s">
        <v>4203</v>
      </c>
    </row>
    <row r="3877" spans="1:4" ht="159.94999999999999">
      <c r="A3877" s="1">
        <v>4689</v>
      </c>
      <c r="B3877" s="3" t="s">
        <v>4204</v>
      </c>
    </row>
    <row r="3878" spans="1:4" ht="144">
      <c r="A3878" s="1">
        <v>4690</v>
      </c>
      <c r="B3878" s="3" t="s">
        <v>4205</v>
      </c>
    </row>
    <row r="3879" spans="1:4" ht="303.95">
      <c r="A3879" s="1">
        <v>4692</v>
      </c>
      <c r="B3879" s="3" t="s">
        <v>4206</v>
      </c>
    </row>
    <row r="3880" spans="1:4" ht="176.1">
      <c r="A3880" s="1">
        <v>4693</v>
      </c>
      <c r="B3880" s="3" t="s">
        <v>4207</v>
      </c>
    </row>
    <row r="3881" spans="1:4" ht="80.099999999999994">
      <c r="A3881" s="1">
        <v>4694</v>
      </c>
      <c r="B3881" s="3" t="s">
        <v>4208</v>
      </c>
    </row>
    <row r="3882" spans="1:4" ht="96">
      <c r="A3882" s="1">
        <v>4695</v>
      </c>
      <c r="B3882" s="3" t="s">
        <v>4209</v>
      </c>
    </row>
    <row r="3883" spans="1:4" ht="303.95">
      <c r="A3883" s="1">
        <v>4696</v>
      </c>
      <c r="B3883" s="3" t="s">
        <v>4210</v>
      </c>
    </row>
    <row r="3884" spans="1:4" ht="192">
      <c r="A3884" s="1">
        <v>4697</v>
      </c>
      <c r="B3884" s="3" t="s">
        <v>4211</v>
      </c>
    </row>
    <row r="3885" spans="1:4" ht="159.94999999999999">
      <c r="A3885" s="1">
        <v>4698</v>
      </c>
      <c r="B3885" s="3" t="s">
        <v>4212</v>
      </c>
    </row>
    <row r="3886" spans="1:4" ht="272.10000000000002">
      <c r="A3886" s="1">
        <v>4701</v>
      </c>
      <c r="B3886" s="3" t="s">
        <v>4213</v>
      </c>
    </row>
    <row r="3887" spans="1:4" ht="32.1">
      <c r="A3887" s="1">
        <v>4702</v>
      </c>
      <c r="B3887" s="3" t="s">
        <v>4214</v>
      </c>
    </row>
    <row r="3888" spans="1:4" ht="192">
      <c r="A3888" s="1">
        <v>4703</v>
      </c>
      <c r="B3888" s="3" t="s">
        <v>4215</v>
      </c>
    </row>
    <row r="3889" spans="1:2" ht="32.1">
      <c r="A3889" s="1">
        <v>4704</v>
      </c>
      <c r="B3889" s="3" t="s">
        <v>4216</v>
      </c>
    </row>
    <row r="3890" spans="1:2" ht="409.6">
      <c r="A3890" s="1">
        <v>4705</v>
      </c>
      <c r="B3890" s="3" t="s">
        <v>4217</v>
      </c>
    </row>
    <row r="3891" spans="1:2" ht="192">
      <c r="A3891" s="1">
        <v>4706</v>
      </c>
      <c r="B3891" s="3" t="s">
        <v>4218</v>
      </c>
    </row>
    <row r="3892" spans="1:2" ht="128.1">
      <c r="A3892" s="1">
        <v>4707</v>
      </c>
      <c r="B3892" s="3" t="s">
        <v>4219</v>
      </c>
    </row>
    <row r="3893" spans="1:2" ht="240">
      <c r="A3893" s="1">
        <v>4708</v>
      </c>
      <c r="B3893" s="3" t="s">
        <v>4220</v>
      </c>
    </row>
    <row r="3894" spans="1:2" ht="159.94999999999999">
      <c r="A3894" s="1">
        <v>4709</v>
      </c>
      <c r="B3894" s="3" t="s">
        <v>4221</v>
      </c>
    </row>
    <row r="3895" spans="1:2" ht="207.95">
      <c r="A3895" s="1">
        <v>4710</v>
      </c>
      <c r="B3895" s="3" t="s">
        <v>4222</v>
      </c>
    </row>
    <row r="3896" spans="1:2" ht="144">
      <c r="A3896" s="1">
        <v>4711</v>
      </c>
      <c r="B3896" s="3" t="s">
        <v>30</v>
      </c>
    </row>
    <row r="3897" spans="1:2" ht="224.1">
      <c r="A3897" s="1">
        <v>4712</v>
      </c>
      <c r="B3897" s="3" t="s">
        <v>4223</v>
      </c>
    </row>
    <row r="3898" spans="1:2" ht="32.1">
      <c r="A3898" s="1">
        <v>4713</v>
      </c>
      <c r="B3898" s="3" t="s">
        <v>4224</v>
      </c>
    </row>
    <row r="3899" spans="1:2" ht="144">
      <c r="A3899" s="1">
        <v>4714</v>
      </c>
      <c r="B3899" s="3" t="s">
        <v>4225</v>
      </c>
    </row>
    <row r="3900" spans="1:2" ht="303.95">
      <c r="A3900" s="1">
        <v>4717</v>
      </c>
      <c r="B3900" s="3" t="s">
        <v>4226</v>
      </c>
    </row>
    <row r="3901" spans="1:2" ht="144">
      <c r="A3901" s="1">
        <v>4718</v>
      </c>
      <c r="B3901" s="3" t="s">
        <v>4227</v>
      </c>
    </row>
    <row r="3902" spans="1:2" ht="176.1">
      <c r="A3902" s="1">
        <v>4719</v>
      </c>
      <c r="B3902" s="3" t="s">
        <v>4228</v>
      </c>
    </row>
    <row r="3903" spans="1:2" ht="303.95">
      <c r="A3903" s="1">
        <v>4720</v>
      </c>
      <c r="B3903" s="3" t="s">
        <v>4229</v>
      </c>
    </row>
    <row r="3904" spans="1:2" ht="144">
      <c r="A3904" s="1">
        <v>4721</v>
      </c>
      <c r="B3904" s="3" t="s">
        <v>4230</v>
      </c>
    </row>
    <row r="3905" spans="1:2" ht="303.95">
      <c r="A3905" s="1">
        <v>4722</v>
      </c>
      <c r="B3905" s="3" t="s">
        <v>4231</v>
      </c>
    </row>
    <row r="3906" spans="1:2" ht="240">
      <c r="A3906" s="1">
        <v>4725</v>
      </c>
      <c r="B3906" s="3" t="s">
        <v>4232</v>
      </c>
    </row>
    <row r="3907" spans="1:2" ht="288">
      <c r="A3907" s="1">
        <v>4726</v>
      </c>
      <c r="B3907" s="3" t="s">
        <v>4233</v>
      </c>
    </row>
    <row r="3908" spans="1:2" ht="96">
      <c r="A3908" s="1">
        <v>4727</v>
      </c>
      <c r="B3908" s="3" t="s">
        <v>2047</v>
      </c>
    </row>
    <row r="3909" spans="1:2" ht="409.6">
      <c r="A3909" s="1">
        <v>4728</v>
      </c>
      <c r="B3909" s="3" t="s">
        <v>4234</v>
      </c>
    </row>
    <row r="3910" spans="1:2" ht="159.94999999999999">
      <c r="A3910" s="1">
        <v>4730</v>
      </c>
      <c r="B3910" s="3" t="s">
        <v>2494</v>
      </c>
    </row>
    <row r="3911" spans="1:2" ht="144">
      <c r="A3911" s="1">
        <v>4731</v>
      </c>
      <c r="B3911" s="3" t="s">
        <v>4235</v>
      </c>
    </row>
    <row r="3912" spans="1:2" ht="272.10000000000002">
      <c r="A3912" s="1">
        <v>4732</v>
      </c>
      <c r="B3912" s="3" t="s">
        <v>4236</v>
      </c>
    </row>
    <row r="3913" spans="1:2" ht="335.1">
      <c r="A3913" s="1">
        <v>4733</v>
      </c>
      <c r="B3913" s="3" t="s">
        <v>4237</v>
      </c>
    </row>
    <row r="3914" spans="1:2" ht="111.95">
      <c r="A3914" s="1">
        <v>4734</v>
      </c>
      <c r="B3914" s="3" t="s">
        <v>4238</v>
      </c>
    </row>
    <row r="3915" spans="1:2" ht="192">
      <c r="A3915" s="1">
        <v>4735</v>
      </c>
      <c r="B3915" s="3" t="s">
        <v>4239</v>
      </c>
    </row>
    <row r="3916" spans="1:2" ht="395.1">
      <c r="A3916" s="1">
        <v>4738</v>
      </c>
      <c r="B3916" s="3" t="s">
        <v>4240</v>
      </c>
    </row>
    <row r="3917" spans="1:2" ht="176.1">
      <c r="A3917" s="1">
        <v>4739</v>
      </c>
      <c r="B3917" s="3" t="s">
        <v>4241</v>
      </c>
    </row>
    <row r="3918" spans="1:2" ht="255.95">
      <c r="A3918" s="1">
        <v>4741</v>
      </c>
      <c r="B3918" s="3" t="s">
        <v>4242</v>
      </c>
    </row>
    <row r="3919" spans="1:2" ht="80.099999999999994">
      <c r="A3919" s="1">
        <v>4745</v>
      </c>
      <c r="B3919" s="3" t="s">
        <v>4243</v>
      </c>
    </row>
    <row r="3920" spans="1:2" ht="303.95">
      <c r="A3920" s="1">
        <v>4746</v>
      </c>
      <c r="B3920" s="3" t="s">
        <v>4244</v>
      </c>
    </row>
    <row r="3921" spans="1:4" ht="48">
      <c r="A3921" s="1">
        <v>4748</v>
      </c>
      <c r="B3921" s="3" t="s">
        <v>4245</v>
      </c>
    </row>
    <row r="3922" spans="1:4" ht="288">
      <c r="A3922" s="1">
        <v>4749</v>
      </c>
      <c r="B3922" s="3" t="s">
        <v>4246</v>
      </c>
    </row>
    <row r="3923" spans="1:4" ht="409.6">
      <c r="A3923" s="1">
        <v>4751</v>
      </c>
      <c r="B3923" s="3" t="s">
        <v>4247</v>
      </c>
    </row>
    <row r="3924" spans="1:4" ht="224.1">
      <c r="A3924" s="1">
        <v>4752</v>
      </c>
      <c r="B3924" s="3" t="s">
        <v>4248</v>
      </c>
    </row>
    <row r="3925" spans="1:4" ht="409.6">
      <c r="A3925" s="1">
        <v>4753</v>
      </c>
      <c r="B3925" s="3" t="s">
        <v>4249</v>
      </c>
    </row>
    <row r="3926" spans="1:4" ht="111.95">
      <c r="A3926" s="1">
        <v>4755</v>
      </c>
      <c r="B3926" s="3" t="s">
        <v>4250</v>
      </c>
    </row>
    <row r="3927" spans="1:4" ht="159.94999999999999">
      <c r="A3927" s="1">
        <v>4756</v>
      </c>
      <c r="B3927" s="3" t="s">
        <v>4251</v>
      </c>
    </row>
    <row r="3928" spans="1:4" ht="80.099999999999994">
      <c r="A3928" s="1">
        <v>4758</v>
      </c>
      <c r="B3928" s="3" t="s">
        <v>4252</v>
      </c>
    </row>
    <row r="3929" spans="1:4">
      <c r="A3929" s="1">
        <v>4759</v>
      </c>
      <c r="B3929" s="3" t="s">
        <v>4253</v>
      </c>
      <c r="C3929" t="s">
        <v>15</v>
      </c>
      <c r="D3929" s="3" t="s">
        <v>2405</v>
      </c>
    </row>
    <row r="3930" spans="1:4" ht="48">
      <c r="A3930" s="1">
        <v>4760</v>
      </c>
      <c r="B3930" s="3" t="s">
        <v>4254</v>
      </c>
    </row>
    <row r="3931" spans="1:4" ht="288">
      <c r="A3931" s="1">
        <v>4761</v>
      </c>
      <c r="B3931" s="3" t="s">
        <v>4255</v>
      </c>
    </row>
    <row r="3932" spans="1:4" ht="192">
      <c r="A3932" s="1">
        <v>4762</v>
      </c>
      <c r="B3932" s="3" t="s">
        <v>4256</v>
      </c>
    </row>
    <row r="3933" spans="1:4" ht="288">
      <c r="A3933" s="1">
        <v>4764</v>
      </c>
      <c r="B3933" s="3" t="s">
        <v>4257</v>
      </c>
    </row>
    <row r="3934" spans="1:4" ht="303.95">
      <c r="A3934" s="1">
        <v>4765</v>
      </c>
      <c r="B3934" s="3" t="s">
        <v>4258</v>
      </c>
    </row>
    <row r="3935" spans="1:4" ht="409.6">
      <c r="A3935" s="1">
        <v>4766</v>
      </c>
      <c r="B3935" s="3" t="s">
        <v>4259</v>
      </c>
    </row>
    <row r="3936" spans="1:4" ht="224.1">
      <c r="A3936" s="1">
        <v>4767</v>
      </c>
      <c r="B3936" s="3" t="s">
        <v>4260</v>
      </c>
    </row>
    <row r="3937" spans="1:2" ht="409.6">
      <c r="A3937" s="1">
        <v>4768</v>
      </c>
      <c r="B3937" s="3" t="s">
        <v>4261</v>
      </c>
    </row>
    <row r="3938" spans="1:2" ht="96">
      <c r="A3938" s="1">
        <v>4769</v>
      </c>
      <c r="B3938" s="3" t="s">
        <v>4262</v>
      </c>
    </row>
    <row r="3939" spans="1:2" ht="192">
      <c r="A3939" s="1">
        <v>4770</v>
      </c>
      <c r="B3939" s="3" t="s">
        <v>4263</v>
      </c>
    </row>
    <row r="3940" spans="1:2" ht="224.1">
      <c r="A3940" s="1">
        <v>4771</v>
      </c>
      <c r="B3940" s="3" t="s">
        <v>4264</v>
      </c>
    </row>
    <row r="3941" spans="1:2" ht="48">
      <c r="A3941" s="1">
        <v>4774</v>
      </c>
      <c r="B3941" s="3" t="s">
        <v>4265</v>
      </c>
    </row>
    <row r="3942" spans="1:2" ht="96">
      <c r="A3942" s="1">
        <v>4776</v>
      </c>
      <c r="B3942" s="3" t="s">
        <v>4266</v>
      </c>
    </row>
    <row r="3943" spans="1:2" ht="32.1">
      <c r="A3943" s="1">
        <v>4777</v>
      </c>
      <c r="B3943" s="3" t="s">
        <v>4267</v>
      </c>
    </row>
    <row r="3944" spans="1:2" ht="80.099999999999994">
      <c r="A3944" s="1">
        <v>4778</v>
      </c>
      <c r="B3944" s="3" t="s">
        <v>4268</v>
      </c>
    </row>
    <row r="3945" spans="1:2" ht="255.95">
      <c r="A3945" s="1">
        <v>4780</v>
      </c>
      <c r="B3945" s="3" t="s">
        <v>4269</v>
      </c>
    </row>
    <row r="3946" spans="1:2" ht="207.95">
      <c r="A3946" s="1">
        <v>4781</v>
      </c>
      <c r="B3946" s="3" t="s">
        <v>4270</v>
      </c>
    </row>
    <row r="3947" spans="1:2" ht="32.1">
      <c r="A3947" s="1">
        <v>4782</v>
      </c>
      <c r="B3947" s="3" t="s">
        <v>4271</v>
      </c>
    </row>
    <row r="3948" spans="1:2" ht="128.1">
      <c r="A3948" s="1">
        <v>4783</v>
      </c>
      <c r="B3948" s="3" t="s">
        <v>4272</v>
      </c>
    </row>
    <row r="3949" spans="1:2" ht="335.1">
      <c r="A3949" s="1">
        <v>4784</v>
      </c>
      <c r="B3949" s="3" t="s">
        <v>4273</v>
      </c>
    </row>
    <row r="3950" spans="1:2" ht="159.94999999999999">
      <c r="A3950" s="1">
        <v>4785</v>
      </c>
      <c r="B3950" s="3" t="s">
        <v>4274</v>
      </c>
    </row>
    <row r="3951" spans="1:2" ht="63.95">
      <c r="A3951" s="1">
        <v>4786</v>
      </c>
      <c r="B3951" s="3" t="s">
        <v>4275</v>
      </c>
    </row>
    <row r="3952" spans="1:2" ht="365.1">
      <c r="A3952" s="1">
        <v>4787</v>
      </c>
      <c r="B3952" s="3" t="s">
        <v>4276</v>
      </c>
    </row>
    <row r="3953" spans="1:2" ht="80.099999999999994">
      <c r="A3953" s="1">
        <v>4789</v>
      </c>
      <c r="B3953" s="3" t="s">
        <v>4277</v>
      </c>
    </row>
    <row r="3954" spans="1:2" ht="409.6">
      <c r="A3954" s="1">
        <v>4790</v>
      </c>
      <c r="B3954" s="3" t="s">
        <v>4278</v>
      </c>
    </row>
    <row r="3955" spans="1:2" ht="144">
      <c r="A3955" s="1">
        <v>4791</v>
      </c>
      <c r="B3955" s="3" t="s">
        <v>4279</v>
      </c>
    </row>
    <row r="3956" spans="1:2" ht="192">
      <c r="A3956" s="1">
        <v>4792</v>
      </c>
      <c r="B3956" s="3" t="s">
        <v>4280</v>
      </c>
    </row>
    <row r="3957" spans="1:2" ht="224.1">
      <c r="A3957" s="1">
        <v>4793</v>
      </c>
      <c r="B3957" s="3" t="s">
        <v>4281</v>
      </c>
    </row>
    <row r="3958" spans="1:2" ht="272.10000000000002">
      <c r="A3958" s="1">
        <v>4794</v>
      </c>
      <c r="B3958" s="3" t="s">
        <v>4282</v>
      </c>
    </row>
    <row r="3959" spans="1:2" ht="159.94999999999999">
      <c r="A3959" s="1">
        <v>4795</v>
      </c>
      <c r="B3959" s="3" t="s">
        <v>4283</v>
      </c>
    </row>
    <row r="3960" spans="1:2" ht="207.95">
      <c r="A3960" s="1">
        <v>4796</v>
      </c>
      <c r="B3960" s="3" t="s">
        <v>4284</v>
      </c>
    </row>
    <row r="3961" spans="1:2" ht="128.1">
      <c r="A3961" s="1">
        <v>4797</v>
      </c>
      <c r="B3961" s="3" t="s">
        <v>4285</v>
      </c>
    </row>
    <row r="3962" spans="1:2" ht="80.099999999999994">
      <c r="A3962" s="1">
        <v>4798</v>
      </c>
      <c r="B3962" s="3" t="s">
        <v>4286</v>
      </c>
    </row>
    <row r="3963" spans="1:2" ht="159.94999999999999">
      <c r="A3963" s="1">
        <v>4799</v>
      </c>
      <c r="B3963" s="3" t="s">
        <v>4287</v>
      </c>
    </row>
    <row r="3964" spans="1:2" ht="192">
      <c r="A3964" s="1">
        <v>4802</v>
      </c>
      <c r="B3964" s="3" t="s">
        <v>4288</v>
      </c>
    </row>
    <row r="3965" spans="1:2" ht="409.6">
      <c r="A3965" s="1">
        <v>4803</v>
      </c>
      <c r="B3965" s="3" t="s">
        <v>4289</v>
      </c>
    </row>
    <row r="3966" spans="1:2" ht="288">
      <c r="A3966" s="1">
        <v>4804</v>
      </c>
      <c r="B3966" s="3" t="s">
        <v>4290</v>
      </c>
    </row>
    <row r="3967" spans="1:2" ht="240">
      <c r="A3967" s="1">
        <v>4805</v>
      </c>
      <c r="B3967" s="3" t="s">
        <v>4291</v>
      </c>
    </row>
    <row r="3968" spans="1:2" ht="48">
      <c r="A3968" s="1">
        <v>4807</v>
      </c>
      <c r="B3968" s="3" t="s">
        <v>4292</v>
      </c>
    </row>
    <row r="3969" spans="1:2" ht="128.1">
      <c r="A3969" s="1">
        <v>4808</v>
      </c>
      <c r="B3969" s="3" t="s">
        <v>1766</v>
      </c>
    </row>
    <row r="3970" spans="1:2" ht="128.1">
      <c r="A3970" s="1">
        <v>4809</v>
      </c>
      <c r="B3970" s="3" t="s">
        <v>4293</v>
      </c>
    </row>
    <row r="3971" spans="1:2" ht="144">
      <c r="A3971" s="1">
        <v>4810</v>
      </c>
      <c r="B3971" s="3" t="s">
        <v>4294</v>
      </c>
    </row>
    <row r="3972" spans="1:2" ht="303.95">
      <c r="A3972" s="1">
        <v>4812</v>
      </c>
      <c r="B3972" s="3" t="s">
        <v>4295</v>
      </c>
    </row>
    <row r="3973" spans="1:2" ht="144">
      <c r="A3973" s="1">
        <v>4813</v>
      </c>
      <c r="B3973" s="3" t="s">
        <v>4296</v>
      </c>
    </row>
    <row r="3974" spans="1:2" ht="80.099999999999994">
      <c r="A3974" s="1">
        <v>4814</v>
      </c>
      <c r="B3974" s="3" t="s">
        <v>4297</v>
      </c>
    </row>
    <row r="3975" spans="1:2" ht="144">
      <c r="A3975" s="1">
        <v>4815</v>
      </c>
      <c r="B3975" s="3" t="s">
        <v>4298</v>
      </c>
    </row>
    <row r="3976" spans="1:2" ht="303.95">
      <c r="A3976" s="1">
        <v>4817</v>
      </c>
      <c r="B3976" s="3" t="s">
        <v>4299</v>
      </c>
    </row>
    <row r="3977" spans="1:2" ht="144">
      <c r="A3977" s="1">
        <v>4818</v>
      </c>
      <c r="B3977" s="3" t="s">
        <v>4300</v>
      </c>
    </row>
    <row r="3978" spans="1:2" ht="111.95">
      <c r="A3978" s="1">
        <v>4819</v>
      </c>
      <c r="B3978" s="3" t="s">
        <v>4301</v>
      </c>
    </row>
    <row r="3979" spans="1:2" ht="240">
      <c r="A3979" s="1">
        <v>4820</v>
      </c>
      <c r="B3979" s="3" t="s">
        <v>4302</v>
      </c>
    </row>
    <row r="3980" spans="1:2" ht="288">
      <c r="A3980" s="1">
        <v>4821</v>
      </c>
      <c r="B3980" s="3" t="s">
        <v>4303</v>
      </c>
    </row>
    <row r="3981" spans="1:2" ht="96">
      <c r="A3981" s="1">
        <v>4822</v>
      </c>
      <c r="B3981" s="3" t="s">
        <v>4304</v>
      </c>
    </row>
    <row r="3982" spans="1:2" ht="111.95">
      <c r="A3982" s="1">
        <v>4823</v>
      </c>
      <c r="B3982" s="3" t="s">
        <v>4305</v>
      </c>
    </row>
    <row r="3983" spans="1:2" ht="207.95">
      <c r="A3983" s="1">
        <v>4824</v>
      </c>
      <c r="B3983" s="3" t="s">
        <v>4306</v>
      </c>
    </row>
    <row r="3984" spans="1:2" ht="80.099999999999994">
      <c r="A3984" s="1">
        <v>4825</v>
      </c>
      <c r="B3984" s="3" t="s">
        <v>4307</v>
      </c>
    </row>
    <row r="3985" spans="1:2" ht="288">
      <c r="A3985" s="1">
        <v>4826</v>
      </c>
      <c r="B3985" s="3" t="s">
        <v>4308</v>
      </c>
    </row>
    <row r="3986" spans="1:2" ht="144">
      <c r="A3986" s="1">
        <v>4827</v>
      </c>
      <c r="B3986" s="3" t="s">
        <v>4309</v>
      </c>
    </row>
    <row r="3987" spans="1:2" ht="380.1">
      <c r="A3987" s="1">
        <v>4828</v>
      </c>
      <c r="B3987" s="3" t="s">
        <v>4310</v>
      </c>
    </row>
    <row r="3988" spans="1:2" ht="96">
      <c r="A3988" s="1">
        <v>4829</v>
      </c>
      <c r="B3988" s="3" t="s">
        <v>4311</v>
      </c>
    </row>
    <row r="3989" spans="1:2" ht="144">
      <c r="A3989" s="1">
        <v>4831</v>
      </c>
      <c r="B3989" s="3" t="s">
        <v>4312</v>
      </c>
    </row>
    <row r="3990" spans="1:2" ht="350.1">
      <c r="A3990" s="1">
        <v>4832</v>
      </c>
      <c r="B3990" s="3" t="s">
        <v>4313</v>
      </c>
    </row>
    <row r="3991" spans="1:2" ht="303.95">
      <c r="A3991" s="1">
        <v>4833</v>
      </c>
      <c r="B3991" s="3" t="s">
        <v>4314</v>
      </c>
    </row>
    <row r="3992" spans="1:2" ht="224.1">
      <c r="A3992" s="1">
        <v>4834</v>
      </c>
      <c r="B3992" s="3" t="s">
        <v>4315</v>
      </c>
    </row>
    <row r="3993" spans="1:2" ht="63.95">
      <c r="A3993" s="1">
        <v>4835</v>
      </c>
      <c r="B3993" s="3" t="s">
        <v>4316</v>
      </c>
    </row>
    <row r="3994" spans="1:2" ht="144">
      <c r="A3994" s="1">
        <v>4836</v>
      </c>
      <c r="B3994" s="3" t="s">
        <v>4317</v>
      </c>
    </row>
    <row r="3995" spans="1:2" ht="80.099999999999994">
      <c r="A3995" s="1">
        <v>4837</v>
      </c>
      <c r="B3995" s="3" t="s">
        <v>4318</v>
      </c>
    </row>
    <row r="3996" spans="1:2" ht="272.10000000000002">
      <c r="A3996" s="1">
        <v>4838</v>
      </c>
      <c r="B3996" s="3" t="s">
        <v>4319</v>
      </c>
    </row>
    <row r="3997" spans="1:2" ht="96">
      <c r="A3997" s="1">
        <v>4839</v>
      </c>
      <c r="B3997" s="3" t="s">
        <v>4320</v>
      </c>
    </row>
    <row r="3998" spans="1:2" ht="240">
      <c r="A3998" s="1">
        <v>4840</v>
      </c>
      <c r="B3998" s="3" t="s">
        <v>4321</v>
      </c>
    </row>
    <row r="3999" spans="1:2" ht="144">
      <c r="A3999" s="1">
        <v>4841</v>
      </c>
      <c r="B3999" s="3" t="s">
        <v>4322</v>
      </c>
    </row>
    <row r="4000" spans="1:2" ht="111.95">
      <c r="A4000" s="1">
        <v>4842</v>
      </c>
      <c r="B4000" s="3" t="s">
        <v>4323</v>
      </c>
    </row>
    <row r="4001" spans="1:2" ht="255.95">
      <c r="A4001" s="1">
        <v>4843</v>
      </c>
      <c r="B4001" s="3" t="s">
        <v>4324</v>
      </c>
    </row>
    <row r="4002" spans="1:2" ht="224.1">
      <c r="A4002" s="1">
        <v>4845</v>
      </c>
      <c r="B4002" s="3" t="s">
        <v>4325</v>
      </c>
    </row>
    <row r="4003" spans="1:2" ht="80.099999999999994">
      <c r="A4003" s="1">
        <v>4846</v>
      </c>
      <c r="B4003" s="3" t="s">
        <v>4326</v>
      </c>
    </row>
    <row r="4004" spans="1:2" ht="32.1">
      <c r="A4004" s="1">
        <v>4847</v>
      </c>
      <c r="B4004" s="3" t="s">
        <v>4327</v>
      </c>
    </row>
    <row r="4005" spans="1:2" ht="224.1">
      <c r="A4005" s="1">
        <v>4849</v>
      </c>
      <c r="B4005" s="3" t="s">
        <v>4328</v>
      </c>
    </row>
    <row r="4006" spans="1:2" ht="128.1">
      <c r="A4006" s="1">
        <v>4850</v>
      </c>
      <c r="B4006" s="3" t="s">
        <v>4329</v>
      </c>
    </row>
    <row r="4007" spans="1:2" ht="144">
      <c r="A4007" s="1">
        <v>4852</v>
      </c>
      <c r="B4007" s="3" t="s">
        <v>4330</v>
      </c>
    </row>
    <row r="4008" spans="1:2" ht="63.95">
      <c r="A4008" s="1">
        <v>4853</v>
      </c>
      <c r="B4008" s="3" t="s">
        <v>4331</v>
      </c>
    </row>
    <row r="4009" spans="1:2" ht="96">
      <c r="A4009" s="1">
        <v>4854</v>
      </c>
      <c r="B4009" s="3" t="s">
        <v>4332</v>
      </c>
    </row>
    <row r="4010" spans="1:2" ht="159.94999999999999">
      <c r="A4010" s="1">
        <v>4855</v>
      </c>
      <c r="B4010" s="3" t="s">
        <v>4333</v>
      </c>
    </row>
    <row r="4011" spans="1:2" ht="176.1">
      <c r="A4011" s="1">
        <v>4856</v>
      </c>
      <c r="B4011" s="3" t="s">
        <v>4334</v>
      </c>
    </row>
    <row r="4012" spans="1:2" ht="320.10000000000002">
      <c r="A4012" s="1">
        <v>4857</v>
      </c>
      <c r="B4012" s="3" t="s">
        <v>4335</v>
      </c>
    </row>
    <row r="4013" spans="1:2" ht="63.95">
      <c r="A4013" s="1">
        <v>4858</v>
      </c>
      <c r="B4013" s="3" t="s">
        <v>4336</v>
      </c>
    </row>
    <row r="4014" spans="1:2" ht="335.1">
      <c r="A4014" s="1">
        <v>4860</v>
      </c>
      <c r="B4014" s="3" t="s">
        <v>4337</v>
      </c>
    </row>
    <row r="4015" spans="1:2" ht="255.95">
      <c r="A4015" s="1">
        <v>4861</v>
      </c>
      <c r="B4015" s="3" t="s">
        <v>4338</v>
      </c>
    </row>
    <row r="4016" spans="1:2" ht="63.95">
      <c r="A4016" s="1">
        <v>4862</v>
      </c>
      <c r="B4016" s="3" t="s">
        <v>2676</v>
      </c>
    </row>
    <row r="4017" spans="1:2" ht="176.1">
      <c r="A4017" s="1">
        <v>4863</v>
      </c>
      <c r="B4017" s="3" t="s">
        <v>4339</v>
      </c>
    </row>
    <row r="4018" spans="1:2" ht="409.6">
      <c r="A4018" s="1">
        <v>4864</v>
      </c>
      <c r="B4018" s="3" t="s">
        <v>4340</v>
      </c>
    </row>
    <row r="4019" spans="1:2" ht="207.95">
      <c r="A4019" s="1">
        <v>4865</v>
      </c>
      <c r="B4019" s="3" t="s">
        <v>4341</v>
      </c>
    </row>
    <row r="4020" spans="1:2" ht="409.6">
      <c r="A4020" s="1">
        <v>4866</v>
      </c>
      <c r="B4020" s="3" t="s">
        <v>4342</v>
      </c>
    </row>
    <row r="4021" spans="1:2" ht="128.1">
      <c r="A4021" s="1">
        <v>4867</v>
      </c>
      <c r="B4021" s="3" t="s">
        <v>4343</v>
      </c>
    </row>
    <row r="4022" spans="1:2" ht="111.95">
      <c r="A4022" s="1">
        <v>4868</v>
      </c>
      <c r="B4022" s="3" t="s">
        <v>3637</v>
      </c>
    </row>
    <row r="4023" spans="1:2" ht="176.1">
      <c r="A4023" s="1">
        <v>4869</v>
      </c>
      <c r="B4023" s="3" t="s">
        <v>4344</v>
      </c>
    </row>
    <row r="4024" spans="1:2" ht="207.95">
      <c r="A4024" s="1">
        <v>4870</v>
      </c>
      <c r="B4024" s="3" t="s">
        <v>4345</v>
      </c>
    </row>
    <row r="4025" spans="1:2" ht="144">
      <c r="A4025" s="1">
        <v>4871</v>
      </c>
      <c r="B4025" s="3" t="s">
        <v>4346</v>
      </c>
    </row>
    <row r="4026" spans="1:2" ht="80.099999999999994">
      <c r="A4026" s="1">
        <v>4872</v>
      </c>
      <c r="B4026" s="3" t="s">
        <v>4347</v>
      </c>
    </row>
    <row r="4027" spans="1:2" ht="63.95">
      <c r="A4027" s="1">
        <v>4873</v>
      </c>
      <c r="B4027" s="3" t="s">
        <v>4348</v>
      </c>
    </row>
    <row r="4028" spans="1:2" ht="48">
      <c r="A4028" s="1">
        <v>4874</v>
      </c>
      <c r="B4028" s="3" t="s">
        <v>4349</v>
      </c>
    </row>
    <row r="4029" spans="1:2" ht="144">
      <c r="A4029" s="1">
        <v>4875</v>
      </c>
      <c r="B4029" s="3" t="s">
        <v>4350</v>
      </c>
    </row>
    <row r="4030" spans="1:2" ht="48">
      <c r="A4030" s="1">
        <v>4876</v>
      </c>
      <c r="B4030" s="3" t="s">
        <v>4351</v>
      </c>
    </row>
    <row r="4031" spans="1:2" ht="192">
      <c r="A4031" s="1">
        <v>4877</v>
      </c>
      <c r="B4031" s="3" t="s">
        <v>4352</v>
      </c>
    </row>
    <row r="4032" spans="1:2" ht="96">
      <c r="A4032" s="1">
        <v>4878</v>
      </c>
      <c r="B4032" s="3" t="s">
        <v>4353</v>
      </c>
    </row>
    <row r="4033" spans="1:2" ht="111.95">
      <c r="A4033" s="1">
        <v>4879</v>
      </c>
      <c r="B4033" s="3" t="s">
        <v>4354</v>
      </c>
    </row>
    <row r="4034" spans="1:2" ht="159.94999999999999">
      <c r="A4034" s="1">
        <v>4880</v>
      </c>
      <c r="B4034" s="3" t="s">
        <v>4355</v>
      </c>
    </row>
    <row r="4035" spans="1:2" ht="288">
      <c r="A4035" s="1">
        <v>4881</v>
      </c>
      <c r="B4035" s="3" t="s">
        <v>4356</v>
      </c>
    </row>
    <row r="4036" spans="1:2" ht="111.95">
      <c r="A4036" s="1">
        <v>4883</v>
      </c>
      <c r="B4036" s="3" t="s">
        <v>4357</v>
      </c>
    </row>
    <row r="4037" spans="1:2" ht="111.95">
      <c r="A4037" s="1">
        <v>4885</v>
      </c>
      <c r="B4037" s="3" t="s">
        <v>4358</v>
      </c>
    </row>
    <row r="4038" spans="1:2" ht="96">
      <c r="A4038" s="1">
        <v>4886</v>
      </c>
      <c r="B4038" s="3" t="s">
        <v>4359</v>
      </c>
    </row>
    <row r="4039" spans="1:2" ht="159.94999999999999">
      <c r="A4039" s="1">
        <v>4887</v>
      </c>
      <c r="B4039" s="3" t="s">
        <v>4360</v>
      </c>
    </row>
    <row r="4040" spans="1:2" ht="240">
      <c r="A4040" s="1">
        <v>4888</v>
      </c>
      <c r="B4040" s="3" t="s">
        <v>4361</v>
      </c>
    </row>
    <row r="4041" spans="1:2" ht="48">
      <c r="A4041" s="1">
        <v>4889</v>
      </c>
      <c r="B4041" s="3" t="s">
        <v>4362</v>
      </c>
    </row>
    <row r="4042" spans="1:2" ht="207.95">
      <c r="A4042" s="1">
        <v>4890</v>
      </c>
      <c r="B4042" s="3" t="s">
        <v>4363</v>
      </c>
    </row>
    <row r="4043" spans="1:2" ht="395.1">
      <c r="A4043" s="1">
        <v>4891</v>
      </c>
      <c r="B4043" s="3" t="s">
        <v>4364</v>
      </c>
    </row>
    <row r="4044" spans="1:2" ht="144">
      <c r="A4044" s="1">
        <v>4892</v>
      </c>
      <c r="B4044" s="3" t="s">
        <v>4365</v>
      </c>
    </row>
    <row r="4045" spans="1:2" ht="48">
      <c r="A4045" s="1">
        <v>4893</v>
      </c>
      <c r="B4045" s="3" t="s">
        <v>4366</v>
      </c>
    </row>
    <row r="4046" spans="1:2" ht="48">
      <c r="A4046" s="1">
        <v>4894</v>
      </c>
      <c r="B4046" s="3" t="s">
        <v>4367</v>
      </c>
    </row>
    <row r="4047" spans="1:2" ht="255.95">
      <c r="A4047" s="1">
        <v>4895</v>
      </c>
      <c r="B4047" s="3" t="s">
        <v>4368</v>
      </c>
    </row>
    <row r="4048" spans="1:2" ht="128.1">
      <c r="A4048" s="1">
        <v>4896</v>
      </c>
      <c r="B4048" s="3" t="s">
        <v>4369</v>
      </c>
    </row>
    <row r="4049" spans="1:2" ht="80.099999999999994">
      <c r="A4049" s="1">
        <v>4897</v>
      </c>
      <c r="B4049" s="3" t="s">
        <v>4370</v>
      </c>
    </row>
    <row r="4050" spans="1:2" ht="207.95">
      <c r="A4050" s="1">
        <v>4898</v>
      </c>
      <c r="B4050" s="3" t="s">
        <v>4371</v>
      </c>
    </row>
    <row r="4051" spans="1:2" ht="96">
      <c r="A4051" s="1">
        <v>4899</v>
      </c>
      <c r="B4051" s="3" t="s">
        <v>4372</v>
      </c>
    </row>
    <row r="4052" spans="1:2" ht="159.94999999999999">
      <c r="A4052" s="1">
        <v>4900</v>
      </c>
      <c r="B4052" s="3" t="s">
        <v>4373</v>
      </c>
    </row>
    <row r="4053" spans="1:2" ht="128.1">
      <c r="A4053" s="1">
        <v>4901</v>
      </c>
      <c r="B4053" s="3" t="s">
        <v>4374</v>
      </c>
    </row>
    <row r="4054" spans="1:2" ht="144">
      <c r="A4054" s="1">
        <v>4902</v>
      </c>
      <c r="B4054" s="3" t="s">
        <v>4375</v>
      </c>
    </row>
    <row r="4055" spans="1:2" ht="111.95">
      <c r="A4055" s="1">
        <v>4903</v>
      </c>
      <c r="B4055" s="3" t="s">
        <v>4376</v>
      </c>
    </row>
    <row r="4056" spans="1:2" ht="409.6">
      <c r="A4056" s="1">
        <v>4904</v>
      </c>
      <c r="B4056" s="3" t="s">
        <v>4377</v>
      </c>
    </row>
    <row r="4057" spans="1:2" ht="96">
      <c r="A4057" s="1">
        <v>4905</v>
      </c>
      <c r="B4057" s="3" t="s">
        <v>4378</v>
      </c>
    </row>
    <row r="4058" spans="1:2" ht="144">
      <c r="A4058" s="1">
        <v>4906</v>
      </c>
      <c r="B4058" s="3" t="s">
        <v>4379</v>
      </c>
    </row>
    <row r="4059" spans="1:2" ht="224.1">
      <c r="A4059" s="1">
        <v>4907</v>
      </c>
      <c r="B4059" s="3" t="s">
        <v>4380</v>
      </c>
    </row>
    <row r="4060" spans="1:2" ht="176.1">
      <c r="A4060" s="1">
        <v>4908</v>
      </c>
      <c r="B4060" s="3" t="s">
        <v>4381</v>
      </c>
    </row>
    <row r="4061" spans="1:2" ht="255.95">
      <c r="A4061" s="1">
        <v>4909</v>
      </c>
      <c r="B4061" s="3" t="s">
        <v>4382</v>
      </c>
    </row>
    <row r="4062" spans="1:2" ht="350.1">
      <c r="A4062" s="1">
        <v>4910</v>
      </c>
      <c r="B4062" s="3" t="s">
        <v>4383</v>
      </c>
    </row>
    <row r="4063" spans="1:2" ht="63.95">
      <c r="A4063" s="1">
        <v>4912</v>
      </c>
      <c r="B4063" s="3" t="s">
        <v>4384</v>
      </c>
    </row>
    <row r="4064" spans="1:2" ht="111.95">
      <c r="A4064" s="1">
        <v>4913</v>
      </c>
      <c r="B4064" s="3" t="s">
        <v>4385</v>
      </c>
    </row>
    <row r="4065" spans="1:2" ht="192">
      <c r="A4065" s="1">
        <v>4914</v>
      </c>
      <c r="B4065" s="3" t="s">
        <v>4386</v>
      </c>
    </row>
    <row r="4066" spans="1:2" ht="240">
      <c r="A4066" s="1">
        <v>4915</v>
      </c>
      <c r="B4066" s="3" t="s">
        <v>4387</v>
      </c>
    </row>
    <row r="4067" spans="1:2" ht="272.10000000000002">
      <c r="A4067" s="1">
        <v>4918</v>
      </c>
      <c r="B4067" s="3" t="s">
        <v>4388</v>
      </c>
    </row>
    <row r="4068" spans="1:2" ht="128.1">
      <c r="A4068" s="1">
        <v>4919</v>
      </c>
      <c r="B4068" s="3" t="s">
        <v>4389</v>
      </c>
    </row>
    <row r="4069" spans="1:2" ht="320.10000000000002">
      <c r="A4069" s="1">
        <v>4920</v>
      </c>
      <c r="B4069" s="3" t="s">
        <v>4390</v>
      </c>
    </row>
    <row r="4070" spans="1:2" ht="96">
      <c r="A4070" s="1">
        <v>4924</v>
      </c>
      <c r="B4070" s="3" t="s">
        <v>4391</v>
      </c>
    </row>
    <row r="4071" spans="1:2" ht="128.1">
      <c r="A4071" s="1">
        <v>4925</v>
      </c>
      <c r="B4071" s="3" t="s">
        <v>4392</v>
      </c>
    </row>
    <row r="4072" spans="1:2" ht="224.1">
      <c r="A4072" s="1">
        <v>4926</v>
      </c>
      <c r="B4072" s="3" t="s">
        <v>4393</v>
      </c>
    </row>
    <row r="4073" spans="1:2" ht="207.95">
      <c r="A4073" s="1">
        <v>4928</v>
      </c>
      <c r="B4073" s="3" t="s">
        <v>4394</v>
      </c>
    </row>
    <row r="4074" spans="1:2" ht="409.6">
      <c r="A4074" s="1">
        <v>4929</v>
      </c>
      <c r="B4074" s="3" t="s">
        <v>4395</v>
      </c>
    </row>
    <row r="4075" spans="1:2" ht="395.1">
      <c r="A4075" s="1">
        <v>4933</v>
      </c>
      <c r="B4075" s="3" t="s">
        <v>4396</v>
      </c>
    </row>
    <row r="4076" spans="1:2" ht="240">
      <c r="A4076" s="1">
        <v>4934</v>
      </c>
      <c r="B4076" s="3" t="s">
        <v>4397</v>
      </c>
    </row>
    <row r="4077" spans="1:2" ht="80.099999999999994">
      <c r="A4077" s="1">
        <v>4936</v>
      </c>
      <c r="B4077" s="3" t="s">
        <v>4398</v>
      </c>
    </row>
    <row r="4078" spans="1:2" ht="96">
      <c r="A4078" s="1">
        <v>4937</v>
      </c>
      <c r="B4078" s="3" t="s">
        <v>4399</v>
      </c>
    </row>
    <row r="4079" spans="1:2" ht="111.95">
      <c r="A4079" s="1">
        <v>4938</v>
      </c>
      <c r="B4079" s="3" t="s">
        <v>4400</v>
      </c>
    </row>
    <row r="4080" spans="1:2" ht="365.1">
      <c r="A4080" s="1">
        <v>4939</v>
      </c>
      <c r="B4080" s="3" t="s">
        <v>4401</v>
      </c>
    </row>
    <row r="4081" spans="1:2" ht="288">
      <c r="A4081" s="1">
        <v>4940</v>
      </c>
      <c r="B4081" s="3" t="s">
        <v>4402</v>
      </c>
    </row>
    <row r="4082" spans="1:2" ht="159.94999999999999">
      <c r="A4082" s="1">
        <v>4942</v>
      </c>
      <c r="B4082" s="3" t="s">
        <v>4403</v>
      </c>
    </row>
    <row r="4083" spans="1:2" ht="96">
      <c r="A4083" s="1">
        <v>4943</v>
      </c>
      <c r="B4083" s="3" t="s">
        <v>4404</v>
      </c>
    </row>
    <row r="4084" spans="1:2" ht="111.95">
      <c r="A4084" s="1">
        <v>4944</v>
      </c>
      <c r="B4084" s="3" t="s">
        <v>4405</v>
      </c>
    </row>
    <row r="4085" spans="1:2" ht="128.1">
      <c r="A4085" s="1">
        <v>4945</v>
      </c>
      <c r="B4085" s="3" t="s">
        <v>4406</v>
      </c>
    </row>
    <row r="4086" spans="1:2" ht="96">
      <c r="A4086" s="1">
        <v>4946</v>
      </c>
      <c r="B4086" s="3" t="s">
        <v>4407</v>
      </c>
    </row>
    <row r="4087" spans="1:2" ht="48">
      <c r="A4087" s="1">
        <v>4947</v>
      </c>
      <c r="B4087" s="3" t="s">
        <v>4408</v>
      </c>
    </row>
    <row r="4088" spans="1:2" ht="335.1">
      <c r="A4088" s="1">
        <v>4948</v>
      </c>
      <c r="B4088" s="3" t="s">
        <v>4409</v>
      </c>
    </row>
    <row r="4089" spans="1:2" ht="111.95">
      <c r="A4089" s="1">
        <v>4949</v>
      </c>
      <c r="B4089" s="3" t="s">
        <v>4410</v>
      </c>
    </row>
    <row r="4090" spans="1:2" ht="80.099999999999994">
      <c r="A4090" s="1">
        <v>4950</v>
      </c>
      <c r="B4090" s="3" t="s">
        <v>4411</v>
      </c>
    </row>
    <row r="4091" spans="1:2" ht="80.099999999999994">
      <c r="A4091" s="1">
        <v>4951</v>
      </c>
      <c r="B4091" s="3" t="s">
        <v>4412</v>
      </c>
    </row>
    <row r="4092" spans="1:2" ht="192">
      <c r="A4092" s="1">
        <v>4954</v>
      </c>
      <c r="B4092" s="3" t="s">
        <v>4413</v>
      </c>
    </row>
    <row r="4093" spans="1:2" ht="409.6">
      <c r="A4093" s="1">
        <v>4957</v>
      </c>
      <c r="B4093" s="3" t="s">
        <v>4414</v>
      </c>
    </row>
    <row r="4094" spans="1:2" ht="80.099999999999994">
      <c r="A4094" s="1">
        <v>4958</v>
      </c>
      <c r="B4094" s="3" t="s">
        <v>4415</v>
      </c>
    </row>
    <row r="4095" spans="1:2" ht="272.10000000000002">
      <c r="A4095" s="1">
        <v>4959</v>
      </c>
      <c r="B4095" s="3" t="s">
        <v>4416</v>
      </c>
    </row>
    <row r="4096" spans="1:2" ht="409.6">
      <c r="A4096" s="1">
        <v>4960</v>
      </c>
      <c r="B4096" s="3" t="s">
        <v>4417</v>
      </c>
    </row>
    <row r="4097" spans="1:2" ht="128.1">
      <c r="A4097" s="1">
        <v>4961</v>
      </c>
      <c r="B4097" s="3" t="s">
        <v>4418</v>
      </c>
    </row>
    <row r="4098" spans="1:2" ht="111.95">
      <c r="A4098" s="1">
        <v>4962</v>
      </c>
      <c r="B4098" s="3" t="s">
        <v>4419</v>
      </c>
    </row>
    <row r="4099" spans="1:2" ht="176.1">
      <c r="A4099" s="1">
        <v>4964</v>
      </c>
      <c r="B4099" s="3" t="s">
        <v>4420</v>
      </c>
    </row>
    <row r="4100" spans="1:2" ht="207.95">
      <c r="A4100" s="1">
        <v>4965</v>
      </c>
      <c r="B4100" s="3" t="s">
        <v>4421</v>
      </c>
    </row>
    <row r="4101" spans="1:2" ht="207.95">
      <c r="A4101" s="1">
        <v>4966</v>
      </c>
      <c r="B4101" s="3" t="s">
        <v>4422</v>
      </c>
    </row>
    <row r="4102" spans="1:2" ht="303.95">
      <c r="A4102" s="1">
        <v>4968</v>
      </c>
      <c r="B4102" s="3" t="s">
        <v>4423</v>
      </c>
    </row>
    <row r="4103" spans="1:2" ht="365.1">
      <c r="A4103" s="1">
        <v>4970</v>
      </c>
      <c r="B4103" s="3" t="s">
        <v>4424</v>
      </c>
    </row>
    <row r="4104" spans="1:2" ht="176.1">
      <c r="A4104" s="1">
        <v>4971</v>
      </c>
      <c r="B4104" s="3" t="s">
        <v>4425</v>
      </c>
    </row>
    <row r="4105" spans="1:2" ht="272.10000000000002">
      <c r="A4105" s="1">
        <v>4972</v>
      </c>
      <c r="B4105" s="3" t="s">
        <v>4426</v>
      </c>
    </row>
    <row r="4106" spans="1:2" ht="111.95">
      <c r="A4106" s="1">
        <v>4973</v>
      </c>
      <c r="B4106" s="3" t="s">
        <v>4427</v>
      </c>
    </row>
    <row r="4107" spans="1:2" ht="255.95">
      <c r="A4107" s="1">
        <v>4974</v>
      </c>
      <c r="B4107" s="3" t="s">
        <v>4428</v>
      </c>
    </row>
    <row r="4108" spans="1:2" ht="240">
      <c r="A4108" s="1">
        <v>4976</v>
      </c>
      <c r="B4108" s="3" t="s">
        <v>4429</v>
      </c>
    </row>
    <row r="4109" spans="1:2" ht="380.1">
      <c r="A4109" s="1">
        <v>4977</v>
      </c>
      <c r="B4109" s="3" t="s">
        <v>4430</v>
      </c>
    </row>
    <row r="4110" spans="1:2" ht="409.6">
      <c r="A4110" s="1">
        <v>4978</v>
      </c>
      <c r="B4110" s="3" t="s">
        <v>4431</v>
      </c>
    </row>
    <row r="4111" spans="1:2" ht="128.1">
      <c r="A4111" s="1">
        <v>4979</v>
      </c>
      <c r="B4111" s="3" t="s">
        <v>4432</v>
      </c>
    </row>
    <row r="4112" spans="1:2" ht="144">
      <c r="A4112" s="1">
        <v>4980</v>
      </c>
      <c r="B4112" s="3" t="s">
        <v>4433</v>
      </c>
    </row>
    <row r="4113" spans="1:2" ht="272.10000000000002">
      <c r="A4113" s="1">
        <v>4982</v>
      </c>
      <c r="B4113" s="3" t="s">
        <v>4434</v>
      </c>
    </row>
    <row r="4114" spans="1:2" ht="111.95">
      <c r="A4114" s="1">
        <v>4984</v>
      </c>
      <c r="B4114" s="3" t="s">
        <v>4435</v>
      </c>
    </row>
    <row r="4115" spans="1:2" ht="48">
      <c r="A4115" s="1">
        <v>4985</v>
      </c>
      <c r="B4115" s="3" t="s">
        <v>4436</v>
      </c>
    </row>
    <row r="4116" spans="1:2" ht="176.1">
      <c r="A4116" s="1">
        <v>4986</v>
      </c>
      <c r="B4116" s="3" t="s">
        <v>4437</v>
      </c>
    </row>
    <row r="4117" spans="1:2" ht="96">
      <c r="A4117" s="1">
        <v>4987</v>
      </c>
      <c r="B4117" s="3" t="s">
        <v>4438</v>
      </c>
    </row>
    <row r="4118" spans="1:2" ht="288">
      <c r="A4118" s="1">
        <v>4988</v>
      </c>
      <c r="B4118" s="3" t="s">
        <v>84</v>
      </c>
    </row>
    <row r="4119" spans="1:2" ht="96">
      <c r="A4119" s="1">
        <v>4989</v>
      </c>
      <c r="B4119" s="3" t="s">
        <v>4439</v>
      </c>
    </row>
    <row r="4120" spans="1:2" ht="176.1">
      <c r="A4120" s="1">
        <v>4992</v>
      </c>
      <c r="B4120" s="3" t="s">
        <v>4440</v>
      </c>
    </row>
    <row r="4121" spans="1:2" ht="207.95">
      <c r="A4121" s="1">
        <v>4993</v>
      </c>
      <c r="B4121" s="3" t="s">
        <v>4441</v>
      </c>
    </row>
    <row r="4122" spans="1:2" ht="144">
      <c r="A4122" s="1">
        <v>4994</v>
      </c>
      <c r="B4122" s="3" t="s">
        <v>4442</v>
      </c>
    </row>
    <row r="4123" spans="1:2" ht="80.099999999999994">
      <c r="A4123" s="1">
        <v>4995</v>
      </c>
      <c r="B4123" s="3" t="s">
        <v>4443</v>
      </c>
    </row>
    <row r="4124" spans="1:2" ht="48">
      <c r="A4124" s="1">
        <v>4996</v>
      </c>
      <c r="B4124" s="3" t="s">
        <v>4444</v>
      </c>
    </row>
    <row r="4125" spans="1:2" ht="32.1">
      <c r="A4125" s="1">
        <v>4997</v>
      </c>
      <c r="B4125" s="3" t="s">
        <v>4445</v>
      </c>
    </row>
    <row r="4126" spans="1:2" ht="409.6">
      <c r="A4126" s="1">
        <v>4998</v>
      </c>
      <c r="B4126" s="3" t="s">
        <v>4446</v>
      </c>
    </row>
    <row r="4127" spans="1:2" ht="144">
      <c r="A4127" s="1">
        <v>5000</v>
      </c>
      <c r="B4127" s="3" t="s">
        <v>4447</v>
      </c>
    </row>
    <row r="4128" spans="1:2" ht="272.10000000000002">
      <c r="A4128" s="1">
        <v>5002</v>
      </c>
      <c r="B4128" s="3" t="s">
        <v>4448</v>
      </c>
    </row>
    <row r="4129" spans="1:2" ht="144">
      <c r="A4129" s="1">
        <v>5003</v>
      </c>
      <c r="B4129" s="3" t="s">
        <v>4449</v>
      </c>
    </row>
    <row r="4130" spans="1:2" ht="144">
      <c r="A4130" s="1">
        <v>5004</v>
      </c>
      <c r="B4130" s="3" t="s">
        <v>4450</v>
      </c>
    </row>
    <row r="4131" spans="1:2" ht="96">
      <c r="A4131" s="1">
        <v>5005</v>
      </c>
      <c r="B4131" s="3" t="s">
        <v>4451</v>
      </c>
    </row>
    <row r="4132" spans="1:2" ht="288">
      <c r="A4132" s="1">
        <v>5008</v>
      </c>
      <c r="B4132" s="3" t="s">
        <v>4452</v>
      </c>
    </row>
    <row r="4133" spans="1:2" ht="176.1">
      <c r="A4133" s="1">
        <v>5009</v>
      </c>
      <c r="B4133" s="3" t="s">
        <v>4453</v>
      </c>
    </row>
    <row r="4134" spans="1:2" ht="272.10000000000002">
      <c r="A4134" s="1">
        <v>5010</v>
      </c>
      <c r="B4134" s="3" t="s">
        <v>4454</v>
      </c>
    </row>
    <row r="4135" spans="1:2" ht="207.95">
      <c r="A4135" s="1">
        <v>5012</v>
      </c>
      <c r="B4135" s="3" t="s">
        <v>4455</v>
      </c>
    </row>
    <row r="4136" spans="1:2" ht="192">
      <c r="A4136" s="1">
        <v>5013</v>
      </c>
      <c r="B4136" s="3" t="s">
        <v>4456</v>
      </c>
    </row>
    <row r="4137" spans="1:2" ht="288">
      <c r="A4137" s="1">
        <v>5014</v>
      </c>
      <c r="B4137" s="3" t="s">
        <v>4457</v>
      </c>
    </row>
    <row r="4138" spans="1:2" ht="303.95">
      <c r="A4138" s="1">
        <v>5015</v>
      </c>
      <c r="B4138" s="3" t="s">
        <v>4458</v>
      </c>
    </row>
    <row r="4139" spans="1:2" ht="224.1">
      <c r="A4139" s="1">
        <v>5016</v>
      </c>
      <c r="B4139" s="3" t="s">
        <v>4459</v>
      </c>
    </row>
    <row r="4140" spans="1:2" ht="144">
      <c r="A4140" s="1">
        <v>5017</v>
      </c>
      <c r="B4140" s="3" t="s">
        <v>3456</v>
      </c>
    </row>
    <row r="4141" spans="1:2" ht="176.1">
      <c r="A4141" s="1">
        <v>5018</v>
      </c>
      <c r="B4141" s="3" t="s">
        <v>4460</v>
      </c>
    </row>
    <row r="4142" spans="1:2" ht="63.95">
      <c r="A4142" s="1">
        <v>5019</v>
      </c>
      <c r="B4142" s="3" t="s">
        <v>4461</v>
      </c>
    </row>
    <row r="4143" spans="1:2" ht="207.95">
      <c r="A4143" s="1">
        <v>5020</v>
      </c>
      <c r="B4143" s="3" t="s">
        <v>4462</v>
      </c>
    </row>
    <row r="4144" spans="1:2" ht="303.95">
      <c r="A4144" s="1">
        <v>5021</v>
      </c>
      <c r="B4144" s="3" t="s">
        <v>4463</v>
      </c>
    </row>
    <row r="4145" spans="1:2" ht="111.95">
      <c r="A4145" s="1">
        <v>5022</v>
      </c>
      <c r="B4145" s="3" t="s">
        <v>4464</v>
      </c>
    </row>
    <row r="4146" spans="1:2" ht="144">
      <c r="A4146" s="1">
        <v>5023</v>
      </c>
      <c r="B4146" s="3" t="s">
        <v>4465</v>
      </c>
    </row>
    <row r="4147" spans="1:2" ht="111.95">
      <c r="A4147" s="1">
        <v>5024</v>
      </c>
      <c r="B4147" s="3" t="s">
        <v>4466</v>
      </c>
    </row>
    <row r="4148" spans="1:2" ht="144">
      <c r="A4148" s="1">
        <v>5025</v>
      </c>
      <c r="B4148" s="3" t="s">
        <v>4467</v>
      </c>
    </row>
    <row r="4149" spans="1:2" ht="111.95">
      <c r="A4149" s="1">
        <v>5026</v>
      </c>
      <c r="B4149" s="3" t="s">
        <v>4468</v>
      </c>
    </row>
    <row r="4150" spans="1:2" ht="350.1">
      <c r="A4150" s="1">
        <v>5027</v>
      </c>
      <c r="B4150" s="3" t="s">
        <v>4469</v>
      </c>
    </row>
    <row r="4151" spans="1:2" ht="288">
      <c r="A4151" s="1">
        <v>5028</v>
      </c>
      <c r="B4151" s="3" t="s">
        <v>4470</v>
      </c>
    </row>
    <row r="4152" spans="1:2" ht="409.6">
      <c r="A4152" s="1">
        <v>5029</v>
      </c>
      <c r="B4152" s="3" t="s">
        <v>4471</v>
      </c>
    </row>
    <row r="4153" spans="1:2" ht="144">
      <c r="A4153" s="1">
        <v>5030</v>
      </c>
      <c r="B4153" s="3" t="s">
        <v>4472</v>
      </c>
    </row>
    <row r="4154" spans="1:2" ht="80.099999999999994">
      <c r="A4154" s="1">
        <v>5031</v>
      </c>
      <c r="B4154" s="3" t="s">
        <v>4473</v>
      </c>
    </row>
    <row r="4155" spans="1:2" ht="272.10000000000002">
      <c r="A4155" s="1">
        <v>5032</v>
      </c>
      <c r="B4155" s="3" t="s">
        <v>4474</v>
      </c>
    </row>
    <row r="4156" spans="1:2" ht="111.95">
      <c r="A4156" s="1">
        <v>5033</v>
      </c>
      <c r="B4156" s="3" t="s">
        <v>4475</v>
      </c>
    </row>
    <row r="4157" spans="1:2" ht="288">
      <c r="A4157" s="1">
        <v>5034</v>
      </c>
      <c r="B4157" s="3" t="s">
        <v>4476</v>
      </c>
    </row>
    <row r="4158" spans="1:2" ht="80.099999999999994">
      <c r="A4158" s="1">
        <v>5036</v>
      </c>
      <c r="B4158" s="3" t="s">
        <v>4477</v>
      </c>
    </row>
    <row r="4159" spans="1:2" ht="288">
      <c r="A4159" s="1">
        <v>5037</v>
      </c>
      <c r="B4159" s="3" t="s">
        <v>4478</v>
      </c>
    </row>
    <row r="4160" spans="1:2" ht="365.1">
      <c r="A4160" s="1">
        <v>5038</v>
      </c>
      <c r="B4160" s="3" t="s">
        <v>4479</v>
      </c>
    </row>
    <row r="4161" spans="1:2" ht="48">
      <c r="A4161" s="1">
        <v>5039</v>
      </c>
      <c r="B4161" s="3" t="s">
        <v>4480</v>
      </c>
    </row>
    <row r="4162" spans="1:2" ht="409.6">
      <c r="A4162" s="1">
        <v>5040</v>
      </c>
      <c r="B4162" s="3" t="s">
        <v>4481</v>
      </c>
    </row>
    <row r="4163" spans="1:2" ht="96">
      <c r="A4163" s="1">
        <v>5041</v>
      </c>
      <c r="B4163" s="3" t="s">
        <v>4482</v>
      </c>
    </row>
    <row r="4164" spans="1:2" ht="63.95">
      <c r="A4164" s="1">
        <v>5042</v>
      </c>
      <c r="B4164" s="3" t="s">
        <v>4483</v>
      </c>
    </row>
    <row r="4165" spans="1:2" ht="224.1">
      <c r="A4165" s="1">
        <v>5043</v>
      </c>
      <c r="B4165" s="3" t="s">
        <v>4484</v>
      </c>
    </row>
    <row r="4166" spans="1:2" ht="240">
      <c r="A4166" s="1">
        <v>5044</v>
      </c>
      <c r="B4166" s="3" t="s">
        <v>4485</v>
      </c>
    </row>
    <row r="4167" spans="1:2" ht="240">
      <c r="A4167" s="1">
        <v>5045</v>
      </c>
      <c r="B4167" s="3" t="s">
        <v>4486</v>
      </c>
    </row>
    <row r="4168" spans="1:2" ht="192">
      <c r="A4168" s="1">
        <v>5046</v>
      </c>
      <c r="B4168" s="3" t="s">
        <v>4487</v>
      </c>
    </row>
    <row r="4169" spans="1:2" ht="159.94999999999999">
      <c r="A4169" s="1">
        <v>5047</v>
      </c>
      <c r="B4169" s="3" t="s">
        <v>4488</v>
      </c>
    </row>
    <row r="4170" spans="1:2" ht="32.1">
      <c r="A4170" s="1">
        <v>5049</v>
      </c>
      <c r="B4170" s="3" t="s">
        <v>4489</v>
      </c>
    </row>
    <row r="4171" spans="1:2" ht="48">
      <c r="A4171" s="1">
        <v>5050</v>
      </c>
      <c r="B4171" s="3" t="s">
        <v>2963</v>
      </c>
    </row>
    <row r="4172" spans="1:2" ht="111.95">
      <c r="A4172" s="1">
        <v>5051</v>
      </c>
      <c r="B4172" s="3" t="s">
        <v>4490</v>
      </c>
    </row>
    <row r="4173" spans="1:2" ht="159.94999999999999">
      <c r="A4173" s="1">
        <v>5053</v>
      </c>
      <c r="B4173" s="3" t="s">
        <v>4491</v>
      </c>
    </row>
    <row r="4174" spans="1:2" ht="207.95">
      <c r="A4174" s="1">
        <v>5054</v>
      </c>
      <c r="B4174" s="3" t="s">
        <v>4492</v>
      </c>
    </row>
    <row r="4175" spans="1:2" ht="288">
      <c r="A4175" s="1">
        <v>5055</v>
      </c>
      <c r="B4175" s="3" t="s">
        <v>4493</v>
      </c>
    </row>
    <row r="4176" spans="1:2" ht="192">
      <c r="A4176" s="1">
        <v>5056</v>
      </c>
      <c r="B4176" s="3" t="s">
        <v>4494</v>
      </c>
    </row>
    <row r="4177" spans="1:2" ht="192">
      <c r="A4177" s="1">
        <v>5057</v>
      </c>
      <c r="B4177" s="3" t="s">
        <v>4495</v>
      </c>
    </row>
    <row r="4178" spans="1:2" ht="303.95">
      <c r="A4178" s="1">
        <v>5058</v>
      </c>
      <c r="B4178" s="3" t="s">
        <v>4496</v>
      </c>
    </row>
    <row r="4179" spans="1:2" ht="409.6">
      <c r="A4179" s="1">
        <v>5060</v>
      </c>
      <c r="B4179" s="3" t="s">
        <v>4497</v>
      </c>
    </row>
    <row r="4180" spans="1:2" ht="255.95">
      <c r="A4180" s="1">
        <v>5061</v>
      </c>
      <c r="B4180" s="3" t="s">
        <v>4498</v>
      </c>
    </row>
    <row r="4181" spans="1:2" ht="63.95">
      <c r="A4181" s="1">
        <v>5062</v>
      </c>
      <c r="B4181" s="3" t="s">
        <v>4499</v>
      </c>
    </row>
    <row r="4182" spans="1:2" ht="192">
      <c r="A4182" s="1">
        <v>5064</v>
      </c>
      <c r="B4182" s="3" t="s">
        <v>4500</v>
      </c>
    </row>
    <row r="4183" spans="1:2" ht="144">
      <c r="A4183" s="1">
        <v>5065</v>
      </c>
      <c r="B4183" s="3" t="s">
        <v>4501</v>
      </c>
    </row>
    <row r="4184" spans="1:2" ht="80.099999999999994">
      <c r="A4184" s="1">
        <v>5067</v>
      </c>
      <c r="B4184" s="3" t="s">
        <v>4502</v>
      </c>
    </row>
    <row r="4185" spans="1:2" ht="192">
      <c r="A4185" s="1">
        <v>5070</v>
      </c>
      <c r="B4185" s="3" t="s">
        <v>4503</v>
      </c>
    </row>
    <row r="4186" spans="1:2" ht="207.95">
      <c r="A4186" s="1">
        <v>5073</v>
      </c>
      <c r="B4186" s="3" t="s">
        <v>4504</v>
      </c>
    </row>
    <row r="4187" spans="1:2" ht="224.1">
      <c r="A4187" s="1">
        <v>5074</v>
      </c>
      <c r="B4187" s="3" t="s">
        <v>4505</v>
      </c>
    </row>
    <row r="4188" spans="1:2" ht="80.099999999999994">
      <c r="A4188" s="1">
        <v>5076</v>
      </c>
      <c r="B4188" s="3" t="s">
        <v>4506</v>
      </c>
    </row>
    <row r="4189" spans="1:2" ht="48">
      <c r="A4189" s="1">
        <v>5077</v>
      </c>
      <c r="B4189" s="3" t="s">
        <v>4507</v>
      </c>
    </row>
    <row r="4190" spans="1:2" ht="111.95">
      <c r="A4190" s="1">
        <v>5078</v>
      </c>
      <c r="B4190" s="3" t="s">
        <v>4508</v>
      </c>
    </row>
    <row r="4191" spans="1:2" ht="240">
      <c r="A4191" s="1">
        <v>5079</v>
      </c>
      <c r="B4191" s="3" t="s">
        <v>4509</v>
      </c>
    </row>
    <row r="4192" spans="1:2" ht="159.94999999999999">
      <c r="A4192" s="1">
        <v>5080</v>
      </c>
      <c r="B4192" s="3" t="s">
        <v>4510</v>
      </c>
    </row>
    <row r="4193" spans="1:2" ht="63.95">
      <c r="A4193" s="1">
        <v>5082</v>
      </c>
      <c r="B4193" s="3" t="s">
        <v>4511</v>
      </c>
    </row>
    <row r="4194" spans="1:2" ht="80.099999999999994">
      <c r="A4194" s="1">
        <v>5083</v>
      </c>
      <c r="B4194" s="3" t="s">
        <v>4512</v>
      </c>
    </row>
    <row r="4195" spans="1:2" ht="224.1">
      <c r="A4195" s="1">
        <v>5084</v>
      </c>
      <c r="B4195" s="3" t="s">
        <v>4513</v>
      </c>
    </row>
    <row r="4196" spans="1:2" ht="80.099999999999994">
      <c r="A4196" s="1">
        <v>5085</v>
      </c>
      <c r="B4196" s="3" t="s">
        <v>4514</v>
      </c>
    </row>
    <row r="4197" spans="1:2" ht="409.6">
      <c r="A4197" s="1">
        <v>5086</v>
      </c>
      <c r="B4197" s="3" t="s">
        <v>4515</v>
      </c>
    </row>
    <row r="4198" spans="1:2" ht="240">
      <c r="A4198" s="1">
        <v>5087</v>
      </c>
      <c r="B4198" s="3" t="s">
        <v>4516</v>
      </c>
    </row>
    <row r="4199" spans="1:2" ht="176.1">
      <c r="A4199" s="1">
        <v>5088</v>
      </c>
      <c r="B4199" s="3" t="s">
        <v>4517</v>
      </c>
    </row>
    <row r="4200" spans="1:2" ht="48">
      <c r="A4200" s="1">
        <v>5089</v>
      </c>
      <c r="B4200" s="3" t="s">
        <v>4518</v>
      </c>
    </row>
    <row r="4201" spans="1:2" ht="207.95">
      <c r="A4201" s="1">
        <v>5090</v>
      </c>
      <c r="B4201" s="3" t="s">
        <v>4519</v>
      </c>
    </row>
    <row r="4202" spans="1:2" ht="176.1">
      <c r="A4202" s="1">
        <v>5091</v>
      </c>
      <c r="B4202" s="3" t="s">
        <v>4520</v>
      </c>
    </row>
    <row r="4203" spans="1:2" ht="144">
      <c r="A4203" s="1">
        <v>5092</v>
      </c>
      <c r="B4203" s="3" t="s">
        <v>4521</v>
      </c>
    </row>
    <row r="4204" spans="1:2" ht="409.6">
      <c r="A4204" s="1">
        <v>5093</v>
      </c>
      <c r="B4204" s="3" t="s">
        <v>4522</v>
      </c>
    </row>
    <row r="4205" spans="1:2" ht="159.94999999999999">
      <c r="A4205" s="1">
        <v>5094</v>
      </c>
      <c r="B4205" s="3" t="s">
        <v>4523</v>
      </c>
    </row>
    <row r="4206" spans="1:2" ht="224.1">
      <c r="A4206" s="1">
        <v>5095</v>
      </c>
      <c r="B4206" s="3" t="s">
        <v>4524</v>
      </c>
    </row>
    <row r="4207" spans="1:2" ht="63.95">
      <c r="A4207" s="1">
        <v>5096</v>
      </c>
      <c r="B4207" s="3" t="s">
        <v>4525</v>
      </c>
    </row>
    <row r="4208" spans="1:2" ht="176.1">
      <c r="A4208" s="1">
        <v>5097</v>
      </c>
      <c r="B4208" s="3" t="s">
        <v>4526</v>
      </c>
    </row>
    <row r="4209" spans="1:2" ht="111.95">
      <c r="A4209" s="1">
        <v>5098</v>
      </c>
      <c r="B4209" s="3" t="s">
        <v>4527</v>
      </c>
    </row>
    <row r="4210" spans="1:2" ht="207.95">
      <c r="A4210" s="1">
        <v>5099</v>
      </c>
      <c r="B4210" s="3" t="s">
        <v>4528</v>
      </c>
    </row>
    <row r="4211" spans="1:2" ht="409.6">
      <c r="A4211" s="1">
        <v>5100</v>
      </c>
      <c r="B4211" s="3" t="s">
        <v>4529</v>
      </c>
    </row>
    <row r="4212" spans="1:2" ht="111.95">
      <c r="A4212" s="1">
        <v>5101</v>
      </c>
      <c r="B4212" s="3" t="s">
        <v>4530</v>
      </c>
    </row>
    <row r="4213" spans="1:2" ht="240">
      <c r="A4213" s="1">
        <v>5102</v>
      </c>
      <c r="B4213" s="3" t="s">
        <v>4531</v>
      </c>
    </row>
    <row r="4214" spans="1:2" ht="128.1">
      <c r="A4214" s="1">
        <v>5103</v>
      </c>
      <c r="B4214" s="3" t="s">
        <v>4532</v>
      </c>
    </row>
    <row r="4215" spans="1:2" ht="409.6">
      <c r="A4215" s="1">
        <v>5104</v>
      </c>
      <c r="B4215" s="3" t="s">
        <v>4533</v>
      </c>
    </row>
    <row r="4216" spans="1:2" ht="176.1">
      <c r="A4216" s="1">
        <v>5105</v>
      </c>
      <c r="B4216" s="3" t="s">
        <v>4534</v>
      </c>
    </row>
    <row r="4217" spans="1:2" ht="144">
      <c r="A4217" s="1">
        <v>5107</v>
      </c>
      <c r="B4217" s="3" t="s">
        <v>4535</v>
      </c>
    </row>
    <row r="4218" spans="1:2" ht="96">
      <c r="A4218" s="1">
        <v>5108</v>
      </c>
      <c r="B4218" s="3" t="s">
        <v>4536</v>
      </c>
    </row>
    <row r="4219" spans="1:2" ht="303.95">
      <c r="A4219" s="1">
        <v>5111</v>
      </c>
      <c r="B4219" s="3" t="s">
        <v>4537</v>
      </c>
    </row>
    <row r="4220" spans="1:2" ht="96">
      <c r="A4220" s="1">
        <v>5112</v>
      </c>
      <c r="B4220" s="3" t="s">
        <v>4538</v>
      </c>
    </row>
    <row r="4221" spans="1:2" ht="128.1">
      <c r="A4221" s="1">
        <v>5113</v>
      </c>
      <c r="B4221" s="3" t="s">
        <v>4539</v>
      </c>
    </row>
    <row r="4222" spans="1:2" ht="288">
      <c r="A4222" s="1">
        <v>5114</v>
      </c>
      <c r="B4222" s="3" t="s">
        <v>4540</v>
      </c>
    </row>
    <row r="4223" spans="1:2" ht="272.10000000000002">
      <c r="A4223" s="1">
        <v>5115</v>
      </c>
      <c r="B4223" s="3" t="s">
        <v>4541</v>
      </c>
    </row>
    <row r="4224" spans="1:2" ht="159.94999999999999">
      <c r="A4224" s="1">
        <v>5116</v>
      </c>
      <c r="B4224" s="3" t="s">
        <v>4542</v>
      </c>
    </row>
    <row r="4225" spans="1:2" ht="240">
      <c r="A4225" s="1">
        <v>5117</v>
      </c>
      <c r="B4225" s="3" t="s">
        <v>4543</v>
      </c>
    </row>
    <row r="4226" spans="1:2" ht="192">
      <c r="A4226" s="1">
        <v>5119</v>
      </c>
      <c r="B4226" s="3" t="s">
        <v>4544</v>
      </c>
    </row>
    <row r="4227" spans="1:2" ht="240">
      <c r="A4227" s="1">
        <v>5121</v>
      </c>
      <c r="B4227" s="3" t="s">
        <v>4545</v>
      </c>
    </row>
    <row r="4228" spans="1:2" ht="240">
      <c r="A4228" s="1">
        <v>5122</v>
      </c>
      <c r="B4228" s="3" t="s">
        <v>4546</v>
      </c>
    </row>
    <row r="4229" spans="1:2" ht="380.1">
      <c r="A4229" s="1">
        <v>5124</v>
      </c>
      <c r="B4229" s="3" t="s">
        <v>4547</v>
      </c>
    </row>
    <row r="4230" spans="1:2" ht="63.95">
      <c r="A4230" s="1">
        <v>5125</v>
      </c>
      <c r="B4230" s="3" t="s">
        <v>4548</v>
      </c>
    </row>
    <row r="4231" spans="1:2" ht="144">
      <c r="A4231" s="1">
        <v>5126</v>
      </c>
      <c r="B4231" s="3" t="s">
        <v>4549</v>
      </c>
    </row>
    <row r="4232" spans="1:2" ht="176.1">
      <c r="A4232" s="1">
        <v>5127</v>
      </c>
      <c r="B4232" s="3" t="s">
        <v>4550</v>
      </c>
    </row>
    <row r="4233" spans="1:2" ht="303.95">
      <c r="A4233" s="1">
        <v>5132</v>
      </c>
      <c r="B4233" s="3" t="s">
        <v>4551</v>
      </c>
    </row>
    <row r="4234" spans="1:2" ht="365.1">
      <c r="A4234" s="1">
        <v>5133</v>
      </c>
      <c r="B4234" s="3" t="s">
        <v>4552</v>
      </c>
    </row>
    <row r="4235" spans="1:2" ht="96">
      <c r="A4235" s="1">
        <v>5134</v>
      </c>
      <c r="B4235" s="3" t="s">
        <v>4553</v>
      </c>
    </row>
    <row r="4236" spans="1:2" ht="288">
      <c r="A4236" s="1">
        <v>5135</v>
      </c>
      <c r="B4236" s="3" t="s">
        <v>4554</v>
      </c>
    </row>
    <row r="4237" spans="1:2" ht="128.1">
      <c r="A4237" s="1">
        <v>5136</v>
      </c>
      <c r="B4237" s="3" t="s">
        <v>4555</v>
      </c>
    </row>
    <row r="4238" spans="1:2" ht="48">
      <c r="A4238" s="1">
        <v>5137</v>
      </c>
      <c r="B4238" s="3" t="s">
        <v>4556</v>
      </c>
    </row>
    <row r="4239" spans="1:2" ht="63.95">
      <c r="A4239" s="1">
        <v>5138</v>
      </c>
      <c r="B4239" s="3" t="s">
        <v>4557</v>
      </c>
    </row>
    <row r="4240" spans="1:2" ht="192">
      <c r="A4240" s="1">
        <v>5139</v>
      </c>
      <c r="B4240" s="3" t="s">
        <v>4558</v>
      </c>
    </row>
    <row r="4241" spans="1:2" ht="409.6">
      <c r="A4241" s="1">
        <v>5140</v>
      </c>
      <c r="B4241" s="3" t="s">
        <v>4559</v>
      </c>
    </row>
    <row r="4242" spans="1:2" ht="207.95">
      <c r="A4242" s="1">
        <v>5141</v>
      </c>
      <c r="B4242" s="3" t="s">
        <v>4560</v>
      </c>
    </row>
    <row r="4243" spans="1:2" ht="192">
      <c r="A4243" s="1">
        <v>5142</v>
      </c>
      <c r="B4243" s="3" t="s">
        <v>4561</v>
      </c>
    </row>
    <row r="4244" spans="1:2" ht="350.1">
      <c r="A4244" s="1">
        <v>5143</v>
      </c>
      <c r="B4244" s="3" t="s">
        <v>4562</v>
      </c>
    </row>
    <row r="4245" spans="1:2" ht="192">
      <c r="A4245" s="1">
        <v>5145</v>
      </c>
      <c r="B4245" s="3" t="s">
        <v>4563</v>
      </c>
    </row>
    <row r="4246" spans="1:2" ht="350.1">
      <c r="A4246" s="1">
        <v>5147</v>
      </c>
      <c r="B4246" s="3" t="s">
        <v>4564</v>
      </c>
    </row>
    <row r="4247" spans="1:2" ht="409.6">
      <c r="A4247" s="1">
        <v>5148</v>
      </c>
      <c r="B4247" s="3" t="s">
        <v>4565</v>
      </c>
    </row>
    <row r="4248" spans="1:2" ht="409.6">
      <c r="A4248" s="1">
        <v>5149</v>
      </c>
      <c r="B4248" s="3" t="s">
        <v>4566</v>
      </c>
    </row>
    <row r="4249" spans="1:2" ht="207.95">
      <c r="A4249" s="1">
        <v>5150</v>
      </c>
      <c r="B4249" s="3" t="s">
        <v>4567</v>
      </c>
    </row>
    <row r="4250" spans="1:2" ht="128.1">
      <c r="A4250" s="1">
        <v>5151</v>
      </c>
      <c r="B4250" s="3" t="s">
        <v>4568</v>
      </c>
    </row>
    <row r="4251" spans="1:2" ht="176.1">
      <c r="A4251" s="1">
        <v>5154</v>
      </c>
      <c r="B4251" s="3" t="s">
        <v>4569</v>
      </c>
    </row>
    <row r="4252" spans="1:2" ht="224.1">
      <c r="A4252" s="1">
        <v>5155</v>
      </c>
      <c r="B4252" s="3" t="s">
        <v>4570</v>
      </c>
    </row>
    <row r="4253" spans="1:2" ht="80.099999999999994">
      <c r="A4253" s="1">
        <v>5156</v>
      </c>
      <c r="B4253" s="3" t="s">
        <v>4571</v>
      </c>
    </row>
    <row r="4254" spans="1:2" ht="192">
      <c r="A4254" s="1">
        <v>5157</v>
      </c>
      <c r="B4254" s="3" t="s">
        <v>4572</v>
      </c>
    </row>
    <row r="4255" spans="1:2" ht="48">
      <c r="A4255" s="1">
        <v>5158</v>
      </c>
      <c r="B4255" s="3" t="s">
        <v>4573</v>
      </c>
    </row>
    <row r="4256" spans="1:2" ht="272.10000000000002">
      <c r="A4256" s="1">
        <v>5161</v>
      </c>
      <c r="B4256" s="3" t="s">
        <v>4574</v>
      </c>
    </row>
    <row r="4257" spans="1:2" ht="255.95">
      <c r="A4257" s="1">
        <v>5162</v>
      </c>
      <c r="B4257" s="3" t="s">
        <v>467</v>
      </c>
    </row>
    <row r="4258" spans="1:2" ht="32.1">
      <c r="A4258" s="1">
        <v>5164</v>
      </c>
      <c r="B4258" s="3" t="s">
        <v>4575</v>
      </c>
    </row>
    <row r="4259" spans="1:2" ht="96">
      <c r="A4259" s="1">
        <v>5165</v>
      </c>
      <c r="B4259" s="3" t="s">
        <v>4576</v>
      </c>
    </row>
    <row r="4260" spans="1:2" ht="63.95">
      <c r="A4260" s="1">
        <v>5166</v>
      </c>
      <c r="B4260" s="3" t="s">
        <v>4577</v>
      </c>
    </row>
    <row r="4261" spans="1:2" ht="128.1">
      <c r="A4261" s="1">
        <v>5167</v>
      </c>
      <c r="B4261" s="3" t="s">
        <v>4578</v>
      </c>
    </row>
    <row r="4262" spans="1:2" ht="365.1">
      <c r="A4262" s="1">
        <v>5169</v>
      </c>
      <c r="B4262" s="3" t="s">
        <v>4579</v>
      </c>
    </row>
    <row r="4263" spans="1:2" ht="395.1">
      <c r="A4263" s="1">
        <v>5170</v>
      </c>
      <c r="B4263" s="3" t="s">
        <v>4580</v>
      </c>
    </row>
    <row r="4264" spans="1:2" ht="380.1">
      <c r="A4264" s="1">
        <v>5171</v>
      </c>
      <c r="B4264" s="3" t="s">
        <v>4581</v>
      </c>
    </row>
    <row r="4265" spans="1:2" ht="272.10000000000002">
      <c r="A4265" s="1">
        <v>5172</v>
      </c>
      <c r="B4265" s="3" t="s">
        <v>4582</v>
      </c>
    </row>
    <row r="4266" spans="1:2" ht="335.1">
      <c r="A4266" s="1">
        <v>5173</v>
      </c>
      <c r="B4266" s="3" t="s">
        <v>4583</v>
      </c>
    </row>
    <row r="4267" spans="1:2" ht="111.95">
      <c r="A4267" s="1">
        <v>5174</v>
      </c>
      <c r="B4267" s="3" t="s">
        <v>4584</v>
      </c>
    </row>
    <row r="4268" spans="1:2" ht="192">
      <c r="A4268" s="1">
        <v>5175</v>
      </c>
      <c r="B4268" s="3" t="s">
        <v>4585</v>
      </c>
    </row>
    <row r="4269" spans="1:2" ht="176.1">
      <c r="A4269" s="1">
        <v>5177</v>
      </c>
      <c r="B4269" s="3" t="s">
        <v>3467</v>
      </c>
    </row>
    <row r="4270" spans="1:2" ht="409.6">
      <c r="A4270" s="1">
        <v>5178</v>
      </c>
      <c r="B4270" s="3" t="s">
        <v>4586</v>
      </c>
    </row>
    <row r="4271" spans="1:2" ht="96">
      <c r="A4271" s="1">
        <v>5180</v>
      </c>
      <c r="B4271" s="3" t="s">
        <v>4587</v>
      </c>
    </row>
    <row r="4272" spans="1:2" ht="224.1">
      <c r="A4272" s="1">
        <v>5181</v>
      </c>
      <c r="B4272" s="3" t="s">
        <v>4588</v>
      </c>
    </row>
    <row r="4273" spans="1:2" ht="128.1">
      <c r="A4273" s="1">
        <v>5182</v>
      </c>
      <c r="B4273" s="3" t="s">
        <v>4589</v>
      </c>
    </row>
    <row r="4274" spans="1:2" ht="207.95">
      <c r="A4274" s="1">
        <v>5183</v>
      </c>
      <c r="B4274" s="3" t="s">
        <v>4590</v>
      </c>
    </row>
    <row r="4275" spans="1:2" ht="159.94999999999999">
      <c r="A4275" s="1">
        <v>5184</v>
      </c>
      <c r="B4275" s="3" t="s">
        <v>4591</v>
      </c>
    </row>
    <row r="4276" spans="1:2" ht="159.94999999999999">
      <c r="A4276" s="1">
        <v>5185</v>
      </c>
      <c r="B4276" s="3" t="s">
        <v>4592</v>
      </c>
    </row>
    <row r="4277" spans="1:2" ht="111.95">
      <c r="A4277" s="1">
        <v>5186</v>
      </c>
      <c r="B4277" s="3" t="s">
        <v>4593</v>
      </c>
    </row>
    <row r="4278" spans="1:2" ht="96">
      <c r="A4278" s="1">
        <v>5187</v>
      </c>
      <c r="B4278" s="3" t="s">
        <v>4594</v>
      </c>
    </row>
    <row r="4279" spans="1:2" ht="63.95">
      <c r="A4279" s="1">
        <v>5188</v>
      </c>
      <c r="B4279" s="3" t="s">
        <v>4595</v>
      </c>
    </row>
    <row r="4280" spans="1:2" ht="380.1">
      <c r="A4280" s="1">
        <v>5189</v>
      </c>
      <c r="B4280" s="3" t="s">
        <v>4596</v>
      </c>
    </row>
    <row r="4281" spans="1:2" ht="192">
      <c r="A4281" s="1">
        <v>5190</v>
      </c>
      <c r="B4281" s="3" t="s">
        <v>4597</v>
      </c>
    </row>
    <row r="4282" spans="1:2" ht="176.1">
      <c r="A4282" s="1">
        <v>5191</v>
      </c>
      <c r="B4282" s="3" t="s">
        <v>4598</v>
      </c>
    </row>
    <row r="4283" spans="1:2" ht="96">
      <c r="A4283" s="1">
        <v>5192</v>
      </c>
      <c r="B4283" s="3" t="s">
        <v>4599</v>
      </c>
    </row>
    <row r="4284" spans="1:2" ht="128.1">
      <c r="A4284" s="1">
        <v>5193</v>
      </c>
      <c r="B4284" s="3" t="s">
        <v>4600</v>
      </c>
    </row>
    <row r="4285" spans="1:2" ht="144">
      <c r="A4285" s="1">
        <v>5194</v>
      </c>
      <c r="B4285" s="3" t="s">
        <v>4601</v>
      </c>
    </row>
    <row r="4286" spans="1:2" ht="224.1">
      <c r="A4286" s="1">
        <v>5195</v>
      </c>
      <c r="B4286" s="3" t="s">
        <v>4602</v>
      </c>
    </row>
    <row r="4287" spans="1:2" ht="288">
      <c r="A4287" s="1">
        <v>5196</v>
      </c>
      <c r="B4287" s="3" t="s">
        <v>4603</v>
      </c>
    </row>
    <row r="4288" spans="1:2" ht="409.6">
      <c r="A4288" s="1">
        <v>5197</v>
      </c>
      <c r="B4288" s="3" t="s">
        <v>4604</v>
      </c>
    </row>
    <row r="4289" spans="1:2" ht="255.95">
      <c r="A4289" s="1">
        <v>5199</v>
      </c>
      <c r="B4289" s="3" t="s">
        <v>4605</v>
      </c>
    </row>
    <row r="4290" spans="1:2" ht="48">
      <c r="A4290" s="1">
        <v>5200</v>
      </c>
      <c r="B4290" s="3" t="s">
        <v>4606</v>
      </c>
    </row>
    <row r="4291" spans="1:2" ht="32.1">
      <c r="A4291" s="1">
        <v>5201</v>
      </c>
      <c r="B4291" s="3" t="s">
        <v>4607</v>
      </c>
    </row>
    <row r="4292" spans="1:2" ht="380.1">
      <c r="A4292" s="1">
        <v>5202</v>
      </c>
      <c r="B4292" s="3" t="s">
        <v>4608</v>
      </c>
    </row>
    <row r="4293" spans="1:2" ht="192">
      <c r="A4293" s="1">
        <v>5203</v>
      </c>
      <c r="B4293" s="3" t="s">
        <v>4609</v>
      </c>
    </row>
    <row r="4294" spans="1:2" ht="111.95">
      <c r="A4294" s="1">
        <v>5204</v>
      </c>
      <c r="B4294" s="3" t="s">
        <v>4610</v>
      </c>
    </row>
    <row r="4295" spans="1:2" ht="207.95">
      <c r="A4295" s="1">
        <v>5205</v>
      </c>
      <c r="B4295" s="3" t="s">
        <v>4611</v>
      </c>
    </row>
    <row r="4296" spans="1:2" ht="176.1">
      <c r="A4296" s="1">
        <v>5206</v>
      </c>
      <c r="B4296" s="3" t="s">
        <v>4612</v>
      </c>
    </row>
    <row r="4297" spans="1:2" ht="365.1">
      <c r="A4297" s="1">
        <v>5208</v>
      </c>
      <c r="B4297" s="3" t="s">
        <v>4613</v>
      </c>
    </row>
    <row r="4298" spans="1:2" ht="207.95">
      <c r="A4298" s="1">
        <v>5209</v>
      </c>
      <c r="B4298" s="3" t="s">
        <v>4614</v>
      </c>
    </row>
    <row r="4299" spans="1:2" ht="240">
      <c r="A4299" s="1">
        <v>5211</v>
      </c>
      <c r="B4299" s="3" t="s">
        <v>4615</v>
      </c>
    </row>
    <row r="4300" spans="1:2" ht="207.95">
      <c r="A4300" s="1">
        <v>5212</v>
      </c>
      <c r="B4300" s="3" t="s">
        <v>4616</v>
      </c>
    </row>
    <row r="4301" spans="1:2" ht="303.95">
      <c r="A4301" s="1">
        <v>5214</v>
      </c>
      <c r="B4301" s="3" t="s">
        <v>4617</v>
      </c>
    </row>
    <row r="4302" spans="1:2" ht="128.1">
      <c r="A4302" s="1">
        <v>5215</v>
      </c>
      <c r="B4302" s="3" t="s">
        <v>4618</v>
      </c>
    </row>
    <row r="4303" spans="1:2" ht="63.95">
      <c r="A4303" s="1">
        <v>5218</v>
      </c>
      <c r="B4303" s="3" t="s">
        <v>4619</v>
      </c>
    </row>
    <row r="4304" spans="1:2" ht="320.10000000000002">
      <c r="A4304" s="1">
        <v>5219</v>
      </c>
      <c r="B4304" s="3" t="s">
        <v>4620</v>
      </c>
    </row>
    <row r="4305" spans="1:2" ht="176.1">
      <c r="A4305" s="1">
        <v>5220</v>
      </c>
      <c r="B4305" s="3" t="s">
        <v>4621</v>
      </c>
    </row>
    <row r="4306" spans="1:2" ht="409.6">
      <c r="A4306" s="1">
        <v>5221</v>
      </c>
      <c r="B4306" s="3" t="s">
        <v>4622</v>
      </c>
    </row>
    <row r="4307" spans="1:2" ht="111.95">
      <c r="A4307" s="1">
        <v>5222</v>
      </c>
      <c r="B4307" s="3" t="s">
        <v>4623</v>
      </c>
    </row>
    <row r="4308" spans="1:2" ht="144">
      <c r="A4308" s="1">
        <v>5223</v>
      </c>
      <c r="B4308" s="3" t="s">
        <v>4624</v>
      </c>
    </row>
    <row r="4309" spans="1:2" ht="128.1">
      <c r="A4309" s="1">
        <v>5224</v>
      </c>
      <c r="B4309" s="3" t="s">
        <v>4625</v>
      </c>
    </row>
    <row r="4310" spans="1:2" ht="409.6">
      <c r="A4310" s="1">
        <v>5225</v>
      </c>
      <c r="B4310" s="3" t="s">
        <v>4626</v>
      </c>
    </row>
    <row r="4311" spans="1:2" ht="128.1">
      <c r="A4311" s="1">
        <v>5227</v>
      </c>
      <c r="B4311" s="3" t="s">
        <v>4627</v>
      </c>
    </row>
    <row r="4312" spans="1:2" ht="144">
      <c r="A4312" s="1">
        <v>5228</v>
      </c>
      <c r="B4312" s="3" t="s">
        <v>4628</v>
      </c>
    </row>
    <row r="4313" spans="1:2" ht="255.95">
      <c r="A4313" s="1">
        <v>5229</v>
      </c>
      <c r="B4313" s="3" t="s">
        <v>4629</v>
      </c>
    </row>
    <row r="4314" spans="1:2" ht="96">
      <c r="A4314" s="1">
        <v>5230</v>
      </c>
      <c r="B4314" s="3" t="s">
        <v>4630</v>
      </c>
    </row>
    <row r="4315" spans="1:2" ht="128.1">
      <c r="A4315" s="1">
        <v>5231</v>
      </c>
      <c r="B4315" s="3" t="s">
        <v>4631</v>
      </c>
    </row>
    <row r="4316" spans="1:2" ht="48">
      <c r="A4316" s="1">
        <v>5233</v>
      </c>
      <c r="B4316" s="3" t="s">
        <v>4632</v>
      </c>
    </row>
    <row r="4317" spans="1:2" ht="144">
      <c r="A4317" s="1">
        <v>5234</v>
      </c>
      <c r="B4317" s="3" t="s">
        <v>4633</v>
      </c>
    </row>
    <row r="4318" spans="1:2" ht="380.1">
      <c r="A4318" s="1">
        <v>5235</v>
      </c>
      <c r="B4318" s="3" t="s">
        <v>4634</v>
      </c>
    </row>
    <row r="4319" spans="1:2" ht="128.1">
      <c r="A4319" s="1">
        <v>5236</v>
      </c>
      <c r="B4319" s="3" t="s">
        <v>4635</v>
      </c>
    </row>
    <row r="4320" spans="1:2" ht="80.099999999999994">
      <c r="A4320" s="1">
        <v>5238</v>
      </c>
      <c r="B4320" s="3" t="s">
        <v>4636</v>
      </c>
    </row>
    <row r="4321" spans="1:2" ht="96">
      <c r="A4321" s="1">
        <v>5242</v>
      </c>
      <c r="B4321" s="3" t="s">
        <v>4637</v>
      </c>
    </row>
    <row r="4322" spans="1:2" ht="224.1">
      <c r="A4322" s="1">
        <v>5243</v>
      </c>
      <c r="B4322" s="3" t="s">
        <v>4638</v>
      </c>
    </row>
    <row r="4323" spans="1:2" ht="159.94999999999999">
      <c r="A4323" s="1">
        <v>5244</v>
      </c>
      <c r="B4323" s="3" t="s">
        <v>4639</v>
      </c>
    </row>
    <row r="4324" spans="1:2" ht="128.1">
      <c r="A4324" s="1">
        <v>5245</v>
      </c>
      <c r="B4324" s="3" t="s">
        <v>4640</v>
      </c>
    </row>
    <row r="4325" spans="1:2" ht="192">
      <c r="A4325" s="1">
        <v>5246</v>
      </c>
      <c r="B4325" s="3" t="s">
        <v>4641</v>
      </c>
    </row>
    <row r="4326" spans="1:2" ht="111.95">
      <c r="A4326" s="1">
        <v>5247</v>
      </c>
      <c r="B4326" s="3" t="s">
        <v>4642</v>
      </c>
    </row>
    <row r="4327" spans="1:2" ht="395.1">
      <c r="A4327" s="1">
        <v>5248</v>
      </c>
      <c r="B4327" s="3" t="s">
        <v>4643</v>
      </c>
    </row>
    <row r="4328" spans="1:2" ht="128.1">
      <c r="A4328" s="1">
        <v>5249</v>
      </c>
      <c r="B4328" s="3" t="s">
        <v>4644</v>
      </c>
    </row>
    <row r="4329" spans="1:2" ht="207.95">
      <c r="A4329" s="1">
        <v>5250</v>
      </c>
      <c r="B4329" s="3" t="s">
        <v>4645</v>
      </c>
    </row>
    <row r="4330" spans="1:2" ht="111.95">
      <c r="A4330" s="1">
        <v>5251</v>
      </c>
      <c r="B4330" s="3" t="s">
        <v>4646</v>
      </c>
    </row>
    <row r="4331" spans="1:2" ht="80.099999999999994">
      <c r="A4331" s="1">
        <v>5255</v>
      </c>
      <c r="B4331" s="3" t="s">
        <v>4647</v>
      </c>
    </row>
    <row r="4332" spans="1:2" ht="224.1">
      <c r="A4332" s="1">
        <v>5256</v>
      </c>
      <c r="B4332" s="3" t="s">
        <v>4648</v>
      </c>
    </row>
    <row r="4333" spans="1:2" ht="409.6">
      <c r="A4333" s="1">
        <v>5257</v>
      </c>
      <c r="B4333" s="3" t="s">
        <v>4649</v>
      </c>
    </row>
    <row r="4334" spans="1:2" ht="380.1">
      <c r="A4334" s="1">
        <v>5258</v>
      </c>
      <c r="B4334" s="3" t="s">
        <v>4650</v>
      </c>
    </row>
    <row r="4335" spans="1:2" ht="240">
      <c r="A4335" s="1">
        <v>5259</v>
      </c>
      <c r="B4335" s="3" t="s">
        <v>4651</v>
      </c>
    </row>
    <row r="4336" spans="1:2" ht="240">
      <c r="A4336" s="1">
        <v>5260</v>
      </c>
      <c r="B4336" s="3" t="s">
        <v>4652</v>
      </c>
    </row>
    <row r="4337" spans="1:2" ht="144">
      <c r="A4337" s="1">
        <v>5261</v>
      </c>
      <c r="B4337" s="3" t="s">
        <v>4653</v>
      </c>
    </row>
    <row r="4338" spans="1:2" ht="240">
      <c r="A4338" s="1">
        <v>5262</v>
      </c>
      <c r="B4338" s="3" t="s">
        <v>4654</v>
      </c>
    </row>
    <row r="4339" spans="1:2" ht="272.10000000000002">
      <c r="A4339" s="1">
        <v>5263</v>
      </c>
      <c r="B4339" s="3" t="s">
        <v>4655</v>
      </c>
    </row>
    <row r="4340" spans="1:2" ht="255.95">
      <c r="A4340" s="1">
        <v>5264</v>
      </c>
      <c r="B4340" s="3" t="s">
        <v>4656</v>
      </c>
    </row>
    <row r="4341" spans="1:2" ht="176.1">
      <c r="A4341" s="1">
        <v>5265</v>
      </c>
      <c r="B4341" s="3" t="s">
        <v>4657</v>
      </c>
    </row>
    <row r="4342" spans="1:2" ht="350.1">
      <c r="A4342" s="1">
        <v>5266</v>
      </c>
      <c r="B4342" s="3" t="s">
        <v>4658</v>
      </c>
    </row>
    <row r="4343" spans="1:2" ht="395.1">
      <c r="A4343" s="1">
        <v>5267</v>
      </c>
      <c r="B4343" s="3" t="s">
        <v>4659</v>
      </c>
    </row>
    <row r="4344" spans="1:2" ht="128.1">
      <c r="A4344" s="1">
        <v>5268</v>
      </c>
      <c r="B4344" s="3" t="s">
        <v>4660</v>
      </c>
    </row>
    <row r="4345" spans="1:2" ht="303.95">
      <c r="A4345" s="1">
        <v>5269</v>
      </c>
      <c r="B4345" s="3" t="s">
        <v>4661</v>
      </c>
    </row>
    <row r="4346" spans="1:2" ht="144">
      <c r="A4346" s="1">
        <v>5270</v>
      </c>
      <c r="B4346" s="3" t="s">
        <v>4662</v>
      </c>
    </row>
    <row r="4347" spans="1:2" ht="272.10000000000002">
      <c r="A4347" s="1">
        <v>5271</v>
      </c>
      <c r="B4347" s="3" t="s">
        <v>4663</v>
      </c>
    </row>
    <row r="4348" spans="1:2" ht="192">
      <c r="A4348" s="1">
        <v>5273</v>
      </c>
      <c r="B4348" s="3" t="s">
        <v>4664</v>
      </c>
    </row>
    <row r="4349" spans="1:2" ht="288">
      <c r="A4349" s="1">
        <v>5274</v>
      </c>
      <c r="B4349" s="3" t="s">
        <v>4665</v>
      </c>
    </row>
    <row r="4350" spans="1:2" ht="80.099999999999994">
      <c r="A4350" s="1">
        <v>5276</v>
      </c>
      <c r="B4350" s="3" t="s">
        <v>4666</v>
      </c>
    </row>
    <row r="4351" spans="1:2" ht="111.95">
      <c r="A4351" s="1">
        <v>5277</v>
      </c>
      <c r="B4351" s="3" t="s">
        <v>4667</v>
      </c>
    </row>
    <row r="4352" spans="1:2" ht="111.95">
      <c r="A4352" s="1">
        <v>5278</v>
      </c>
      <c r="B4352" s="3" t="s">
        <v>4668</v>
      </c>
    </row>
    <row r="4353" spans="1:2" ht="192">
      <c r="A4353" s="1">
        <v>5279</v>
      </c>
      <c r="B4353" s="3" t="s">
        <v>4669</v>
      </c>
    </row>
    <row r="4354" spans="1:2" ht="192">
      <c r="A4354" s="1">
        <v>5280</v>
      </c>
      <c r="B4354" s="3" t="s">
        <v>4670</v>
      </c>
    </row>
    <row r="4355" spans="1:2" ht="111.95">
      <c r="A4355" s="1">
        <v>5281</v>
      </c>
      <c r="B4355" s="3" t="s">
        <v>4671</v>
      </c>
    </row>
    <row r="4356" spans="1:2" ht="128.1">
      <c r="A4356" s="1">
        <v>5282</v>
      </c>
      <c r="B4356" s="3" t="s">
        <v>4672</v>
      </c>
    </row>
    <row r="4357" spans="1:2" ht="207.95">
      <c r="A4357" s="1">
        <v>5284</v>
      </c>
      <c r="B4357" s="3" t="s">
        <v>4673</v>
      </c>
    </row>
    <row r="4358" spans="1:2" ht="63.95">
      <c r="A4358" s="1">
        <v>5285</v>
      </c>
      <c r="B4358" s="3" t="s">
        <v>4674</v>
      </c>
    </row>
    <row r="4359" spans="1:2" ht="144">
      <c r="A4359" s="1">
        <v>5286</v>
      </c>
      <c r="B4359" s="3" t="s">
        <v>4675</v>
      </c>
    </row>
    <row r="4360" spans="1:2" ht="207.95">
      <c r="A4360" s="1">
        <v>5287</v>
      </c>
      <c r="B4360" s="3" t="s">
        <v>4676</v>
      </c>
    </row>
    <row r="4361" spans="1:2" ht="111.95">
      <c r="A4361" s="1">
        <v>5288</v>
      </c>
      <c r="B4361" s="3" t="s">
        <v>1368</v>
      </c>
    </row>
    <row r="4362" spans="1:2" ht="409.6">
      <c r="A4362" s="1">
        <v>5289</v>
      </c>
      <c r="B4362" s="3" t="s">
        <v>4677</v>
      </c>
    </row>
    <row r="4363" spans="1:2" ht="111.95">
      <c r="A4363" s="1">
        <v>5290</v>
      </c>
      <c r="B4363" s="3" t="s">
        <v>4678</v>
      </c>
    </row>
    <row r="4364" spans="1:2" ht="128.1">
      <c r="A4364" s="1">
        <v>5292</v>
      </c>
      <c r="B4364" s="3" t="s">
        <v>4679</v>
      </c>
    </row>
    <row r="4365" spans="1:2" ht="350.1">
      <c r="A4365" s="1">
        <v>5293</v>
      </c>
      <c r="B4365" s="3" t="s">
        <v>4680</v>
      </c>
    </row>
    <row r="4366" spans="1:2" ht="144">
      <c r="A4366" s="1">
        <v>5294</v>
      </c>
      <c r="B4366" s="3" t="s">
        <v>4681</v>
      </c>
    </row>
    <row r="4367" spans="1:2" ht="395.1">
      <c r="A4367" s="1">
        <v>5295</v>
      </c>
      <c r="B4367" s="3" t="s">
        <v>4682</v>
      </c>
    </row>
    <row r="4368" spans="1:2" ht="111.95">
      <c r="A4368" s="1">
        <v>5296</v>
      </c>
      <c r="B4368" s="3" t="s">
        <v>4683</v>
      </c>
    </row>
    <row r="4369" spans="1:2" ht="365.1">
      <c r="A4369" s="1">
        <v>5297</v>
      </c>
      <c r="B4369" s="3" t="s">
        <v>4684</v>
      </c>
    </row>
    <row r="4370" spans="1:2" ht="192">
      <c r="A4370" s="1">
        <v>5299</v>
      </c>
      <c r="B4370" s="3" t="s">
        <v>4685</v>
      </c>
    </row>
    <row r="4371" spans="1:2" ht="320.10000000000002">
      <c r="A4371" s="1">
        <v>5301</v>
      </c>
      <c r="B4371" s="3" t="s">
        <v>4686</v>
      </c>
    </row>
    <row r="4372" spans="1:2" ht="48">
      <c r="A4372" s="1">
        <v>5302</v>
      </c>
      <c r="B4372" s="3" t="s">
        <v>2459</v>
      </c>
    </row>
    <row r="4373" spans="1:2" ht="409.6">
      <c r="A4373" s="1">
        <v>5303</v>
      </c>
      <c r="B4373" s="3" t="s">
        <v>4687</v>
      </c>
    </row>
    <row r="4374" spans="1:2" ht="320.10000000000002">
      <c r="A4374" s="1">
        <v>5304</v>
      </c>
      <c r="B4374" s="3" t="s">
        <v>4688</v>
      </c>
    </row>
    <row r="4375" spans="1:2" ht="80.099999999999994">
      <c r="A4375" s="1">
        <v>5305</v>
      </c>
      <c r="B4375" s="3" t="s">
        <v>4689</v>
      </c>
    </row>
    <row r="4376" spans="1:2" ht="159.94999999999999">
      <c r="A4376" s="1">
        <v>5306</v>
      </c>
      <c r="B4376" s="3" t="s">
        <v>2758</v>
      </c>
    </row>
    <row r="4377" spans="1:2" ht="303.95">
      <c r="A4377" s="1">
        <v>5307</v>
      </c>
      <c r="B4377" s="3" t="s">
        <v>4690</v>
      </c>
    </row>
    <row r="4378" spans="1:2" ht="111.95">
      <c r="A4378" s="1">
        <v>5309</v>
      </c>
      <c r="B4378" s="3" t="s">
        <v>4691</v>
      </c>
    </row>
    <row r="4379" spans="1:2" ht="80.099999999999994">
      <c r="A4379" s="1">
        <v>5311</v>
      </c>
      <c r="B4379" s="3" t="s">
        <v>4692</v>
      </c>
    </row>
    <row r="4380" spans="1:2" ht="111.95">
      <c r="A4380" s="1">
        <v>5312</v>
      </c>
      <c r="B4380" s="3" t="s">
        <v>4693</v>
      </c>
    </row>
    <row r="4381" spans="1:2" ht="80.099999999999994">
      <c r="A4381" s="1">
        <v>5313</v>
      </c>
      <c r="B4381" s="3" t="s">
        <v>4694</v>
      </c>
    </row>
    <row r="4382" spans="1:2" ht="128.1">
      <c r="A4382" s="1">
        <v>5314</v>
      </c>
      <c r="B4382" s="3" t="s">
        <v>4695</v>
      </c>
    </row>
    <row r="4383" spans="1:2" ht="224.1">
      <c r="A4383" s="1">
        <v>5315</v>
      </c>
      <c r="B4383" s="3" t="s">
        <v>4696</v>
      </c>
    </row>
    <row r="4384" spans="1:2" ht="207.95">
      <c r="A4384" s="1">
        <v>5316</v>
      </c>
      <c r="B4384" s="3" t="s">
        <v>4697</v>
      </c>
    </row>
    <row r="4385" spans="1:2" ht="409.6">
      <c r="A4385" s="1">
        <v>5319</v>
      </c>
      <c r="B4385" s="3" t="s">
        <v>4698</v>
      </c>
    </row>
    <row r="4386" spans="1:2" ht="207.95">
      <c r="A4386" s="1">
        <v>5320</v>
      </c>
      <c r="B4386" s="3" t="s">
        <v>3533</v>
      </c>
    </row>
    <row r="4387" spans="1:2" ht="207.95">
      <c r="A4387" s="1">
        <v>5321</v>
      </c>
      <c r="B4387" s="3" t="s">
        <v>4699</v>
      </c>
    </row>
    <row r="4388" spans="1:2" ht="128.1">
      <c r="A4388" s="1">
        <v>5322</v>
      </c>
      <c r="B4388" s="3" t="s">
        <v>4700</v>
      </c>
    </row>
    <row r="4389" spans="1:2" ht="176.1">
      <c r="A4389" s="1">
        <v>5323</v>
      </c>
      <c r="B4389" s="3" t="s">
        <v>4701</v>
      </c>
    </row>
    <row r="4390" spans="1:2" ht="320.10000000000002">
      <c r="A4390" s="1">
        <v>5324</v>
      </c>
      <c r="B4390" s="3" t="s">
        <v>4702</v>
      </c>
    </row>
    <row r="4391" spans="1:2" ht="80.099999999999994">
      <c r="A4391" s="1">
        <v>5325</v>
      </c>
      <c r="B4391" s="3" t="s">
        <v>4703</v>
      </c>
    </row>
    <row r="4392" spans="1:2" ht="395.1">
      <c r="A4392" s="1">
        <v>5326</v>
      </c>
      <c r="B4392" s="3" t="s">
        <v>4704</v>
      </c>
    </row>
    <row r="4393" spans="1:2" ht="80.099999999999994">
      <c r="A4393" s="1">
        <v>5327</v>
      </c>
      <c r="B4393" s="3" t="s">
        <v>4705</v>
      </c>
    </row>
    <row r="4394" spans="1:2" ht="192">
      <c r="A4394" s="1">
        <v>5328</v>
      </c>
      <c r="B4394" s="3" t="s">
        <v>4706</v>
      </c>
    </row>
    <row r="4395" spans="1:2" ht="159.94999999999999">
      <c r="A4395" s="1">
        <v>5329</v>
      </c>
      <c r="B4395" s="3" t="s">
        <v>4707</v>
      </c>
    </row>
    <row r="4396" spans="1:2" ht="207.95">
      <c r="A4396" s="1">
        <v>5330</v>
      </c>
      <c r="B4396" s="3" t="s">
        <v>4708</v>
      </c>
    </row>
    <row r="4397" spans="1:2" ht="320.10000000000002">
      <c r="A4397" s="1">
        <v>5331</v>
      </c>
      <c r="B4397" s="3" t="s">
        <v>4709</v>
      </c>
    </row>
    <row r="4398" spans="1:2" ht="159.94999999999999">
      <c r="A4398" s="1">
        <v>5333</v>
      </c>
      <c r="B4398" s="3" t="s">
        <v>4710</v>
      </c>
    </row>
    <row r="4399" spans="1:2" ht="111.95">
      <c r="A4399" s="1">
        <v>5334</v>
      </c>
      <c r="B4399" s="3" t="s">
        <v>4711</v>
      </c>
    </row>
    <row r="4400" spans="1:2" ht="144">
      <c r="A4400" s="1">
        <v>5335</v>
      </c>
      <c r="B4400" s="3" t="s">
        <v>4712</v>
      </c>
    </row>
    <row r="4401" spans="1:2" ht="80.099999999999994">
      <c r="A4401" s="1">
        <v>5337</v>
      </c>
      <c r="B4401" s="3" t="s">
        <v>4713</v>
      </c>
    </row>
    <row r="4402" spans="1:2" ht="144">
      <c r="A4402" s="1">
        <v>5338</v>
      </c>
      <c r="B4402" s="3" t="s">
        <v>4714</v>
      </c>
    </row>
    <row r="4403" spans="1:2" ht="240">
      <c r="A4403" s="1">
        <v>5339</v>
      </c>
      <c r="B4403" s="3" t="s">
        <v>4715</v>
      </c>
    </row>
    <row r="4404" spans="1:2" ht="395.1">
      <c r="A4404" s="1">
        <v>5340</v>
      </c>
      <c r="B4404" s="3" t="s">
        <v>4716</v>
      </c>
    </row>
    <row r="4405" spans="1:2" ht="144">
      <c r="A4405" s="1">
        <v>5342</v>
      </c>
      <c r="B4405" s="3" t="s">
        <v>4717</v>
      </c>
    </row>
    <row r="4406" spans="1:2" ht="240">
      <c r="A4406" s="1">
        <v>5344</v>
      </c>
      <c r="B4406" s="3" t="s">
        <v>4718</v>
      </c>
    </row>
    <row r="4407" spans="1:2" ht="192">
      <c r="A4407" s="1">
        <v>5345</v>
      </c>
      <c r="B4407" s="3" t="s">
        <v>4719</v>
      </c>
    </row>
    <row r="4408" spans="1:2" ht="288">
      <c r="A4408" s="1">
        <v>5347</v>
      </c>
      <c r="B4408" s="3" t="s">
        <v>4720</v>
      </c>
    </row>
    <row r="4409" spans="1:2" ht="128.1">
      <c r="A4409" s="1">
        <v>5348</v>
      </c>
      <c r="B4409" s="3" t="s">
        <v>2397</v>
      </c>
    </row>
    <row r="4410" spans="1:2" ht="255.95">
      <c r="A4410" s="1">
        <v>5349</v>
      </c>
      <c r="B4410" s="3" t="s">
        <v>4721</v>
      </c>
    </row>
    <row r="4411" spans="1:2" ht="128.1">
      <c r="A4411" s="1">
        <v>5350</v>
      </c>
      <c r="B4411" s="3" t="s">
        <v>4722</v>
      </c>
    </row>
    <row r="4412" spans="1:2" ht="240">
      <c r="A4412" s="1">
        <v>5352</v>
      </c>
      <c r="B4412" s="3" t="s">
        <v>4723</v>
      </c>
    </row>
    <row r="4413" spans="1:2" ht="159.94999999999999">
      <c r="A4413" s="1">
        <v>5353</v>
      </c>
      <c r="B4413" s="3" t="s">
        <v>4724</v>
      </c>
    </row>
    <row r="4414" spans="1:2" ht="159.94999999999999">
      <c r="A4414" s="1">
        <v>5354</v>
      </c>
      <c r="B4414" s="3" t="s">
        <v>4725</v>
      </c>
    </row>
    <row r="4415" spans="1:2" ht="96">
      <c r="A4415" s="1">
        <v>5356</v>
      </c>
      <c r="B4415" s="3" t="s">
        <v>4726</v>
      </c>
    </row>
    <row r="4416" spans="1:2" ht="255.95">
      <c r="A4416" s="1">
        <v>5357</v>
      </c>
      <c r="B4416" s="3" t="s">
        <v>4727</v>
      </c>
    </row>
    <row r="4417" spans="1:2" ht="192">
      <c r="A4417" s="1">
        <v>5358</v>
      </c>
      <c r="B4417" s="3" t="s">
        <v>4728</v>
      </c>
    </row>
    <row r="4418" spans="1:2" ht="303.95">
      <c r="A4418" s="1">
        <v>5361</v>
      </c>
      <c r="B4418" s="3" t="s">
        <v>4729</v>
      </c>
    </row>
    <row r="4419" spans="1:2" ht="128.1">
      <c r="A4419" s="1">
        <v>5362</v>
      </c>
      <c r="B4419" s="3" t="s">
        <v>4730</v>
      </c>
    </row>
    <row r="4420" spans="1:2" ht="409.6">
      <c r="A4420" s="1">
        <v>5363</v>
      </c>
      <c r="B4420" s="3" t="s">
        <v>4731</v>
      </c>
    </row>
    <row r="4421" spans="1:2" ht="409.6">
      <c r="A4421" s="1">
        <v>5364</v>
      </c>
      <c r="B4421" s="3" t="s">
        <v>4732</v>
      </c>
    </row>
    <row r="4422" spans="1:2" ht="111.95">
      <c r="A4422" s="1">
        <v>5366</v>
      </c>
      <c r="B4422" s="3" t="s">
        <v>4733</v>
      </c>
    </row>
    <row r="4423" spans="1:2" ht="128.1">
      <c r="A4423" s="1">
        <v>5367</v>
      </c>
      <c r="B4423" s="3" t="s">
        <v>4734</v>
      </c>
    </row>
    <row r="4424" spans="1:2" ht="409.6">
      <c r="A4424" s="1">
        <v>5368</v>
      </c>
      <c r="B4424" s="3" t="s">
        <v>4735</v>
      </c>
    </row>
    <row r="4425" spans="1:2" ht="111.95">
      <c r="A4425" s="1">
        <v>5369</v>
      </c>
      <c r="B4425" s="3" t="s">
        <v>4736</v>
      </c>
    </row>
    <row r="4426" spans="1:2" ht="176.1">
      <c r="A4426" s="1">
        <v>5370</v>
      </c>
      <c r="B4426" s="3" t="s">
        <v>4737</v>
      </c>
    </row>
    <row r="4427" spans="1:2" ht="207.95">
      <c r="A4427" s="1">
        <v>5374</v>
      </c>
      <c r="B4427" s="3" t="s">
        <v>4738</v>
      </c>
    </row>
    <row r="4428" spans="1:2" ht="128.1">
      <c r="A4428" s="1">
        <v>5375</v>
      </c>
      <c r="B4428" s="3" t="s">
        <v>4739</v>
      </c>
    </row>
    <row r="4429" spans="1:2" ht="144">
      <c r="A4429" s="1">
        <v>5376</v>
      </c>
      <c r="B4429" s="3" t="s">
        <v>4740</v>
      </c>
    </row>
    <row r="4430" spans="1:2" ht="80.099999999999994">
      <c r="A4430" s="1">
        <v>5377</v>
      </c>
      <c r="B4430" s="3" t="s">
        <v>4741</v>
      </c>
    </row>
    <row r="4431" spans="1:2" ht="335.1">
      <c r="A4431" s="1">
        <v>5378</v>
      </c>
      <c r="B4431" s="3" t="s">
        <v>4742</v>
      </c>
    </row>
    <row r="4432" spans="1:2" ht="255.95">
      <c r="A4432" s="1">
        <v>5379</v>
      </c>
      <c r="B4432" s="3" t="s">
        <v>4743</v>
      </c>
    </row>
    <row r="4433" spans="1:2" ht="176.1">
      <c r="A4433" s="1">
        <v>5380</v>
      </c>
      <c r="B4433" s="3" t="s">
        <v>4744</v>
      </c>
    </row>
    <row r="4434" spans="1:2" ht="409.6">
      <c r="A4434" s="1">
        <v>5381</v>
      </c>
      <c r="B4434" s="3" t="s">
        <v>4745</v>
      </c>
    </row>
    <row r="4435" spans="1:2" ht="240">
      <c r="A4435" s="1">
        <v>5382</v>
      </c>
      <c r="B4435" s="3" t="s">
        <v>4746</v>
      </c>
    </row>
    <row r="4436" spans="1:2" ht="80.099999999999994">
      <c r="A4436" s="1">
        <v>5383</v>
      </c>
      <c r="B4436" s="3" t="s">
        <v>4747</v>
      </c>
    </row>
    <row r="4437" spans="1:2" ht="96">
      <c r="A4437" s="1">
        <v>5384</v>
      </c>
      <c r="B4437" s="3" t="s">
        <v>4748</v>
      </c>
    </row>
    <row r="4438" spans="1:2" ht="128.1">
      <c r="A4438" s="1">
        <v>5385</v>
      </c>
      <c r="B4438" s="3" t="s">
        <v>4749</v>
      </c>
    </row>
    <row r="4439" spans="1:2" ht="207.95">
      <c r="A4439" s="1">
        <v>5386</v>
      </c>
      <c r="B4439" s="3" t="s">
        <v>4750</v>
      </c>
    </row>
    <row r="4440" spans="1:2" ht="409.6">
      <c r="A4440" s="1">
        <v>5387</v>
      </c>
      <c r="B4440" s="3" t="s">
        <v>4751</v>
      </c>
    </row>
    <row r="4441" spans="1:2" ht="80.099999999999994">
      <c r="A4441" s="1">
        <v>5388</v>
      </c>
      <c r="B4441" s="3" t="s">
        <v>4752</v>
      </c>
    </row>
    <row r="4442" spans="1:2" ht="48">
      <c r="A4442" s="1">
        <v>5391</v>
      </c>
      <c r="B4442" s="3" t="s">
        <v>4753</v>
      </c>
    </row>
    <row r="4443" spans="1:2" ht="96">
      <c r="A4443" s="1">
        <v>5392</v>
      </c>
      <c r="B4443" s="3" t="s">
        <v>4754</v>
      </c>
    </row>
    <row r="4444" spans="1:2" ht="409.6">
      <c r="A4444" s="1">
        <v>5393</v>
      </c>
      <c r="B4444" s="3" t="s">
        <v>4755</v>
      </c>
    </row>
    <row r="4445" spans="1:2" ht="144">
      <c r="A4445" s="1">
        <v>5394</v>
      </c>
      <c r="B4445" s="3" t="s">
        <v>4756</v>
      </c>
    </row>
    <row r="4446" spans="1:2" ht="128.1">
      <c r="A4446" s="1">
        <v>5395</v>
      </c>
      <c r="B4446" s="3" t="s">
        <v>4757</v>
      </c>
    </row>
    <row r="4447" spans="1:2" ht="207.95">
      <c r="A4447" s="1">
        <v>5396</v>
      </c>
      <c r="B4447" s="3" t="s">
        <v>4758</v>
      </c>
    </row>
    <row r="4448" spans="1:2" ht="80.099999999999994">
      <c r="A4448" s="1">
        <v>5398</v>
      </c>
      <c r="B4448" s="3" t="s">
        <v>4759</v>
      </c>
    </row>
    <row r="4449" spans="1:2" ht="159.94999999999999">
      <c r="A4449" s="1">
        <v>5399</v>
      </c>
      <c r="B4449" s="3" t="s">
        <v>4760</v>
      </c>
    </row>
    <row r="4450" spans="1:2" ht="128.1">
      <c r="A4450" s="1">
        <v>5400</v>
      </c>
      <c r="B4450" s="3" t="s">
        <v>1606</v>
      </c>
    </row>
    <row r="4451" spans="1:2" ht="350.1">
      <c r="A4451" s="1">
        <v>5401</v>
      </c>
      <c r="B4451" s="3" t="s">
        <v>4761</v>
      </c>
    </row>
    <row r="4452" spans="1:2" ht="192">
      <c r="A4452" s="1">
        <v>5402</v>
      </c>
      <c r="B4452" s="3" t="s">
        <v>4762</v>
      </c>
    </row>
    <row r="4453" spans="1:2" ht="63.95">
      <c r="A4453" s="1">
        <v>5405</v>
      </c>
      <c r="B4453" s="3" t="s">
        <v>4763</v>
      </c>
    </row>
    <row r="4454" spans="1:2" ht="128.1">
      <c r="A4454" s="1">
        <v>5406</v>
      </c>
      <c r="B4454" s="3" t="s">
        <v>4764</v>
      </c>
    </row>
    <row r="4455" spans="1:2" ht="111.95">
      <c r="A4455" s="1">
        <v>5407</v>
      </c>
      <c r="B4455" s="3" t="s">
        <v>4765</v>
      </c>
    </row>
    <row r="4456" spans="1:2" ht="192">
      <c r="A4456" s="1">
        <v>5408</v>
      </c>
      <c r="B4456" s="3" t="s">
        <v>4766</v>
      </c>
    </row>
    <row r="4457" spans="1:2" ht="240">
      <c r="A4457" s="1">
        <v>5409</v>
      </c>
      <c r="B4457" s="3" t="s">
        <v>4767</v>
      </c>
    </row>
    <row r="4458" spans="1:2" ht="128.1">
      <c r="A4458" s="1">
        <v>5410</v>
      </c>
      <c r="B4458" s="3" t="s">
        <v>4768</v>
      </c>
    </row>
    <row r="4459" spans="1:2" ht="176.1">
      <c r="A4459" s="1">
        <v>5412</v>
      </c>
      <c r="B4459" s="3" t="s">
        <v>4769</v>
      </c>
    </row>
    <row r="4460" spans="1:2" ht="240">
      <c r="A4460" s="1">
        <v>5413</v>
      </c>
      <c r="B4460" s="3" t="s">
        <v>4770</v>
      </c>
    </row>
    <row r="4461" spans="1:2" ht="144">
      <c r="A4461" s="1">
        <v>5414</v>
      </c>
      <c r="B4461" s="3" t="s">
        <v>4771</v>
      </c>
    </row>
    <row r="4462" spans="1:2" ht="240">
      <c r="A4462" s="1">
        <v>5415</v>
      </c>
      <c r="B4462" s="3" t="s">
        <v>4772</v>
      </c>
    </row>
    <row r="4463" spans="1:2" ht="80.099999999999994">
      <c r="A4463" s="1">
        <v>5416</v>
      </c>
      <c r="B4463" s="3" t="s">
        <v>4773</v>
      </c>
    </row>
    <row r="4464" spans="1:2" ht="159.94999999999999">
      <c r="A4464" s="1">
        <v>5417</v>
      </c>
      <c r="B4464" s="3" t="s">
        <v>4774</v>
      </c>
    </row>
    <row r="4465" spans="1:2" ht="207.95">
      <c r="A4465" s="1">
        <v>5418</v>
      </c>
      <c r="B4465" s="3" t="s">
        <v>4775</v>
      </c>
    </row>
    <row r="4466" spans="1:2" ht="63.95">
      <c r="A4466" s="1">
        <v>5420</v>
      </c>
      <c r="B4466" s="3" t="s">
        <v>4776</v>
      </c>
    </row>
    <row r="4467" spans="1:2" ht="207.95">
      <c r="A4467" s="1">
        <v>5421</v>
      </c>
      <c r="B4467" s="3" t="s">
        <v>4777</v>
      </c>
    </row>
    <row r="4468" spans="1:2" ht="207.95">
      <c r="A4468" s="1">
        <v>5422</v>
      </c>
      <c r="B4468" s="3" t="s">
        <v>4778</v>
      </c>
    </row>
    <row r="4469" spans="1:2" ht="80.099999999999994">
      <c r="A4469" s="1">
        <v>5424</v>
      </c>
      <c r="B4469" s="3" t="s">
        <v>4779</v>
      </c>
    </row>
    <row r="4470" spans="1:2" ht="303.95">
      <c r="A4470" s="1">
        <v>5425</v>
      </c>
      <c r="B4470" s="3" t="s">
        <v>4780</v>
      </c>
    </row>
    <row r="4471" spans="1:2" ht="128.1">
      <c r="A4471" s="1">
        <v>5426</v>
      </c>
      <c r="B4471" s="3" t="s">
        <v>4781</v>
      </c>
    </row>
    <row r="4472" spans="1:2" ht="96">
      <c r="A4472" s="1">
        <v>5427</v>
      </c>
      <c r="B4472" s="3" t="s">
        <v>4782</v>
      </c>
    </row>
    <row r="4473" spans="1:2" ht="409.6">
      <c r="A4473" s="1">
        <v>5428</v>
      </c>
      <c r="B4473" s="3" t="s">
        <v>4783</v>
      </c>
    </row>
    <row r="4474" spans="1:2" ht="303.95">
      <c r="A4474" s="1">
        <v>5429</v>
      </c>
      <c r="B4474" s="3" t="s">
        <v>4784</v>
      </c>
    </row>
    <row r="4475" spans="1:2" ht="15.95">
      <c r="A4475" s="1">
        <v>5430</v>
      </c>
      <c r="B4475" s="3" t="s">
        <v>1772</v>
      </c>
    </row>
    <row r="4476" spans="1:2" ht="207.95">
      <c r="A4476" s="1">
        <v>5431</v>
      </c>
      <c r="B4476" s="3" t="s">
        <v>4785</v>
      </c>
    </row>
    <row r="4477" spans="1:2" ht="111.95">
      <c r="A4477" s="1">
        <v>5432</v>
      </c>
      <c r="B4477" s="3" t="s">
        <v>4786</v>
      </c>
    </row>
    <row r="4478" spans="1:2" ht="192">
      <c r="A4478" s="1">
        <v>5433</v>
      </c>
      <c r="B4478" s="3" t="s">
        <v>4787</v>
      </c>
    </row>
    <row r="4479" spans="1:2" ht="80.099999999999994">
      <c r="A4479" s="1">
        <v>5434</v>
      </c>
      <c r="B4479" s="3" t="s">
        <v>4788</v>
      </c>
    </row>
    <row r="4480" spans="1:2" ht="224.1">
      <c r="A4480" s="1">
        <v>5436</v>
      </c>
      <c r="B4480" s="3" t="s">
        <v>4789</v>
      </c>
    </row>
    <row r="4481" spans="1:2" ht="176.1">
      <c r="A4481" s="1">
        <v>5437</v>
      </c>
      <c r="B4481" s="3" t="s">
        <v>4790</v>
      </c>
    </row>
    <row r="4482" spans="1:2" ht="240">
      <c r="A4482" s="1">
        <v>5438</v>
      </c>
      <c r="B4482" s="3" t="s">
        <v>4791</v>
      </c>
    </row>
    <row r="4483" spans="1:2" ht="96">
      <c r="A4483" s="1">
        <v>5439</v>
      </c>
      <c r="B4483" s="3" t="s">
        <v>4792</v>
      </c>
    </row>
    <row r="4484" spans="1:2" ht="224.1">
      <c r="A4484" s="1">
        <v>5440</v>
      </c>
      <c r="B4484" s="3" t="s">
        <v>4793</v>
      </c>
    </row>
    <row r="4485" spans="1:2" ht="111.95">
      <c r="A4485" s="1">
        <v>5441</v>
      </c>
      <c r="B4485" s="3" t="s">
        <v>4794</v>
      </c>
    </row>
    <row r="4486" spans="1:2" ht="159.94999999999999">
      <c r="A4486" s="1">
        <v>5442</v>
      </c>
      <c r="B4486" s="3" t="s">
        <v>4795</v>
      </c>
    </row>
    <row r="4487" spans="1:2" ht="32.1">
      <c r="A4487" s="1">
        <v>5443</v>
      </c>
      <c r="B4487" s="3" t="s">
        <v>4796</v>
      </c>
    </row>
    <row r="4488" spans="1:2" ht="96">
      <c r="A4488" s="1">
        <v>5444</v>
      </c>
      <c r="B4488" s="3" t="s">
        <v>4797</v>
      </c>
    </row>
    <row r="4489" spans="1:2" ht="128.1">
      <c r="A4489" s="1">
        <v>5445</v>
      </c>
      <c r="B4489" s="3" t="s">
        <v>4798</v>
      </c>
    </row>
    <row r="4490" spans="1:2" ht="128.1">
      <c r="A4490" s="1">
        <v>5446</v>
      </c>
      <c r="B4490" s="3" t="s">
        <v>4799</v>
      </c>
    </row>
    <row r="4491" spans="1:2" ht="144">
      <c r="A4491" s="1">
        <v>5447</v>
      </c>
      <c r="B4491" s="3" t="s">
        <v>4800</v>
      </c>
    </row>
    <row r="4492" spans="1:2" ht="365.1">
      <c r="A4492" s="1">
        <v>5448</v>
      </c>
      <c r="B4492" s="3" t="s">
        <v>4801</v>
      </c>
    </row>
    <row r="4493" spans="1:2" ht="335.1">
      <c r="A4493" s="1">
        <v>5449</v>
      </c>
      <c r="B4493" s="3" t="s">
        <v>4802</v>
      </c>
    </row>
    <row r="4494" spans="1:2" ht="111.95">
      <c r="A4494" s="1">
        <v>5450</v>
      </c>
      <c r="B4494" s="3" t="s">
        <v>4803</v>
      </c>
    </row>
    <row r="4495" spans="1:2" ht="207.95">
      <c r="A4495" s="1">
        <v>5451</v>
      </c>
      <c r="B4495" s="3" t="s">
        <v>4804</v>
      </c>
    </row>
    <row r="4496" spans="1:2" ht="303.95">
      <c r="A4496" s="1">
        <v>5452</v>
      </c>
      <c r="B4496" s="3" t="s">
        <v>4805</v>
      </c>
    </row>
    <row r="4497" spans="1:2" ht="96">
      <c r="A4497" s="1">
        <v>5453</v>
      </c>
      <c r="B4497" s="3" t="s">
        <v>4806</v>
      </c>
    </row>
    <row r="4498" spans="1:2" ht="288">
      <c r="A4498" s="1">
        <v>5455</v>
      </c>
      <c r="B4498" s="3" t="s">
        <v>4807</v>
      </c>
    </row>
    <row r="4499" spans="1:2" ht="320.10000000000002">
      <c r="A4499" s="1">
        <v>5457</v>
      </c>
      <c r="B4499" s="3" t="s">
        <v>4808</v>
      </c>
    </row>
    <row r="4500" spans="1:2" ht="303.95">
      <c r="A4500" s="1">
        <v>5458</v>
      </c>
      <c r="B4500" s="3" t="s">
        <v>4809</v>
      </c>
    </row>
    <row r="4501" spans="1:2" ht="303.95">
      <c r="A4501" s="1">
        <v>5459</v>
      </c>
      <c r="B4501" s="3" t="s">
        <v>4810</v>
      </c>
    </row>
    <row r="4502" spans="1:2" ht="365.1">
      <c r="A4502" s="1">
        <v>5460</v>
      </c>
      <c r="B4502" s="3" t="s">
        <v>4811</v>
      </c>
    </row>
    <row r="4503" spans="1:2" ht="335.1">
      <c r="A4503" s="1">
        <v>5462</v>
      </c>
      <c r="B4503" s="3" t="s">
        <v>4812</v>
      </c>
    </row>
    <row r="4504" spans="1:2" ht="128.1">
      <c r="A4504" s="1">
        <v>5463</v>
      </c>
      <c r="B4504" s="3" t="s">
        <v>4813</v>
      </c>
    </row>
    <row r="4505" spans="1:2" ht="255.95">
      <c r="A4505" s="1">
        <v>5464</v>
      </c>
      <c r="B4505" s="3" t="s">
        <v>4814</v>
      </c>
    </row>
    <row r="4506" spans="1:2" ht="224.1">
      <c r="A4506" s="1">
        <v>5465</v>
      </c>
      <c r="B4506" s="3" t="s">
        <v>4815</v>
      </c>
    </row>
    <row r="4507" spans="1:2" ht="128.1">
      <c r="A4507" s="1">
        <v>5466</v>
      </c>
      <c r="B4507" s="3" t="s">
        <v>4816</v>
      </c>
    </row>
    <row r="4508" spans="1:2" ht="159.94999999999999">
      <c r="A4508" s="1">
        <v>5467</v>
      </c>
      <c r="B4508" s="3" t="s">
        <v>4817</v>
      </c>
    </row>
    <row r="4509" spans="1:2" ht="207.95">
      <c r="A4509" s="1">
        <v>5468</v>
      </c>
      <c r="B4509" s="3" t="s">
        <v>4818</v>
      </c>
    </row>
    <row r="4510" spans="1:2" ht="144">
      <c r="A4510" s="1">
        <v>5469</v>
      </c>
      <c r="B4510" s="3" t="s">
        <v>4819</v>
      </c>
    </row>
    <row r="4511" spans="1:2" ht="176.1">
      <c r="A4511" s="1">
        <v>5470</v>
      </c>
      <c r="B4511" s="3" t="s">
        <v>4820</v>
      </c>
    </row>
    <row r="4512" spans="1:2" ht="272.10000000000002">
      <c r="A4512" s="1">
        <v>5471</v>
      </c>
      <c r="B4512" s="3" t="s">
        <v>4821</v>
      </c>
    </row>
    <row r="4513" spans="1:2" ht="224.1">
      <c r="A4513" s="1">
        <v>5472</v>
      </c>
      <c r="B4513" s="3" t="s">
        <v>4822</v>
      </c>
    </row>
    <row r="4514" spans="1:2" ht="96">
      <c r="A4514" s="1">
        <v>5473</v>
      </c>
      <c r="B4514" s="3" t="s">
        <v>4823</v>
      </c>
    </row>
    <row r="4515" spans="1:2" ht="176.1">
      <c r="A4515" s="1">
        <v>5474</v>
      </c>
      <c r="B4515" s="3" t="s">
        <v>4824</v>
      </c>
    </row>
    <row r="4516" spans="1:2" ht="159.94999999999999">
      <c r="A4516" s="1">
        <v>5475</v>
      </c>
      <c r="B4516" s="3" t="s">
        <v>4825</v>
      </c>
    </row>
    <row r="4517" spans="1:2" ht="255.95">
      <c r="A4517" s="1">
        <v>5476</v>
      </c>
      <c r="B4517" s="3" t="s">
        <v>4826</v>
      </c>
    </row>
    <row r="4518" spans="1:2" ht="96">
      <c r="A4518" s="1">
        <v>5477</v>
      </c>
      <c r="B4518" s="3" t="s">
        <v>4827</v>
      </c>
    </row>
    <row r="4519" spans="1:2" ht="207.95">
      <c r="A4519" s="1">
        <v>5479</v>
      </c>
      <c r="B4519" s="3" t="s">
        <v>4828</v>
      </c>
    </row>
    <row r="4520" spans="1:2" ht="409.6">
      <c r="A4520" s="1">
        <v>5481</v>
      </c>
      <c r="B4520" s="3" t="s">
        <v>4829</v>
      </c>
    </row>
    <row r="4521" spans="1:2" ht="48">
      <c r="A4521" s="1">
        <v>5482</v>
      </c>
      <c r="B4521" s="3" t="s">
        <v>4830</v>
      </c>
    </row>
    <row r="4522" spans="1:2" ht="63.95">
      <c r="A4522" s="1">
        <v>5484</v>
      </c>
      <c r="B4522" s="3" t="s">
        <v>4831</v>
      </c>
    </row>
    <row r="4523" spans="1:2" ht="409.6">
      <c r="A4523" s="1">
        <v>5485</v>
      </c>
      <c r="B4523" s="3" t="s">
        <v>4832</v>
      </c>
    </row>
    <row r="4524" spans="1:2" ht="63.95">
      <c r="A4524" s="1">
        <v>5487</v>
      </c>
      <c r="B4524" s="3" t="s">
        <v>4833</v>
      </c>
    </row>
    <row r="4525" spans="1:2" ht="63.95">
      <c r="A4525" s="1">
        <v>5488</v>
      </c>
      <c r="B4525" s="3" t="s">
        <v>4834</v>
      </c>
    </row>
    <row r="4526" spans="1:2" ht="255.95">
      <c r="A4526" s="1">
        <v>5489</v>
      </c>
      <c r="B4526" s="3" t="s">
        <v>4835</v>
      </c>
    </row>
    <row r="4527" spans="1:2" ht="224.1">
      <c r="A4527" s="1">
        <v>5490</v>
      </c>
      <c r="B4527" s="3" t="s">
        <v>4836</v>
      </c>
    </row>
    <row r="4528" spans="1:2" ht="335.1">
      <c r="A4528" s="1">
        <v>5491</v>
      </c>
      <c r="B4528" s="3" t="s">
        <v>4837</v>
      </c>
    </row>
    <row r="4529" spans="1:2" ht="288">
      <c r="A4529" s="1">
        <v>5492</v>
      </c>
      <c r="B4529" s="3" t="s">
        <v>4838</v>
      </c>
    </row>
    <row r="4530" spans="1:2" ht="63.95">
      <c r="A4530" s="1">
        <v>5493</v>
      </c>
      <c r="B4530" s="3" t="s">
        <v>1851</v>
      </c>
    </row>
    <row r="4531" spans="1:2" ht="159.94999999999999">
      <c r="A4531" s="1">
        <v>5495</v>
      </c>
      <c r="B4531" s="3" t="s">
        <v>4839</v>
      </c>
    </row>
    <row r="4532" spans="1:2" ht="380.1">
      <c r="A4532" s="1">
        <v>5497</v>
      </c>
      <c r="B4532" s="3" t="s">
        <v>4840</v>
      </c>
    </row>
    <row r="4533" spans="1:2" ht="288">
      <c r="A4533" s="1">
        <v>5499</v>
      </c>
      <c r="B4533" s="3" t="s">
        <v>652</v>
      </c>
    </row>
    <row r="4534" spans="1:2" ht="63.95">
      <c r="A4534" s="1">
        <v>5500</v>
      </c>
      <c r="B4534" s="3" t="s">
        <v>4841</v>
      </c>
    </row>
    <row r="4535" spans="1:2" ht="303.95">
      <c r="A4535" s="1">
        <v>5502</v>
      </c>
      <c r="B4535" s="3" t="s">
        <v>4842</v>
      </c>
    </row>
    <row r="4536" spans="1:2" ht="159.94999999999999">
      <c r="A4536" s="1">
        <v>5503</v>
      </c>
      <c r="B4536" s="3" t="s">
        <v>4843</v>
      </c>
    </row>
    <row r="4537" spans="1:2" ht="207.95">
      <c r="A4537" s="1">
        <v>5504</v>
      </c>
      <c r="B4537" s="3" t="s">
        <v>4844</v>
      </c>
    </row>
    <row r="4538" spans="1:2" ht="111.95">
      <c r="A4538" s="1">
        <v>5507</v>
      </c>
      <c r="B4538" s="3" t="s">
        <v>4845</v>
      </c>
    </row>
    <row r="4539" spans="1:2" ht="111.95">
      <c r="A4539" s="1">
        <v>5508</v>
      </c>
      <c r="B4539" s="3" t="s">
        <v>4846</v>
      </c>
    </row>
    <row r="4540" spans="1:2" ht="176.1">
      <c r="A4540" s="1">
        <v>5509</v>
      </c>
      <c r="B4540" s="3" t="s">
        <v>4847</v>
      </c>
    </row>
    <row r="4541" spans="1:2" ht="159.94999999999999">
      <c r="A4541" s="1">
        <v>5510</v>
      </c>
      <c r="B4541" s="3" t="s">
        <v>4848</v>
      </c>
    </row>
    <row r="4542" spans="1:2" ht="176.1">
      <c r="A4542" s="1">
        <v>5511</v>
      </c>
      <c r="B4542" s="3" t="s">
        <v>4849</v>
      </c>
    </row>
    <row r="4543" spans="1:2" ht="80.099999999999994">
      <c r="A4543" s="1">
        <v>5512</v>
      </c>
      <c r="B4543" s="3" t="s">
        <v>4850</v>
      </c>
    </row>
    <row r="4544" spans="1:2" ht="144">
      <c r="A4544" s="1">
        <v>5513</v>
      </c>
      <c r="B4544" s="3" t="s">
        <v>4851</v>
      </c>
    </row>
    <row r="4545" spans="1:2" ht="335.1">
      <c r="A4545" s="1">
        <v>5514</v>
      </c>
      <c r="B4545" s="3" t="s">
        <v>4852</v>
      </c>
    </row>
    <row r="4546" spans="1:2" ht="409.6">
      <c r="A4546" s="1">
        <v>5516</v>
      </c>
      <c r="B4546" s="3" t="s">
        <v>4853</v>
      </c>
    </row>
    <row r="4547" spans="1:2" ht="96">
      <c r="A4547" s="1">
        <v>5517</v>
      </c>
      <c r="B4547" s="3" t="s">
        <v>4854</v>
      </c>
    </row>
    <row r="4548" spans="1:2" ht="207.95">
      <c r="A4548" s="1">
        <v>5518</v>
      </c>
      <c r="B4548" s="3" t="s">
        <v>4855</v>
      </c>
    </row>
    <row r="4549" spans="1:2" ht="144">
      <c r="A4549" s="1">
        <v>5519</v>
      </c>
      <c r="B4549" s="3" t="s">
        <v>4856</v>
      </c>
    </row>
    <row r="4550" spans="1:2" ht="128.1">
      <c r="A4550" s="1">
        <v>5521</v>
      </c>
      <c r="B4550" s="3" t="s">
        <v>4857</v>
      </c>
    </row>
    <row r="4551" spans="1:2" ht="224.1">
      <c r="A4551" s="1">
        <v>5522</v>
      </c>
      <c r="B4551" s="3" t="s">
        <v>4858</v>
      </c>
    </row>
    <row r="4552" spans="1:2" ht="224.1">
      <c r="A4552" s="1">
        <v>5523</v>
      </c>
      <c r="B4552" s="3" t="s">
        <v>4859</v>
      </c>
    </row>
    <row r="4553" spans="1:2" ht="48">
      <c r="A4553" s="1">
        <v>5524</v>
      </c>
      <c r="B4553" s="3" t="s">
        <v>4860</v>
      </c>
    </row>
    <row r="4554" spans="1:2" ht="159.94999999999999">
      <c r="A4554" s="1">
        <v>5525</v>
      </c>
      <c r="B4554" s="3" t="s">
        <v>4861</v>
      </c>
    </row>
    <row r="4555" spans="1:2" ht="224.1">
      <c r="A4555" s="1">
        <v>5526</v>
      </c>
      <c r="B4555" s="3" t="s">
        <v>4862</v>
      </c>
    </row>
    <row r="4556" spans="1:2" ht="365.1">
      <c r="A4556" s="1">
        <v>5527</v>
      </c>
      <c r="B4556" s="3" t="s">
        <v>4863</v>
      </c>
    </row>
    <row r="4557" spans="1:2" ht="159.94999999999999">
      <c r="A4557" s="1">
        <v>5528</v>
      </c>
      <c r="B4557" s="3" t="s">
        <v>4864</v>
      </c>
    </row>
    <row r="4558" spans="1:2" ht="255.95">
      <c r="A4558" s="1">
        <v>5529</v>
      </c>
      <c r="B4558" s="3" t="s">
        <v>4865</v>
      </c>
    </row>
    <row r="4559" spans="1:2" ht="96">
      <c r="A4559" s="1">
        <v>5530</v>
      </c>
      <c r="B4559" s="3" t="s">
        <v>4866</v>
      </c>
    </row>
    <row r="4560" spans="1:2" ht="144">
      <c r="A4560" s="1">
        <v>5531</v>
      </c>
      <c r="B4560" s="3" t="s">
        <v>4867</v>
      </c>
    </row>
    <row r="4561" spans="1:2" ht="409.6">
      <c r="A4561" s="1">
        <v>5532</v>
      </c>
      <c r="B4561" s="3" t="s">
        <v>4868</v>
      </c>
    </row>
    <row r="4562" spans="1:2" ht="380.1">
      <c r="A4562" s="1">
        <v>5533</v>
      </c>
      <c r="B4562" s="3" t="s">
        <v>4869</v>
      </c>
    </row>
    <row r="4563" spans="1:2" ht="111.95">
      <c r="A4563" s="1">
        <v>5534</v>
      </c>
      <c r="B4563" s="3" t="s">
        <v>4870</v>
      </c>
    </row>
    <row r="4564" spans="1:2" ht="111.95">
      <c r="A4564" s="1">
        <v>5535</v>
      </c>
      <c r="B4564" s="3" t="s">
        <v>4871</v>
      </c>
    </row>
    <row r="4565" spans="1:2" ht="96">
      <c r="A4565" s="1">
        <v>5536</v>
      </c>
      <c r="B4565" s="3" t="s">
        <v>4872</v>
      </c>
    </row>
    <row r="4566" spans="1:2" ht="96">
      <c r="A4566" s="1">
        <v>5538</v>
      </c>
      <c r="B4566" s="3" t="s">
        <v>4873</v>
      </c>
    </row>
    <row r="4567" spans="1:2" ht="128.1">
      <c r="A4567" s="1">
        <v>5539</v>
      </c>
      <c r="B4567" s="3" t="s">
        <v>4874</v>
      </c>
    </row>
    <row r="4568" spans="1:2" ht="255.95">
      <c r="A4568" s="1">
        <v>5540</v>
      </c>
      <c r="B4568" s="3" t="s">
        <v>4875</v>
      </c>
    </row>
    <row r="4569" spans="1:2" ht="32.1">
      <c r="A4569" s="1">
        <v>5541</v>
      </c>
      <c r="B4569" s="3" t="s">
        <v>4876</v>
      </c>
    </row>
    <row r="4570" spans="1:2" ht="320.10000000000002">
      <c r="A4570" s="1">
        <v>5542</v>
      </c>
      <c r="B4570" s="3" t="s">
        <v>4877</v>
      </c>
    </row>
    <row r="4571" spans="1:2" ht="409.6">
      <c r="A4571" s="1">
        <v>5543</v>
      </c>
      <c r="B4571" s="3" t="s">
        <v>4878</v>
      </c>
    </row>
    <row r="4572" spans="1:2" ht="288">
      <c r="A4572" s="1">
        <v>5544</v>
      </c>
      <c r="B4572" s="3" t="s">
        <v>4879</v>
      </c>
    </row>
    <row r="4573" spans="1:2" ht="380.1">
      <c r="A4573" s="1">
        <v>5545</v>
      </c>
      <c r="B4573" s="3" t="s">
        <v>4880</v>
      </c>
    </row>
    <row r="4574" spans="1:2" ht="240">
      <c r="A4574" s="1">
        <v>5546</v>
      </c>
      <c r="B4574" s="3" t="s">
        <v>4881</v>
      </c>
    </row>
    <row r="4575" spans="1:2" ht="320.10000000000002">
      <c r="A4575" s="1">
        <v>5547</v>
      </c>
      <c r="B4575" s="3" t="s">
        <v>4882</v>
      </c>
    </row>
    <row r="4576" spans="1:2" ht="240">
      <c r="A4576" s="1">
        <v>5548</v>
      </c>
      <c r="B4576" s="3" t="s">
        <v>4883</v>
      </c>
    </row>
    <row r="4577" spans="1:2" ht="63.95">
      <c r="A4577" s="1">
        <v>5549</v>
      </c>
      <c r="B4577" s="3" t="s">
        <v>4884</v>
      </c>
    </row>
    <row r="4578" spans="1:2" ht="207.95">
      <c r="A4578" s="1">
        <v>5550</v>
      </c>
      <c r="B4578" s="3" t="s">
        <v>4885</v>
      </c>
    </row>
    <row r="4579" spans="1:2" ht="159.94999999999999">
      <c r="A4579" s="1">
        <v>5552</v>
      </c>
      <c r="B4579" s="3" t="s">
        <v>4886</v>
      </c>
    </row>
    <row r="4580" spans="1:2" ht="63.95">
      <c r="A4580" s="1">
        <v>5553</v>
      </c>
      <c r="B4580" s="3" t="s">
        <v>4887</v>
      </c>
    </row>
    <row r="4581" spans="1:2" ht="240">
      <c r="A4581" s="1">
        <v>5554</v>
      </c>
      <c r="B4581" s="3" t="s">
        <v>4888</v>
      </c>
    </row>
    <row r="4582" spans="1:2" ht="80.099999999999994">
      <c r="A4582" s="1">
        <v>5555</v>
      </c>
      <c r="B4582" s="3" t="s">
        <v>4889</v>
      </c>
    </row>
    <row r="4583" spans="1:2" ht="96">
      <c r="A4583" s="1">
        <v>5556</v>
      </c>
      <c r="B4583" s="3" t="s">
        <v>4890</v>
      </c>
    </row>
    <row r="4584" spans="1:2" ht="380.1">
      <c r="A4584" s="1">
        <v>5557</v>
      </c>
      <c r="B4584" s="3" t="s">
        <v>4891</v>
      </c>
    </row>
    <row r="4585" spans="1:2" ht="288">
      <c r="A4585" s="1">
        <v>5558</v>
      </c>
      <c r="B4585" s="3" t="s">
        <v>4308</v>
      </c>
    </row>
    <row r="4586" spans="1:2" ht="380.1">
      <c r="A4586" s="1">
        <v>5560</v>
      </c>
      <c r="B4586" s="3" t="s">
        <v>4892</v>
      </c>
    </row>
    <row r="4587" spans="1:2" ht="409.6">
      <c r="A4587" s="1">
        <v>5561</v>
      </c>
      <c r="B4587" s="3" t="s">
        <v>4893</v>
      </c>
    </row>
    <row r="4588" spans="1:2" ht="395.1">
      <c r="A4588" s="1">
        <v>5562</v>
      </c>
      <c r="B4588" s="3" t="s">
        <v>4894</v>
      </c>
    </row>
    <row r="4589" spans="1:2" ht="409.6">
      <c r="A4589" s="1">
        <v>5563</v>
      </c>
      <c r="B4589" s="3" t="s">
        <v>4895</v>
      </c>
    </row>
    <row r="4590" spans="1:2" ht="144">
      <c r="A4590" s="1">
        <v>5565</v>
      </c>
      <c r="B4590" s="3" t="s">
        <v>4896</v>
      </c>
    </row>
    <row r="4591" spans="1:2" ht="176.1">
      <c r="A4591" s="1">
        <v>5566</v>
      </c>
      <c r="B4591" s="3" t="s">
        <v>4897</v>
      </c>
    </row>
    <row r="4592" spans="1:2" ht="409.6">
      <c r="A4592" s="1">
        <v>5567</v>
      </c>
      <c r="B4592" s="3" t="s">
        <v>4898</v>
      </c>
    </row>
    <row r="4593" spans="1:2" ht="350.1">
      <c r="A4593" s="1">
        <v>5568</v>
      </c>
      <c r="B4593" s="3" t="s">
        <v>4899</v>
      </c>
    </row>
    <row r="4594" spans="1:2" ht="255.95">
      <c r="A4594" s="1">
        <v>5569</v>
      </c>
      <c r="B4594" s="3" t="s">
        <v>4900</v>
      </c>
    </row>
    <row r="4595" spans="1:2" ht="192">
      <c r="A4595" s="1">
        <v>5571</v>
      </c>
      <c r="B4595" s="3" t="s">
        <v>4901</v>
      </c>
    </row>
    <row r="4596" spans="1:2" ht="255.95">
      <c r="A4596" s="1">
        <v>5572</v>
      </c>
      <c r="B4596" s="3" t="s">
        <v>4902</v>
      </c>
    </row>
    <row r="4597" spans="1:2" ht="255.95">
      <c r="A4597" s="1">
        <v>5573</v>
      </c>
      <c r="B4597" s="3" t="s">
        <v>4903</v>
      </c>
    </row>
    <row r="4598" spans="1:2" ht="207.95">
      <c r="A4598" s="1">
        <v>5574</v>
      </c>
      <c r="B4598" s="3" t="s">
        <v>4904</v>
      </c>
    </row>
    <row r="4599" spans="1:2" ht="80.099999999999994">
      <c r="A4599" s="1">
        <v>5575</v>
      </c>
      <c r="B4599" s="3" t="s">
        <v>4905</v>
      </c>
    </row>
    <row r="4600" spans="1:2" ht="320.10000000000002">
      <c r="A4600" s="1">
        <v>5577</v>
      </c>
      <c r="B4600" s="3" t="s">
        <v>4906</v>
      </c>
    </row>
    <row r="4601" spans="1:2" ht="192">
      <c r="A4601" s="1">
        <v>5578</v>
      </c>
      <c r="B4601" s="3" t="s">
        <v>4907</v>
      </c>
    </row>
    <row r="4602" spans="1:2" ht="159.94999999999999">
      <c r="A4602" s="1">
        <v>5579</v>
      </c>
      <c r="B4602" s="3" t="s">
        <v>4063</v>
      </c>
    </row>
    <row r="4603" spans="1:2" ht="80.099999999999994">
      <c r="A4603" s="1">
        <v>5580</v>
      </c>
      <c r="B4603" s="3" t="s">
        <v>4908</v>
      </c>
    </row>
    <row r="4604" spans="1:2" ht="224.1">
      <c r="A4604" s="1">
        <v>5581</v>
      </c>
      <c r="B4604" s="3" t="s">
        <v>4909</v>
      </c>
    </row>
    <row r="4605" spans="1:2" ht="128.1">
      <c r="A4605" s="1">
        <v>5582</v>
      </c>
      <c r="B4605" s="3" t="s">
        <v>4910</v>
      </c>
    </row>
    <row r="4606" spans="1:2" ht="111.95">
      <c r="A4606" s="1">
        <v>5583</v>
      </c>
      <c r="B4606" s="3" t="s">
        <v>4911</v>
      </c>
    </row>
    <row r="4607" spans="1:2" ht="409.6">
      <c r="A4607" s="1">
        <v>5584</v>
      </c>
      <c r="B4607" s="3" t="s">
        <v>4912</v>
      </c>
    </row>
    <row r="4608" spans="1:2" ht="63.95">
      <c r="A4608" s="1">
        <v>5585</v>
      </c>
      <c r="B4608" s="3" t="s">
        <v>4913</v>
      </c>
    </row>
    <row r="4609" spans="1:2" ht="240">
      <c r="A4609" s="1">
        <v>5586</v>
      </c>
      <c r="B4609" s="3" t="s">
        <v>4914</v>
      </c>
    </row>
    <row r="4610" spans="1:2" ht="409.6">
      <c r="A4610" s="1">
        <v>5588</v>
      </c>
      <c r="B4610" s="3" t="s">
        <v>4915</v>
      </c>
    </row>
    <row r="4611" spans="1:2" ht="63.95">
      <c r="A4611" s="1">
        <v>5589</v>
      </c>
      <c r="B4611" s="3" t="s">
        <v>4916</v>
      </c>
    </row>
    <row r="4612" spans="1:2" ht="144">
      <c r="A4612" s="1">
        <v>5590</v>
      </c>
      <c r="B4612" s="3" t="s">
        <v>4917</v>
      </c>
    </row>
    <row r="4613" spans="1:2" ht="288">
      <c r="A4613" s="1">
        <v>5591</v>
      </c>
      <c r="B4613" s="3" t="s">
        <v>4918</v>
      </c>
    </row>
    <row r="4614" spans="1:2" ht="159.94999999999999">
      <c r="A4614" s="1">
        <v>5593</v>
      </c>
      <c r="B4614" s="3" t="s">
        <v>4919</v>
      </c>
    </row>
    <row r="4615" spans="1:2" ht="144">
      <c r="A4615" s="1">
        <v>5594</v>
      </c>
      <c r="B4615" s="3" t="s">
        <v>4920</v>
      </c>
    </row>
    <row r="4616" spans="1:2" ht="159.94999999999999">
      <c r="A4616" s="1">
        <v>5595</v>
      </c>
      <c r="B4616" s="3" t="s">
        <v>4921</v>
      </c>
    </row>
    <row r="4617" spans="1:2" ht="144">
      <c r="A4617" s="1">
        <v>5596</v>
      </c>
      <c r="B4617" s="3" t="s">
        <v>4922</v>
      </c>
    </row>
    <row r="4618" spans="1:2" ht="192">
      <c r="A4618" s="1">
        <v>5597</v>
      </c>
      <c r="B4618" s="3" t="s">
        <v>4923</v>
      </c>
    </row>
    <row r="4619" spans="1:2" ht="207.95">
      <c r="A4619" s="1">
        <v>5598</v>
      </c>
      <c r="B4619" s="3" t="s">
        <v>1886</v>
      </c>
    </row>
    <row r="4620" spans="1:2" ht="128.1">
      <c r="A4620" s="1">
        <v>5599</v>
      </c>
      <c r="B4620" s="3" t="s">
        <v>4924</v>
      </c>
    </row>
    <row r="4621" spans="1:2" ht="111.95">
      <c r="A4621" s="1">
        <v>5600</v>
      </c>
      <c r="B4621" s="3" t="s">
        <v>4925</v>
      </c>
    </row>
    <row r="4622" spans="1:2" ht="48">
      <c r="A4622" s="1">
        <v>5601</v>
      </c>
      <c r="B4622" s="3" t="s">
        <v>4926</v>
      </c>
    </row>
    <row r="4623" spans="1:2" ht="207.95">
      <c r="A4623" s="1">
        <v>5604</v>
      </c>
      <c r="B4623" s="3" t="s">
        <v>4927</v>
      </c>
    </row>
    <row r="4624" spans="1:2" ht="207.95">
      <c r="A4624" s="1">
        <v>5606</v>
      </c>
      <c r="B4624" s="3" t="s">
        <v>4928</v>
      </c>
    </row>
    <row r="4625" spans="1:2" ht="32.1">
      <c r="A4625" s="1">
        <v>5607</v>
      </c>
      <c r="B4625" s="3" t="s">
        <v>4929</v>
      </c>
    </row>
    <row r="4626" spans="1:2" ht="240">
      <c r="A4626" s="1">
        <v>5608</v>
      </c>
      <c r="B4626" s="3" t="s">
        <v>4930</v>
      </c>
    </row>
    <row r="4627" spans="1:2" ht="80.099999999999994">
      <c r="A4627" s="1">
        <v>5610</v>
      </c>
      <c r="B4627" s="3" t="s">
        <v>4931</v>
      </c>
    </row>
    <row r="4628" spans="1:2" ht="288">
      <c r="A4628" s="1">
        <v>5611</v>
      </c>
      <c r="B4628" s="3" t="s">
        <v>4932</v>
      </c>
    </row>
    <row r="4629" spans="1:2" ht="48">
      <c r="A4629" s="1">
        <v>5612</v>
      </c>
      <c r="B4629" s="3" t="s">
        <v>4933</v>
      </c>
    </row>
    <row r="4630" spans="1:2" ht="96">
      <c r="A4630" s="1">
        <v>5613</v>
      </c>
      <c r="B4630" s="3" t="s">
        <v>4934</v>
      </c>
    </row>
    <row r="4631" spans="1:2" ht="144">
      <c r="A4631" s="1">
        <v>5614</v>
      </c>
      <c r="B4631" s="3" t="s">
        <v>4935</v>
      </c>
    </row>
    <row r="4632" spans="1:2" ht="80.099999999999994">
      <c r="A4632" s="1">
        <v>5615</v>
      </c>
      <c r="B4632" s="3" t="s">
        <v>4936</v>
      </c>
    </row>
    <row r="4633" spans="1:2" ht="159.94999999999999">
      <c r="A4633" s="1">
        <v>5616</v>
      </c>
      <c r="B4633" s="3" t="s">
        <v>4937</v>
      </c>
    </row>
    <row r="4634" spans="1:2" ht="350.1">
      <c r="A4634" s="1">
        <v>5619</v>
      </c>
      <c r="B4634" s="3" t="s">
        <v>4938</v>
      </c>
    </row>
    <row r="4635" spans="1:2" ht="192">
      <c r="A4635" s="1">
        <v>5620</v>
      </c>
      <c r="B4635" s="3" t="s">
        <v>4939</v>
      </c>
    </row>
    <row r="4636" spans="1:2" ht="207.95">
      <c r="A4636" s="1">
        <v>5621</v>
      </c>
      <c r="B4636" s="3" t="s">
        <v>4940</v>
      </c>
    </row>
    <row r="4637" spans="1:2" ht="255.95">
      <c r="A4637" s="1">
        <v>5622</v>
      </c>
      <c r="B4637" s="3" t="s">
        <v>4941</v>
      </c>
    </row>
    <row r="4638" spans="1:2" ht="63.95">
      <c r="A4638" s="1">
        <v>5623</v>
      </c>
      <c r="B4638" s="3" t="s">
        <v>4942</v>
      </c>
    </row>
    <row r="4639" spans="1:2" ht="192">
      <c r="A4639" s="1">
        <v>5624</v>
      </c>
      <c r="B4639" s="3" t="s">
        <v>4943</v>
      </c>
    </row>
    <row r="4640" spans="1:2" ht="192">
      <c r="A4640" s="1">
        <v>5626</v>
      </c>
      <c r="B4640" s="3" t="s">
        <v>4944</v>
      </c>
    </row>
    <row r="4641" spans="1:2" ht="111.95">
      <c r="A4641" s="1">
        <v>5627</v>
      </c>
      <c r="B4641" s="3" t="s">
        <v>4945</v>
      </c>
    </row>
    <row r="4642" spans="1:2" ht="255.95">
      <c r="A4642" s="1">
        <v>5628</v>
      </c>
      <c r="B4642" s="3" t="s">
        <v>4946</v>
      </c>
    </row>
    <row r="4643" spans="1:2" ht="80.099999999999994">
      <c r="A4643" s="1">
        <v>5629</v>
      </c>
      <c r="B4643" s="3" t="s">
        <v>4947</v>
      </c>
    </row>
    <row r="4644" spans="1:2" ht="128.1">
      <c r="A4644" s="1">
        <v>5630</v>
      </c>
      <c r="B4644" s="3" t="s">
        <v>4948</v>
      </c>
    </row>
    <row r="4645" spans="1:2" ht="48">
      <c r="A4645" s="1">
        <v>5631</v>
      </c>
      <c r="B4645" s="3" t="s">
        <v>4949</v>
      </c>
    </row>
    <row r="4646" spans="1:2" ht="144">
      <c r="A4646" s="1">
        <v>5632</v>
      </c>
      <c r="B4646" s="3" t="s">
        <v>4950</v>
      </c>
    </row>
    <row r="4647" spans="1:2" ht="255.95">
      <c r="A4647" s="1">
        <v>5633</v>
      </c>
      <c r="B4647" s="3" t="s">
        <v>4951</v>
      </c>
    </row>
    <row r="4648" spans="1:2" ht="192">
      <c r="A4648" s="1">
        <v>5634</v>
      </c>
      <c r="B4648" s="3" t="s">
        <v>4952</v>
      </c>
    </row>
    <row r="4649" spans="1:2" ht="96">
      <c r="A4649" s="1">
        <v>5635</v>
      </c>
      <c r="B4649" s="3" t="s">
        <v>4953</v>
      </c>
    </row>
    <row r="4650" spans="1:2" ht="111.95">
      <c r="A4650" s="1">
        <v>5636</v>
      </c>
      <c r="B4650" s="3" t="s">
        <v>4954</v>
      </c>
    </row>
    <row r="4651" spans="1:2" ht="128.1">
      <c r="A4651" s="1">
        <v>5637</v>
      </c>
      <c r="B4651" s="3" t="s">
        <v>4955</v>
      </c>
    </row>
    <row r="4652" spans="1:2" ht="176.1">
      <c r="A4652" s="1">
        <v>5638</v>
      </c>
      <c r="B4652" s="3" t="s">
        <v>4956</v>
      </c>
    </row>
    <row r="4653" spans="1:2" ht="32.1">
      <c r="A4653" s="1">
        <v>5639</v>
      </c>
      <c r="B4653" s="3" t="s">
        <v>4957</v>
      </c>
    </row>
    <row r="4654" spans="1:2" ht="80.099999999999994">
      <c r="A4654" s="1">
        <v>5640</v>
      </c>
      <c r="B4654" s="3" t="s">
        <v>4958</v>
      </c>
    </row>
    <row r="4655" spans="1:2" ht="96">
      <c r="A4655" s="1">
        <v>5641</v>
      </c>
      <c r="B4655" s="3" t="s">
        <v>4959</v>
      </c>
    </row>
    <row r="4656" spans="1:2" ht="128.1">
      <c r="A4656" s="1">
        <v>5642</v>
      </c>
      <c r="B4656" s="3" t="s">
        <v>4960</v>
      </c>
    </row>
    <row r="4657" spans="1:2" ht="128.1">
      <c r="A4657" s="1">
        <v>5643</v>
      </c>
      <c r="B4657" s="3" t="s">
        <v>4961</v>
      </c>
    </row>
    <row r="4658" spans="1:2" ht="144">
      <c r="A4658" s="1">
        <v>5644</v>
      </c>
      <c r="B4658" s="3" t="s">
        <v>4962</v>
      </c>
    </row>
    <row r="4659" spans="1:2" ht="365.1">
      <c r="A4659" s="1">
        <v>5645</v>
      </c>
      <c r="B4659" s="3" t="s">
        <v>4963</v>
      </c>
    </row>
    <row r="4660" spans="1:2" ht="303.95">
      <c r="A4660" s="1">
        <v>5646</v>
      </c>
      <c r="B4660" s="3" t="s">
        <v>4964</v>
      </c>
    </row>
    <row r="4661" spans="1:2" ht="380.1">
      <c r="A4661" s="1">
        <v>5647</v>
      </c>
      <c r="B4661" s="3" t="s">
        <v>4965</v>
      </c>
    </row>
    <row r="4662" spans="1:2" ht="63.95">
      <c r="A4662" s="1">
        <v>5648</v>
      </c>
      <c r="B4662" s="3" t="s">
        <v>4966</v>
      </c>
    </row>
    <row r="4663" spans="1:2" ht="144">
      <c r="A4663" s="1">
        <v>5649</v>
      </c>
      <c r="B4663" s="3" t="s">
        <v>4967</v>
      </c>
    </row>
    <row r="4664" spans="1:2" ht="192">
      <c r="A4664" s="1">
        <v>5650</v>
      </c>
      <c r="B4664" s="3" t="s">
        <v>4968</v>
      </c>
    </row>
    <row r="4665" spans="1:2" ht="159.94999999999999">
      <c r="A4665" s="1">
        <v>5651</v>
      </c>
      <c r="B4665" s="3" t="s">
        <v>4969</v>
      </c>
    </row>
    <row r="4666" spans="1:2" ht="128.1">
      <c r="A4666" s="1">
        <v>5652</v>
      </c>
      <c r="B4666" s="3" t="s">
        <v>4970</v>
      </c>
    </row>
    <row r="4667" spans="1:2" ht="380.1">
      <c r="A4667" s="1">
        <v>5653</v>
      </c>
      <c r="B4667" s="3" t="s">
        <v>4971</v>
      </c>
    </row>
    <row r="4668" spans="1:2" ht="350.1">
      <c r="A4668" s="1">
        <v>5654</v>
      </c>
      <c r="B4668" s="3" t="s">
        <v>4972</v>
      </c>
    </row>
    <row r="4669" spans="1:2" ht="159.94999999999999">
      <c r="A4669" s="1">
        <v>5655</v>
      </c>
      <c r="B4669" s="3" t="s">
        <v>4973</v>
      </c>
    </row>
    <row r="4670" spans="1:2" ht="288">
      <c r="A4670" s="1">
        <v>5656</v>
      </c>
      <c r="B4670" s="3" t="s">
        <v>4974</v>
      </c>
    </row>
    <row r="4671" spans="1:2" ht="159.94999999999999">
      <c r="A4671" s="1">
        <v>5657</v>
      </c>
      <c r="B4671" s="3" t="s">
        <v>4975</v>
      </c>
    </row>
    <row r="4672" spans="1:2" ht="96">
      <c r="A4672" s="1">
        <v>5658</v>
      </c>
      <c r="B4672" s="3" t="s">
        <v>4976</v>
      </c>
    </row>
    <row r="4673" spans="1:2" ht="176.1">
      <c r="A4673" s="1">
        <v>5659</v>
      </c>
      <c r="B4673" s="3" t="s">
        <v>4977</v>
      </c>
    </row>
    <row r="4674" spans="1:2" ht="128.1">
      <c r="A4674" s="1">
        <v>5660</v>
      </c>
      <c r="B4674" s="3" t="s">
        <v>4978</v>
      </c>
    </row>
    <row r="4675" spans="1:2" ht="224.1">
      <c r="A4675" s="1">
        <v>5661</v>
      </c>
      <c r="B4675" s="3" t="s">
        <v>4979</v>
      </c>
    </row>
    <row r="4676" spans="1:2" ht="96">
      <c r="A4676" s="1">
        <v>5662</v>
      </c>
      <c r="B4676" s="3" t="s">
        <v>4980</v>
      </c>
    </row>
    <row r="4677" spans="1:2" ht="96">
      <c r="A4677" s="1">
        <v>5663</v>
      </c>
      <c r="B4677" s="3" t="s">
        <v>4981</v>
      </c>
    </row>
    <row r="4678" spans="1:2" ht="207.95">
      <c r="A4678" s="1">
        <v>5665</v>
      </c>
      <c r="B4678" s="3" t="s">
        <v>4982</v>
      </c>
    </row>
    <row r="4679" spans="1:2" ht="380.1">
      <c r="A4679" s="1">
        <v>5667</v>
      </c>
      <c r="B4679" s="3" t="s">
        <v>4983</v>
      </c>
    </row>
    <row r="4680" spans="1:2" ht="240">
      <c r="A4680" s="1">
        <v>5668</v>
      </c>
      <c r="B4680" s="3" t="s">
        <v>4984</v>
      </c>
    </row>
    <row r="4681" spans="1:2" ht="335.1">
      <c r="A4681" s="1">
        <v>5669</v>
      </c>
      <c r="B4681" s="3" t="s">
        <v>4985</v>
      </c>
    </row>
    <row r="4682" spans="1:2" ht="240">
      <c r="A4682" s="1">
        <v>5670</v>
      </c>
      <c r="B4682" s="3" t="s">
        <v>4986</v>
      </c>
    </row>
    <row r="4683" spans="1:2" ht="272.10000000000002">
      <c r="A4683" s="1">
        <v>5671</v>
      </c>
      <c r="B4683" s="3" t="s">
        <v>4987</v>
      </c>
    </row>
    <row r="4684" spans="1:2" ht="288">
      <c r="A4684" s="1">
        <v>5672</v>
      </c>
      <c r="B4684" s="3" t="s">
        <v>4988</v>
      </c>
    </row>
    <row r="4685" spans="1:2" ht="111.95">
      <c r="A4685" s="1">
        <v>5673</v>
      </c>
      <c r="B4685" s="3" t="s">
        <v>4989</v>
      </c>
    </row>
    <row r="4686" spans="1:2" ht="409.6">
      <c r="A4686" s="1">
        <v>5674</v>
      </c>
      <c r="B4686" s="3" t="s">
        <v>4990</v>
      </c>
    </row>
    <row r="4687" spans="1:2" ht="80.099999999999994">
      <c r="A4687" s="1">
        <v>5675</v>
      </c>
      <c r="B4687" s="3" t="s">
        <v>4991</v>
      </c>
    </row>
    <row r="4688" spans="1:2" ht="409.6">
      <c r="A4688" s="1">
        <v>5676</v>
      </c>
      <c r="B4688" s="3" t="s">
        <v>4992</v>
      </c>
    </row>
    <row r="4689" spans="1:2" ht="159.94999999999999">
      <c r="A4689" s="1">
        <v>5677</v>
      </c>
      <c r="B4689" s="3" t="s">
        <v>4993</v>
      </c>
    </row>
    <row r="4690" spans="1:2" ht="128.1">
      <c r="A4690" s="1">
        <v>5678</v>
      </c>
      <c r="B4690" s="3" t="s">
        <v>4994</v>
      </c>
    </row>
    <row r="4691" spans="1:2" ht="207.95">
      <c r="A4691" s="1">
        <v>5679</v>
      </c>
      <c r="B4691" s="3" t="s">
        <v>4995</v>
      </c>
    </row>
    <row r="4692" spans="1:2" ht="111.95">
      <c r="A4692" s="1">
        <v>5680</v>
      </c>
      <c r="B4692" s="3" t="s">
        <v>4996</v>
      </c>
    </row>
    <row r="4693" spans="1:2" ht="240">
      <c r="A4693" s="1">
        <v>5681</v>
      </c>
      <c r="B4693" s="3" t="s">
        <v>4997</v>
      </c>
    </row>
    <row r="4694" spans="1:2" ht="144">
      <c r="A4694" s="1">
        <v>5682</v>
      </c>
      <c r="B4694" s="3" t="s">
        <v>4998</v>
      </c>
    </row>
    <row r="4695" spans="1:2" ht="320.10000000000002">
      <c r="A4695" s="1">
        <v>5683</v>
      </c>
      <c r="B4695" s="3" t="s">
        <v>4999</v>
      </c>
    </row>
    <row r="4696" spans="1:2" ht="144">
      <c r="A4696" s="1">
        <v>5684</v>
      </c>
      <c r="B4696" s="3" t="s">
        <v>5000</v>
      </c>
    </row>
    <row r="4697" spans="1:2" ht="96">
      <c r="A4697" s="1">
        <v>5685</v>
      </c>
      <c r="B4697" s="3" t="s">
        <v>5001</v>
      </c>
    </row>
    <row r="4698" spans="1:2" ht="320.10000000000002">
      <c r="A4698" s="1">
        <v>5686</v>
      </c>
      <c r="B4698" s="3" t="s">
        <v>5002</v>
      </c>
    </row>
    <row r="4699" spans="1:2" ht="128.1">
      <c r="A4699" s="1">
        <v>5687</v>
      </c>
      <c r="B4699" s="3" t="s">
        <v>5003</v>
      </c>
    </row>
    <row r="4700" spans="1:2" ht="111.95">
      <c r="A4700" s="1">
        <v>5688</v>
      </c>
      <c r="B4700" s="3" t="s">
        <v>5004</v>
      </c>
    </row>
    <row r="4701" spans="1:2" ht="96">
      <c r="A4701" s="1">
        <v>5689</v>
      </c>
      <c r="B4701" s="3" t="s">
        <v>5005</v>
      </c>
    </row>
    <row r="4702" spans="1:2" ht="409.6">
      <c r="A4702" s="1">
        <v>5691</v>
      </c>
      <c r="B4702" s="3" t="s">
        <v>5006</v>
      </c>
    </row>
    <row r="4703" spans="1:2" ht="144">
      <c r="A4703" s="1">
        <v>5692</v>
      </c>
      <c r="B4703" s="3" t="s">
        <v>5007</v>
      </c>
    </row>
    <row r="4704" spans="1:2" ht="176.1">
      <c r="A4704" s="1">
        <v>5693</v>
      </c>
      <c r="B4704" s="3" t="s">
        <v>5008</v>
      </c>
    </row>
    <row r="4705" spans="1:2" ht="335.1">
      <c r="A4705" s="1">
        <v>5694</v>
      </c>
      <c r="B4705" s="3" t="s">
        <v>5009</v>
      </c>
    </row>
    <row r="4706" spans="1:2" ht="409.6">
      <c r="A4706" s="1">
        <v>5695</v>
      </c>
      <c r="B4706" s="3" t="s">
        <v>5010</v>
      </c>
    </row>
    <row r="4707" spans="1:2" ht="159.94999999999999">
      <c r="A4707" s="1">
        <v>5696</v>
      </c>
      <c r="B4707" s="3" t="s">
        <v>5011</v>
      </c>
    </row>
    <row r="4708" spans="1:2" ht="63.95">
      <c r="A4708" s="1">
        <v>5697</v>
      </c>
      <c r="B4708" s="3" t="s">
        <v>5012</v>
      </c>
    </row>
    <row r="4709" spans="1:2" ht="409.6">
      <c r="A4709" s="1">
        <v>5698</v>
      </c>
      <c r="B4709" s="3" t="s">
        <v>5013</v>
      </c>
    </row>
    <row r="4710" spans="1:2" ht="144">
      <c r="A4710" s="1">
        <v>5700</v>
      </c>
      <c r="B4710" s="3" t="s">
        <v>5014</v>
      </c>
    </row>
    <row r="4711" spans="1:2" ht="224.1">
      <c r="A4711" s="1">
        <v>5701</v>
      </c>
      <c r="B4711" s="3" t="s">
        <v>5015</v>
      </c>
    </row>
    <row r="4712" spans="1:2" ht="320.10000000000002">
      <c r="A4712" s="1">
        <v>5704</v>
      </c>
      <c r="B4712" s="3" t="s">
        <v>5016</v>
      </c>
    </row>
    <row r="4713" spans="1:2" ht="80.099999999999994">
      <c r="A4713" s="1">
        <v>5705</v>
      </c>
      <c r="B4713" s="3" t="s">
        <v>5017</v>
      </c>
    </row>
    <row r="4714" spans="1:2" ht="80.099999999999994">
      <c r="A4714" s="1">
        <v>5706</v>
      </c>
      <c r="B4714" s="3" t="s">
        <v>5018</v>
      </c>
    </row>
    <row r="4715" spans="1:2" ht="32.1">
      <c r="A4715" s="1">
        <v>5707</v>
      </c>
      <c r="B4715" s="3" t="s">
        <v>5019</v>
      </c>
    </row>
    <row r="4716" spans="1:2" ht="32.1">
      <c r="A4716" s="1">
        <v>5708</v>
      </c>
      <c r="B4716" s="3" t="s">
        <v>5020</v>
      </c>
    </row>
    <row r="4717" spans="1:2" ht="128.1">
      <c r="A4717" s="1">
        <v>5709</v>
      </c>
      <c r="B4717" s="3" t="s">
        <v>5021</v>
      </c>
    </row>
    <row r="4718" spans="1:2" ht="192">
      <c r="A4718" s="1">
        <v>5710</v>
      </c>
      <c r="B4718" s="3" t="s">
        <v>5022</v>
      </c>
    </row>
    <row r="4719" spans="1:2" ht="272.10000000000002">
      <c r="A4719" s="1">
        <v>5711</v>
      </c>
      <c r="B4719" s="3" t="s">
        <v>5023</v>
      </c>
    </row>
    <row r="4720" spans="1:2" ht="409.6">
      <c r="A4720" s="1">
        <v>5712</v>
      </c>
      <c r="B4720" s="3" t="s">
        <v>5024</v>
      </c>
    </row>
    <row r="4721" spans="1:2" ht="255.95">
      <c r="A4721" s="1">
        <v>5713</v>
      </c>
      <c r="B4721" s="3" t="s">
        <v>5025</v>
      </c>
    </row>
    <row r="4722" spans="1:2" ht="365.1">
      <c r="A4722" s="1">
        <v>5714</v>
      </c>
      <c r="B4722" s="3" t="s">
        <v>5026</v>
      </c>
    </row>
    <row r="4723" spans="1:2" ht="32.1">
      <c r="A4723" s="1">
        <v>5715</v>
      </c>
      <c r="B4723" s="3" t="s">
        <v>4445</v>
      </c>
    </row>
    <row r="4724" spans="1:2" ht="409.6">
      <c r="A4724" s="1">
        <v>5716</v>
      </c>
      <c r="B4724" s="3" t="s">
        <v>5027</v>
      </c>
    </row>
    <row r="4725" spans="1:2" ht="272.10000000000002">
      <c r="A4725" s="1">
        <v>5718</v>
      </c>
      <c r="B4725" s="3" t="s">
        <v>5028</v>
      </c>
    </row>
    <row r="4726" spans="1:2" ht="409.6">
      <c r="A4726" s="1">
        <v>5720</v>
      </c>
      <c r="B4726" s="3" t="s">
        <v>5029</v>
      </c>
    </row>
    <row r="4727" spans="1:2" ht="111.95">
      <c r="A4727" s="1">
        <v>5721</v>
      </c>
      <c r="B4727" s="3" t="s">
        <v>5030</v>
      </c>
    </row>
    <row r="4728" spans="1:2" ht="207.95">
      <c r="A4728" s="1">
        <v>5722</v>
      </c>
      <c r="B4728" s="3" t="s">
        <v>5031</v>
      </c>
    </row>
    <row r="4729" spans="1:2" ht="288">
      <c r="A4729" s="1">
        <v>5725</v>
      </c>
      <c r="B4729" s="3" t="s">
        <v>5032</v>
      </c>
    </row>
    <row r="4730" spans="1:2" ht="409.6">
      <c r="A4730" s="1">
        <v>5726</v>
      </c>
      <c r="B4730" s="3" t="s">
        <v>5033</v>
      </c>
    </row>
    <row r="4731" spans="1:2" ht="320.10000000000002">
      <c r="A4731" s="1">
        <v>5727</v>
      </c>
      <c r="B4731" s="3" t="s">
        <v>5034</v>
      </c>
    </row>
    <row r="4732" spans="1:2" ht="176.1">
      <c r="A4732" s="1">
        <v>5728</v>
      </c>
      <c r="B4732" s="3" t="s">
        <v>5035</v>
      </c>
    </row>
    <row r="4733" spans="1:2" ht="111.95">
      <c r="A4733" s="1">
        <v>5729</v>
      </c>
      <c r="B4733" s="3" t="s">
        <v>5036</v>
      </c>
    </row>
    <row r="4734" spans="1:2" ht="240">
      <c r="A4734" s="1">
        <v>5730</v>
      </c>
      <c r="B4734" s="3" t="s">
        <v>5037</v>
      </c>
    </row>
    <row r="4735" spans="1:2" ht="159.94999999999999">
      <c r="A4735" s="1">
        <v>5733</v>
      </c>
      <c r="B4735" s="3" t="s">
        <v>5038</v>
      </c>
    </row>
    <row r="4736" spans="1:2" ht="111.95">
      <c r="A4736" s="1">
        <v>5734</v>
      </c>
      <c r="B4736" s="3" t="s">
        <v>5039</v>
      </c>
    </row>
    <row r="4737" spans="1:2" ht="409.6">
      <c r="A4737" s="1">
        <v>5735</v>
      </c>
      <c r="B4737" s="3" t="s">
        <v>5040</v>
      </c>
    </row>
    <row r="4738" spans="1:2" ht="63.95">
      <c r="A4738" s="1">
        <v>5737</v>
      </c>
      <c r="B4738" s="3" t="s">
        <v>5041</v>
      </c>
    </row>
    <row r="4739" spans="1:2" ht="192">
      <c r="A4739" s="1">
        <v>5740</v>
      </c>
      <c r="B4739" s="3" t="s">
        <v>5042</v>
      </c>
    </row>
    <row r="4740" spans="1:2" ht="224.1">
      <c r="A4740" s="1">
        <v>5742</v>
      </c>
      <c r="B4740" s="3" t="s">
        <v>5043</v>
      </c>
    </row>
    <row r="4741" spans="1:2" ht="320.10000000000002">
      <c r="A4741" s="1">
        <v>5743</v>
      </c>
      <c r="B4741" s="3" t="s">
        <v>5044</v>
      </c>
    </row>
    <row r="4742" spans="1:2" ht="176.1">
      <c r="A4742" s="1">
        <v>5744</v>
      </c>
      <c r="B4742" s="3" t="s">
        <v>5045</v>
      </c>
    </row>
    <row r="4743" spans="1:2" ht="207.95">
      <c r="A4743" s="1">
        <v>5746</v>
      </c>
      <c r="B4743" s="3" t="s">
        <v>5046</v>
      </c>
    </row>
    <row r="4744" spans="1:2" ht="255.95">
      <c r="A4744" s="1">
        <v>5748</v>
      </c>
      <c r="B4744" s="3" t="s">
        <v>5047</v>
      </c>
    </row>
    <row r="4745" spans="1:2" ht="207.95">
      <c r="A4745" s="1">
        <v>5749</v>
      </c>
      <c r="B4745" s="3" t="s">
        <v>5048</v>
      </c>
    </row>
    <row r="4746" spans="1:2" ht="272.10000000000002">
      <c r="A4746" s="1">
        <v>5750</v>
      </c>
      <c r="B4746" s="3" t="s">
        <v>5049</v>
      </c>
    </row>
    <row r="4747" spans="1:2" ht="111.95">
      <c r="A4747" s="1">
        <v>5751</v>
      </c>
      <c r="B4747" s="3" t="s">
        <v>5050</v>
      </c>
    </row>
    <row r="4748" spans="1:2" ht="288">
      <c r="A4748" s="1">
        <v>5753</v>
      </c>
      <c r="B4748" s="3" t="s">
        <v>5051</v>
      </c>
    </row>
    <row r="4749" spans="1:2" ht="159.94999999999999">
      <c r="A4749" s="1">
        <v>5754</v>
      </c>
      <c r="B4749" s="3" t="s">
        <v>5052</v>
      </c>
    </row>
    <row r="4750" spans="1:2" ht="96">
      <c r="A4750" s="1">
        <v>5755</v>
      </c>
      <c r="B4750" s="3" t="s">
        <v>5053</v>
      </c>
    </row>
    <row r="4751" spans="1:2" ht="224.1">
      <c r="A4751" s="1">
        <v>5756</v>
      </c>
      <c r="B4751" s="3" t="s">
        <v>5054</v>
      </c>
    </row>
    <row r="4752" spans="1:2" ht="207.95">
      <c r="A4752" s="1">
        <v>5758</v>
      </c>
      <c r="B4752" s="3" t="s">
        <v>5055</v>
      </c>
    </row>
    <row r="4753" spans="1:2" ht="128.1">
      <c r="A4753" s="1">
        <v>5761</v>
      </c>
      <c r="B4753" s="3" t="s">
        <v>5056</v>
      </c>
    </row>
    <row r="4754" spans="1:2" ht="63.95">
      <c r="A4754" s="1">
        <v>5762</v>
      </c>
      <c r="B4754" s="3" t="s">
        <v>5057</v>
      </c>
    </row>
    <row r="4755" spans="1:2" ht="96">
      <c r="A4755" s="1">
        <v>5763</v>
      </c>
      <c r="B4755" s="3" t="s">
        <v>5058</v>
      </c>
    </row>
    <row r="4756" spans="1:2" ht="159.94999999999999">
      <c r="A4756" s="1">
        <v>5764</v>
      </c>
      <c r="B4756" s="3" t="s">
        <v>5059</v>
      </c>
    </row>
    <row r="4757" spans="1:2" ht="207.95">
      <c r="A4757" s="1">
        <v>5765</v>
      </c>
      <c r="B4757" s="3" t="s">
        <v>5060</v>
      </c>
    </row>
    <row r="4758" spans="1:2" ht="63.95">
      <c r="A4758" s="1">
        <v>5766</v>
      </c>
      <c r="B4758" s="3" t="s">
        <v>5061</v>
      </c>
    </row>
    <row r="4759" spans="1:2" ht="380.1">
      <c r="A4759" s="1">
        <v>5768</v>
      </c>
      <c r="B4759" s="3" t="s">
        <v>5062</v>
      </c>
    </row>
    <row r="4760" spans="1:2" ht="111.95">
      <c r="A4760" s="1">
        <v>5770</v>
      </c>
      <c r="B4760" s="3" t="s">
        <v>5063</v>
      </c>
    </row>
    <row r="4761" spans="1:2" ht="96">
      <c r="A4761" s="1">
        <v>5772</v>
      </c>
      <c r="B4761" s="3" t="s">
        <v>5064</v>
      </c>
    </row>
    <row r="4762" spans="1:2" ht="272.10000000000002">
      <c r="A4762" s="1">
        <v>5773</v>
      </c>
      <c r="B4762" s="3" t="s">
        <v>5065</v>
      </c>
    </row>
    <row r="4763" spans="1:2" ht="144">
      <c r="A4763" s="1">
        <v>5774</v>
      </c>
      <c r="B4763" s="3" t="s">
        <v>5066</v>
      </c>
    </row>
    <row r="4764" spans="1:2" ht="176.1">
      <c r="A4764" s="1">
        <v>5775</v>
      </c>
      <c r="B4764" s="3" t="s">
        <v>5067</v>
      </c>
    </row>
    <row r="4765" spans="1:2" ht="128.1">
      <c r="A4765" s="1">
        <v>5776</v>
      </c>
      <c r="B4765" s="3" t="s">
        <v>5068</v>
      </c>
    </row>
    <row r="4766" spans="1:2" ht="255.95">
      <c r="A4766" s="1">
        <v>5777</v>
      </c>
      <c r="B4766" s="3" t="s">
        <v>5069</v>
      </c>
    </row>
    <row r="4767" spans="1:2" ht="63.95">
      <c r="A4767" s="1">
        <v>5778</v>
      </c>
      <c r="B4767" s="3" t="s">
        <v>5070</v>
      </c>
    </row>
    <row r="4768" spans="1:2" ht="224.1">
      <c r="A4768" s="1">
        <v>5779</v>
      </c>
      <c r="B4768" s="3" t="s">
        <v>5071</v>
      </c>
    </row>
    <row r="4769" spans="1:2" ht="111.95">
      <c r="A4769" s="1">
        <v>5780</v>
      </c>
      <c r="B4769" s="3" t="s">
        <v>5072</v>
      </c>
    </row>
    <row r="4770" spans="1:2" ht="272.10000000000002">
      <c r="A4770" s="1">
        <v>5783</v>
      </c>
      <c r="B4770" s="3" t="s">
        <v>5073</v>
      </c>
    </row>
    <row r="4771" spans="1:2" ht="255.95">
      <c r="A4771" s="1">
        <v>5785</v>
      </c>
      <c r="B4771" s="3" t="s">
        <v>5074</v>
      </c>
    </row>
    <row r="4772" spans="1:2" ht="395.1">
      <c r="A4772" s="1">
        <v>5786</v>
      </c>
      <c r="B4772" s="3" t="s">
        <v>5075</v>
      </c>
    </row>
    <row r="4773" spans="1:2" ht="192">
      <c r="A4773" s="1">
        <v>5787</v>
      </c>
      <c r="B4773" s="3" t="s">
        <v>5076</v>
      </c>
    </row>
    <row r="4774" spans="1:2" ht="255.95">
      <c r="A4774" s="1">
        <v>5788</v>
      </c>
      <c r="B4774" s="3" t="s">
        <v>5077</v>
      </c>
    </row>
    <row r="4775" spans="1:2" ht="63.95">
      <c r="A4775" s="1">
        <v>5789</v>
      </c>
      <c r="B4775" s="3" t="s">
        <v>5078</v>
      </c>
    </row>
    <row r="4776" spans="1:2" ht="144">
      <c r="A4776" s="1">
        <v>5791</v>
      </c>
      <c r="B4776" s="3" t="s">
        <v>5079</v>
      </c>
    </row>
    <row r="4777" spans="1:2" ht="63.95">
      <c r="A4777" s="1">
        <v>5792</v>
      </c>
      <c r="B4777" s="3" t="s">
        <v>5080</v>
      </c>
    </row>
    <row r="4778" spans="1:2" ht="96">
      <c r="A4778" s="1">
        <v>5793</v>
      </c>
      <c r="B4778" s="3" t="s">
        <v>5081</v>
      </c>
    </row>
    <row r="4779" spans="1:2" ht="207.95">
      <c r="A4779" s="1">
        <v>5796</v>
      </c>
      <c r="B4779" s="3" t="s">
        <v>5082</v>
      </c>
    </row>
    <row r="4780" spans="1:2" ht="272.10000000000002">
      <c r="A4780" s="1">
        <v>5798</v>
      </c>
      <c r="B4780" s="3" t="s">
        <v>5083</v>
      </c>
    </row>
    <row r="4781" spans="1:2" ht="272.10000000000002">
      <c r="A4781" s="1">
        <v>5800</v>
      </c>
      <c r="B4781" s="3" t="s">
        <v>5084</v>
      </c>
    </row>
    <row r="4782" spans="1:2" ht="63.95">
      <c r="A4782" s="1">
        <v>5802</v>
      </c>
      <c r="B4782" s="3" t="s">
        <v>5085</v>
      </c>
    </row>
    <row r="4783" spans="1:2" ht="224.1">
      <c r="A4783" s="1">
        <v>5804</v>
      </c>
      <c r="B4783" s="3" t="s">
        <v>5086</v>
      </c>
    </row>
    <row r="4784" spans="1:2" ht="80.099999999999994">
      <c r="A4784" s="1">
        <v>5805</v>
      </c>
      <c r="B4784" s="3" t="s">
        <v>5087</v>
      </c>
    </row>
    <row r="4785" spans="1:2" ht="320.10000000000002">
      <c r="A4785" s="1">
        <v>5806</v>
      </c>
      <c r="B4785" s="3" t="s">
        <v>5088</v>
      </c>
    </row>
    <row r="4786" spans="1:2" ht="409.6">
      <c r="A4786" s="1">
        <v>5807</v>
      </c>
      <c r="B4786" s="3" t="s">
        <v>5089</v>
      </c>
    </row>
    <row r="4787" spans="1:2" ht="192">
      <c r="A4787" s="1">
        <v>5808</v>
      </c>
      <c r="B4787" s="3" t="s">
        <v>5090</v>
      </c>
    </row>
    <row r="4788" spans="1:2" ht="159.94999999999999">
      <c r="A4788" s="1">
        <v>5809</v>
      </c>
      <c r="B4788" s="3" t="s">
        <v>5091</v>
      </c>
    </row>
    <row r="4789" spans="1:2" ht="96">
      <c r="A4789" s="1">
        <v>5810</v>
      </c>
      <c r="B4789" s="3" t="s">
        <v>5092</v>
      </c>
    </row>
    <row r="4790" spans="1:2" ht="96">
      <c r="A4790" s="1">
        <v>5811</v>
      </c>
      <c r="B4790" s="3" t="s">
        <v>5093</v>
      </c>
    </row>
    <row r="4791" spans="1:2" ht="128.1">
      <c r="A4791" s="1">
        <v>5812</v>
      </c>
      <c r="B4791" s="3" t="s">
        <v>5094</v>
      </c>
    </row>
    <row r="4792" spans="1:2" ht="144">
      <c r="A4792" s="1">
        <v>5813</v>
      </c>
      <c r="B4792" s="3" t="s">
        <v>5095</v>
      </c>
    </row>
    <row r="4793" spans="1:2" ht="255.95">
      <c r="A4793" s="1">
        <v>5814</v>
      </c>
      <c r="B4793" s="3" t="s">
        <v>5096</v>
      </c>
    </row>
    <row r="4794" spans="1:2" ht="380.1">
      <c r="A4794" s="1">
        <v>5816</v>
      </c>
      <c r="B4794" s="3" t="s">
        <v>5097</v>
      </c>
    </row>
    <row r="4795" spans="1:2" ht="224.1">
      <c r="A4795" s="1">
        <v>5817</v>
      </c>
      <c r="B4795" s="3" t="s">
        <v>5098</v>
      </c>
    </row>
    <row r="4796" spans="1:2" ht="395.1">
      <c r="A4796" s="1">
        <v>5818</v>
      </c>
      <c r="B4796" s="3" t="s">
        <v>5099</v>
      </c>
    </row>
    <row r="4797" spans="1:2" ht="176.1">
      <c r="A4797" s="1">
        <v>5819</v>
      </c>
      <c r="B4797" s="3" t="s">
        <v>5100</v>
      </c>
    </row>
    <row r="4798" spans="1:2" ht="144">
      <c r="A4798" s="1">
        <v>5820</v>
      </c>
      <c r="B4798" s="3" t="s">
        <v>5101</v>
      </c>
    </row>
    <row r="4799" spans="1:2" ht="224.1">
      <c r="A4799" s="1">
        <v>5821</v>
      </c>
      <c r="B4799" s="3" t="s">
        <v>5102</v>
      </c>
    </row>
    <row r="4800" spans="1:2" ht="395.1">
      <c r="A4800" s="1">
        <v>5822</v>
      </c>
      <c r="B4800" s="3" t="s">
        <v>5103</v>
      </c>
    </row>
    <row r="4801" spans="1:4" ht="409.6">
      <c r="A4801" s="1">
        <v>5823</v>
      </c>
      <c r="B4801" s="3" t="s">
        <v>5104</v>
      </c>
    </row>
    <row r="4802" spans="1:4" ht="144">
      <c r="A4802" s="1">
        <v>5824</v>
      </c>
      <c r="B4802" s="3" t="s">
        <v>5105</v>
      </c>
    </row>
    <row r="4803" spans="1:4" ht="409.6">
      <c r="A4803" s="1">
        <v>5826</v>
      </c>
      <c r="B4803" s="3" t="s">
        <v>5106</v>
      </c>
    </row>
    <row r="4804" spans="1:4" ht="272.10000000000002">
      <c r="A4804" s="1">
        <v>5827</v>
      </c>
      <c r="B4804" s="3" t="s">
        <v>5107</v>
      </c>
    </row>
    <row r="4805" spans="1:4" ht="240">
      <c r="A4805" s="1">
        <v>5828</v>
      </c>
      <c r="B4805" s="3" t="s">
        <v>5108</v>
      </c>
    </row>
    <row r="4806" spans="1:4" ht="176.1">
      <c r="A4806" s="1">
        <v>5829</v>
      </c>
      <c r="B4806" s="3" t="s">
        <v>5109</v>
      </c>
    </row>
    <row r="4807" spans="1:4" ht="176.1">
      <c r="A4807" s="1">
        <v>5831</v>
      </c>
      <c r="B4807" s="3" t="s">
        <v>5110</v>
      </c>
    </row>
    <row r="4808" spans="1:4" ht="240">
      <c r="A4808" s="1">
        <v>5832</v>
      </c>
      <c r="B4808" s="3" t="s">
        <v>5111</v>
      </c>
    </row>
    <row r="4809" spans="1:4" ht="240">
      <c r="A4809" s="1">
        <v>5833</v>
      </c>
      <c r="B4809" s="3" t="s">
        <v>5112</v>
      </c>
    </row>
    <row r="4810" spans="1:4" ht="365.1">
      <c r="A4810" s="1">
        <v>5835</v>
      </c>
      <c r="B4810" s="3" t="s">
        <v>5113</v>
      </c>
    </row>
    <row r="4811" spans="1:4" ht="409.6">
      <c r="A4811" s="1">
        <v>5836</v>
      </c>
      <c r="B4811" s="3" t="s">
        <v>5114</v>
      </c>
    </row>
    <row r="4812" spans="1:4" ht="303.95">
      <c r="A4812" s="1">
        <v>5837</v>
      </c>
      <c r="B4812" s="3" t="s">
        <v>5115</v>
      </c>
    </row>
    <row r="4813" spans="1:4" ht="144">
      <c r="A4813" s="1">
        <v>5839</v>
      </c>
      <c r="B4813" s="3" t="s">
        <v>5116</v>
      </c>
    </row>
    <row r="4814" spans="1:4" ht="290.25">
      <c r="A4814" s="1">
        <v>5840</v>
      </c>
      <c r="B4814" s="3" t="s">
        <v>5117</v>
      </c>
      <c r="C4814" t="s">
        <v>15</v>
      </c>
      <c r="D4814" s="3" t="s">
        <v>2405</v>
      </c>
    </row>
    <row r="4815" spans="1:4" ht="96">
      <c r="A4815" s="1">
        <v>5841</v>
      </c>
      <c r="B4815" s="3" t="s">
        <v>5118</v>
      </c>
    </row>
    <row r="4816" spans="1:4" ht="240">
      <c r="A4816" s="1">
        <v>5842</v>
      </c>
      <c r="B4816" s="3" t="s">
        <v>5119</v>
      </c>
    </row>
    <row r="4817" spans="1:2" ht="80.099999999999994">
      <c r="A4817" s="1">
        <v>5843</v>
      </c>
      <c r="B4817" s="3" t="s">
        <v>5120</v>
      </c>
    </row>
    <row r="4818" spans="1:2" ht="80.099999999999994">
      <c r="A4818" s="1">
        <v>5845</v>
      </c>
      <c r="B4818" s="3" t="s">
        <v>5121</v>
      </c>
    </row>
    <row r="4819" spans="1:2" ht="80.099999999999994">
      <c r="A4819" s="1">
        <v>5846</v>
      </c>
      <c r="B4819" s="3" t="s">
        <v>5122</v>
      </c>
    </row>
    <row r="4820" spans="1:2" ht="63.95">
      <c r="A4820" s="1">
        <v>5847</v>
      </c>
      <c r="B4820" s="3" t="s">
        <v>5123</v>
      </c>
    </row>
    <row r="4821" spans="1:2" ht="320.10000000000002">
      <c r="A4821" s="1">
        <v>5848</v>
      </c>
      <c r="B4821" s="3" t="s">
        <v>5124</v>
      </c>
    </row>
    <row r="4822" spans="1:2" ht="409.6">
      <c r="A4822" s="1">
        <v>5849</v>
      </c>
      <c r="B4822" s="3" t="s">
        <v>5125</v>
      </c>
    </row>
    <row r="4823" spans="1:2" ht="224.1">
      <c r="A4823" s="1">
        <v>5850</v>
      </c>
      <c r="B4823" s="3" t="s">
        <v>5126</v>
      </c>
    </row>
    <row r="4824" spans="1:2" ht="48">
      <c r="A4824" s="1">
        <v>5852</v>
      </c>
      <c r="B4824" s="3" t="s">
        <v>5127</v>
      </c>
    </row>
    <row r="4825" spans="1:2" ht="409.6">
      <c r="A4825" s="1">
        <v>5853</v>
      </c>
      <c r="B4825" s="3" t="s">
        <v>5128</v>
      </c>
    </row>
    <row r="4826" spans="1:2" ht="96">
      <c r="A4826" s="1">
        <v>5854</v>
      </c>
      <c r="B4826" s="3" t="s">
        <v>5129</v>
      </c>
    </row>
    <row r="4827" spans="1:2" ht="128.1">
      <c r="A4827" s="1">
        <v>5855</v>
      </c>
      <c r="B4827" s="3" t="s">
        <v>5130</v>
      </c>
    </row>
    <row r="4828" spans="1:2" ht="192">
      <c r="A4828" s="1">
        <v>5859</v>
      </c>
      <c r="B4828" s="3" t="s">
        <v>5131</v>
      </c>
    </row>
    <row r="4829" spans="1:2" ht="48">
      <c r="A4829" s="1">
        <v>5860</v>
      </c>
      <c r="B4829" s="3" t="s">
        <v>2277</v>
      </c>
    </row>
    <row r="4830" spans="1:2" ht="409.6">
      <c r="A4830" s="1">
        <v>5861</v>
      </c>
      <c r="B4830" s="3" t="s">
        <v>5132</v>
      </c>
    </row>
    <row r="4831" spans="1:2" ht="255.95">
      <c r="A4831" s="1">
        <v>5862</v>
      </c>
      <c r="B4831" s="3" t="s">
        <v>5133</v>
      </c>
    </row>
    <row r="4832" spans="1:2" ht="48">
      <c r="A4832" s="1">
        <v>5865</v>
      </c>
      <c r="B4832" s="3" t="s">
        <v>5134</v>
      </c>
    </row>
    <row r="4833" spans="1:2" ht="144">
      <c r="A4833" s="1">
        <v>5866</v>
      </c>
      <c r="B4833" s="3" t="s">
        <v>5135</v>
      </c>
    </row>
    <row r="4834" spans="1:2" ht="335.1">
      <c r="A4834" s="1">
        <v>5867</v>
      </c>
      <c r="B4834" s="3" t="s">
        <v>5136</v>
      </c>
    </row>
    <row r="4835" spans="1:2" ht="288">
      <c r="A4835" s="1">
        <v>5868</v>
      </c>
      <c r="B4835" s="3" t="s">
        <v>5137</v>
      </c>
    </row>
    <row r="4836" spans="1:2" ht="207.95">
      <c r="A4836" s="1">
        <v>5869</v>
      </c>
      <c r="B4836" s="3" t="s">
        <v>5138</v>
      </c>
    </row>
    <row r="4837" spans="1:2" ht="159.94999999999999">
      <c r="A4837" s="1">
        <v>5870</v>
      </c>
      <c r="B4837" s="3" t="s">
        <v>5139</v>
      </c>
    </row>
    <row r="4838" spans="1:2" ht="224.1">
      <c r="A4838" s="1">
        <v>5871</v>
      </c>
      <c r="B4838" s="3" t="s">
        <v>5140</v>
      </c>
    </row>
    <row r="4839" spans="1:2" ht="240">
      <c r="A4839" s="1">
        <v>5872</v>
      </c>
      <c r="B4839" s="3" t="s">
        <v>5141</v>
      </c>
    </row>
    <row r="4840" spans="1:2" ht="128.1">
      <c r="A4840" s="1">
        <v>5873</v>
      </c>
      <c r="B4840" s="3" t="s">
        <v>5142</v>
      </c>
    </row>
    <row r="4841" spans="1:2" ht="320.10000000000002">
      <c r="A4841" s="1">
        <v>5874</v>
      </c>
      <c r="B4841" s="3" t="s">
        <v>5143</v>
      </c>
    </row>
    <row r="4842" spans="1:2" ht="176.1">
      <c r="A4842" s="1">
        <v>5875</v>
      </c>
      <c r="B4842" s="3" t="s">
        <v>5144</v>
      </c>
    </row>
    <row r="4843" spans="1:2" ht="128.1">
      <c r="A4843" s="1">
        <v>5876</v>
      </c>
      <c r="B4843" s="3" t="s">
        <v>5145</v>
      </c>
    </row>
    <row r="4844" spans="1:2" ht="80.099999999999994">
      <c r="A4844" s="1">
        <v>5877</v>
      </c>
      <c r="B4844" s="3" t="s">
        <v>5146</v>
      </c>
    </row>
    <row r="4845" spans="1:2" ht="128.1">
      <c r="A4845" s="1">
        <v>5878</v>
      </c>
      <c r="B4845" s="3" t="s">
        <v>5147</v>
      </c>
    </row>
    <row r="4846" spans="1:2" ht="80.099999999999994">
      <c r="A4846" s="1">
        <v>5879</v>
      </c>
      <c r="B4846" s="3" t="s">
        <v>5148</v>
      </c>
    </row>
    <row r="4847" spans="1:2" ht="144">
      <c r="A4847" s="1">
        <v>5880</v>
      </c>
      <c r="B4847" s="3" t="s">
        <v>5149</v>
      </c>
    </row>
    <row r="4848" spans="1:2" ht="288">
      <c r="A4848" s="1">
        <v>5882</v>
      </c>
      <c r="B4848" s="3" t="s">
        <v>5150</v>
      </c>
    </row>
    <row r="4849" spans="1:2" ht="176.1">
      <c r="A4849" s="1">
        <v>5883</v>
      </c>
      <c r="B4849" s="3" t="s">
        <v>5151</v>
      </c>
    </row>
    <row r="4850" spans="1:2" ht="365.1">
      <c r="A4850" s="1">
        <v>5884</v>
      </c>
      <c r="B4850" s="3" t="s">
        <v>5152</v>
      </c>
    </row>
    <row r="4851" spans="1:2" ht="32.1">
      <c r="A4851" s="1">
        <v>5885</v>
      </c>
      <c r="B4851" s="3" t="s">
        <v>5153</v>
      </c>
    </row>
    <row r="4852" spans="1:2" ht="224.1">
      <c r="A4852" s="1">
        <v>5887</v>
      </c>
      <c r="B4852" s="3" t="s">
        <v>5154</v>
      </c>
    </row>
    <row r="4853" spans="1:2" ht="409.6">
      <c r="A4853" s="1">
        <v>5888</v>
      </c>
      <c r="B4853" s="3" t="s">
        <v>5155</v>
      </c>
    </row>
    <row r="4854" spans="1:2" ht="335.1">
      <c r="A4854" s="1">
        <v>5889</v>
      </c>
      <c r="B4854" s="3" t="s">
        <v>5156</v>
      </c>
    </row>
    <row r="4855" spans="1:2" ht="240">
      <c r="A4855" s="1">
        <v>5890</v>
      </c>
      <c r="B4855" s="3" t="s">
        <v>5157</v>
      </c>
    </row>
    <row r="4856" spans="1:2" ht="111.95">
      <c r="A4856" s="1">
        <v>5891</v>
      </c>
      <c r="B4856" s="3" t="s">
        <v>5158</v>
      </c>
    </row>
    <row r="4857" spans="1:2" ht="176.1">
      <c r="A4857" s="1">
        <v>5892</v>
      </c>
      <c r="B4857" s="3" t="s">
        <v>5159</v>
      </c>
    </row>
    <row r="4858" spans="1:2" ht="111.95">
      <c r="A4858" s="1">
        <v>5893</v>
      </c>
      <c r="B4858" s="3" t="s">
        <v>5160</v>
      </c>
    </row>
    <row r="4859" spans="1:2" ht="80.099999999999994">
      <c r="A4859" s="1">
        <v>5895</v>
      </c>
      <c r="B4859" s="3" t="s">
        <v>5161</v>
      </c>
    </row>
    <row r="4860" spans="1:2" ht="176.1">
      <c r="A4860" s="1">
        <v>5896</v>
      </c>
      <c r="B4860" s="3" t="s">
        <v>5162</v>
      </c>
    </row>
    <row r="4861" spans="1:2" ht="128.1">
      <c r="A4861" s="1">
        <v>5897</v>
      </c>
      <c r="B4861" s="3" t="s">
        <v>5163</v>
      </c>
    </row>
    <row r="4862" spans="1:2" ht="224.1">
      <c r="A4862" s="1">
        <v>5898</v>
      </c>
      <c r="B4862" s="3" t="s">
        <v>5164</v>
      </c>
    </row>
    <row r="4863" spans="1:2" ht="63.95">
      <c r="A4863" s="1">
        <v>5899</v>
      </c>
      <c r="B4863" s="3" t="s">
        <v>5165</v>
      </c>
    </row>
    <row r="4864" spans="1:2" ht="80.099999999999994">
      <c r="A4864" s="1">
        <v>5900</v>
      </c>
      <c r="B4864" s="3" t="s">
        <v>5166</v>
      </c>
    </row>
    <row r="4865" spans="1:2" ht="111.95">
      <c r="A4865" s="1">
        <v>5901</v>
      </c>
      <c r="B4865" s="3" t="s">
        <v>5167</v>
      </c>
    </row>
    <row r="4866" spans="1:2" ht="80.099999999999994">
      <c r="A4866" s="1">
        <v>5902</v>
      </c>
      <c r="B4866" s="3" t="s">
        <v>5168</v>
      </c>
    </row>
    <row r="4867" spans="1:2" ht="207.95">
      <c r="A4867" s="1">
        <v>5903</v>
      </c>
      <c r="B4867" s="3" t="s">
        <v>5169</v>
      </c>
    </row>
    <row r="4868" spans="1:2" ht="240">
      <c r="A4868" s="1">
        <v>5904</v>
      </c>
      <c r="B4868" s="3" t="s">
        <v>5170</v>
      </c>
    </row>
    <row r="4869" spans="1:2" ht="224.1">
      <c r="A4869" s="1">
        <v>5906</v>
      </c>
      <c r="B4869" s="3" t="s">
        <v>5171</v>
      </c>
    </row>
    <row r="4870" spans="1:2" ht="48">
      <c r="A4870" s="1">
        <v>5907</v>
      </c>
      <c r="B4870" s="3" t="s">
        <v>5172</v>
      </c>
    </row>
    <row r="4871" spans="1:2" ht="409.6">
      <c r="A4871" s="1">
        <v>5908</v>
      </c>
      <c r="B4871" s="3" t="s">
        <v>5173</v>
      </c>
    </row>
    <row r="4872" spans="1:2" ht="144">
      <c r="A4872" s="1">
        <v>5909</v>
      </c>
      <c r="B4872" s="3" t="s">
        <v>5174</v>
      </c>
    </row>
    <row r="4873" spans="1:2" ht="176.1">
      <c r="A4873" s="1">
        <v>5910</v>
      </c>
      <c r="B4873" s="3" t="s">
        <v>5175</v>
      </c>
    </row>
    <row r="4874" spans="1:2" ht="144">
      <c r="A4874" s="1">
        <v>5911</v>
      </c>
      <c r="B4874" s="3" t="s">
        <v>5176</v>
      </c>
    </row>
    <row r="4875" spans="1:2" ht="224.1">
      <c r="A4875" s="1">
        <v>5912</v>
      </c>
      <c r="B4875" s="3" t="s">
        <v>5177</v>
      </c>
    </row>
    <row r="4876" spans="1:2" ht="128.1">
      <c r="A4876" s="1">
        <v>5913</v>
      </c>
      <c r="B4876" s="3" t="s">
        <v>5178</v>
      </c>
    </row>
    <row r="4877" spans="1:2" ht="409.6">
      <c r="A4877" s="1">
        <v>5914</v>
      </c>
      <c r="B4877" s="3" t="s">
        <v>5179</v>
      </c>
    </row>
    <row r="4878" spans="1:2" ht="409.6">
      <c r="A4878" s="1">
        <v>5915</v>
      </c>
      <c r="B4878" s="3" t="s">
        <v>5180</v>
      </c>
    </row>
    <row r="4879" spans="1:2" ht="176.1">
      <c r="A4879" s="1">
        <v>5916</v>
      </c>
      <c r="B4879" s="3" t="s">
        <v>5181</v>
      </c>
    </row>
    <row r="4880" spans="1:2" ht="320.10000000000002">
      <c r="A4880" s="1">
        <v>5917</v>
      </c>
      <c r="B4880" s="3" t="s">
        <v>5182</v>
      </c>
    </row>
    <row r="4881" spans="1:2" ht="111.95">
      <c r="A4881" s="1">
        <v>5918</v>
      </c>
      <c r="B4881" s="3" t="s">
        <v>5183</v>
      </c>
    </row>
    <row r="4882" spans="1:2" ht="288">
      <c r="A4882" s="1">
        <v>5919</v>
      </c>
      <c r="B4882" s="3" t="s">
        <v>5184</v>
      </c>
    </row>
    <row r="4883" spans="1:2" ht="380.1">
      <c r="A4883" s="1">
        <v>5920</v>
      </c>
      <c r="B4883" s="3" t="s">
        <v>5185</v>
      </c>
    </row>
    <row r="4884" spans="1:2" ht="128.1">
      <c r="A4884" s="1">
        <v>5921</v>
      </c>
      <c r="B4884" s="3" t="s">
        <v>5186</v>
      </c>
    </row>
    <row r="4885" spans="1:2" ht="207.95">
      <c r="A4885" s="1">
        <v>5922</v>
      </c>
      <c r="B4885" s="3" t="s">
        <v>5187</v>
      </c>
    </row>
    <row r="4886" spans="1:2" ht="192">
      <c r="A4886" s="1">
        <v>5923</v>
      </c>
      <c r="B4886" s="3" t="s">
        <v>5188</v>
      </c>
    </row>
    <row r="4887" spans="1:2" ht="96">
      <c r="A4887" s="1">
        <v>5924</v>
      </c>
      <c r="B4887" s="3" t="s">
        <v>5189</v>
      </c>
    </row>
    <row r="4888" spans="1:2" ht="96">
      <c r="A4888" s="1">
        <v>5925</v>
      </c>
      <c r="B4888" s="3" t="s">
        <v>5190</v>
      </c>
    </row>
    <row r="4889" spans="1:2" ht="303.95">
      <c r="A4889" s="1">
        <v>5926</v>
      </c>
      <c r="B4889" s="3" t="s">
        <v>5191</v>
      </c>
    </row>
    <row r="4890" spans="1:2" ht="159.94999999999999">
      <c r="A4890" s="1">
        <v>5927</v>
      </c>
      <c r="B4890" s="3" t="s">
        <v>5192</v>
      </c>
    </row>
    <row r="4891" spans="1:2" ht="176.1">
      <c r="A4891" s="1">
        <v>5928</v>
      </c>
      <c r="B4891" s="3" t="s">
        <v>5193</v>
      </c>
    </row>
    <row r="4892" spans="1:2" ht="240">
      <c r="A4892" s="1">
        <v>5929</v>
      </c>
      <c r="B4892" s="3" t="s">
        <v>5194</v>
      </c>
    </row>
    <row r="4893" spans="1:2" ht="350.1">
      <c r="A4893" s="1">
        <v>5930</v>
      </c>
      <c r="B4893" s="3" t="s">
        <v>5195</v>
      </c>
    </row>
    <row r="4894" spans="1:2" ht="63.95">
      <c r="A4894" s="1">
        <v>5931</v>
      </c>
      <c r="B4894" s="3" t="s">
        <v>5196</v>
      </c>
    </row>
    <row r="4895" spans="1:2" ht="255.95">
      <c r="A4895" s="1">
        <v>5932</v>
      </c>
      <c r="B4895" s="3" t="s">
        <v>5197</v>
      </c>
    </row>
    <row r="4896" spans="1:2" ht="63.95">
      <c r="A4896" s="1">
        <v>5934</v>
      </c>
      <c r="B4896" s="3" t="s">
        <v>5198</v>
      </c>
    </row>
    <row r="4897" spans="1:2" ht="144">
      <c r="A4897" s="1">
        <v>5935</v>
      </c>
      <c r="B4897" s="3" t="s">
        <v>5199</v>
      </c>
    </row>
    <row r="4898" spans="1:2" ht="144">
      <c r="A4898" s="1">
        <v>5936</v>
      </c>
      <c r="B4898" s="3" t="s">
        <v>5200</v>
      </c>
    </row>
    <row r="4899" spans="1:2" ht="365.1">
      <c r="A4899" s="1">
        <v>5937</v>
      </c>
      <c r="B4899" s="3" t="s">
        <v>5201</v>
      </c>
    </row>
    <row r="4900" spans="1:2" ht="192">
      <c r="A4900" s="1">
        <v>5938</v>
      </c>
      <c r="B4900" s="3" t="s">
        <v>5202</v>
      </c>
    </row>
    <row r="4901" spans="1:2" ht="159.94999999999999">
      <c r="A4901" s="1">
        <v>5939</v>
      </c>
      <c r="B4901" s="3" t="s">
        <v>1135</v>
      </c>
    </row>
    <row r="4902" spans="1:2" ht="207.95">
      <c r="A4902" s="1">
        <v>5940</v>
      </c>
      <c r="B4902" s="3" t="s">
        <v>5203</v>
      </c>
    </row>
    <row r="4903" spans="1:2" ht="255.95">
      <c r="A4903" s="1">
        <v>5942</v>
      </c>
      <c r="B4903" s="3" t="s">
        <v>5204</v>
      </c>
    </row>
    <row r="4904" spans="1:2" ht="111.95">
      <c r="A4904" s="1">
        <v>5944</v>
      </c>
      <c r="B4904" s="3" t="s">
        <v>5205</v>
      </c>
    </row>
    <row r="4905" spans="1:2" ht="144">
      <c r="A4905" s="1">
        <v>5945</v>
      </c>
      <c r="B4905" s="3" t="s">
        <v>5206</v>
      </c>
    </row>
    <row r="4906" spans="1:2" ht="144">
      <c r="A4906" s="1">
        <v>5946</v>
      </c>
      <c r="B4906" s="3" t="s">
        <v>5207</v>
      </c>
    </row>
    <row r="4907" spans="1:2" ht="303.95">
      <c r="A4907" s="1">
        <v>5947</v>
      </c>
      <c r="B4907" s="3" t="s">
        <v>5208</v>
      </c>
    </row>
    <row r="4908" spans="1:2" ht="80.099999999999994">
      <c r="A4908" s="1">
        <v>5948</v>
      </c>
      <c r="B4908" s="3" t="s">
        <v>5209</v>
      </c>
    </row>
    <row r="4909" spans="1:2" ht="111.95">
      <c r="A4909" s="1">
        <v>5949</v>
      </c>
      <c r="B4909" s="3" t="s">
        <v>5210</v>
      </c>
    </row>
    <row r="4910" spans="1:2" ht="176.1">
      <c r="A4910" s="1">
        <v>5950</v>
      </c>
      <c r="B4910" s="3" t="s">
        <v>5211</v>
      </c>
    </row>
    <row r="4911" spans="1:2" ht="176.1">
      <c r="A4911" s="1">
        <v>5952</v>
      </c>
      <c r="B4911" s="3" t="s">
        <v>5212</v>
      </c>
    </row>
    <row r="4912" spans="1:2" ht="63.95">
      <c r="A4912" s="1">
        <v>5953</v>
      </c>
      <c r="B4912" s="3" t="s">
        <v>1998</v>
      </c>
    </row>
    <row r="4913" spans="1:2" ht="224.1">
      <c r="A4913" s="1">
        <v>5954</v>
      </c>
      <c r="B4913" s="3" t="s">
        <v>5213</v>
      </c>
    </row>
    <row r="4914" spans="1:2" ht="192">
      <c r="A4914" s="1">
        <v>5956</v>
      </c>
      <c r="B4914" s="3" t="s">
        <v>5214</v>
      </c>
    </row>
    <row r="4915" spans="1:2" ht="207.95">
      <c r="A4915" s="1">
        <v>5957</v>
      </c>
      <c r="B4915" s="3" t="s">
        <v>5215</v>
      </c>
    </row>
    <row r="4916" spans="1:2" ht="111.95">
      <c r="A4916" s="1">
        <v>5958</v>
      </c>
      <c r="B4916" s="3" t="s">
        <v>5216</v>
      </c>
    </row>
    <row r="4917" spans="1:2" ht="144">
      <c r="A4917" s="1">
        <v>5959</v>
      </c>
      <c r="B4917" s="3" t="s">
        <v>5217</v>
      </c>
    </row>
    <row r="4918" spans="1:2" ht="96">
      <c r="A4918" s="1">
        <v>5960</v>
      </c>
      <c r="B4918" s="3" t="s">
        <v>5218</v>
      </c>
    </row>
    <row r="4919" spans="1:2" ht="176.1">
      <c r="A4919" s="1">
        <v>5961</v>
      </c>
      <c r="B4919" s="3" t="s">
        <v>5219</v>
      </c>
    </row>
    <row r="4920" spans="1:2" ht="111.95">
      <c r="A4920" s="1">
        <v>5963</v>
      </c>
      <c r="B4920" s="3" t="s">
        <v>5220</v>
      </c>
    </row>
    <row r="4921" spans="1:2" ht="409.6">
      <c r="A4921" s="1">
        <v>5964</v>
      </c>
      <c r="B4921" s="3" t="s">
        <v>5221</v>
      </c>
    </row>
    <row r="4922" spans="1:2" ht="240">
      <c r="A4922" s="1">
        <v>5965</v>
      </c>
      <c r="B4922" s="3" t="s">
        <v>5222</v>
      </c>
    </row>
    <row r="4923" spans="1:2" ht="409.6">
      <c r="A4923" s="1">
        <v>5966</v>
      </c>
      <c r="B4923" s="3" t="s">
        <v>5223</v>
      </c>
    </row>
    <row r="4924" spans="1:2" ht="240">
      <c r="A4924" s="1">
        <v>5967</v>
      </c>
      <c r="B4924" s="3" t="s">
        <v>5224</v>
      </c>
    </row>
    <row r="4925" spans="1:2" ht="207.95">
      <c r="A4925" s="1">
        <v>5969</v>
      </c>
      <c r="B4925" s="3" t="s">
        <v>5225</v>
      </c>
    </row>
    <row r="4926" spans="1:2" ht="224.1">
      <c r="A4926" s="1">
        <v>5970</v>
      </c>
      <c r="B4926" s="3" t="s">
        <v>5226</v>
      </c>
    </row>
    <row r="4927" spans="1:2" ht="32.1">
      <c r="A4927" s="1">
        <v>5972</v>
      </c>
      <c r="B4927" s="3" t="s">
        <v>5227</v>
      </c>
    </row>
    <row r="4928" spans="1:2" ht="48">
      <c r="A4928" s="1">
        <v>5973</v>
      </c>
      <c r="B4928" s="3" t="s">
        <v>5228</v>
      </c>
    </row>
    <row r="4929" spans="1:2" ht="80.099999999999994">
      <c r="A4929" s="1">
        <v>5974</v>
      </c>
      <c r="B4929" s="3" t="s">
        <v>5229</v>
      </c>
    </row>
    <row r="4930" spans="1:2" ht="192">
      <c r="A4930" s="1">
        <v>5975</v>
      </c>
      <c r="B4930" s="3" t="s">
        <v>5230</v>
      </c>
    </row>
    <row r="4931" spans="1:2" ht="272.10000000000002">
      <c r="A4931" s="1">
        <v>5976</v>
      </c>
      <c r="B4931" s="3" t="s">
        <v>5231</v>
      </c>
    </row>
    <row r="4932" spans="1:2" ht="409.6">
      <c r="A4932" s="1">
        <v>5977</v>
      </c>
      <c r="B4932" s="3" t="s">
        <v>5232</v>
      </c>
    </row>
    <row r="4933" spans="1:2" ht="144">
      <c r="A4933" s="1">
        <v>5978</v>
      </c>
      <c r="B4933" s="3" t="s">
        <v>5233</v>
      </c>
    </row>
    <row r="4934" spans="1:2" ht="207.95">
      <c r="A4934" s="1">
        <v>5980</v>
      </c>
      <c r="B4934" s="3" t="s">
        <v>5234</v>
      </c>
    </row>
    <row r="4935" spans="1:2" ht="96">
      <c r="A4935" s="1">
        <v>5982</v>
      </c>
      <c r="B4935" s="3" t="s">
        <v>5235</v>
      </c>
    </row>
    <row r="4936" spans="1:2" ht="111.95">
      <c r="A4936" s="1">
        <v>5983</v>
      </c>
      <c r="B4936" s="3" t="s">
        <v>5236</v>
      </c>
    </row>
    <row r="4937" spans="1:2" ht="111.95">
      <c r="A4937" s="1">
        <v>5985</v>
      </c>
      <c r="B4937" s="3" t="s">
        <v>5237</v>
      </c>
    </row>
    <row r="4938" spans="1:2" ht="320.10000000000002">
      <c r="A4938" s="1">
        <v>5986</v>
      </c>
      <c r="B4938" s="3" t="s">
        <v>5238</v>
      </c>
    </row>
    <row r="4939" spans="1:2" ht="207.95">
      <c r="A4939" s="1">
        <v>5988</v>
      </c>
      <c r="B4939" s="3" t="s">
        <v>5239</v>
      </c>
    </row>
    <row r="4940" spans="1:2" ht="159.94999999999999">
      <c r="A4940" s="1">
        <v>5991</v>
      </c>
      <c r="B4940" s="3" t="s">
        <v>5240</v>
      </c>
    </row>
    <row r="4941" spans="1:2" ht="176.1">
      <c r="A4941" s="1">
        <v>5992</v>
      </c>
      <c r="B4941" s="3" t="s">
        <v>5241</v>
      </c>
    </row>
    <row r="4942" spans="1:2" ht="144">
      <c r="A4942" s="1">
        <v>5993</v>
      </c>
      <c r="B4942" s="3" t="s">
        <v>5242</v>
      </c>
    </row>
    <row r="4943" spans="1:2" ht="395.1">
      <c r="A4943" s="1">
        <v>5994</v>
      </c>
      <c r="B4943" s="3" t="s">
        <v>5243</v>
      </c>
    </row>
    <row r="4944" spans="1:2" ht="240">
      <c r="A4944" s="1">
        <v>5995</v>
      </c>
      <c r="B4944" s="3" t="s">
        <v>5244</v>
      </c>
    </row>
    <row r="4945" spans="1:2" ht="365.1">
      <c r="A4945" s="1">
        <v>5996</v>
      </c>
      <c r="B4945" s="3" t="s">
        <v>5245</v>
      </c>
    </row>
    <row r="4946" spans="1:2" ht="96">
      <c r="A4946" s="1">
        <v>5997</v>
      </c>
      <c r="B4946" s="3" t="s">
        <v>5246</v>
      </c>
    </row>
    <row r="4947" spans="1:2" ht="288">
      <c r="A4947" s="1">
        <v>5998</v>
      </c>
      <c r="B4947" s="3" t="s">
        <v>5247</v>
      </c>
    </row>
    <row r="4948" spans="1:2" ht="303.95">
      <c r="A4948" s="1">
        <v>5999</v>
      </c>
      <c r="B4948" s="3" t="s">
        <v>5248</v>
      </c>
    </row>
    <row r="4949" spans="1:2" ht="128.1">
      <c r="A4949" s="1">
        <v>6000</v>
      </c>
      <c r="B4949" s="3" t="s">
        <v>5249</v>
      </c>
    </row>
    <row r="4950" spans="1:2" ht="288">
      <c r="A4950" s="1">
        <v>6001</v>
      </c>
      <c r="B4950" s="3" t="s">
        <v>5250</v>
      </c>
    </row>
    <row r="4951" spans="1:2" ht="240">
      <c r="A4951" s="1">
        <v>6002</v>
      </c>
      <c r="B4951" s="3" t="s">
        <v>5251</v>
      </c>
    </row>
    <row r="4952" spans="1:2" ht="192">
      <c r="A4952" s="1">
        <v>6003</v>
      </c>
      <c r="B4952" s="3" t="s">
        <v>5252</v>
      </c>
    </row>
    <row r="4953" spans="1:2" ht="96">
      <c r="A4953" s="1">
        <v>6004</v>
      </c>
      <c r="B4953" s="3" t="s">
        <v>5253</v>
      </c>
    </row>
    <row r="4954" spans="1:2" ht="192">
      <c r="A4954" s="1">
        <v>6005</v>
      </c>
      <c r="B4954" s="3" t="s">
        <v>5254</v>
      </c>
    </row>
    <row r="4955" spans="1:2" ht="365.1">
      <c r="A4955" s="1">
        <v>6006</v>
      </c>
      <c r="B4955" s="3" t="s">
        <v>5255</v>
      </c>
    </row>
    <row r="4956" spans="1:2" ht="288">
      <c r="A4956" s="1">
        <v>6008</v>
      </c>
      <c r="B4956" s="3" t="s">
        <v>5256</v>
      </c>
    </row>
    <row r="4957" spans="1:2" ht="96">
      <c r="A4957" s="1">
        <v>6009</v>
      </c>
      <c r="B4957" s="3" t="s">
        <v>5257</v>
      </c>
    </row>
    <row r="4958" spans="1:2" ht="240">
      <c r="A4958" s="1">
        <v>6010</v>
      </c>
      <c r="B4958" s="3" t="s">
        <v>5258</v>
      </c>
    </row>
    <row r="4959" spans="1:2" ht="303.95">
      <c r="A4959" s="1">
        <v>6011</v>
      </c>
      <c r="B4959" s="3" t="s">
        <v>5259</v>
      </c>
    </row>
    <row r="4960" spans="1:2" ht="144">
      <c r="A4960" s="1">
        <v>6013</v>
      </c>
      <c r="B4960" s="3" t="s">
        <v>5260</v>
      </c>
    </row>
    <row r="4961" spans="1:2" ht="240">
      <c r="A4961" s="1">
        <v>6014</v>
      </c>
      <c r="B4961" s="3" t="s">
        <v>5261</v>
      </c>
    </row>
    <row r="4962" spans="1:2" ht="128.1">
      <c r="A4962" s="1">
        <v>6015</v>
      </c>
      <c r="B4962" s="3" t="s">
        <v>5262</v>
      </c>
    </row>
    <row r="4963" spans="1:2" ht="240">
      <c r="A4963" s="1">
        <v>6017</v>
      </c>
      <c r="B4963" s="3" t="s">
        <v>5263</v>
      </c>
    </row>
    <row r="4964" spans="1:2" ht="48">
      <c r="A4964" s="1">
        <v>6018</v>
      </c>
      <c r="B4964" s="3" t="s">
        <v>5264</v>
      </c>
    </row>
    <row r="4965" spans="1:2" ht="320.10000000000002">
      <c r="A4965" s="1">
        <v>6019</v>
      </c>
      <c r="B4965" s="3" t="s">
        <v>5265</v>
      </c>
    </row>
    <row r="4966" spans="1:2" ht="224.1">
      <c r="A4966" s="1">
        <v>6020</v>
      </c>
      <c r="B4966" s="3" t="s">
        <v>5266</v>
      </c>
    </row>
    <row r="4967" spans="1:2" ht="192">
      <c r="A4967" s="1">
        <v>6021</v>
      </c>
      <c r="B4967" s="3" t="s">
        <v>5267</v>
      </c>
    </row>
    <row r="4968" spans="1:2" ht="192">
      <c r="A4968" s="1">
        <v>6022</v>
      </c>
      <c r="B4968" s="3" t="s">
        <v>5268</v>
      </c>
    </row>
    <row r="4969" spans="1:2" ht="207.95">
      <c r="A4969" s="1">
        <v>6024</v>
      </c>
      <c r="B4969" s="3" t="s">
        <v>5269</v>
      </c>
    </row>
    <row r="4970" spans="1:2" ht="159.94999999999999">
      <c r="A4970" s="1">
        <v>6026</v>
      </c>
      <c r="B4970" s="3" t="s">
        <v>5270</v>
      </c>
    </row>
    <row r="4971" spans="1:2" ht="192">
      <c r="A4971" s="1">
        <v>6027</v>
      </c>
      <c r="B4971" s="3" t="s">
        <v>5271</v>
      </c>
    </row>
    <row r="4972" spans="1:2" ht="144">
      <c r="A4972" s="1">
        <v>6028</v>
      </c>
      <c r="B4972" s="3" t="s">
        <v>5272</v>
      </c>
    </row>
    <row r="4973" spans="1:2" ht="63.95">
      <c r="A4973" s="1">
        <v>6029</v>
      </c>
      <c r="B4973" s="3" t="s">
        <v>5273</v>
      </c>
    </row>
    <row r="4974" spans="1:2" ht="192">
      <c r="A4974" s="1">
        <v>6030</v>
      </c>
      <c r="B4974" s="3" t="s">
        <v>5274</v>
      </c>
    </row>
    <row r="4975" spans="1:2" ht="409.6">
      <c r="A4975" s="1">
        <v>6031</v>
      </c>
      <c r="B4975" s="3" t="s">
        <v>5275</v>
      </c>
    </row>
    <row r="4976" spans="1:2" ht="303.95">
      <c r="A4976" s="1">
        <v>6033</v>
      </c>
      <c r="B4976" s="3" t="s">
        <v>5276</v>
      </c>
    </row>
    <row r="4977" spans="1:2" ht="365.1">
      <c r="A4977" s="1">
        <v>6034</v>
      </c>
      <c r="B4977" s="3" t="s">
        <v>5277</v>
      </c>
    </row>
    <row r="4978" spans="1:2" ht="111.95">
      <c r="A4978" s="1">
        <v>6035</v>
      </c>
      <c r="B4978" s="3" t="s">
        <v>5278</v>
      </c>
    </row>
    <row r="4979" spans="1:2" ht="63.95">
      <c r="A4979" s="1">
        <v>6037</v>
      </c>
      <c r="B4979" s="3" t="s">
        <v>5279</v>
      </c>
    </row>
    <row r="4980" spans="1:2" ht="96">
      <c r="A4980" s="1">
        <v>6038</v>
      </c>
      <c r="B4980" s="3" t="s">
        <v>5280</v>
      </c>
    </row>
    <row r="4981" spans="1:2" ht="240">
      <c r="A4981" s="1">
        <v>6039</v>
      </c>
      <c r="B4981" s="3" t="s">
        <v>5281</v>
      </c>
    </row>
    <row r="4982" spans="1:2" ht="176.1">
      <c r="A4982" s="1">
        <v>6040</v>
      </c>
      <c r="B4982" s="3" t="s">
        <v>5282</v>
      </c>
    </row>
    <row r="4983" spans="1:2" ht="176.1">
      <c r="A4983" s="1">
        <v>6041</v>
      </c>
      <c r="B4983" s="3" t="s">
        <v>5283</v>
      </c>
    </row>
    <row r="4984" spans="1:2" ht="48">
      <c r="A4984" s="1">
        <v>6042</v>
      </c>
      <c r="B4984" s="3" t="s">
        <v>5284</v>
      </c>
    </row>
    <row r="4985" spans="1:2" ht="192">
      <c r="A4985" s="1">
        <v>6043</v>
      </c>
      <c r="B4985" s="3" t="s">
        <v>5285</v>
      </c>
    </row>
    <row r="4986" spans="1:2" ht="63.95">
      <c r="A4986" s="1">
        <v>6044</v>
      </c>
      <c r="B4986" s="3" t="s">
        <v>5286</v>
      </c>
    </row>
    <row r="4987" spans="1:2" ht="192">
      <c r="A4987" s="1">
        <v>6045</v>
      </c>
      <c r="B4987" s="3" t="s">
        <v>5287</v>
      </c>
    </row>
    <row r="4988" spans="1:2" ht="63.95">
      <c r="A4988" s="1">
        <v>6046</v>
      </c>
      <c r="B4988" s="3" t="s">
        <v>5288</v>
      </c>
    </row>
    <row r="4989" spans="1:2" ht="303.95">
      <c r="A4989" s="1">
        <v>6047</v>
      </c>
      <c r="B4989" s="3" t="s">
        <v>5289</v>
      </c>
    </row>
    <row r="4990" spans="1:2" ht="207.95">
      <c r="A4990" s="1">
        <v>6049</v>
      </c>
      <c r="B4990" s="3" t="s">
        <v>5290</v>
      </c>
    </row>
    <row r="4991" spans="1:2" ht="176.1">
      <c r="A4991" s="1">
        <v>6050</v>
      </c>
      <c r="B4991" s="3" t="s">
        <v>5291</v>
      </c>
    </row>
    <row r="4992" spans="1:2" ht="144">
      <c r="A4992" s="1">
        <v>6051</v>
      </c>
      <c r="B4992" s="3" t="s">
        <v>5292</v>
      </c>
    </row>
    <row r="4993" spans="1:2" ht="159.94999999999999">
      <c r="A4993" s="1">
        <v>6052</v>
      </c>
      <c r="B4993" s="3" t="s">
        <v>1135</v>
      </c>
    </row>
    <row r="4994" spans="1:2" ht="159.94999999999999">
      <c r="A4994" s="1">
        <v>6053</v>
      </c>
      <c r="B4994" s="3" t="s">
        <v>5293</v>
      </c>
    </row>
    <row r="4995" spans="1:2" ht="409.6">
      <c r="A4995" s="1">
        <v>6056</v>
      </c>
      <c r="B4995" s="3" t="s">
        <v>5294</v>
      </c>
    </row>
    <row r="4996" spans="1:2" ht="128.1">
      <c r="A4996" s="1">
        <v>6057</v>
      </c>
      <c r="B4996" s="3" t="s">
        <v>5295</v>
      </c>
    </row>
    <row r="4997" spans="1:2" ht="144">
      <c r="A4997" s="1">
        <v>6058</v>
      </c>
      <c r="B4997" s="3" t="s">
        <v>5296</v>
      </c>
    </row>
    <row r="4998" spans="1:2" ht="350.1">
      <c r="A4998" s="1">
        <v>6059</v>
      </c>
      <c r="B4998" s="3" t="s">
        <v>5297</v>
      </c>
    </row>
    <row r="4999" spans="1:2" ht="176.1">
      <c r="A4999" s="1">
        <v>6061</v>
      </c>
      <c r="B4999" s="3" t="s">
        <v>5298</v>
      </c>
    </row>
    <row r="5000" spans="1:2" ht="288">
      <c r="A5000" s="1">
        <v>6062</v>
      </c>
      <c r="B5000" s="3" t="s">
        <v>5299</v>
      </c>
    </row>
    <row r="5001" spans="1:2" ht="176.1">
      <c r="A5001" s="1">
        <v>6063</v>
      </c>
      <c r="B5001" s="3" t="s">
        <v>5300</v>
      </c>
    </row>
    <row r="5002" spans="1:2" ht="15.95">
      <c r="A5002" s="1">
        <v>6064</v>
      </c>
      <c r="B5002" s="3" t="s">
        <v>5301</v>
      </c>
    </row>
    <row r="5003" spans="1:2" ht="176.1">
      <c r="A5003" s="1">
        <v>6065</v>
      </c>
      <c r="B5003" s="3" t="s">
        <v>5302</v>
      </c>
    </row>
    <row r="5004" spans="1:2" ht="380.1">
      <c r="A5004" s="1">
        <v>6066</v>
      </c>
      <c r="B5004" s="3" t="s">
        <v>5303</v>
      </c>
    </row>
    <row r="5005" spans="1:2" ht="192">
      <c r="A5005" s="1">
        <v>6067</v>
      </c>
      <c r="B5005" s="3" t="s">
        <v>5304</v>
      </c>
    </row>
    <row r="5006" spans="1:2" ht="63.95">
      <c r="A5006" s="1">
        <v>6069</v>
      </c>
      <c r="B5006" s="3" t="s">
        <v>5305</v>
      </c>
    </row>
    <row r="5007" spans="1:2" ht="63.95">
      <c r="A5007" s="1">
        <v>6070</v>
      </c>
      <c r="B5007" s="3" t="s">
        <v>5306</v>
      </c>
    </row>
    <row r="5008" spans="1:2" ht="111.95">
      <c r="A5008" s="1">
        <v>6071</v>
      </c>
      <c r="B5008" s="3" t="s">
        <v>5307</v>
      </c>
    </row>
    <row r="5009" spans="1:2" ht="159.94999999999999">
      <c r="A5009" s="1">
        <v>6072</v>
      </c>
      <c r="B5009" s="3" t="s">
        <v>5308</v>
      </c>
    </row>
    <row r="5010" spans="1:2" ht="144">
      <c r="A5010" s="1">
        <v>6074</v>
      </c>
      <c r="B5010" s="3" t="s">
        <v>5309</v>
      </c>
    </row>
    <row r="5011" spans="1:2" ht="144">
      <c r="A5011" s="1">
        <v>6076</v>
      </c>
      <c r="B5011" s="3" t="s">
        <v>5310</v>
      </c>
    </row>
    <row r="5012" spans="1:2" ht="272.10000000000002">
      <c r="A5012" s="1">
        <v>6079</v>
      </c>
      <c r="B5012" s="3" t="s">
        <v>5311</v>
      </c>
    </row>
    <row r="5013" spans="1:2" ht="409.6">
      <c r="A5013" s="1">
        <v>6080</v>
      </c>
      <c r="B5013" s="3" t="s">
        <v>5312</v>
      </c>
    </row>
    <row r="5014" spans="1:2" ht="96">
      <c r="A5014" s="1">
        <v>6081</v>
      </c>
      <c r="B5014" s="3" t="s">
        <v>5313</v>
      </c>
    </row>
    <row r="5015" spans="1:2" ht="380.1">
      <c r="A5015" s="1">
        <v>6082</v>
      </c>
      <c r="B5015" s="3" t="s">
        <v>5314</v>
      </c>
    </row>
    <row r="5016" spans="1:2" ht="128.1">
      <c r="A5016" s="1">
        <v>6083</v>
      </c>
      <c r="B5016" s="3" t="s">
        <v>5315</v>
      </c>
    </row>
    <row r="5017" spans="1:2" ht="159.94999999999999">
      <c r="A5017" s="1">
        <v>6084</v>
      </c>
      <c r="B5017" s="3" t="s">
        <v>5316</v>
      </c>
    </row>
    <row r="5018" spans="1:2" ht="224.1">
      <c r="A5018" s="1">
        <v>6085</v>
      </c>
      <c r="B5018" s="3" t="s">
        <v>5317</v>
      </c>
    </row>
    <row r="5019" spans="1:2" ht="240">
      <c r="A5019" s="1">
        <v>6086</v>
      </c>
      <c r="B5019" s="3" t="s">
        <v>5318</v>
      </c>
    </row>
    <row r="5020" spans="1:2" ht="409.6">
      <c r="A5020" s="1">
        <v>6087</v>
      </c>
      <c r="B5020" s="3" t="s">
        <v>5319</v>
      </c>
    </row>
    <row r="5021" spans="1:2" ht="159.94999999999999">
      <c r="A5021" s="1">
        <v>6088</v>
      </c>
      <c r="B5021" s="3" t="s">
        <v>5320</v>
      </c>
    </row>
    <row r="5022" spans="1:2" ht="288">
      <c r="A5022" s="1">
        <v>6089</v>
      </c>
      <c r="B5022" s="3" t="s">
        <v>5321</v>
      </c>
    </row>
    <row r="5023" spans="1:2" ht="192">
      <c r="A5023" s="1">
        <v>6090</v>
      </c>
      <c r="B5023" s="3" t="s">
        <v>5322</v>
      </c>
    </row>
    <row r="5024" spans="1:2" ht="159.94999999999999">
      <c r="A5024" s="1">
        <v>6092</v>
      </c>
      <c r="B5024" s="3" t="s">
        <v>5323</v>
      </c>
    </row>
    <row r="5025" spans="1:2" ht="111.95">
      <c r="A5025" s="1">
        <v>6093</v>
      </c>
      <c r="B5025" s="3" t="s">
        <v>5324</v>
      </c>
    </row>
    <row r="5026" spans="1:2" ht="63.95">
      <c r="A5026" s="1">
        <v>6094</v>
      </c>
      <c r="B5026" s="3" t="s">
        <v>5325</v>
      </c>
    </row>
    <row r="5027" spans="1:2" ht="409.6">
      <c r="A5027" s="1">
        <v>6095</v>
      </c>
      <c r="B5027" s="3" t="s">
        <v>3793</v>
      </c>
    </row>
    <row r="5028" spans="1:2" ht="288">
      <c r="A5028" s="1">
        <v>6098</v>
      </c>
      <c r="B5028" s="3" t="s">
        <v>5326</v>
      </c>
    </row>
    <row r="5029" spans="1:2" ht="380.1">
      <c r="A5029" s="1">
        <v>6100</v>
      </c>
      <c r="B5029" s="3" t="s">
        <v>5327</v>
      </c>
    </row>
    <row r="5030" spans="1:2" ht="80.099999999999994">
      <c r="A5030" s="1">
        <v>6101</v>
      </c>
      <c r="B5030" s="3" t="s">
        <v>4477</v>
      </c>
    </row>
    <row r="5031" spans="1:2" ht="272.10000000000002">
      <c r="A5031" s="1">
        <v>6102</v>
      </c>
      <c r="B5031" s="3" t="s">
        <v>5328</v>
      </c>
    </row>
    <row r="5032" spans="1:2" ht="159.94999999999999">
      <c r="A5032" s="1">
        <v>6103</v>
      </c>
      <c r="B5032" s="3" t="s">
        <v>1135</v>
      </c>
    </row>
    <row r="5033" spans="1:2" ht="128.1">
      <c r="A5033" s="1">
        <v>6104</v>
      </c>
      <c r="B5033" s="3" t="s">
        <v>5329</v>
      </c>
    </row>
    <row r="5034" spans="1:2" ht="207.95">
      <c r="A5034" s="1">
        <v>6105</v>
      </c>
      <c r="B5034" s="3" t="s">
        <v>5330</v>
      </c>
    </row>
    <row r="5035" spans="1:2" ht="320.10000000000002">
      <c r="A5035" s="1">
        <v>6106</v>
      </c>
      <c r="B5035" s="3" t="s">
        <v>5331</v>
      </c>
    </row>
    <row r="5036" spans="1:2" ht="32.1">
      <c r="A5036" s="1">
        <v>6107</v>
      </c>
      <c r="B5036" s="3" t="s">
        <v>5332</v>
      </c>
    </row>
    <row r="5037" spans="1:2" ht="365.1">
      <c r="A5037" s="1">
        <v>6108</v>
      </c>
      <c r="B5037" s="3" t="s">
        <v>5333</v>
      </c>
    </row>
    <row r="5038" spans="1:2" ht="365.1">
      <c r="A5038" s="1">
        <v>6109</v>
      </c>
      <c r="B5038" s="3" t="s">
        <v>5334</v>
      </c>
    </row>
    <row r="5039" spans="1:2" ht="176.1">
      <c r="A5039" s="1">
        <v>6110</v>
      </c>
      <c r="B5039" s="3" t="s">
        <v>5335</v>
      </c>
    </row>
    <row r="5040" spans="1:2" ht="159.94999999999999">
      <c r="A5040" s="1">
        <v>6111</v>
      </c>
      <c r="B5040" s="3" t="s">
        <v>5336</v>
      </c>
    </row>
    <row r="5041" spans="1:2" ht="48">
      <c r="A5041" s="1">
        <v>6112</v>
      </c>
      <c r="B5041" s="3" t="s">
        <v>5337</v>
      </c>
    </row>
    <row r="5042" spans="1:2" ht="63.95">
      <c r="A5042" s="1">
        <v>6113</v>
      </c>
      <c r="B5042" s="3" t="s">
        <v>5338</v>
      </c>
    </row>
    <row r="5043" spans="1:2" ht="288">
      <c r="A5043" s="1">
        <v>6114</v>
      </c>
      <c r="B5043" s="3" t="s">
        <v>5339</v>
      </c>
    </row>
    <row r="5044" spans="1:2" ht="272.10000000000002">
      <c r="A5044" s="1">
        <v>6115</v>
      </c>
      <c r="B5044" s="3" t="s">
        <v>5340</v>
      </c>
    </row>
    <row r="5045" spans="1:2" ht="272.10000000000002">
      <c r="A5045" s="1">
        <v>6116</v>
      </c>
      <c r="B5045" s="3" t="s">
        <v>5341</v>
      </c>
    </row>
    <row r="5046" spans="1:2" ht="96">
      <c r="A5046" s="1">
        <v>6118</v>
      </c>
      <c r="B5046" s="3" t="s">
        <v>5342</v>
      </c>
    </row>
    <row r="5047" spans="1:2" ht="255.95">
      <c r="A5047" s="1">
        <v>6120</v>
      </c>
      <c r="B5047" s="3" t="s">
        <v>5343</v>
      </c>
    </row>
    <row r="5048" spans="1:2" ht="207.95">
      <c r="A5048" s="1">
        <v>6121</v>
      </c>
      <c r="B5048" s="3" t="s">
        <v>5344</v>
      </c>
    </row>
    <row r="5049" spans="1:2" ht="192">
      <c r="A5049" s="1">
        <v>6122</v>
      </c>
      <c r="B5049" s="3" t="s">
        <v>5345</v>
      </c>
    </row>
    <row r="5050" spans="1:2" ht="288">
      <c r="A5050" s="1">
        <v>6123</v>
      </c>
      <c r="B5050" s="3" t="s">
        <v>5346</v>
      </c>
    </row>
    <row r="5051" spans="1:2" ht="111.95">
      <c r="A5051" s="1">
        <v>6124</v>
      </c>
      <c r="B5051" s="3" t="s">
        <v>5347</v>
      </c>
    </row>
    <row r="5052" spans="1:2" ht="335.1">
      <c r="A5052" s="1">
        <v>6125</v>
      </c>
      <c r="B5052" s="3" t="s">
        <v>5348</v>
      </c>
    </row>
    <row r="5053" spans="1:2" ht="48">
      <c r="A5053" s="1">
        <v>6126</v>
      </c>
      <c r="B5053" s="3" t="s">
        <v>5349</v>
      </c>
    </row>
    <row r="5054" spans="1:2" ht="63.95">
      <c r="A5054" s="1">
        <v>6127</v>
      </c>
      <c r="B5054" s="3" t="s">
        <v>5350</v>
      </c>
    </row>
    <row r="5055" spans="1:2" ht="409.6">
      <c r="A5055" s="1">
        <v>6129</v>
      </c>
      <c r="B5055" s="3" t="s">
        <v>5351</v>
      </c>
    </row>
    <row r="5056" spans="1:2" ht="144">
      <c r="A5056" s="1">
        <v>6130</v>
      </c>
      <c r="B5056" s="3" t="s">
        <v>5352</v>
      </c>
    </row>
    <row r="5057" spans="1:2" ht="159.94999999999999">
      <c r="A5057" s="1">
        <v>6131</v>
      </c>
      <c r="B5057" s="3" t="s">
        <v>5353</v>
      </c>
    </row>
    <row r="5058" spans="1:2" ht="409.6">
      <c r="A5058" s="1">
        <v>6133</v>
      </c>
      <c r="B5058" s="3" t="s">
        <v>5354</v>
      </c>
    </row>
    <row r="5059" spans="1:2" ht="159.94999999999999">
      <c r="A5059" s="1">
        <v>6134</v>
      </c>
      <c r="B5059" s="3" t="s">
        <v>5355</v>
      </c>
    </row>
    <row r="5060" spans="1:2" ht="32.1">
      <c r="A5060" s="1">
        <v>6135</v>
      </c>
      <c r="B5060" s="3" t="s">
        <v>5356</v>
      </c>
    </row>
    <row r="5061" spans="1:2" ht="144">
      <c r="A5061" s="1">
        <v>6136</v>
      </c>
      <c r="B5061" s="3" t="s">
        <v>5357</v>
      </c>
    </row>
    <row r="5062" spans="1:2" ht="96">
      <c r="A5062" s="1">
        <v>6137</v>
      </c>
      <c r="B5062" s="3" t="s">
        <v>5358</v>
      </c>
    </row>
    <row r="5063" spans="1:2" ht="335.1">
      <c r="A5063" s="1">
        <v>6138</v>
      </c>
      <c r="B5063" s="3" t="s">
        <v>5359</v>
      </c>
    </row>
    <row r="5064" spans="1:2" ht="224.1">
      <c r="A5064" s="1">
        <v>6141</v>
      </c>
      <c r="B5064" s="3" t="s">
        <v>5360</v>
      </c>
    </row>
    <row r="5065" spans="1:2" ht="176.1">
      <c r="A5065" s="1">
        <v>6143</v>
      </c>
      <c r="B5065" s="3" t="s">
        <v>5361</v>
      </c>
    </row>
    <row r="5066" spans="1:2" ht="176.1">
      <c r="A5066" s="1">
        <v>6144</v>
      </c>
      <c r="B5066" s="3" t="s">
        <v>5362</v>
      </c>
    </row>
    <row r="5067" spans="1:2" ht="335.1">
      <c r="A5067" s="1">
        <v>6145</v>
      </c>
      <c r="B5067" s="3" t="s">
        <v>5363</v>
      </c>
    </row>
    <row r="5068" spans="1:2" ht="207.95">
      <c r="A5068" s="1">
        <v>6146</v>
      </c>
      <c r="B5068" s="3" t="s">
        <v>5364</v>
      </c>
    </row>
    <row r="5069" spans="1:2" ht="48">
      <c r="A5069" s="1">
        <v>6148</v>
      </c>
      <c r="B5069" s="3" t="s">
        <v>5365</v>
      </c>
    </row>
    <row r="5070" spans="1:2" ht="207.95">
      <c r="A5070" s="1">
        <v>6149</v>
      </c>
      <c r="B5070" s="3" t="s">
        <v>5366</v>
      </c>
    </row>
    <row r="5071" spans="1:2" ht="224.1">
      <c r="A5071" s="1">
        <v>6150</v>
      </c>
      <c r="B5071" s="3" t="s">
        <v>5367</v>
      </c>
    </row>
    <row r="5072" spans="1:2" ht="192">
      <c r="A5072" s="1">
        <v>6151</v>
      </c>
      <c r="B5072" s="3" t="s">
        <v>5368</v>
      </c>
    </row>
    <row r="5073" spans="1:2" ht="288">
      <c r="A5073" s="1">
        <v>6152</v>
      </c>
      <c r="B5073" s="3" t="s">
        <v>5369</v>
      </c>
    </row>
    <row r="5074" spans="1:2" ht="409.6">
      <c r="A5074" s="1">
        <v>6154</v>
      </c>
      <c r="B5074" s="3" t="s">
        <v>5370</v>
      </c>
    </row>
    <row r="5075" spans="1:2" ht="176.1">
      <c r="A5075" s="1">
        <v>6155</v>
      </c>
      <c r="B5075" s="3" t="s">
        <v>5371</v>
      </c>
    </row>
    <row r="5076" spans="1:2" ht="335.1">
      <c r="A5076" s="1">
        <v>6156</v>
      </c>
      <c r="B5076" s="3" t="s">
        <v>5372</v>
      </c>
    </row>
    <row r="5077" spans="1:2" ht="111.95">
      <c r="A5077" s="1">
        <v>6158</v>
      </c>
      <c r="B5077" s="3" t="s">
        <v>5373</v>
      </c>
    </row>
    <row r="5078" spans="1:2" ht="80.099999999999994">
      <c r="A5078" s="1">
        <v>6159</v>
      </c>
      <c r="B5078" s="3" t="s">
        <v>5374</v>
      </c>
    </row>
    <row r="5079" spans="1:2" ht="409.6">
      <c r="A5079" s="1">
        <v>6160</v>
      </c>
      <c r="B5079" s="3" t="s">
        <v>5375</v>
      </c>
    </row>
    <row r="5080" spans="1:2" ht="176.1">
      <c r="A5080" s="1">
        <v>6161</v>
      </c>
      <c r="B5080" s="3" t="s">
        <v>5376</v>
      </c>
    </row>
    <row r="5081" spans="1:2" ht="128.1">
      <c r="A5081" s="1">
        <v>6162</v>
      </c>
      <c r="B5081" s="3" t="s">
        <v>5377</v>
      </c>
    </row>
    <row r="5082" spans="1:2" ht="255.95">
      <c r="A5082" s="1">
        <v>6163</v>
      </c>
      <c r="B5082" s="3" t="s">
        <v>5378</v>
      </c>
    </row>
    <row r="5083" spans="1:2" ht="288">
      <c r="A5083" s="1">
        <v>6164</v>
      </c>
      <c r="B5083" s="3" t="s">
        <v>5379</v>
      </c>
    </row>
    <row r="5084" spans="1:2" ht="159.94999999999999">
      <c r="A5084" s="1">
        <v>6165</v>
      </c>
      <c r="B5084" s="3" t="s">
        <v>5380</v>
      </c>
    </row>
    <row r="5085" spans="1:2" ht="128.1">
      <c r="A5085" s="1">
        <v>6166</v>
      </c>
      <c r="B5085" s="3" t="s">
        <v>5381</v>
      </c>
    </row>
    <row r="5086" spans="1:2" ht="240">
      <c r="A5086" s="1">
        <v>6167</v>
      </c>
      <c r="B5086" s="3" t="s">
        <v>5382</v>
      </c>
    </row>
    <row r="5087" spans="1:2" ht="128.1">
      <c r="A5087" s="1">
        <v>6168</v>
      </c>
      <c r="B5087" s="3" t="s">
        <v>5383</v>
      </c>
    </row>
    <row r="5088" spans="1:2" ht="144">
      <c r="A5088" s="1">
        <v>6169</v>
      </c>
      <c r="B5088" s="3" t="s">
        <v>5384</v>
      </c>
    </row>
    <row r="5089" spans="1:2" ht="207.95">
      <c r="A5089" s="1">
        <v>6170</v>
      </c>
      <c r="B5089" s="3" t="s">
        <v>5385</v>
      </c>
    </row>
    <row r="5090" spans="1:2" ht="63.95">
      <c r="A5090" s="1">
        <v>6171</v>
      </c>
      <c r="B5090" s="3" t="s">
        <v>5386</v>
      </c>
    </row>
    <row r="5091" spans="1:2" ht="128.1">
      <c r="A5091" s="1">
        <v>6172</v>
      </c>
      <c r="B5091" s="3" t="s">
        <v>5387</v>
      </c>
    </row>
    <row r="5092" spans="1:2" ht="288">
      <c r="A5092" s="1">
        <v>6173</v>
      </c>
      <c r="B5092" s="3" t="s">
        <v>5388</v>
      </c>
    </row>
    <row r="5093" spans="1:2" ht="96">
      <c r="A5093" s="1">
        <v>6175</v>
      </c>
      <c r="B5093" s="3" t="s">
        <v>5389</v>
      </c>
    </row>
    <row r="5094" spans="1:2" ht="272.10000000000002">
      <c r="A5094" s="1">
        <v>6176</v>
      </c>
      <c r="B5094" s="3" t="s">
        <v>5390</v>
      </c>
    </row>
    <row r="5095" spans="1:2" ht="144">
      <c r="A5095" s="1">
        <v>6177</v>
      </c>
      <c r="B5095" s="3" t="s">
        <v>5391</v>
      </c>
    </row>
    <row r="5096" spans="1:2" ht="192">
      <c r="A5096" s="1">
        <v>6178</v>
      </c>
      <c r="B5096" s="3" t="s">
        <v>5392</v>
      </c>
    </row>
    <row r="5097" spans="1:2" ht="240">
      <c r="A5097" s="1">
        <v>6179</v>
      </c>
      <c r="B5097" s="3" t="s">
        <v>5393</v>
      </c>
    </row>
    <row r="5098" spans="1:2" ht="395.1">
      <c r="A5098" s="1">
        <v>6181</v>
      </c>
      <c r="B5098" s="3" t="s">
        <v>5394</v>
      </c>
    </row>
    <row r="5099" spans="1:2" ht="395.1">
      <c r="A5099" s="1">
        <v>6182</v>
      </c>
      <c r="B5099" s="3" t="s">
        <v>5395</v>
      </c>
    </row>
    <row r="5100" spans="1:2" ht="63.95">
      <c r="A5100" s="1">
        <v>6183</v>
      </c>
      <c r="B5100" s="3" t="s">
        <v>5396</v>
      </c>
    </row>
    <row r="5101" spans="1:2" ht="224.1">
      <c r="A5101" s="1">
        <v>6184</v>
      </c>
      <c r="B5101" s="3" t="s">
        <v>5397</v>
      </c>
    </row>
    <row r="5102" spans="1:2" ht="335.1">
      <c r="A5102" s="1">
        <v>6185</v>
      </c>
      <c r="B5102" s="3" t="s">
        <v>5398</v>
      </c>
    </row>
    <row r="5103" spans="1:2" ht="159.94999999999999">
      <c r="A5103" s="1">
        <v>6186</v>
      </c>
      <c r="B5103" s="3" t="s">
        <v>5399</v>
      </c>
    </row>
    <row r="5104" spans="1:2" ht="288">
      <c r="A5104" s="1">
        <v>6189</v>
      </c>
      <c r="B5104" s="3" t="s">
        <v>5400</v>
      </c>
    </row>
    <row r="5105" spans="1:2" ht="159.94999999999999">
      <c r="A5105" s="1">
        <v>6190</v>
      </c>
      <c r="B5105" s="3" t="s">
        <v>5401</v>
      </c>
    </row>
    <row r="5106" spans="1:2" ht="192">
      <c r="A5106" s="1">
        <v>6191</v>
      </c>
      <c r="B5106" s="3" t="s">
        <v>5402</v>
      </c>
    </row>
    <row r="5107" spans="1:2" ht="255.95">
      <c r="A5107" s="1">
        <v>6192</v>
      </c>
      <c r="B5107" s="3" t="s">
        <v>5403</v>
      </c>
    </row>
    <row r="5108" spans="1:2" ht="303.95">
      <c r="A5108" s="1">
        <v>6193</v>
      </c>
      <c r="B5108" s="3" t="s">
        <v>5404</v>
      </c>
    </row>
    <row r="5109" spans="1:2" ht="144">
      <c r="A5109" s="1">
        <v>6194</v>
      </c>
      <c r="B5109" s="3" t="s">
        <v>5405</v>
      </c>
    </row>
    <row r="5110" spans="1:2" ht="207.95">
      <c r="A5110" s="1">
        <v>6195</v>
      </c>
      <c r="B5110" s="3" t="s">
        <v>5406</v>
      </c>
    </row>
    <row r="5111" spans="1:2" ht="303.95">
      <c r="A5111" s="1">
        <v>6196</v>
      </c>
      <c r="B5111" s="3" t="s">
        <v>5407</v>
      </c>
    </row>
    <row r="5112" spans="1:2" ht="240">
      <c r="A5112" s="1">
        <v>6197</v>
      </c>
      <c r="B5112" s="3" t="s">
        <v>5408</v>
      </c>
    </row>
    <row r="5113" spans="1:2" ht="48">
      <c r="A5113" s="1">
        <v>6198</v>
      </c>
      <c r="B5113" s="3" t="s">
        <v>5409</v>
      </c>
    </row>
    <row r="5114" spans="1:2" ht="80.099999999999994">
      <c r="A5114" s="1">
        <v>6200</v>
      </c>
      <c r="B5114" s="3" t="s">
        <v>5410</v>
      </c>
    </row>
    <row r="5115" spans="1:2" ht="128.1">
      <c r="A5115" s="1">
        <v>6202</v>
      </c>
      <c r="B5115" s="3" t="s">
        <v>5411</v>
      </c>
    </row>
    <row r="5116" spans="1:2" ht="192">
      <c r="A5116" s="1">
        <v>6203</v>
      </c>
      <c r="B5116" s="3" t="s">
        <v>5412</v>
      </c>
    </row>
    <row r="5117" spans="1:2" ht="144">
      <c r="A5117" s="1">
        <v>6204</v>
      </c>
      <c r="B5117" s="3" t="s">
        <v>5413</v>
      </c>
    </row>
    <row r="5118" spans="1:2" ht="176.1">
      <c r="A5118" s="1">
        <v>6205</v>
      </c>
      <c r="B5118" s="3" t="s">
        <v>5414</v>
      </c>
    </row>
    <row r="5119" spans="1:2" ht="96">
      <c r="A5119" s="1">
        <v>6206</v>
      </c>
      <c r="B5119" s="3" t="s">
        <v>5415</v>
      </c>
    </row>
    <row r="5120" spans="1:2" ht="144">
      <c r="A5120" s="1">
        <v>6207</v>
      </c>
      <c r="B5120" s="3" t="s">
        <v>5416</v>
      </c>
    </row>
    <row r="5121" spans="1:2" ht="159.94999999999999">
      <c r="A5121" s="1">
        <v>6208</v>
      </c>
      <c r="B5121" s="3" t="s">
        <v>5417</v>
      </c>
    </row>
    <row r="5122" spans="1:2" ht="207.95">
      <c r="A5122" s="1">
        <v>6209</v>
      </c>
      <c r="B5122" s="3" t="s">
        <v>5418</v>
      </c>
    </row>
    <row r="5123" spans="1:2" ht="176.1">
      <c r="A5123" s="1">
        <v>6211</v>
      </c>
      <c r="B5123" s="3" t="s">
        <v>5419</v>
      </c>
    </row>
    <row r="5124" spans="1:2" ht="303.95">
      <c r="A5124" s="1">
        <v>6212</v>
      </c>
      <c r="B5124" s="3" t="s">
        <v>5420</v>
      </c>
    </row>
    <row r="5125" spans="1:2" ht="63.95">
      <c r="A5125" s="1">
        <v>6213</v>
      </c>
      <c r="B5125" s="3" t="s">
        <v>5421</v>
      </c>
    </row>
    <row r="5126" spans="1:2" ht="272.10000000000002">
      <c r="A5126" s="1">
        <v>6214</v>
      </c>
      <c r="B5126" s="3" t="s">
        <v>5422</v>
      </c>
    </row>
    <row r="5127" spans="1:2" ht="96">
      <c r="A5127" s="1">
        <v>6215</v>
      </c>
      <c r="B5127" s="3" t="s">
        <v>5423</v>
      </c>
    </row>
    <row r="5128" spans="1:2" ht="303.95">
      <c r="A5128" s="1">
        <v>6216</v>
      </c>
      <c r="B5128" s="3" t="s">
        <v>5424</v>
      </c>
    </row>
    <row r="5129" spans="1:2" ht="288">
      <c r="A5129" s="1">
        <v>6217</v>
      </c>
      <c r="B5129" s="3" t="s">
        <v>5425</v>
      </c>
    </row>
    <row r="5130" spans="1:2" ht="80.099999999999994">
      <c r="A5130" s="1">
        <v>6219</v>
      </c>
      <c r="B5130" s="3" t="s">
        <v>5426</v>
      </c>
    </row>
    <row r="5131" spans="1:2" ht="159.94999999999999">
      <c r="A5131" s="1">
        <v>6220</v>
      </c>
      <c r="B5131" s="3" t="s">
        <v>5427</v>
      </c>
    </row>
    <row r="5132" spans="1:2" ht="128.1">
      <c r="A5132" s="1">
        <v>6221</v>
      </c>
      <c r="B5132" s="3" t="s">
        <v>5428</v>
      </c>
    </row>
    <row r="5133" spans="1:2" ht="144">
      <c r="A5133" s="1">
        <v>6223</v>
      </c>
      <c r="B5133" s="3" t="s">
        <v>5429</v>
      </c>
    </row>
    <row r="5134" spans="1:2" ht="320.10000000000002">
      <c r="A5134" s="1">
        <v>6224</v>
      </c>
      <c r="B5134" s="3" t="s">
        <v>5430</v>
      </c>
    </row>
    <row r="5135" spans="1:2" ht="96">
      <c r="A5135" s="1">
        <v>6225</v>
      </c>
      <c r="B5135" s="3" t="s">
        <v>5431</v>
      </c>
    </row>
    <row r="5136" spans="1:2" ht="144">
      <c r="A5136" s="1">
        <v>6226</v>
      </c>
      <c r="B5136" s="3" t="s">
        <v>5432</v>
      </c>
    </row>
    <row r="5137" spans="1:2" ht="224.1">
      <c r="A5137" s="1">
        <v>6227</v>
      </c>
      <c r="B5137" s="3" t="s">
        <v>5433</v>
      </c>
    </row>
    <row r="5138" spans="1:2" ht="159.94999999999999">
      <c r="A5138" s="1">
        <v>6228</v>
      </c>
      <c r="B5138" s="3" t="s">
        <v>5434</v>
      </c>
    </row>
    <row r="5139" spans="1:2" ht="96">
      <c r="A5139" s="1">
        <v>6229</v>
      </c>
      <c r="B5139" s="3" t="s">
        <v>5435</v>
      </c>
    </row>
    <row r="5140" spans="1:2" ht="159.94999999999999">
      <c r="A5140" s="1">
        <v>6230</v>
      </c>
      <c r="B5140" s="3" t="s">
        <v>5436</v>
      </c>
    </row>
    <row r="5141" spans="1:2" ht="272.10000000000002">
      <c r="A5141" s="1">
        <v>6231</v>
      </c>
      <c r="B5141" s="3" t="s">
        <v>5437</v>
      </c>
    </row>
    <row r="5142" spans="1:2" ht="80.099999999999994">
      <c r="A5142" s="1">
        <v>6232</v>
      </c>
      <c r="B5142" s="3" t="s">
        <v>1353</v>
      </c>
    </row>
    <row r="5143" spans="1:2" ht="144">
      <c r="A5143" s="1">
        <v>6233</v>
      </c>
      <c r="B5143" s="3" t="s">
        <v>5438</v>
      </c>
    </row>
    <row r="5144" spans="1:2" ht="409.6">
      <c r="A5144" s="1">
        <v>6234</v>
      </c>
      <c r="B5144" s="3" t="s">
        <v>5439</v>
      </c>
    </row>
    <row r="5145" spans="1:2" ht="176.1">
      <c r="A5145" s="1">
        <v>6235</v>
      </c>
      <c r="B5145" s="3" t="s">
        <v>5440</v>
      </c>
    </row>
    <row r="5146" spans="1:2" ht="144">
      <c r="A5146" s="1">
        <v>6236</v>
      </c>
      <c r="B5146" s="3" t="s">
        <v>5441</v>
      </c>
    </row>
    <row r="5147" spans="1:2" ht="176.1">
      <c r="A5147" s="1">
        <v>6237</v>
      </c>
      <c r="B5147" s="3" t="s">
        <v>5442</v>
      </c>
    </row>
    <row r="5148" spans="1:2" ht="96">
      <c r="A5148" s="1">
        <v>6238</v>
      </c>
      <c r="B5148" s="3" t="s">
        <v>5443</v>
      </c>
    </row>
    <row r="5149" spans="1:2" ht="111.95">
      <c r="A5149" s="1">
        <v>6239</v>
      </c>
      <c r="B5149" s="3" t="s">
        <v>5444</v>
      </c>
    </row>
    <row r="5150" spans="1:2" ht="159.94999999999999">
      <c r="A5150" s="1">
        <v>6240</v>
      </c>
      <c r="B5150" s="3" t="s">
        <v>5445</v>
      </c>
    </row>
    <row r="5151" spans="1:2" ht="409.6">
      <c r="A5151" s="1">
        <v>6241</v>
      </c>
      <c r="B5151" s="3" t="s">
        <v>5446</v>
      </c>
    </row>
    <row r="5152" spans="1:2" ht="111.95">
      <c r="A5152" s="1">
        <v>6242</v>
      </c>
      <c r="B5152" s="3" t="s">
        <v>5447</v>
      </c>
    </row>
    <row r="5153" spans="1:2" ht="111.95">
      <c r="A5153" s="1">
        <v>6243</v>
      </c>
      <c r="B5153" s="3" t="s">
        <v>5448</v>
      </c>
    </row>
    <row r="5154" spans="1:2" ht="111.95">
      <c r="A5154" s="1">
        <v>6244</v>
      </c>
      <c r="B5154" s="3" t="s">
        <v>5449</v>
      </c>
    </row>
    <row r="5155" spans="1:2" ht="159.94999999999999">
      <c r="A5155" s="1">
        <v>6246</v>
      </c>
      <c r="B5155" s="3" t="s">
        <v>5450</v>
      </c>
    </row>
    <row r="5156" spans="1:2" ht="128.1">
      <c r="A5156" s="1">
        <v>6247</v>
      </c>
      <c r="B5156" s="3" t="s">
        <v>5451</v>
      </c>
    </row>
    <row r="5157" spans="1:2" ht="335.1">
      <c r="A5157" s="1">
        <v>6248</v>
      </c>
      <c r="B5157" s="3" t="s">
        <v>5452</v>
      </c>
    </row>
    <row r="5158" spans="1:2" ht="63.95">
      <c r="A5158" s="1">
        <v>6249</v>
      </c>
      <c r="B5158" s="3" t="s">
        <v>5453</v>
      </c>
    </row>
    <row r="5159" spans="1:2" ht="144">
      <c r="A5159" s="1">
        <v>6250</v>
      </c>
      <c r="B5159" s="3" t="s">
        <v>5454</v>
      </c>
    </row>
    <row r="5160" spans="1:2" ht="255.95">
      <c r="A5160" s="1">
        <v>6253</v>
      </c>
      <c r="B5160" s="3" t="s">
        <v>5455</v>
      </c>
    </row>
    <row r="5161" spans="1:2" ht="192">
      <c r="A5161" s="1">
        <v>6254</v>
      </c>
      <c r="B5161" s="3" t="s">
        <v>5456</v>
      </c>
    </row>
    <row r="5162" spans="1:2" ht="240">
      <c r="A5162" s="1">
        <v>6255</v>
      </c>
      <c r="B5162" s="3" t="s">
        <v>5457</v>
      </c>
    </row>
    <row r="5163" spans="1:2" ht="409.6">
      <c r="A5163" s="1">
        <v>6257</v>
      </c>
      <c r="B5163" s="3" t="s">
        <v>5458</v>
      </c>
    </row>
    <row r="5164" spans="1:2" ht="240">
      <c r="A5164" s="1">
        <v>6258</v>
      </c>
      <c r="B5164" s="3" t="s">
        <v>5459</v>
      </c>
    </row>
    <row r="5165" spans="1:2" ht="80.099999999999994">
      <c r="A5165" s="1">
        <v>6260</v>
      </c>
      <c r="B5165" s="3" t="s">
        <v>5460</v>
      </c>
    </row>
    <row r="5166" spans="1:2" ht="224.1">
      <c r="A5166" s="1">
        <v>6261</v>
      </c>
      <c r="B5166" s="3" t="s">
        <v>5461</v>
      </c>
    </row>
    <row r="5167" spans="1:2" ht="159.94999999999999">
      <c r="A5167" s="1">
        <v>6263</v>
      </c>
      <c r="B5167" s="3" t="s">
        <v>5462</v>
      </c>
    </row>
    <row r="5168" spans="1:2" ht="409.6">
      <c r="A5168" s="1">
        <v>6264</v>
      </c>
      <c r="B5168" s="3" t="s">
        <v>5463</v>
      </c>
    </row>
    <row r="5169" spans="1:2" ht="144">
      <c r="A5169" s="1">
        <v>6265</v>
      </c>
      <c r="B5169" s="3" t="s">
        <v>5464</v>
      </c>
    </row>
    <row r="5170" spans="1:2" ht="96">
      <c r="A5170" s="1">
        <v>6266</v>
      </c>
      <c r="B5170" s="3" t="s">
        <v>5465</v>
      </c>
    </row>
    <row r="5171" spans="1:2" ht="335.1">
      <c r="A5171" s="1">
        <v>6267</v>
      </c>
      <c r="B5171" s="3" t="s">
        <v>5466</v>
      </c>
    </row>
    <row r="5172" spans="1:2" ht="159.94999999999999">
      <c r="A5172" s="1">
        <v>6268</v>
      </c>
      <c r="B5172" s="3" t="s">
        <v>5467</v>
      </c>
    </row>
    <row r="5173" spans="1:2" ht="159.94999999999999">
      <c r="A5173" s="1">
        <v>6269</v>
      </c>
      <c r="B5173" s="3" t="s">
        <v>5468</v>
      </c>
    </row>
    <row r="5174" spans="1:2" ht="207.95">
      <c r="A5174" s="1">
        <v>6270</v>
      </c>
      <c r="B5174" s="3" t="s">
        <v>5469</v>
      </c>
    </row>
    <row r="5175" spans="1:2" ht="272.10000000000002">
      <c r="A5175" s="1">
        <v>6272</v>
      </c>
      <c r="B5175" s="3" t="s">
        <v>5470</v>
      </c>
    </row>
    <row r="5176" spans="1:2" ht="176.1">
      <c r="A5176" s="1">
        <v>6273</v>
      </c>
      <c r="B5176" s="3" t="s">
        <v>5471</v>
      </c>
    </row>
    <row r="5177" spans="1:2" ht="395.1">
      <c r="A5177" s="1">
        <v>6274</v>
      </c>
      <c r="B5177" s="3" t="s">
        <v>5472</v>
      </c>
    </row>
    <row r="5178" spans="1:2" ht="111.95">
      <c r="A5178" s="1">
        <v>6275</v>
      </c>
      <c r="B5178" s="3" t="s">
        <v>5473</v>
      </c>
    </row>
    <row r="5179" spans="1:2" ht="176.1">
      <c r="A5179" s="1">
        <v>6276</v>
      </c>
      <c r="B5179" s="3" t="s">
        <v>5474</v>
      </c>
    </row>
    <row r="5180" spans="1:2" ht="288">
      <c r="A5180" s="1">
        <v>6277</v>
      </c>
      <c r="B5180" s="3" t="s">
        <v>5475</v>
      </c>
    </row>
    <row r="5181" spans="1:2" ht="159.94999999999999">
      <c r="A5181" s="1">
        <v>6279</v>
      </c>
      <c r="B5181" s="3" t="s">
        <v>5476</v>
      </c>
    </row>
    <row r="5182" spans="1:2" ht="192">
      <c r="A5182" s="1">
        <v>6280</v>
      </c>
      <c r="B5182" s="3" t="s">
        <v>5477</v>
      </c>
    </row>
    <row r="5183" spans="1:2" ht="144">
      <c r="A5183" s="1">
        <v>6281</v>
      </c>
      <c r="B5183" s="3" t="s">
        <v>5478</v>
      </c>
    </row>
    <row r="5184" spans="1:2" ht="192">
      <c r="A5184" s="1">
        <v>6282</v>
      </c>
      <c r="B5184" s="3" t="s">
        <v>5479</v>
      </c>
    </row>
    <row r="5185" spans="1:2" ht="255.95">
      <c r="A5185" s="1">
        <v>6283</v>
      </c>
      <c r="B5185" s="3" t="s">
        <v>5480</v>
      </c>
    </row>
    <row r="5186" spans="1:2" ht="159.94999999999999">
      <c r="A5186" s="1">
        <v>6284</v>
      </c>
      <c r="B5186" s="3" t="s">
        <v>5481</v>
      </c>
    </row>
    <row r="5187" spans="1:2" ht="240">
      <c r="A5187" s="1">
        <v>6285</v>
      </c>
      <c r="B5187" s="3" t="s">
        <v>5482</v>
      </c>
    </row>
    <row r="5188" spans="1:2" ht="15.95">
      <c r="A5188" s="1">
        <v>6286</v>
      </c>
      <c r="B5188" s="3" t="s">
        <v>5483</v>
      </c>
    </row>
    <row r="5189" spans="1:2" ht="380.1">
      <c r="A5189" s="1">
        <v>6288</v>
      </c>
      <c r="B5189" s="3" t="s">
        <v>5484</v>
      </c>
    </row>
    <row r="5190" spans="1:2" ht="111.95">
      <c r="A5190" s="1">
        <v>6289</v>
      </c>
      <c r="B5190" s="3" t="s">
        <v>5485</v>
      </c>
    </row>
    <row r="5191" spans="1:2" ht="409.6">
      <c r="A5191" s="1">
        <v>6291</v>
      </c>
      <c r="B5191" s="3" t="s">
        <v>5486</v>
      </c>
    </row>
    <row r="5192" spans="1:2" ht="176.1">
      <c r="A5192" s="1">
        <v>6292</v>
      </c>
      <c r="B5192" s="3" t="s">
        <v>5487</v>
      </c>
    </row>
    <row r="5193" spans="1:2" ht="409.6">
      <c r="A5193" s="1">
        <v>6293</v>
      </c>
      <c r="B5193" s="3" t="s">
        <v>5488</v>
      </c>
    </row>
    <row r="5194" spans="1:2" ht="80.099999999999994">
      <c r="A5194" s="1">
        <v>6294</v>
      </c>
      <c r="B5194" s="3" t="s">
        <v>5489</v>
      </c>
    </row>
    <row r="5195" spans="1:2" ht="240">
      <c r="A5195" s="1">
        <v>6295</v>
      </c>
      <c r="B5195" s="3" t="s">
        <v>5490</v>
      </c>
    </row>
    <row r="5196" spans="1:2" ht="159.94999999999999">
      <c r="A5196" s="1">
        <v>6296</v>
      </c>
      <c r="B5196" s="3" t="s">
        <v>5491</v>
      </c>
    </row>
    <row r="5197" spans="1:2" ht="335.1">
      <c r="A5197" s="1">
        <v>6297</v>
      </c>
      <c r="B5197" s="3" t="s">
        <v>5492</v>
      </c>
    </row>
    <row r="5198" spans="1:2" ht="128.1">
      <c r="A5198" s="1">
        <v>6298</v>
      </c>
      <c r="B5198" s="3" t="s">
        <v>5493</v>
      </c>
    </row>
    <row r="5199" spans="1:2" ht="409.6">
      <c r="A5199" s="1">
        <v>6299</v>
      </c>
      <c r="B5199" s="3" t="s">
        <v>5494</v>
      </c>
    </row>
    <row r="5200" spans="1:2" ht="224.1">
      <c r="A5200" s="1">
        <v>6300</v>
      </c>
      <c r="B5200" s="3" t="s">
        <v>5495</v>
      </c>
    </row>
    <row r="5201" spans="1:2" ht="288">
      <c r="A5201" s="1">
        <v>6301</v>
      </c>
      <c r="B5201" s="3" t="s">
        <v>5496</v>
      </c>
    </row>
    <row r="5202" spans="1:2" ht="48">
      <c r="A5202" s="1">
        <v>6302</v>
      </c>
      <c r="B5202" s="3" t="s">
        <v>5497</v>
      </c>
    </row>
    <row r="5203" spans="1:2" ht="63.95">
      <c r="A5203" s="1">
        <v>6303</v>
      </c>
      <c r="B5203" s="3" t="s">
        <v>5498</v>
      </c>
    </row>
    <row r="5204" spans="1:2" ht="63.95">
      <c r="A5204" s="1">
        <v>6304</v>
      </c>
      <c r="B5204" s="3" t="s">
        <v>5499</v>
      </c>
    </row>
    <row r="5205" spans="1:2" ht="272.10000000000002">
      <c r="A5205" s="1">
        <v>6305</v>
      </c>
      <c r="B5205" s="3" t="s">
        <v>5500</v>
      </c>
    </row>
    <row r="5206" spans="1:2" ht="96">
      <c r="A5206" s="1">
        <v>6306</v>
      </c>
      <c r="B5206" s="3" t="s">
        <v>5501</v>
      </c>
    </row>
    <row r="5207" spans="1:2" ht="288">
      <c r="A5207" s="1">
        <v>6307</v>
      </c>
      <c r="B5207" s="3" t="s">
        <v>5502</v>
      </c>
    </row>
    <row r="5208" spans="1:2" ht="80.099999999999994">
      <c r="A5208" s="1">
        <v>6308</v>
      </c>
      <c r="B5208" s="3" t="s">
        <v>5503</v>
      </c>
    </row>
    <row r="5209" spans="1:2" ht="63.95">
      <c r="A5209" s="1">
        <v>6309</v>
      </c>
      <c r="B5209" s="3" t="s">
        <v>5504</v>
      </c>
    </row>
    <row r="5210" spans="1:2" ht="63.95">
      <c r="A5210" s="1">
        <v>6311</v>
      </c>
      <c r="B5210" s="3" t="s">
        <v>5505</v>
      </c>
    </row>
    <row r="5211" spans="1:2" ht="224.1">
      <c r="A5211" s="1">
        <v>6312</v>
      </c>
      <c r="B5211" s="3" t="s">
        <v>5506</v>
      </c>
    </row>
    <row r="5212" spans="1:2" ht="111.95">
      <c r="A5212" s="1">
        <v>6313</v>
      </c>
      <c r="B5212" s="3" t="s">
        <v>5507</v>
      </c>
    </row>
    <row r="5213" spans="1:2" ht="409.6">
      <c r="A5213" s="1">
        <v>6314</v>
      </c>
      <c r="B5213" s="3" t="s">
        <v>5508</v>
      </c>
    </row>
    <row r="5214" spans="1:2" ht="96">
      <c r="A5214" s="1">
        <v>6315</v>
      </c>
      <c r="B5214" s="3" t="s">
        <v>5509</v>
      </c>
    </row>
    <row r="5215" spans="1:2" ht="240">
      <c r="A5215" s="1">
        <v>6316</v>
      </c>
      <c r="B5215" s="3" t="s">
        <v>5510</v>
      </c>
    </row>
    <row r="5216" spans="1:2" ht="176.1">
      <c r="A5216" s="1">
        <v>6318</v>
      </c>
      <c r="B5216" s="3" t="s">
        <v>2391</v>
      </c>
    </row>
    <row r="5217" spans="1:2" ht="288">
      <c r="A5217" s="1">
        <v>6320</v>
      </c>
      <c r="B5217" s="3" t="s">
        <v>5511</v>
      </c>
    </row>
    <row r="5218" spans="1:2" ht="409.6">
      <c r="A5218" s="1">
        <v>6321</v>
      </c>
      <c r="B5218" s="3" t="s">
        <v>5512</v>
      </c>
    </row>
    <row r="5219" spans="1:2" ht="111.95">
      <c r="A5219" s="1">
        <v>6322</v>
      </c>
      <c r="B5219" s="3" t="s">
        <v>5513</v>
      </c>
    </row>
    <row r="5220" spans="1:2" ht="255.95">
      <c r="A5220" s="1">
        <v>6323</v>
      </c>
      <c r="B5220" s="3" t="s">
        <v>5514</v>
      </c>
    </row>
    <row r="5221" spans="1:2" ht="255.95">
      <c r="A5221" s="1">
        <v>6324</v>
      </c>
      <c r="B5221" s="3" t="s">
        <v>5515</v>
      </c>
    </row>
    <row r="5222" spans="1:2" ht="192">
      <c r="A5222" s="1">
        <v>6325</v>
      </c>
      <c r="B5222" s="3" t="s">
        <v>5516</v>
      </c>
    </row>
    <row r="5223" spans="1:2" ht="207.95">
      <c r="A5223" s="1">
        <v>6326</v>
      </c>
      <c r="B5223" s="3" t="s">
        <v>5517</v>
      </c>
    </row>
    <row r="5224" spans="1:2" ht="320.10000000000002">
      <c r="A5224" s="1">
        <v>6327</v>
      </c>
      <c r="B5224" s="3" t="s">
        <v>5518</v>
      </c>
    </row>
    <row r="5225" spans="1:2" ht="207.95">
      <c r="A5225" s="1">
        <v>6328</v>
      </c>
      <c r="B5225" s="3" t="s">
        <v>5519</v>
      </c>
    </row>
    <row r="5226" spans="1:2" ht="80.099999999999994">
      <c r="A5226" s="1">
        <v>6329</v>
      </c>
      <c r="B5226" s="3" t="s">
        <v>5520</v>
      </c>
    </row>
    <row r="5227" spans="1:2" ht="335.1">
      <c r="A5227" s="1">
        <v>6330</v>
      </c>
      <c r="B5227" s="3" t="s">
        <v>5521</v>
      </c>
    </row>
    <row r="5228" spans="1:2" ht="207.95">
      <c r="A5228" s="1">
        <v>6331</v>
      </c>
      <c r="B5228" s="3" t="s">
        <v>5522</v>
      </c>
    </row>
    <row r="5229" spans="1:2" ht="111.95">
      <c r="A5229" s="1">
        <v>6332</v>
      </c>
      <c r="B5229" s="3" t="s">
        <v>5523</v>
      </c>
    </row>
    <row r="5230" spans="1:2" ht="303.95">
      <c r="A5230" s="1">
        <v>6333</v>
      </c>
      <c r="B5230" s="3" t="s">
        <v>5524</v>
      </c>
    </row>
    <row r="5231" spans="1:2" ht="303.95">
      <c r="A5231" s="1">
        <v>6334</v>
      </c>
      <c r="B5231" s="3" t="s">
        <v>5525</v>
      </c>
    </row>
    <row r="5232" spans="1:2" ht="80.099999999999994">
      <c r="A5232" s="1">
        <v>6336</v>
      </c>
      <c r="B5232" s="3" t="s">
        <v>5526</v>
      </c>
    </row>
    <row r="5233" spans="1:2" ht="176.1">
      <c r="A5233" s="1">
        <v>6337</v>
      </c>
      <c r="B5233" s="3" t="s">
        <v>5527</v>
      </c>
    </row>
    <row r="5234" spans="1:2" ht="350.1">
      <c r="A5234" s="1">
        <v>6338</v>
      </c>
      <c r="B5234" s="3" t="s">
        <v>5528</v>
      </c>
    </row>
    <row r="5235" spans="1:2" ht="48">
      <c r="A5235" s="1">
        <v>6340</v>
      </c>
      <c r="B5235" s="3" t="s">
        <v>5409</v>
      </c>
    </row>
    <row r="5236" spans="1:2" ht="320.10000000000002">
      <c r="A5236" s="1">
        <v>6341</v>
      </c>
      <c r="B5236" s="3" t="s">
        <v>2539</v>
      </c>
    </row>
    <row r="5237" spans="1:2" ht="395.1">
      <c r="A5237" s="1">
        <v>6342</v>
      </c>
      <c r="B5237" s="3" t="s">
        <v>5529</v>
      </c>
    </row>
    <row r="5238" spans="1:2" ht="48">
      <c r="A5238" s="1">
        <v>6343</v>
      </c>
      <c r="B5238" s="3" t="s">
        <v>5530</v>
      </c>
    </row>
    <row r="5239" spans="1:2" ht="272.10000000000002">
      <c r="A5239" s="1">
        <v>6344</v>
      </c>
      <c r="B5239" s="3" t="s">
        <v>5531</v>
      </c>
    </row>
    <row r="5240" spans="1:2" ht="80.099999999999994">
      <c r="A5240" s="1">
        <v>6345</v>
      </c>
      <c r="B5240" s="3" t="s">
        <v>5532</v>
      </c>
    </row>
    <row r="5241" spans="1:2" ht="240">
      <c r="A5241" s="1">
        <v>6347</v>
      </c>
      <c r="B5241" s="3" t="s">
        <v>5533</v>
      </c>
    </row>
    <row r="5242" spans="1:2" ht="303.95">
      <c r="A5242" s="1">
        <v>6348</v>
      </c>
      <c r="B5242" s="3" t="s">
        <v>5534</v>
      </c>
    </row>
    <row r="5243" spans="1:2" ht="63.95">
      <c r="A5243" s="1">
        <v>6349</v>
      </c>
      <c r="B5243" s="3" t="s">
        <v>5535</v>
      </c>
    </row>
    <row r="5244" spans="1:2" ht="409.6">
      <c r="A5244" s="1">
        <v>6350</v>
      </c>
      <c r="B5244" s="3" t="s">
        <v>5536</v>
      </c>
    </row>
    <row r="5245" spans="1:2" ht="159.94999999999999">
      <c r="A5245" s="1">
        <v>6351</v>
      </c>
      <c r="B5245" s="3" t="s">
        <v>5537</v>
      </c>
    </row>
    <row r="5246" spans="1:2" ht="409.6">
      <c r="A5246" s="1">
        <v>6352</v>
      </c>
      <c r="B5246" s="3" t="s">
        <v>5538</v>
      </c>
    </row>
    <row r="5247" spans="1:2" ht="128.1">
      <c r="A5247" s="1">
        <v>6354</v>
      </c>
      <c r="B5247" s="3" t="s">
        <v>5539</v>
      </c>
    </row>
    <row r="5248" spans="1:2" ht="224.1">
      <c r="A5248" s="1">
        <v>6355</v>
      </c>
      <c r="B5248" s="3" t="s">
        <v>5540</v>
      </c>
    </row>
    <row r="5249" spans="1:2" ht="159.94999999999999">
      <c r="A5249" s="1">
        <v>6356</v>
      </c>
      <c r="B5249" s="3" t="s">
        <v>5541</v>
      </c>
    </row>
    <row r="5250" spans="1:2" ht="395.1">
      <c r="A5250" s="1">
        <v>6357</v>
      </c>
      <c r="B5250" s="3" t="s">
        <v>5542</v>
      </c>
    </row>
    <row r="5251" spans="1:2" ht="409.6">
      <c r="A5251" s="1">
        <v>6358</v>
      </c>
      <c r="B5251" s="3" t="s">
        <v>5543</v>
      </c>
    </row>
    <row r="5252" spans="1:2" ht="192">
      <c r="A5252" s="1">
        <v>6360</v>
      </c>
      <c r="B5252" s="3" t="s">
        <v>5544</v>
      </c>
    </row>
    <row r="5253" spans="1:2" ht="96">
      <c r="A5253" s="1">
        <v>6362</v>
      </c>
      <c r="B5253" s="3" t="s">
        <v>5545</v>
      </c>
    </row>
    <row r="5254" spans="1:2" ht="409.6">
      <c r="A5254" s="1">
        <v>6363</v>
      </c>
      <c r="B5254" s="3" t="s">
        <v>5546</v>
      </c>
    </row>
    <row r="5255" spans="1:2" ht="409.6">
      <c r="A5255" s="1">
        <v>6364</v>
      </c>
      <c r="B5255" s="3" t="s">
        <v>5547</v>
      </c>
    </row>
    <row r="5256" spans="1:2" ht="192">
      <c r="A5256" s="1">
        <v>6365</v>
      </c>
      <c r="B5256" s="3" t="s">
        <v>5548</v>
      </c>
    </row>
    <row r="5257" spans="1:2" ht="96">
      <c r="A5257" s="1">
        <v>6366</v>
      </c>
      <c r="B5257" s="3" t="s">
        <v>5549</v>
      </c>
    </row>
    <row r="5258" spans="1:2" ht="63.95">
      <c r="A5258" s="1">
        <v>6368</v>
      </c>
      <c r="B5258" s="3" t="s">
        <v>5550</v>
      </c>
    </row>
    <row r="5259" spans="1:2" ht="128.1">
      <c r="A5259" s="1">
        <v>6369</v>
      </c>
      <c r="B5259" s="3" t="s">
        <v>5551</v>
      </c>
    </row>
    <row r="5260" spans="1:2" ht="380.1">
      <c r="A5260" s="1">
        <v>6370</v>
      </c>
      <c r="B5260" s="3" t="s">
        <v>5552</v>
      </c>
    </row>
    <row r="5261" spans="1:2" ht="303.95">
      <c r="A5261" s="1">
        <v>6371</v>
      </c>
      <c r="B5261" s="3" t="s">
        <v>5553</v>
      </c>
    </row>
    <row r="5262" spans="1:2" ht="159.94999999999999">
      <c r="A5262" s="1">
        <v>6372</v>
      </c>
      <c r="B5262" s="3" t="s">
        <v>5554</v>
      </c>
    </row>
    <row r="5263" spans="1:2" ht="144">
      <c r="A5263" s="1">
        <v>6373</v>
      </c>
      <c r="B5263" s="3" t="s">
        <v>5555</v>
      </c>
    </row>
    <row r="5264" spans="1:2" ht="395.1">
      <c r="A5264" s="1">
        <v>6374</v>
      </c>
      <c r="B5264" s="3" t="s">
        <v>5556</v>
      </c>
    </row>
    <row r="5265" spans="1:2" ht="255.95">
      <c r="A5265" s="1">
        <v>6375</v>
      </c>
      <c r="B5265" s="3" t="s">
        <v>5557</v>
      </c>
    </row>
    <row r="5266" spans="1:2" ht="96">
      <c r="A5266" s="1">
        <v>6376</v>
      </c>
      <c r="B5266" s="3" t="s">
        <v>5558</v>
      </c>
    </row>
    <row r="5267" spans="1:2" ht="207.95">
      <c r="A5267" s="1">
        <v>6377</v>
      </c>
      <c r="B5267" s="3" t="s">
        <v>5559</v>
      </c>
    </row>
    <row r="5268" spans="1:2" ht="192">
      <c r="A5268" s="1">
        <v>6378</v>
      </c>
      <c r="B5268" s="3" t="s">
        <v>5560</v>
      </c>
    </row>
    <row r="5269" spans="1:2" ht="111.95">
      <c r="A5269" s="1">
        <v>6379</v>
      </c>
      <c r="B5269" s="3" t="s">
        <v>5561</v>
      </c>
    </row>
    <row r="5270" spans="1:2" ht="159.94999999999999">
      <c r="A5270" s="1">
        <v>6380</v>
      </c>
      <c r="B5270" s="3" t="s">
        <v>5562</v>
      </c>
    </row>
    <row r="5271" spans="1:2" ht="192">
      <c r="A5271" s="1">
        <v>6381</v>
      </c>
      <c r="B5271" s="3" t="s">
        <v>5563</v>
      </c>
    </row>
    <row r="5272" spans="1:2" ht="96">
      <c r="A5272" s="1">
        <v>6382</v>
      </c>
      <c r="B5272" s="3" t="s">
        <v>5564</v>
      </c>
    </row>
    <row r="5273" spans="1:2" ht="288">
      <c r="A5273" s="1">
        <v>6383</v>
      </c>
      <c r="B5273" s="3" t="s">
        <v>5565</v>
      </c>
    </row>
    <row r="5274" spans="1:2" ht="144">
      <c r="A5274" s="1">
        <v>6384</v>
      </c>
      <c r="B5274" s="3" t="s">
        <v>5566</v>
      </c>
    </row>
    <row r="5275" spans="1:2" ht="409.6">
      <c r="A5275" s="1">
        <v>6386</v>
      </c>
      <c r="B5275" s="3" t="s">
        <v>5567</v>
      </c>
    </row>
    <row r="5276" spans="1:2" ht="159.94999999999999">
      <c r="A5276" s="1">
        <v>6387</v>
      </c>
      <c r="B5276" s="3" t="s">
        <v>5568</v>
      </c>
    </row>
    <row r="5277" spans="1:2" ht="144">
      <c r="A5277" s="1">
        <v>6389</v>
      </c>
      <c r="B5277" s="3" t="s">
        <v>5569</v>
      </c>
    </row>
    <row r="5278" spans="1:2" ht="96">
      <c r="A5278" s="1">
        <v>6390</v>
      </c>
      <c r="B5278" s="3" t="s">
        <v>5570</v>
      </c>
    </row>
    <row r="5279" spans="1:2" ht="63.95">
      <c r="A5279" s="1">
        <v>6391</v>
      </c>
      <c r="B5279" s="3" t="s">
        <v>5571</v>
      </c>
    </row>
    <row r="5280" spans="1:2" ht="111.95">
      <c r="A5280" s="1">
        <v>6392</v>
      </c>
      <c r="B5280" s="3" t="s">
        <v>5572</v>
      </c>
    </row>
    <row r="5281" spans="1:2" ht="255.95">
      <c r="A5281" s="1">
        <v>6393</v>
      </c>
      <c r="B5281" s="3" t="s">
        <v>5573</v>
      </c>
    </row>
    <row r="5282" spans="1:2" ht="63.95">
      <c r="A5282" s="1">
        <v>6394</v>
      </c>
      <c r="B5282" s="3" t="s">
        <v>5574</v>
      </c>
    </row>
    <row r="5283" spans="1:2" ht="159.94999999999999">
      <c r="A5283" s="1">
        <v>6395</v>
      </c>
      <c r="B5283" s="3" t="s">
        <v>5575</v>
      </c>
    </row>
    <row r="5284" spans="1:2" ht="207.95">
      <c r="A5284" s="1">
        <v>6396</v>
      </c>
      <c r="B5284" s="3" t="s">
        <v>5576</v>
      </c>
    </row>
    <row r="5285" spans="1:2" ht="192">
      <c r="A5285" s="1">
        <v>6397</v>
      </c>
      <c r="B5285" s="3" t="s">
        <v>5577</v>
      </c>
    </row>
    <row r="5286" spans="1:2" ht="224.1">
      <c r="A5286" s="1">
        <v>6398</v>
      </c>
      <c r="B5286" s="3" t="s">
        <v>5578</v>
      </c>
    </row>
    <row r="5287" spans="1:2" ht="159.94999999999999">
      <c r="A5287" s="1">
        <v>6399</v>
      </c>
      <c r="B5287" s="3" t="s">
        <v>5579</v>
      </c>
    </row>
    <row r="5288" spans="1:2" ht="96">
      <c r="A5288" s="1">
        <v>6400</v>
      </c>
      <c r="B5288" s="3" t="s">
        <v>5580</v>
      </c>
    </row>
    <row r="5289" spans="1:2" ht="63.95">
      <c r="A5289" s="1">
        <v>6401</v>
      </c>
      <c r="B5289" s="3" t="s">
        <v>5581</v>
      </c>
    </row>
    <row r="5290" spans="1:2" ht="128.1">
      <c r="A5290" s="1">
        <v>6402</v>
      </c>
      <c r="B5290" s="3" t="s">
        <v>5582</v>
      </c>
    </row>
    <row r="5291" spans="1:2" ht="111.95">
      <c r="A5291" s="1">
        <v>6403</v>
      </c>
      <c r="B5291" s="3" t="s">
        <v>5583</v>
      </c>
    </row>
    <row r="5292" spans="1:2" ht="176.1">
      <c r="A5292" s="1">
        <v>6405</v>
      </c>
      <c r="B5292" s="3" t="s">
        <v>5584</v>
      </c>
    </row>
    <row r="5293" spans="1:2" ht="240">
      <c r="A5293" s="1">
        <v>6408</v>
      </c>
      <c r="B5293" s="3" t="s">
        <v>5585</v>
      </c>
    </row>
    <row r="5294" spans="1:2" ht="192">
      <c r="A5294" s="1">
        <v>6409</v>
      </c>
      <c r="B5294" s="3" t="s">
        <v>5586</v>
      </c>
    </row>
    <row r="5295" spans="1:2" ht="335.1">
      <c r="A5295" s="1">
        <v>6411</v>
      </c>
      <c r="B5295" s="3" t="s">
        <v>5587</v>
      </c>
    </row>
    <row r="5296" spans="1:2" ht="144">
      <c r="A5296" s="1">
        <v>6412</v>
      </c>
      <c r="B5296" s="3" t="s">
        <v>5588</v>
      </c>
    </row>
    <row r="5297" spans="1:2" ht="176.1">
      <c r="A5297" s="1">
        <v>6413</v>
      </c>
      <c r="B5297" s="3" t="s">
        <v>5589</v>
      </c>
    </row>
    <row r="5298" spans="1:2" ht="224.1">
      <c r="A5298" s="1">
        <v>6415</v>
      </c>
      <c r="B5298" s="3" t="s">
        <v>5590</v>
      </c>
    </row>
    <row r="5299" spans="1:2" ht="111.95">
      <c r="A5299" s="1">
        <v>6416</v>
      </c>
      <c r="B5299" s="3" t="s">
        <v>5591</v>
      </c>
    </row>
    <row r="5300" spans="1:2" ht="32.1">
      <c r="A5300" s="1">
        <v>6417</v>
      </c>
      <c r="B5300" s="3" t="s">
        <v>5592</v>
      </c>
    </row>
    <row r="5301" spans="1:2" ht="176.1">
      <c r="A5301" s="1">
        <v>6418</v>
      </c>
      <c r="B5301" s="3" t="s">
        <v>5593</v>
      </c>
    </row>
    <row r="5302" spans="1:2" ht="303.95">
      <c r="A5302" s="1">
        <v>6421</v>
      </c>
      <c r="B5302" s="3" t="s">
        <v>5594</v>
      </c>
    </row>
    <row r="5303" spans="1:2" ht="144">
      <c r="A5303" s="1">
        <v>6422</v>
      </c>
      <c r="B5303" s="3" t="s">
        <v>5595</v>
      </c>
    </row>
    <row r="5304" spans="1:2" ht="224.1">
      <c r="A5304" s="1">
        <v>6423</v>
      </c>
      <c r="B5304" s="3" t="s">
        <v>5596</v>
      </c>
    </row>
    <row r="5305" spans="1:2" ht="96">
      <c r="A5305" s="1">
        <v>6424</v>
      </c>
      <c r="B5305" s="3" t="s">
        <v>5597</v>
      </c>
    </row>
    <row r="5306" spans="1:2" ht="96">
      <c r="A5306" s="1">
        <v>6425</v>
      </c>
      <c r="B5306" s="3" t="s">
        <v>5598</v>
      </c>
    </row>
    <row r="5307" spans="1:2" ht="395.1">
      <c r="A5307" s="1">
        <v>6426</v>
      </c>
      <c r="B5307" s="3" t="s">
        <v>5599</v>
      </c>
    </row>
    <row r="5308" spans="1:2" ht="288">
      <c r="A5308" s="1">
        <v>6427</v>
      </c>
      <c r="B5308" s="3" t="s">
        <v>5600</v>
      </c>
    </row>
    <row r="5309" spans="1:2" ht="350.1">
      <c r="A5309" s="1">
        <v>6428</v>
      </c>
      <c r="B5309" s="3" t="s">
        <v>5601</v>
      </c>
    </row>
    <row r="5310" spans="1:2" ht="207.95">
      <c r="A5310" s="1">
        <v>6429</v>
      </c>
      <c r="B5310" s="3" t="s">
        <v>5602</v>
      </c>
    </row>
    <row r="5311" spans="1:2" ht="192">
      <c r="A5311" s="1">
        <v>6430</v>
      </c>
      <c r="B5311" s="3" t="s">
        <v>5603</v>
      </c>
    </row>
    <row r="5312" spans="1:2" ht="111.95">
      <c r="A5312" s="1">
        <v>6431</v>
      </c>
      <c r="B5312" s="3" t="s">
        <v>5604</v>
      </c>
    </row>
    <row r="5313" spans="1:2" ht="96">
      <c r="A5313" s="1">
        <v>6432</v>
      </c>
      <c r="B5313" s="3" t="s">
        <v>5605</v>
      </c>
    </row>
    <row r="5314" spans="1:2" ht="96">
      <c r="A5314" s="1">
        <v>6433</v>
      </c>
      <c r="B5314" s="3" t="s">
        <v>5606</v>
      </c>
    </row>
    <row r="5315" spans="1:2" ht="48">
      <c r="A5315" s="1">
        <v>6434</v>
      </c>
      <c r="B5315" s="3" t="s">
        <v>5607</v>
      </c>
    </row>
    <row r="5316" spans="1:2" ht="335.1">
      <c r="A5316" s="1">
        <v>6435</v>
      </c>
      <c r="B5316" s="3" t="s">
        <v>5608</v>
      </c>
    </row>
    <row r="5317" spans="1:2" ht="207.95">
      <c r="A5317" s="1">
        <v>6436</v>
      </c>
      <c r="B5317" s="3" t="s">
        <v>5609</v>
      </c>
    </row>
    <row r="5318" spans="1:2" ht="303.95">
      <c r="A5318" s="1">
        <v>6437</v>
      </c>
      <c r="B5318" s="3" t="s">
        <v>5610</v>
      </c>
    </row>
    <row r="5319" spans="1:2" ht="192">
      <c r="A5319" s="1">
        <v>6438</v>
      </c>
      <c r="B5319" s="3" t="s">
        <v>5611</v>
      </c>
    </row>
    <row r="5320" spans="1:2" ht="128.1">
      <c r="A5320" s="1">
        <v>6439</v>
      </c>
      <c r="B5320" s="3" t="s">
        <v>5612</v>
      </c>
    </row>
    <row r="5321" spans="1:2" ht="350.1">
      <c r="A5321" s="1">
        <v>6440</v>
      </c>
      <c r="B5321" s="3" t="s">
        <v>5613</v>
      </c>
    </row>
    <row r="5322" spans="1:2" ht="128.1">
      <c r="A5322" s="1">
        <v>6441</v>
      </c>
      <c r="B5322" s="3" t="s">
        <v>5614</v>
      </c>
    </row>
    <row r="5323" spans="1:2" ht="207.95">
      <c r="A5323" s="1">
        <v>6442</v>
      </c>
      <c r="B5323" s="3" t="s">
        <v>5615</v>
      </c>
    </row>
    <row r="5324" spans="1:2" ht="350.1">
      <c r="A5324" s="1">
        <v>6443</v>
      </c>
      <c r="B5324" s="3" t="s">
        <v>5616</v>
      </c>
    </row>
    <row r="5325" spans="1:2" ht="240">
      <c r="A5325" s="1">
        <v>6444</v>
      </c>
      <c r="B5325" s="3" t="s">
        <v>5617</v>
      </c>
    </row>
    <row r="5326" spans="1:2" ht="48">
      <c r="A5326" s="1">
        <v>6445</v>
      </c>
      <c r="B5326" s="3" t="s">
        <v>4830</v>
      </c>
    </row>
    <row r="5327" spans="1:2" ht="409.6">
      <c r="A5327" s="1">
        <v>6446</v>
      </c>
      <c r="B5327" s="3" t="s">
        <v>5618</v>
      </c>
    </row>
    <row r="5328" spans="1:2" ht="272.10000000000002">
      <c r="A5328" s="1">
        <v>6447</v>
      </c>
      <c r="B5328" s="3" t="s">
        <v>5619</v>
      </c>
    </row>
    <row r="5329" spans="1:2" ht="272.10000000000002">
      <c r="A5329" s="1">
        <v>6448</v>
      </c>
      <c r="B5329" s="3" t="s">
        <v>5620</v>
      </c>
    </row>
    <row r="5330" spans="1:2" ht="207.95">
      <c r="A5330" s="1">
        <v>6449</v>
      </c>
      <c r="B5330" s="3" t="s">
        <v>5621</v>
      </c>
    </row>
    <row r="5331" spans="1:2" ht="224.1">
      <c r="A5331" s="1">
        <v>6450</v>
      </c>
      <c r="B5331" s="3" t="s">
        <v>5622</v>
      </c>
    </row>
    <row r="5332" spans="1:2" ht="255.95">
      <c r="A5332" s="1">
        <v>6451</v>
      </c>
      <c r="B5332" s="3" t="s">
        <v>5623</v>
      </c>
    </row>
    <row r="5333" spans="1:2" ht="207.95">
      <c r="A5333" s="1">
        <v>6452</v>
      </c>
      <c r="B5333" s="3" t="s">
        <v>5624</v>
      </c>
    </row>
    <row r="5334" spans="1:2" ht="224.1">
      <c r="A5334" s="1">
        <v>6453</v>
      </c>
      <c r="B5334" s="3" t="s">
        <v>5625</v>
      </c>
    </row>
    <row r="5335" spans="1:2" ht="48">
      <c r="A5335" s="1">
        <v>6454</v>
      </c>
      <c r="B5335" s="3" t="s">
        <v>5626</v>
      </c>
    </row>
    <row r="5336" spans="1:2" ht="128.1">
      <c r="A5336" s="1">
        <v>6455</v>
      </c>
      <c r="B5336" s="3" t="s">
        <v>5627</v>
      </c>
    </row>
    <row r="5337" spans="1:2" ht="255.95">
      <c r="A5337" s="1">
        <v>6456</v>
      </c>
      <c r="B5337" s="3" t="s">
        <v>5628</v>
      </c>
    </row>
    <row r="5338" spans="1:2" ht="80.099999999999994">
      <c r="A5338" s="1">
        <v>6457</v>
      </c>
      <c r="B5338" s="3" t="s">
        <v>5629</v>
      </c>
    </row>
    <row r="5339" spans="1:2" ht="32.1">
      <c r="A5339" s="1">
        <v>6458</v>
      </c>
      <c r="B5339" s="3" t="s">
        <v>5630</v>
      </c>
    </row>
    <row r="5340" spans="1:2" ht="32.1">
      <c r="A5340" s="1">
        <v>6459</v>
      </c>
      <c r="B5340" s="3" t="s">
        <v>2197</v>
      </c>
    </row>
    <row r="5341" spans="1:2" ht="224.1">
      <c r="A5341" s="1">
        <v>6460</v>
      </c>
      <c r="B5341" s="3" t="s">
        <v>2417</v>
      </c>
    </row>
    <row r="5342" spans="1:2" ht="224.1">
      <c r="A5342" s="1">
        <v>6464</v>
      </c>
      <c r="B5342" s="3" t="s">
        <v>5631</v>
      </c>
    </row>
    <row r="5343" spans="1:2" ht="48">
      <c r="A5343" s="1">
        <v>6465</v>
      </c>
      <c r="B5343" s="3" t="s">
        <v>5632</v>
      </c>
    </row>
    <row r="5344" spans="1:2" ht="63.95">
      <c r="A5344" s="1">
        <v>6466</v>
      </c>
      <c r="B5344" s="3" t="s">
        <v>5633</v>
      </c>
    </row>
    <row r="5345" spans="1:2" ht="63.95">
      <c r="A5345" s="1">
        <v>6467</v>
      </c>
      <c r="B5345" s="3" t="s">
        <v>5634</v>
      </c>
    </row>
    <row r="5346" spans="1:2" ht="159.94999999999999">
      <c r="A5346" s="1">
        <v>6468</v>
      </c>
      <c r="B5346" s="3" t="s">
        <v>5635</v>
      </c>
    </row>
    <row r="5347" spans="1:2" ht="111.95">
      <c r="A5347" s="1">
        <v>6469</v>
      </c>
      <c r="B5347" s="3" t="s">
        <v>5636</v>
      </c>
    </row>
    <row r="5348" spans="1:2" ht="128.1">
      <c r="A5348" s="1">
        <v>6471</v>
      </c>
      <c r="B5348" s="3" t="s">
        <v>5637</v>
      </c>
    </row>
    <row r="5349" spans="1:2" ht="255.95">
      <c r="A5349" s="1">
        <v>6472</v>
      </c>
      <c r="B5349" s="3" t="s">
        <v>5638</v>
      </c>
    </row>
    <row r="5350" spans="1:2" ht="409.6">
      <c r="A5350" s="1">
        <v>6473</v>
      </c>
      <c r="B5350" s="3" t="s">
        <v>5639</v>
      </c>
    </row>
    <row r="5351" spans="1:2" ht="144">
      <c r="A5351" s="1">
        <v>6474</v>
      </c>
      <c r="B5351" s="3" t="s">
        <v>5640</v>
      </c>
    </row>
    <row r="5352" spans="1:2" ht="350.1">
      <c r="A5352" s="1">
        <v>6475</v>
      </c>
      <c r="B5352" s="3" t="s">
        <v>5641</v>
      </c>
    </row>
    <row r="5353" spans="1:2" ht="80.099999999999994">
      <c r="A5353" s="1">
        <v>6476</v>
      </c>
      <c r="B5353" s="3" t="s">
        <v>5642</v>
      </c>
    </row>
    <row r="5354" spans="1:2" ht="159.94999999999999">
      <c r="A5354" s="1">
        <v>6477</v>
      </c>
      <c r="B5354" s="3" t="s">
        <v>5643</v>
      </c>
    </row>
    <row r="5355" spans="1:2" ht="128.1">
      <c r="A5355" s="1">
        <v>6478</v>
      </c>
      <c r="B5355" s="3" t="s">
        <v>5644</v>
      </c>
    </row>
    <row r="5356" spans="1:2" ht="192">
      <c r="A5356" s="1">
        <v>6479</v>
      </c>
      <c r="B5356" s="3" t="s">
        <v>5645</v>
      </c>
    </row>
    <row r="5357" spans="1:2" ht="380.1">
      <c r="A5357" s="1">
        <v>6480</v>
      </c>
      <c r="B5357" s="3" t="s">
        <v>5646</v>
      </c>
    </row>
    <row r="5358" spans="1:2" ht="63.95">
      <c r="A5358" s="1">
        <v>6481</v>
      </c>
      <c r="B5358" s="3" t="s">
        <v>5647</v>
      </c>
    </row>
    <row r="5359" spans="1:2" ht="144">
      <c r="A5359" s="1">
        <v>6485</v>
      </c>
      <c r="B5359" s="3" t="s">
        <v>5648</v>
      </c>
    </row>
    <row r="5360" spans="1:2" ht="176.1">
      <c r="A5360" s="1">
        <v>6486</v>
      </c>
      <c r="B5360" s="3" t="s">
        <v>5649</v>
      </c>
    </row>
    <row r="5361" spans="1:2" ht="409.6">
      <c r="A5361" s="1">
        <v>6489</v>
      </c>
      <c r="B5361" s="3" t="s">
        <v>5650</v>
      </c>
    </row>
    <row r="5362" spans="1:2" ht="144">
      <c r="A5362" s="1">
        <v>6490</v>
      </c>
      <c r="B5362" s="3" t="s">
        <v>5651</v>
      </c>
    </row>
    <row r="5363" spans="1:2" ht="32.1">
      <c r="A5363" s="1">
        <v>6491</v>
      </c>
      <c r="B5363" s="3" t="s">
        <v>5652</v>
      </c>
    </row>
    <row r="5364" spans="1:2" ht="128.1">
      <c r="A5364" s="1">
        <v>6492</v>
      </c>
      <c r="B5364" s="3" t="s">
        <v>5249</v>
      </c>
    </row>
    <row r="5365" spans="1:2" ht="159.94999999999999">
      <c r="A5365" s="1">
        <v>6493</v>
      </c>
      <c r="B5365" s="3" t="s">
        <v>3402</v>
      </c>
    </row>
    <row r="5366" spans="1:2" ht="350.1">
      <c r="A5366" s="1">
        <v>6494</v>
      </c>
      <c r="B5366" s="3" t="s">
        <v>5653</v>
      </c>
    </row>
    <row r="5367" spans="1:2" ht="63.95">
      <c r="A5367" s="1">
        <v>6495</v>
      </c>
      <c r="B5367" s="3" t="s">
        <v>5654</v>
      </c>
    </row>
    <row r="5368" spans="1:2" ht="395.1">
      <c r="A5368" s="1">
        <v>6496</v>
      </c>
      <c r="B5368" s="3" t="s">
        <v>5655</v>
      </c>
    </row>
    <row r="5369" spans="1:2" ht="111.95">
      <c r="A5369" s="1">
        <v>6497</v>
      </c>
      <c r="B5369" s="3" t="s">
        <v>5656</v>
      </c>
    </row>
    <row r="5370" spans="1:2" ht="176.1">
      <c r="A5370" s="1">
        <v>6501</v>
      </c>
      <c r="B5370" s="3" t="s">
        <v>5657</v>
      </c>
    </row>
    <row r="5371" spans="1:2" ht="240">
      <c r="A5371" s="1">
        <v>6502</v>
      </c>
      <c r="B5371" s="3" t="s">
        <v>5658</v>
      </c>
    </row>
    <row r="5372" spans="1:2" ht="207.95">
      <c r="A5372" s="1">
        <v>6504</v>
      </c>
      <c r="B5372" s="3" t="s">
        <v>5659</v>
      </c>
    </row>
    <row r="5373" spans="1:2" ht="192">
      <c r="A5373" s="1">
        <v>6506</v>
      </c>
      <c r="B5373" s="3" t="s">
        <v>5660</v>
      </c>
    </row>
    <row r="5374" spans="1:2" ht="176.1">
      <c r="A5374" s="1">
        <v>6507</v>
      </c>
      <c r="B5374" s="3" t="s">
        <v>5657</v>
      </c>
    </row>
    <row r="5375" spans="1:2" ht="395.1">
      <c r="A5375" s="1">
        <v>6508</v>
      </c>
      <c r="B5375" s="3" t="s">
        <v>5661</v>
      </c>
    </row>
    <row r="5376" spans="1:2" ht="63.95">
      <c r="A5376" s="1">
        <v>6509</v>
      </c>
      <c r="B5376" s="3" t="s">
        <v>5662</v>
      </c>
    </row>
    <row r="5377" spans="1:2" ht="48">
      <c r="A5377" s="1">
        <v>6510</v>
      </c>
      <c r="B5377" s="3" t="s">
        <v>5663</v>
      </c>
    </row>
    <row r="5378" spans="1:2" ht="96">
      <c r="A5378" s="1">
        <v>6512</v>
      </c>
      <c r="B5378" s="3" t="s">
        <v>5664</v>
      </c>
    </row>
    <row r="5379" spans="1:2" ht="128.1">
      <c r="A5379" s="1">
        <v>6514</v>
      </c>
      <c r="B5379" s="3" t="s">
        <v>5665</v>
      </c>
    </row>
    <row r="5380" spans="1:2" ht="320.10000000000002">
      <c r="A5380" s="1">
        <v>6515</v>
      </c>
      <c r="B5380" s="3" t="s">
        <v>5666</v>
      </c>
    </row>
    <row r="5381" spans="1:2" ht="159.94999999999999">
      <c r="A5381" s="1">
        <v>6516</v>
      </c>
      <c r="B5381" s="3" t="s">
        <v>5667</v>
      </c>
    </row>
    <row r="5382" spans="1:2" ht="303.95">
      <c r="A5382" s="1">
        <v>6517</v>
      </c>
      <c r="B5382" s="3" t="s">
        <v>5668</v>
      </c>
    </row>
    <row r="5383" spans="1:2" ht="96">
      <c r="A5383" s="1">
        <v>6518</v>
      </c>
      <c r="B5383" s="3" t="s">
        <v>5669</v>
      </c>
    </row>
    <row r="5384" spans="1:2" ht="272.10000000000002">
      <c r="A5384" s="1">
        <v>6519</v>
      </c>
      <c r="B5384" s="3" t="s">
        <v>5670</v>
      </c>
    </row>
    <row r="5385" spans="1:2" ht="288">
      <c r="A5385" s="1">
        <v>6520</v>
      </c>
      <c r="B5385" s="3" t="s">
        <v>5671</v>
      </c>
    </row>
    <row r="5386" spans="1:2" ht="159.94999999999999">
      <c r="A5386" s="1">
        <v>6521</v>
      </c>
      <c r="B5386" s="3" t="s">
        <v>5672</v>
      </c>
    </row>
    <row r="5387" spans="1:2" ht="320.10000000000002">
      <c r="A5387" s="1">
        <v>6522</v>
      </c>
      <c r="B5387" s="3" t="s">
        <v>5673</v>
      </c>
    </row>
    <row r="5388" spans="1:2" ht="159.94999999999999">
      <c r="A5388" s="1">
        <v>6523</v>
      </c>
      <c r="B5388" s="3" t="s">
        <v>5674</v>
      </c>
    </row>
    <row r="5389" spans="1:2" ht="207.95">
      <c r="A5389" s="1">
        <v>6524</v>
      </c>
      <c r="B5389" s="3" t="s">
        <v>5675</v>
      </c>
    </row>
    <row r="5390" spans="1:2" ht="176.1">
      <c r="A5390" s="1">
        <v>6525</v>
      </c>
      <c r="B5390" s="3" t="s">
        <v>4207</v>
      </c>
    </row>
    <row r="5391" spans="1:2" ht="144">
      <c r="A5391" s="1">
        <v>6526</v>
      </c>
      <c r="B5391" s="3" t="s">
        <v>5676</v>
      </c>
    </row>
    <row r="5392" spans="1:2" ht="96">
      <c r="A5392" s="1">
        <v>6528</v>
      </c>
      <c r="B5392" s="3" t="s">
        <v>5677</v>
      </c>
    </row>
    <row r="5393" spans="1:2" ht="395.1">
      <c r="A5393" s="1">
        <v>6529</v>
      </c>
      <c r="B5393" s="3" t="s">
        <v>5678</v>
      </c>
    </row>
    <row r="5394" spans="1:2" ht="144">
      <c r="A5394" s="1">
        <v>6530</v>
      </c>
      <c r="B5394" s="3" t="s">
        <v>5679</v>
      </c>
    </row>
    <row r="5395" spans="1:2" ht="380.1">
      <c r="A5395" s="1">
        <v>6531</v>
      </c>
      <c r="B5395" s="3" t="s">
        <v>5680</v>
      </c>
    </row>
    <row r="5396" spans="1:2" ht="80.099999999999994">
      <c r="A5396" s="1">
        <v>6532</v>
      </c>
      <c r="B5396" s="3" t="s">
        <v>5681</v>
      </c>
    </row>
    <row r="5397" spans="1:2" ht="144">
      <c r="A5397" s="1">
        <v>6533</v>
      </c>
      <c r="B5397" s="3" t="s">
        <v>5682</v>
      </c>
    </row>
    <row r="5398" spans="1:2" ht="144">
      <c r="A5398" s="1">
        <v>6534</v>
      </c>
      <c r="B5398" s="3" t="s">
        <v>5683</v>
      </c>
    </row>
    <row r="5399" spans="1:2" ht="80.099999999999994">
      <c r="A5399" s="1">
        <v>6535</v>
      </c>
      <c r="B5399" s="3" t="s">
        <v>5684</v>
      </c>
    </row>
    <row r="5400" spans="1:2" ht="144">
      <c r="A5400" s="1">
        <v>6537</v>
      </c>
      <c r="B5400" s="3" t="s">
        <v>5685</v>
      </c>
    </row>
    <row r="5401" spans="1:2" ht="255.95">
      <c r="A5401" s="1">
        <v>6538</v>
      </c>
      <c r="B5401" s="3" t="s">
        <v>5686</v>
      </c>
    </row>
    <row r="5402" spans="1:2" ht="32.1">
      <c r="A5402" s="1">
        <v>6539</v>
      </c>
      <c r="B5402" s="3" t="s">
        <v>5687</v>
      </c>
    </row>
    <row r="5403" spans="1:2" ht="224.1">
      <c r="A5403" s="1">
        <v>6540</v>
      </c>
      <c r="B5403" s="3" t="s">
        <v>5688</v>
      </c>
    </row>
    <row r="5404" spans="1:2" ht="272.10000000000002">
      <c r="A5404" s="1">
        <v>6541</v>
      </c>
      <c r="B5404" s="3" t="s">
        <v>5689</v>
      </c>
    </row>
    <row r="5405" spans="1:2" ht="272.10000000000002">
      <c r="A5405" s="1">
        <v>6542</v>
      </c>
      <c r="B5405" s="3" t="s">
        <v>5690</v>
      </c>
    </row>
    <row r="5406" spans="1:2" ht="144">
      <c r="A5406" s="1">
        <v>6543</v>
      </c>
      <c r="B5406" s="3" t="s">
        <v>5691</v>
      </c>
    </row>
    <row r="5407" spans="1:2" ht="192">
      <c r="A5407" s="1">
        <v>6545</v>
      </c>
      <c r="B5407" s="3" t="s">
        <v>5692</v>
      </c>
    </row>
    <row r="5408" spans="1:2" ht="255.95">
      <c r="A5408" s="1">
        <v>6546</v>
      </c>
      <c r="B5408" s="3" t="s">
        <v>5693</v>
      </c>
    </row>
    <row r="5409" spans="1:2" ht="32.1">
      <c r="A5409" s="1">
        <v>6549</v>
      </c>
      <c r="B5409" s="3" t="s">
        <v>177</v>
      </c>
    </row>
    <row r="5410" spans="1:2" ht="192">
      <c r="A5410" s="1">
        <v>6550</v>
      </c>
      <c r="B5410" s="3" t="s">
        <v>5694</v>
      </c>
    </row>
    <row r="5411" spans="1:2" ht="240">
      <c r="A5411" s="1">
        <v>6551</v>
      </c>
      <c r="B5411" s="3" t="s">
        <v>5695</v>
      </c>
    </row>
    <row r="5412" spans="1:2" ht="335.1">
      <c r="A5412" s="1">
        <v>6552</v>
      </c>
      <c r="B5412" s="3" t="s">
        <v>5696</v>
      </c>
    </row>
    <row r="5413" spans="1:2" ht="192">
      <c r="A5413" s="1">
        <v>6553</v>
      </c>
      <c r="B5413" s="3" t="s">
        <v>5697</v>
      </c>
    </row>
    <row r="5414" spans="1:2" ht="159.94999999999999">
      <c r="A5414" s="1">
        <v>6554</v>
      </c>
      <c r="B5414" s="3" t="s">
        <v>5698</v>
      </c>
    </row>
    <row r="5415" spans="1:2" ht="96">
      <c r="A5415" s="1">
        <v>6555</v>
      </c>
      <c r="B5415" s="3" t="s">
        <v>5699</v>
      </c>
    </row>
    <row r="5416" spans="1:2" ht="409.6">
      <c r="A5416" s="1">
        <v>6558</v>
      </c>
      <c r="B5416" s="3" t="s">
        <v>5700</v>
      </c>
    </row>
    <row r="5417" spans="1:2" ht="111.95">
      <c r="A5417" s="1">
        <v>6559</v>
      </c>
      <c r="B5417" s="3" t="s">
        <v>5701</v>
      </c>
    </row>
    <row r="5418" spans="1:2" ht="176.1">
      <c r="A5418" s="1">
        <v>6560</v>
      </c>
      <c r="B5418" s="3" t="s">
        <v>5702</v>
      </c>
    </row>
    <row r="5419" spans="1:2" ht="207.95">
      <c r="A5419" s="1">
        <v>6561</v>
      </c>
      <c r="B5419" s="3" t="s">
        <v>5703</v>
      </c>
    </row>
    <row r="5420" spans="1:2" ht="320.10000000000002">
      <c r="A5420" s="1">
        <v>6563</v>
      </c>
      <c r="B5420" s="3" t="s">
        <v>5704</v>
      </c>
    </row>
    <row r="5421" spans="1:2" ht="80.099999999999994">
      <c r="A5421" s="1">
        <v>6564</v>
      </c>
      <c r="B5421" s="3" t="s">
        <v>5705</v>
      </c>
    </row>
    <row r="5422" spans="1:2" ht="63.95">
      <c r="A5422" s="1">
        <v>6565</v>
      </c>
      <c r="B5422" s="3" t="s">
        <v>5706</v>
      </c>
    </row>
    <row r="5423" spans="1:2" ht="409.6">
      <c r="A5423" s="1">
        <v>6566</v>
      </c>
      <c r="B5423" s="3" t="s">
        <v>5707</v>
      </c>
    </row>
    <row r="5424" spans="1:2" ht="63.95">
      <c r="A5424" s="1">
        <v>6567</v>
      </c>
      <c r="B5424" s="3" t="s">
        <v>5708</v>
      </c>
    </row>
    <row r="5425" spans="1:2" ht="240">
      <c r="A5425" s="1">
        <v>6568</v>
      </c>
      <c r="B5425" s="3" t="s">
        <v>5709</v>
      </c>
    </row>
    <row r="5426" spans="1:2" ht="224.1">
      <c r="A5426" s="1">
        <v>6569</v>
      </c>
      <c r="B5426" s="3" t="s">
        <v>5710</v>
      </c>
    </row>
    <row r="5427" spans="1:2" ht="288">
      <c r="A5427" s="1">
        <v>6571</v>
      </c>
      <c r="B5427" s="3" t="s">
        <v>5711</v>
      </c>
    </row>
    <row r="5428" spans="1:2" ht="63.95">
      <c r="A5428" s="1">
        <v>6572</v>
      </c>
      <c r="B5428" s="3" t="s">
        <v>5712</v>
      </c>
    </row>
    <row r="5429" spans="1:2" ht="176.1">
      <c r="A5429" s="1">
        <v>6573</v>
      </c>
      <c r="B5429" s="3" t="s">
        <v>5713</v>
      </c>
    </row>
    <row r="5430" spans="1:2" ht="96">
      <c r="A5430" s="1">
        <v>6575</v>
      </c>
      <c r="B5430" s="3" t="s">
        <v>5714</v>
      </c>
    </row>
    <row r="5431" spans="1:2" ht="192">
      <c r="A5431" s="1">
        <v>6576</v>
      </c>
      <c r="B5431" s="3" t="s">
        <v>5715</v>
      </c>
    </row>
    <row r="5432" spans="1:2" ht="96">
      <c r="A5432" s="1">
        <v>6577</v>
      </c>
      <c r="B5432" s="3" t="s">
        <v>5716</v>
      </c>
    </row>
    <row r="5433" spans="1:2" ht="224.1">
      <c r="A5433" s="1">
        <v>6578</v>
      </c>
      <c r="B5433" s="3" t="s">
        <v>5717</v>
      </c>
    </row>
    <row r="5434" spans="1:2" ht="207.95">
      <c r="A5434" s="1">
        <v>6579</v>
      </c>
      <c r="B5434" s="3" t="s">
        <v>5718</v>
      </c>
    </row>
    <row r="5435" spans="1:2" ht="365.1">
      <c r="A5435" s="1">
        <v>6580</v>
      </c>
      <c r="B5435" s="3" t="s">
        <v>5719</v>
      </c>
    </row>
    <row r="5436" spans="1:2" ht="272.10000000000002">
      <c r="A5436" s="1">
        <v>6581</v>
      </c>
      <c r="B5436" s="3" t="s">
        <v>4087</v>
      </c>
    </row>
    <row r="5437" spans="1:2" ht="224.1">
      <c r="A5437" s="1">
        <v>6582</v>
      </c>
      <c r="B5437" s="3" t="s">
        <v>3360</v>
      </c>
    </row>
    <row r="5438" spans="1:2" ht="159.94999999999999">
      <c r="A5438" s="1">
        <v>6583</v>
      </c>
      <c r="B5438" s="3" t="s">
        <v>5720</v>
      </c>
    </row>
    <row r="5439" spans="1:2" ht="63.95">
      <c r="A5439" s="1">
        <v>6585</v>
      </c>
      <c r="B5439" s="3" t="s">
        <v>5721</v>
      </c>
    </row>
    <row r="5440" spans="1:2" ht="255.95">
      <c r="A5440" s="1">
        <v>6588</v>
      </c>
      <c r="B5440" s="3" t="s">
        <v>5722</v>
      </c>
    </row>
    <row r="5441" spans="1:2" ht="159.94999999999999">
      <c r="A5441" s="1">
        <v>6589</v>
      </c>
      <c r="B5441" s="3" t="s">
        <v>5723</v>
      </c>
    </row>
    <row r="5442" spans="1:2" ht="32.1">
      <c r="A5442" s="1">
        <v>6590</v>
      </c>
      <c r="B5442" s="3" t="s">
        <v>5724</v>
      </c>
    </row>
    <row r="5443" spans="1:2" ht="63.95">
      <c r="A5443" s="1">
        <v>6591</v>
      </c>
      <c r="B5443" s="3" t="s">
        <v>5725</v>
      </c>
    </row>
    <row r="5444" spans="1:2" ht="63.95">
      <c r="A5444" s="1">
        <v>6592</v>
      </c>
      <c r="B5444" s="3" t="s">
        <v>5726</v>
      </c>
    </row>
    <row r="5445" spans="1:2" ht="240">
      <c r="A5445" s="1">
        <v>6594</v>
      </c>
      <c r="B5445" s="3" t="s">
        <v>5727</v>
      </c>
    </row>
    <row r="5446" spans="1:2" ht="111.95">
      <c r="A5446" s="1">
        <v>6595</v>
      </c>
      <c r="B5446" s="3" t="s">
        <v>5728</v>
      </c>
    </row>
    <row r="5447" spans="1:2" ht="111.95">
      <c r="A5447" s="1">
        <v>6596</v>
      </c>
      <c r="B5447" s="3" t="s">
        <v>5729</v>
      </c>
    </row>
    <row r="5448" spans="1:2" ht="111.95">
      <c r="A5448" s="1">
        <v>6597</v>
      </c>
      <c r="B5448" s="3" t="s">
        <v>5730</v>
      </c>
    </row>
    <row r="5449" spans="1:2" ht="80.099999999999994">
      <c r="A5449" s="1">
        <v>6598</v>
      </c>
      <c r="B5449" s="3" t="s">
        <v>5731</v>
      </c>
    </row>
    <row r="5450" spans="1:2" ht="144">
      <c r="A5450" s="1">
        <v>6599</v>
      </c>
      <c r="B5450" s="3" t="s">
        <v>5732</v>
      </c>
    </row>
    <row r="5451" spans="1:2" ht="335.1">
      <c r="A5451" s="1">
        <v>6600</v>
      </c>
      <c r="B5451" s="3" t="s">
        <v>5733</v>
      </c>
    </row>
    <row r="5452" spans="1:2" ht="144">
      <c r="A5452" s="1">
        <v>6601</v>
      </c>
      <c r="B5452" s="3" t="s">
        <v>5734</v>
      </c>
    </row>
    <row r="5453" spans="1:2" ht="176.1">
      <c r="A5453" s="1">
        <v>6602</v>
      </c>
      <c r="B5453" s="3" t="s">
        <v>5735</v>
      </c>
    </row>
    <row r="5454" spans="1:2" ht="128.1">
      <c r="A5454" s="1">
        <v>6603</v>
      </c>
      <c r="B5454" s="3" t="s">
        <v>5736</v>
      </c>
    </row>
    <row r="5455" spans="1:2" ht="255.95">
      <c r="A5455" s="1">
        <v>6604</v>
      </c>
      <c r="B5455" s="3" t="s">
        <v>5737</v>
      </c>
    </row>
    <row r="5456" spans="1:2" ht="80.099999999999994">
      <c r="A5456" s="1">
        <v>6605</v>
      </c>
      <c r="B5456" s="3" t="s">
        <v>5738</v>
      </c>
    </row>
    <row r="5457" spans="1:2" ht="240">
      <c r="A5457" s="1">
        <v>6606</v>
      </c>
      <c r="B5457" s="3" t="s">
        <v>5739</v>
      </c>
    </row>
    <row r="5458" spans="1:2" ht="128.1">
      <c r="A5458" s="1">
        <v>6607</v>
      </c>
      <c r="B5458" s="3" t="s">
        <v>5740</v>
      </c>
    </row>
    <row r="5459" spans="1:2" ht="255.95">
      <c r="A5459" s="1">
        <v>6609</v>
      </c>
      <c r="B5459" s="3" t="s">
        <v>5741</v>
      </c>
    </row>
    <row r="5460" spans="1:2" ht="409.6">
      <c r="A5460" s="1">
        <v>6610</v>
      </c>
      <c r="B5460" s="3" t="s">
        <v>5742</v>
      </c>
    </row>
    <row r="5461" spans="1:2" ht="409.6">
      <c r="A5461" s="1">
        <v>6611</v>
      </c>
      <c r="B5461" s="3" t="s">
        <v>5743</v>
      </c>
    </row>
    <row r="5462" spans="1:2" ht="80.099999999999994">
      <c r="A5462" s="1">
        <v>6612</v>
      </c>
      <c r="B5462" s="3" t="s">
        <v>5744</v>
      </c>
    </row>
    <row r="5463" spans="1:2" ht="144">
      <c r="A5463" s="1">
        <v>6613</v>
      </c>
      <c r="B5463" s="3" t="s">
        <v>1318</v>
      </c>
    </row>
    <row r="5464" spans="1:2" ht="380.1">
      <c r="A5464" s="1">
        <v>6614</v>
      </c>
      <c r="B5464" s="3" t="s">
        <v>5745</v>
      </c>
    </row>
    <row r="5465" spans="1:2" ht="255.95">
      <c r="A5465" s="1">
        <v>6615</v>
      </c>
      <c r="B5465" s="3" t="s">
        <v>5746</v>
      </c>
    </row>
    <row r="5466" spans="1:2" ht="409.6">
      <c r="A5466" s="1">
        <v>6616</v>
      </c>
      <c r="B5466" s="3" t="s">
        <v>5747</v>
      </c>
    </row>
    <row r="5467" spans="1:2" ht="111.95">
      <c r="A5467" s="1">
        <v>6617</v>
      </c>
      <c r="B5467" s="3" t="s">
        <v>5748</v>
      </c>
    </row>
    <row r="5468" spans="1:2" ht="224.1">
      <c r="A5468" s="1">
        <v>6618</v>
      </c>
      <c r="B5468" s="3" t="s">
        <v>5749</v>
      </c>
    </row>
    <row r="5469" spans="1:2" ht="207.95">
      <c r="A5469" s="1">
        <v>6619</v>
      </c>
      <c r="B5469" s="3" t="s">
        <v>5750</v>
      </c>
    </row>
    <row r="5470" spans="1:2" ht="128.1">
      <c r="A5470" s="1">
        <v>6622</v>
      </c>
      <c r="B5470" s="3" t="s">
        <v>5751</v>
      </c>
    </row>
    <row r="5471" spans="1:2" ht="192">
      <c r="A5471" s="1">
        <v>6623</v>
      </c>
      <c r="B5471" s="3" t="s">
        <v>5752</v>
      </c>
    </row>
    <row r="5472" spans="1:2" ht="240">
      <c r="A5472" s="1">
        <v>6624</v>
      </c>
      <c r="B5472" s="3" t="s">
        <v>5753</v>
      </c>
    </row>
    <row r="5473" spans="1:2" ht="176.1">
      <c r="A5473" s="1">
        <v>6626</v>
      </c>
      <c r="B5473" s="3" t="s">
        <v>5754</v>
      </c>
    </row>
    <row r="5474" spans="1:2" ht="80.099999999999994">
      <c r="A5474" s="1">
        <v>6627</v>
      </c>
      <c r="B5474" s="3" t="s">
        <v>5755</v>
      </c>
    </row>
    <row r="5475" spans="1:2" ht="144">
      <c r="A5475" s="1">
        <v>6628</v>
      </c>
      <c r="B5475" s="3" t="s">
        <v>5756</v>
      </c>
    </row>
    <row r="5476" spans="1:2" ht="63.95">
      <c r="A5476" s="1">
        <v>6629</v>
      </c>
      <c r="B5476" s="3" t="s">
        <v>5757</v>
      </c>
    </row>
    <row r="5477" spans="1:2" ht="207.95">
      <c r="A5477" s="1">
        <v>6630</v>
      </c>
      <c r="B5477" s="3" t="s">
        <v>5758</v>
      </c>
    </row>
    <row r="5478" spans="1:2" ht="224.1">
      <c r="A5478" s="1">
        <v>6631</v>
      </c>
      <c r="B5478" s="3" t="s">
        <v>5759</v>
      </c>
    </row>
    <row r="5479" spans="1:2" ht="159.94999999999999">
      <c r="A5479" s="1">
        <v>6632</v>
      </c>
      <c r="B5479" s="3" t="s">
        <v>5760</v>
      </c>
    </row>
    <row r="5480" spans="1:2" ht="192">
      <c r="A5480" s="1">
        <v>6633</v>
      </c>
      <c r="B5480" s="3" t="s">
        <v>5761</v>
      </c>
    </row>
    <row r="5481" spans="1:2" ht="96">
      <c r="A5481" s="1">
        <v>6634</v>
      </c>
      <c r="B5481" s="3" t="s">
        <v>5762</v>
      </c>
    </row>
    <row r="5482" spans="1:2" ht="207.95">
      <c r="A5482" s="1">
        <v>6636</v>
      </c>
      <c r="B5482" s="3" t="s">
        <v>5763</v>
      </c>
    </row>
    <row r="5483" spans="1:2" ht="111.95">
      <c r="A5483" s="1">
        <v>6637</v>
      </c>
      <c r="B5483" s="3" t="s">
        <v>5764</v>
      </c>
    </row>
    <row r="5484" spans="1:2" ht="128.1">
      <c r="A5484" s="1">
        <v>6638</v>
      </c>
      <c r="B5484" s="3" t="s">
        <v>5765</v>
      </c>
    </row>
    <row r="5485" spans="1:2" ht="128.1">
      <c r="A5485" s="1">
        <v>6639</v>
      </c>
      <c r="B5485" s="3" t="s">
        <v>5766</v>
      </c>
    </row>
    <row r="5486" spans="1:2" ht="48">
      <c r="A5486" s="1">
        <v>6641</v>
      </c>
      <c r="B5486" s="3" t="s">
        <v>5767</v>
      </c>
    </row>
    <row r="5487" spans="1:2" ht="207.95">
      <c r="A5487" s="1">
        <v>6642</v>
      </c>
      <c r="B5487" s="3" t="s">
        <v>5768</v>
      </c>
    </row>
    <row r="5488" spans="1:2" ht="159.94999999999999">
      <c r="A5488" s="1">
        <v>6644</v>
      </c>
      <c r="B5488" s="3" t="s">
        <v>5769</v>
      </c>
    </row>
    <row r="5489" spans="1:2" ht="288">
      <c r="A5489" s="1">
        <v>6646</v>
      </c>
      <c r="B5489" s="3" t="s">
        <v>5770</v>
      </c>
    </row>
    <row r="5490" spans="1:2" ht="303.95">
      <c r="A5490" s="1">
        <v>6647</v>
      </c>
      <c r="B5490" s="3" t="s">
        <v>5771</v>
      </c>
    </row>
    <row r="5491" spans="1:2" ht="224.1">
      <c r="A5491" s="1">
        <v>6648</v>
      </c>
      <c r="B5491" s="3" t="s">
        <v>5772</v>
      </c>
    </row>
    <row r="5492" spans="1:2" ht="207.95">
      <c r="A5492" s="1">
        <v>6649</v>
      </c>
      <c r="B5492" s="3" t="s">
        <v>5773</v>
      </c>
    </row>
    <row r="5493" spans="1:2" ht="409.6">
      <c r="A5493" s="1">
        <v>6651</v>
      </c>
      <c r="B5493" s="3" t="s">
        <v>5774</v>
      </c>
    </row>
    <row r="5494" spans="1:2" ht="144">
      <c r="A5494" s="1">
        <v>6653</v>
      </c>
      <c r="B5494" s="3" t="s">
        <v>5775</v>
      </c>
    </row>
    <row r="5495" spans="1:2" ht="48">
      <c r="A5495" s="1">
        <v>6655</v>
      </c>
      <c r="B5495" s="3" t="s">
        <v>5776</v>
      </c>
    </row>
    <row r="5496" spans="1:2" ht="159.94999999999999">
      <c r="A5496" s="1">
        <v>6656</v>
      </c>
      <c r="B5496" s="3" t="s">
        <v>5777</v>
      </c>
    </row>
    <row r="5497" spans="1:2" ht="365.1">
      <c r="A5497" s="1">
        <v>6658</v>
      </c>
      <c r="B5497" s="3" t="s">
        <v>5778</v>
      </c>
    </row>
    <row r="5498" spans="1:2" ht="335.1">
      <c r="A5498" s="1">
        <v>6659</v>
      </c>
      <c r="B5498" s="3" t="s">
        <v>5779</v>
      </c>
    </row>
    <row r="5499" spans="1:2" ht="240">
      <c r="A5499" s="1">
        <v>6660</v>
      </c>
      <c r="B5499" s="3" t="s">
        <v>5780</v>
      </c>
    </row>
    <row r="5500" spans="1:2" ht="272.10000000000002">
      <c r="A5500" s="1">
        <v>6661</v>
      </c>
      <c r="B5500" s="3" t="s">
        <v>5781</v>
      </c>
    </row>
    <row r="5501" spans="1:2" ht="272.10000000000002">
      <c r="A5501" s="1">
        <v>6662</v>
      </c>
      <c r="B5501" s="3" t="s">
        <v>5782</v>
      </c>
    </row>
    <row r="5502" spans="1:2" ht="15.95">
      <c r="A5502" s="1">
        <v>6664</v>
      </c>
      <c r="B5502" s="3" t="s">
        <v>5783</v>
      </c>
    </row>
    <row r="5503" spans="1:2" ht="63.95">
      <c r="A5503" s="1">
        <v>6666</v>
      </c>
      <c r="B5503" s="3" t="s">
        <v>5784</v>
      </c>
    </row>
    <row r="5504" spans="1:2" ht="409.6">
      <c r="A5504" s="1">
        <v>6667</v>
      </c>
      <c r="B5504" s="3" t="s">
        <v>5785</v>
      </c>
    </row>
    <row r="5505" spans="1:2" ht="96">
      <c r="A5505" s="1">
        <v>6668</v>
      </c>
      <c r="B5505" s="3" t="s">
        <v>5786</v>
      </c>
    </row>
    <row r="5506" spans="1:2" ht="320.10000000000002">
      <c r="A5506" s="1">
        <v>6669</v>
      </c>
      <c r="B5506" s="3" t="s">
        <v>5787</v>
      </c>
    </row>
    <row r="5507" spans="1:2" ht="96">
      <c r="A5507" s="1">
        <v>6670</v>
      </c>
      <c r="B5507" s="3" t="s">
        <v>5788</v>
      </c>
    </row>
    <row r="5508" spans="1:2" ht="96">
      <c r="A5508" s="1">
        <v>6671</v>
      </c>
      <c r="B5508" s="3" t="s">
        <v>5789</v>
      </c>
    </row>
    <row r="5509" spans="1:2" ht="409.6">
      <c r="A5509" s="1">
        <v>6672</v>
      </c>
      <c r="B5509" s="3" t="s">
        <v>5790</v>
      </c>
    </row>
    <row r="5510" spans="1:2" ht="159.94999999999999">
      <c r="A5510" s="1">
        <v>6673</v>
      </c>
      <c r="B5510" s="3" t="s">
        <v>5791</v>
      </c>
    </row>
    <row r="5511" spans="1:2" ht="192">
      <c r="A5511" s="1">
        <v>6676</v>
      </c>
      <c r="B5511" s="3" t="s">
        <v>5792</v>
      </c>
    </row>
    <row r="5512" spans="1:2" ht="48">
      <c r="A5512" s="1">
        <v>6677</v>
      </c>
      <c r="B5512" s="3" t="s">
        <v>5793</v>
      </c>
    </row>
    <row r="5513" spans="1:2" ht="32.1">
      <c r="A5513" s="1">
        <v>6678</v>
      </c>
      <c r="B5513" s="3" t="s">
        <v>4607</v>
      </c>
    </row>
    <row r="5514" spans="1:2" ht="176.1">
      <c r="A5514" s="1">
        <v>6679</v>
      </c>
      <c r="B5514" s="3" t="s">
        <v>5794</v>
      </c>
    </row>
    <row r="5515" spans="1:2" ht="96">
      <c r="A5515" s="1">
        <v>6680</v>
      </c>
      <c r="B5515" s="3" t="s">
        <v>5795</v>
      </c>
    </row>
    <row r="5516" spans="1:2" ht="159.94999999999999">
      <c r="A5516" s="1">
        <v>6682</v>
      </c>
      <c r="B5516" s="3" t="s">
        <v>5796</v>
      </c>
    </row>
    <row r="5517" spans="1:2" ht="192">
      <c r="A5517" s="1">
        <v>6683</v>
      </c>
      <c r="B5517" s="3" t="s">
        <v>5797</v>
      </c>
    </row>
    <row r="5518" spans="1:2" ht="272.10000000000002">
      <c r="A5518" s="1">
        <v>6684</v>
      </c>
      <c r="B5518" s="3" t="s">
        <v>5798</v>
      </c>
    </row>
    <row r="5519" spans="1:2" ht="96">
      <c r="A5519" s="1">
        <v>6685</v>
      </c>
      <c r="B5519" s="3" t="s">
        <v>5799</v>
      </c>
    </row>
    <row r="5520" spans="1:2" ht="144">
      <c r="A5520" s="1">
        <v>6686</v>
      </c>
      <c r="B5520" s="3" t="s">
        <v>5800</v>
      </c>
    </row>
    <row r="5521" spans="1:2" ht="207.95">
      <c r="A5521" s="1">
        <v>6687</v>
      </c>
      <c r="B5521" s="3" t="s">
        <v>5801</v>
      </c>
    </row>
    <row r="5522" spans="1:2" ht="128.1">
      <c r="A5522" s="1">
        <v>6689</v>
      </c>
      <c r="B5522" s="3" t="s">
        <v>5802</v>
      </c>
    </row>
    <row r="5523" spans="1:2" ht="409.6">
      <c r="A5523" s="1">
        <v>6690</v>
      </c>
      <c r="B5523" s="3" t="s">
        <v>5803</v>
      </c>
    </row>
    <row r="5524" spans="1:2" ht="255.95">
      <c r="A5524" s="1">
        <v>6691</v>
      </c>
      <c r="B5524" s="3" t="s">
        <v>5804</v>
      </c>
    </row>
    <row r="5525" spans="1:2" ht="48">
      <c r="A5525" s="1">
        <v>6692</v>
      </c>
      <c r="B5525" s="3" t="s">
        <v>5805</v>
      </c>
    </row>
    <row r="5526" spans="1:2" ht="159.94999999999999">
      <c r="A5526" s="1">
        <v>6693</v>
      </c>
      <c r="B5526" s="3" t="s">
        <v>5806</v>
      </c>
    </row>
    <row r="5527" spans="1:2" ht="159.94999999999999">
      <c r="A5527" s="1">
        <v>6694</v>
      </c>
      <c r="B5527" s="3" t="s">
        <v>5807</v>
      </c>
    </row>
    <row r="5528" spans="1:2" ht="144">
      <c r="A5528" s="1">
        <v>6695</v>
      </c>
      <c r="B5528" s="3" t="s">
        <v>5808</v>
      </c>
    </row>
    <row r="5529" spans="1:2" ht="255.95">
      <c r="A5529" s="1">
        <v>6697</v>
      </c>
      <c r="B5529" s="3" t="s">
        <v>5809</v>
      </c>
    </row>
    <row r="5530" spans="1:2" ht="192">
      <c r="A5530" s="1">
        <v>6698</v>
      </c>
      <c r="B5530" s="3" t="s">
        <v>5810</v>
      </c>
    </row>
    <row r="5531" spans="1:2" ht="80.099999999999994">
      <c r="A5531" s="1">
        <v>6700</v>
      </c>
      <c r="B5531" s="3" t="s">
        <v>5811</v>
      </c>
    </row>
    <row r="5532" spans="1:2" ht="176.1">
      <c r="A5532" s="1">
        <v>6703</v>
      </c>
      <c r="B5532" s="3" t="s">
        <v>5812</v>
      </c>
    </row>
    <row r="5533" spans="1:2" ht="240">
      <c r="A5533" s="1">
        <v>6706</v>
      </c>
      <c r="B5533" s="3" t="s">
        <v>5813</v>
      </c>
    </row>
    <row r="5534" spans="1:2" ht="63.95">
      <c r="A5534" s="1">
        <v>6707</v>
      </c>
      <c r="B5534" s="3" t="s">
        <v>5814</v>
      </c>
    </row>
    <row r="5535" spans="1:2" ht="255.95">
      <c r="A5535" s="1">
        <v>6708</v>
      </c>
      <c r="B5535" s="3" t="s">
        <v>5815</v>
      </c>
    </row>
    <row r="5536" spans="1:2" ht="63.95">
      <c r="A5536" s="1">
        <v>6709</v>
      </c>
      <c r="B5536" s="3" t="s">
        <v>5816</v>
      </c>
    </row>
    <row r="5537" spans="1:2" ht="240">
      <c r="A5537" s="1">
        <v>6710</v>
      </c>
      <c r="B5537" s="3" t="s">
        <v>5817</v>
      </c>
    </row>
    <row r="5538" spans="1:2" ht="255.95">
      <c r="A5538" s="1">
        <v>6711</v>
      </c>
      <c r="B5538" s="3" t="s">
        <v>5818</v>
      </c>
    </row>
    <row r="5539" spans="1:2" ht="192">
      <c r="A5539" s="1">
        <v>6712</v>
      </c>
      <c r="B5539" s="3" t="s">
        <v>5819</v>
      </c>
    </row>
    <row r="5540" spans="1:2" ht="159.94999999999999">
      <c r="A5540" s="1">
        <v>6713</v>
      </c>
      <c r="B5540" s="3" t="s">
        <v>5820</v>
      </c>
    </row>
    <row r="5541" spans="1:2" ht="111.95">
      <c r="A5541" s="1">
        <v>6714</v>
      </c>
      <c r="B5541" s="3" t="s">
        <v>5821</v>
      </c>
    </row>
    <row r="5542" spans="1:2" ht="128.1">
      <c r="A5542" s="1">
        <v>6715</v>
      </c>
      <c r="B5542" s="3" t="s">
        <v>5822</v>
      </c>
    </row>
    <row r="5543" spans="1:2" ht="48">
      <c r="A5543" s="1">
        <v>6716</v>
      </c>
      <c r="B5543" s="3" t="s">
        <v>5823</v>
      </c>
    </row>
    <row r="5544" spans="1:2" ht="144">
      <c r="A5544" s="1">
        <v>6719</v>
      </c>
      <c r="B5544" s="3" t="s">
        <v>5824</v>
      </c>
    </row>
    <row r="5545" spans="1:2" ht="144">
      <c r="A5545" s="1">
        <v>6721</v>
      </c>
      <c r="B5545" s="3" t="s">
        <v>5825</v>
      </c>
    </row>
    <row r="5546" spans="1:2" ht="409.6">
      <c r="A5546" s="1">
        <v>6722</v>
      </c>
      <c r="B5546" s="3" t="s">
        <v>5826</v>
      </c>
    </row>
    <row r="5547" spans="1:2" ht="144">
      <c r="A5547" s="1">
        <v>6723</v>
      </c>
      <c r="B5547" s="3" t="s">
        <v>5827</v>
      </c>
    </row>
    <row r="5548" spans="1:2" ht="409.6">
      <c r="A5548" s="1">
        <v>6724</v>
      </c>
      <c r="B5548" s="3" t="s">
        <v>5828</v>
      </c>
    </row>
    <row r="5549" spans="1:2" ht="272.10000000000002">
      <c r="A5549" s="1">
        <v>6725</v>
      </c>
      <c r="B5549" s="3" t="s">
        <v>5829</v>
      </c>
    </row>
    <row r="5550" spans="1:2" ht="224.1">
      <c r="A5550" s="1">
        <v>6726</v>
      </c>
      <c r="B5550" s="3" t="s">
        <v>5830</v>
      </c>
    </row>
    <row r="5551" spans="1:2" ht="365.1">
      <c r="A5551" s="1">
        <v>6727</v>
      </c>
      <c r="B5551" s="3" t="s">
        <v>5831</v>
      </c>
    </row>
    <row r="5552" spans="1:2" ht="96">
      <c r="A5552" s="1">
        <v>6728</v>
      </c>
      <c r="B5552" s="3" t="s">
        <v>5832</v>
      </c>
    </row>
    <row r="5553" spans="1:2" ht="192">
      <c r="A5553" s="1">
        <v>6729</v>
      </c>
      <c r="B5553" s="3" t="s">
        <v>5833</v>
      </c>
    </row>
    <row r="5554" spans="1:2" ht="255.95">
      <c r="A5554" s="1">
        <v>6730</v>
      </c>
      <c r="B5554" s="3" t="s">
        <v>5834</v>
      </c>
    </row>
    <row r="5555" spans="1:2" ht="176.1">
      <c r="A5555" s="1">
        <v>6731</v>
      </c>
      <c r="B5555" s="3" t="s">
        <v>5835</v>
      </c>
    </row>
    <row r="5556" spans="1:2" ht="159.94999999999999">
      <c r="A5556" s="1">
        <v>6732</v>
      </c>
      <c r="B5556" s="3" t="s">
        <v>5836</v>
      </c>
    </row>
    <row r="5557" spans="1:2" ht="159.94999999999999">
      <c r="A5557" s="1">
        <v>6733</v>
      </c>
      <c r="B5557" s="3" t="s">
        <v>5837</v>
      </c>
    </row>
    <row r="5558" spans="1:2" ht="207.95">
      <c r="A5558" s="1">
        <v>6734</v>
      </c>
      <c r="B5558" s="3" t="s">
        <v>5838</v>
      </c>
    </row>
    <row r="5559" spans="1:2" ht="272.10000000000002">
      <c r="A5559" s="1">
        <v>6735</v>
      </c>
      <c r="B5559" s="3" t="s">
        <v>5839</v>
      </c>
    </row>
    <row r="5560" spans="1:2" ht="350.1">
      <c r="A5560" s="1">
        <v>6737</v>
      </c>
      <c r="B5560" s="3" t="s">
        <v>5840</v>
      </c>
    </row>
    <row r="5561" spans="1:2" ht="240">
      <c r="A5561" s="1">
        <v>6738</v>
      </c>
      <c r="B5561" s="3" t="s">
        <v>5841</v>
      </c>
    </row>
    <row r="5562" spans="1:2" ht="96">
      <c r="A5562" s="1">
        <v>6740</v>
      </c>
      <c r="B5562" s="3" t="s">
        <v>5842</v>
      </c>
    </row>
    <row r="5563" spans="1:2" ht="111.95">
      <c r="A5563" s="1">
        <v>6741</v>
      </c>
      <c r="B5563" s="3" t="s">
        <v>5843</v>
      </c>
    </row>
    <row r="5564" spans="1:2" ht="80.099999999999994">
      <c r="A5564" s="1">
        <v>6742</v>
      </c>
      <c r="B5564" s="3" t="s">
        <v>5844</v>
      </c>
    </row>
    <row r="5565" spans="1:2" ht="80.099999999999994">
      <c r="A5565" s="1">
        <v>6743</v>
      </c>
      <c r="B5565" s="3" t="s">
        <v>5845</v>
      </c>
    </row>
    <row r="5566" spans="1:2" ht="111.95">
      <c r="A5566" s="1">
        <v>6744</v>
      </c>
      <c r="B5566" s="3" t="s">
        <v>5846</v>
      </c>
    </row>
    <row r="5567" spans="1:2" ht="144">
      <c r="A5567" s="1">
        <v>6745</v>
      </c>
      <c r="B5567" s="3" t="s">
        <v>5847</v>
      </c>
    </row>
    <row r="5568" spans="1:2" ht="80.099999999999994">
      <c r="A5568" s="1">
        <v>6746</v>
      </c>
      <c r="B5568" s="3" t="s">
        <v>5848</v>
      </c>
    </row>
    <row r="5569" spans="1:4" ht="159.94999999999999">
      <c r="A5569" s="1">
        <v>6747</v>
      </c>
      <c r="B5569" s="3" t="s">
        <v>5849</v>
      </c>
    </row>
    <row r="5570" spans="1:4" ht="159.94999999999999">
      <c r="A5570" s="1">
        <v>6748</v>
      </c>
      <c r="B5570" s="3" t="s">
        <v>5011</v>
      </c>
    </row>
    <row r="5571" spans="1:4" ht="207.95">
      <c r="A5571" s="1">
        <v>6749</v>
      </c>
      <c r="B5571" s="3" t="s">
        <v>5850</v>
      </c>
    </row>
    <row r="5572" spans="1:4" ht="320.10000000000002">
      <c r="A5572" s="1">
        <v>6750</v>
      </c>
      <c r="B5572" s="3" t="s">
        <v>5851</v>
      </c>
    </row>
    <row r="5573" spans="1:4" ht="176.1">
      <c r="A5573" s="1">
        <v>6751</v>
      </c>
      <c r="B5573" s="3" t="s">
        <v>5852</v>
      </c>
    </row>
    <row r="5574" spans="1:4" ht="288">
      <c r="A5574" s="1">
        <v>6752</v>
      </c>
      <c r="B5574" s="3" t="s">
        <v>5853</v>
      </c>
    </row>
    <row r="5575" spans="1:4" ht="96">
      <c r="A5575" s="1">
        <v>6753</v>
      </c>
      <c r="B5575" s="3" t="s">
        <v>5854</v>
      </c>
    </row>
    <row r="5576" spans="1:4" ht="409.6">
      <c r="A5576" s="1">
        <v>6754</v>
      </c>
      <c r="B5576" s="3" t="s">
        <v>5855</v>
      </c>
    </row>
    <row r="5577" spans="1:4" ht="167.25">
      <c r="A5577" s="1">
        <v>6755</v>
      </c>
      <c r="B5577" s="3" t="s">
        <v>5856</v>
      </c>
      <c r="C5577" t="s">
        <v>15</v>
      </c>
      <c r="D5577" s="3" t="s">
        <v>2405</v>
      </c>
    </row>
    <row r="5578" spans="1:4" ht="128.1">
      <c r="A5578" s="1">
        <v>6760</v>
      </c>
      <c r="B5578" s="3" t="s">
        <v>5857</v>
      </c>
    </row>
    <row r="5579" spans="1:4" ht="80.099999999999994">
      <c r="A5579" s="1">
        <v>6761</v>
      </c>
      <c r="B5579" s="3" t="s">
        <v>5858</v>
      </c>
    </row>
    <row r="5580" spans="1:4" ht="272.10000000000002">
      <c r="A5580" s="1">
        <v>6763</v>
      </c>
      <c r="B5580" s="3" t="s">
        <v>4434</v>
      </c>
    </row>
    <row r="5581" spans="1:4" ht="128.1">
      <c r="A5581" s="1">
        <v>6764</v>
      </c>
      <c r="B5581" s="3" t="s">
        <v>5859</v>
      </c>
    </row>
    <row r="5582" spans="1:4" ht="159.94999999999999">
      <c r="A5582" s="1">
        <v>6765</v>
      </c>
      <c r="B5582" s="3" t="s">
        <v>5860</v>
      </c>
    </row>
    <row r="5583" spans="1:4" ht="240">
      <c r="A5583" s="1">
        <v>6766</v>
      </c>
      <c r="B5583" s="3" t="s">
        <v>5258</v>
      </c>
    </row>
    <row r="5584" spans="1:4" ht="176.1">
      <c r="A5584" s="1">
        <v>6767</v>
      </c>
      <c r="B5584" s="3" t="s">
        <v>1811</v>
      </c>
    </row>
    <row r="5585" spans="1:2" ht="111.95">
      <c r="A5585" s="1">
        <v>6768</v>
      </c>
      <c r="B5585" s="3" t="s">
        <v>5861</v>
      </c>
    </row>
    <row r="5586" spans="1:2" ht="128.1">
      <c r="A5586" s="1">
        <v>6769</v>
      </c>
      <c r="B5586" s="3" t="s">
        <v>5862</v>
      </c>
    </row>
    <row r="5587" spans="1:2" ht="255.95">
      <c r="A5587" s="1">
        <v>6770</v>
      </c>
      <c r="B5587" s="3" t="s">
        <v>5863</v>
      </c>
    </row>
    <row r="5588" spans="1:2" ht="409.6">
      <c r="A5588" s="1">
        <v>6771</v>
      </c>
      <c r="B5588" s="3" t="s">
        <v>5864</v>
      </c>
    </row>
    <row r="5589" spans="1:2" ht="272.10000000000002">
      <c r="A5589" s="1">
        <v>6772</v>
      </c>
      <c r="B5589" s="3" t="s">
        <v>5865</v>
      </c>
    </row>
    <row r="5590" spans="1:2" ht="192">
      <c r="A5590" s="1">
        <v>6774</v>
      </c>
      <c r="B5590" s="3" t="s">
        <v>5866</v>
      </c>
    </row>
    <row r="5591" spans="1:2" ht="96">
      <c r="A5591" s="1">
        <v>6775</v>
      </c>
      <c r="B5591" s="3" t="s">
        <v>5867</v>
      </c>
    </row>
    <row r="5592" spans="1:2" ht="272.10000000000002">
      <c r="A5592" s="1">
        <v>6776</v>
      </c>
      <c r="B5592" s="3" t="s">
        <v>5868</v>
      </c>
    </row>
    <row r="5593" spans="1:2" ht="128.1">
      <c r="A5593" s="1">
        <v>6777</v>
      </c>
      <c r="B5593" s="3" t="s">
        <v>5869</v>
      </c>
    </row>
    <row r="5594" spans="1:2" ht="380.1">
      <c r="A5594" s="1">
        <v>6778</v>
      </c>
      <c r="B5594" s="3" t="s">
        <v>5870</v>
      </c>
    </row>
    <row r="5595" spans="1:2" ht="80.099999999999994">
      <c r="A5595" s="1">
        <v>6779</v>
      </c>
      <c r="B5595" s="3" t="s">
        <v>5871</v>
      </c>
    </row>
    <row r="5596" spans="1:2" ht="96">
      <c r="A5596" s="1">
        <v>6780</v>
      </c>
      <c r="B5596" s="3" t="s">
        <v>5872</v>
      </c>
    </row>
    <row r="5597" spans="1:2" ht="303.95">
      <c r="A5597" s="1">
        <v>6781</v>
      </c>
      <c r="B5597" s="3" t="s">
        <v>5873</v>
      </c>
    </row>
    <row r="5598" spans="1:2" ht="409.6">
      <c r="A5598" s="1">
        <v>6782</v>
      </c>
      <c r="B5598" s="3" t="s">
        <v>5874</v>
      </c>
    </row>
    <row r="5599" spans="1:2" ht="63.95">
      <c r="A5599" s="1">
        <v>6784</v>
      </c>
      <c r="B5599" s="3" t="s">
        <v>5875</v>
      </c>
    </row>
    <row r="5600" spans="1:2" ht="192">
      <c r="A5600" s="1">
        <v>6785</v>
      </c>
      <c r="B5600" s="3" t="s">
        <v>5876</v>
      </c>
    </row>
    <row r="5601" spans="1:2" ht="128.1">
      <c r="A5601" s="1">
        <v>6786</v>
      </c>
      <c r="B5601" s="3" t="s">
        <v>5877</v>
      </c>
    </row>
    <row r="5602" spans="1:2" ht="48">
      <c r="A5602" s="1">
        <v>6787</v>
      </c>
      <c r="B5602" s="3" t="s">
        <v>5878</v>
      </c>
    </row>
    <row r="5603" spans="1:2" ht="176.1">
      <c r="A5603" s="1">
        <v>6788</v>
      </c>
      <c r="B5603" s="3" t="s">
        <v>5879</v>
      </c>
    </row>
    <row r="5604" spans="1:2" ht="192">
      <c r="A5604" s="1">
        <v>6789</v>
      </c>
      <c r="B5604" s="3" t="s">
        <v>5880</v>
      </c>
    </row>
    <row r="5605" spans="1:2" ht="144">
      <c r="A5605" s="1">
        <v>6790</v>
      </c>
      <c r="B5605" s="3" t="s">
        <v>5881</v>
      </c>
    </row>
    <row r="5606" spans="1:2" ht="176.1">
      <c r="A5606" s="1">
        <v>6791</v>
      </c>
      <c r="B5606" s="3" t="s">
        <v>5882</v>
      </c>
    </row>
    <row r="5607" spans="1:2" ht="80.099999999999994">
      <c r="A5607" s="1">
        <v>6792</v>
      </c>
      <c r="B5607" s="3" t="s">
        <v>5883</v>
      </c>
    </row>
    <row r="5608" spans="1:2" ht="224.1">
      <c r="A5608" s="1">
        <v>6793</v>
      </c>
      <c r="B5608" s="3" t="s">
        <v>5884</v>
      </c>
    </row>
    <row r="5609" spans="1:2" ht="224.1">
      <c r="A5609" s="1">
        <v>6794</v>
      </c>
      <c r="B5609" s="3" t="s">
        <v>5885</v>
      </c>
    </row>
    <row r="5610" spans="1:2" ht="144">
      <c r="A5610" s="1">
        <v>6795</v>
      </c>
      <c r="B5610" s="3" t="s">
        <v>5886</v>
      </c>
    </row>
    <row r="5611" spans="1:2" ht="224.1">
      <c r="A5611" s="1">
        <v>6796</v>
      </c>
      <c r="B5611" s="3" t="s">
        <v>5887</v>
      </c>
    </row>
    <row r="5612" spans="1:2" ht="159.94999999999999">
      <c r="A5612" s="1">
        <v>6797</v>
      </c>
      <c r="B5612" s="3" t="s">
        <v>5888</v>
      </c>
    </row>
    <row r="5613" spans="1:2" ht="128.1">
      <c r="A5613" s="1">
        <v>6798</v>
      </c>
      <c r="B5613" s="3" t="s">
        <v>5889</v>
      </c>
    </row>
    <row r="5614" spans="1:2" ht="224.1">
      <c r="A5614" s="1">
        <v>6799</v>
      </c>
      <c r="B5614" s="3" t="s">
        <v>5890</v>
      </c>
    </row>
    <row r="5615" spans="1:2" ht="63.95">
      <c r="A5615" s="1">
        <v>6800</v>
      </c>
      <c r="B5615" s="3" t="s">
        <v>5891</v>
      </c>
    </row>
    <row r="5616" spans="1:2" ht="350.1">
      <c r="A5616" s="1">
        <v>6801</v>
      </c>
      <c r="B5616" s="3" t="s">
        <v>5892</v>
      </c>
    </row>
    <row r="5617" spans="1:2" ht="207.95">
      <c r="A5617" s="1">
        <v>6802</v>
      </c>
      <c r="B5617" s="3" t="s">
        <v>5893</v>
      </c>
    </row>
    <row r="5618" spans="1:2" ht="288">
      <c r="A5618" s="1">
        <v>6803</v>
      </c>
      <c r="B5618" s="3" t="s">
        <v>5894</v>
      </c>
    </row>
    <row r="5619" spans="1:2" ht="111.95">
      <c r="A5619" s="1">
        <v>6804</v>
      </c>
      <c r="B5619" s="3" t="s">
        <v>5895</v>
      </c>
    </row>
    <row r="5620" spans="1:2" ht="255.95">
      <c r="A5620" s="1">
        <v>6805</v>
      </c>
      <c r="B5620" s="3" t="s">
        <v>5896</v>
      </c>
    </row>
    <row r="5621" spans="1:2" ht="159.94999999999999">
      <c r="A5621" s="1">
        <v>6806</v>
      </c>
      <c r="B5621" s="3" t="s">
        <v>5897</v>
      </c>
    </row>
    <row r="5622" spans="1:2" ht="96">
      <c r="A5622" s="1">
        <v>6808</v>
      </c>
      <c r="B5622" s="3" t="s">
        <v>5898</v>
      </c>
    </row>
    <row r="5623" spans="1:2" ht="272.10000000000002">
      <c r="A5623" s="1">
        <v>6809</v>
      </c>
      <c r="B5623" s="3" t="s">
        <v>5899</v>
      </c>
    </row>
    <row r="5624" spans="1:2" ht="409.6">
      <c r="A5624" s="1">
        <v>6810</v>
      </c>
      <c r="B5624" s="3" t="s">
        <v>5900</v>
      </c>
    </row>
    <row r="5625" spans="1:2" ht="409.6">
      <c r="A5625" s="1">
        <v>6811</v>
      </c>
      <c r="B5625" s="3" t="s">
        <v>5901</v>
      </c>
    </row>
    <row r="5626" spans="1:2" ht="240">
      <c r="A5626" s="1">
        <v>6812</v>
      </c>
      <c r="B5626" s="3" t="s">
        <v>5902</v>
      </c>
    </row>
    <row r="5627" spans="1:2" ht="80.099999999999994">
      <c r="A5627" s="1">
        <v>6813</v>
      </c>
      <c r="B5627" s="3" t="s">
        <v>5903</v>
      </c>
    </row>
    <row r="5628" spans="1:2" ht="80.099999999999994">
      <c r="A5628" s="1">
        <v>6814</v>
      </c>
      <c r="B5628" s="3" t="s">
        <v>5904</v>
      </c>
    </row>
    <row r="5629" spans="1:2" ht="207.95">
      <c r="A5629" s="1">
        <v>6815</v>
      </c>
      <c r="B5629" s="3" t="s">
        <v>5905</v>
      </c>
    </row>
    <row r="5630" spans="1:2" ht="176.1">
      <c r="A5630" s="1">
        <v>6816</v>
      </c>
      <c r="B5630" s="3" t="s">
        <v>5906</v>
      </c>
    </row>
    <row r="5631" spans="1:2" ht="320.10000000000002">
      <c r="A5631" s="1">
        <v>6818</v>
      </c>
      <c r="B5631" s="3" t="s">
        <v>5907</v>
      </c>
    </row>
    <row r="5632" spans="1:2" ht="335.1">
      <c r="A5632" s="1">
        <v>6820</v>
      </c>
      <c r="B5632" s="3" t="s">
        <v>5908</v>
      </c>
    </row>
    <row r="5633" spans="1:2" ht="207.95">
      <c r="A5633" s="1">
        <v>6821</v>
      </c>
      <c r="B5633" s="3" t="s">
        <v>5909</v>
      </c>
    </row>
    <row r="5634" spans="1:2" ht="96">
      <c r="A5634" s="1">
        <v>6823</v>
      </c>
      <c r="B5634" s="3" t="s">
        <v>5910</v>
      </c>
    </row>
    <row r="5635" spans="1:2" ht="380.1">
      <c r="A5635" s="1">
        <v>6824</v>
      </c>
      <c r="B5635" s="3" t="s">
        <v>5911</v>
      </c>
    </row>
    <row r="5636" spans="1:2" ht="272.10000000000002">
      <c r="A5636" s="1">
        <v>6825</v>
      </c>
      <c r="B5636" s="3" t="s">
        <v>5912</v>
      </c>
    </row>
    <row r="5637" spans="1:2" ht="111.95">
      <c r="A5637" s="1">
        <v>6826</v>
      </c>
      <c r="B5637" s="3" t="s">
        <v>5913</v>
      </c>
    </row>
    <row r="5638" spans="1:2" ht="409.6">
      <c r="A5638" s="1">
        <v>6827</v>
      </c>
      <c r="B5638" s="3" t="s">
        <v>5914</v>
      </c>
    </row>
    <row r="5639" spans="1:2" ht="224.1">
      <c r="A5639" s="1">
        <v>6828</v>
      </c>
      <c r="B5639" s="3" t="s">
        <v>5915</v>
      </c>
    </row>
    <row r="5640" spans="1:2" ht="240">
      <c r="A5640" s="1">
        <v>6829</v>
      </c>
      <c r="B5640" s="3" t="s">
        <v>2271</v>
      </c>
    </row>
    <row r="5641" spans="1:2" ht="335.1">
      <c r="A5641" s="1">
        <v>6830</v>
      </c>
      <c r="B5641" s="3" t="s">
        <v>5916</v>
      </c>
    </row>
    <row r="5642" spans="1:2" ht="128.1">
      <c r="A5642" s="1">
        <v>6831</v>
      </c>
      <c r="B5642" s="3" t="s">
        <v>5917</v>
      </c>
    </row>
    <row r="5643" spans="1:2" ht="255.95">
      <c r="A5643" s="1">
        <v>6832</v>
      </c>
      <c r="B5643" s="3" t="s">
        <v>5918</v>
      </c>
    </row>
    <row r="5644" spans="1:2" ht="144">
      <c r="A5644" s="1">
        <v>6833</v>
      </c>
      <c r="B5644" s="3" t="s">
        <v>5919</v>
      </c>
    </row>
    <row r="5645" spans="1:2" ht="96">
      <c r="A5645" s="1">
        <v>6836</v>
      </c>
      <c r="B5645" s="3" t="s">
        <v>5920</v>
      </c>
    </row>
    <row r="5646" spans="1:2" ht="255.95">
      <c r="A5646" s="1">
        <v>6839</v>
      </c>
      <c r="B5646" s="3" t="s">
        <v>5921</v>
      </c>
    </row>
    <row r="5647" spans="1:2" ht="303.95">
      <c r="A5647" s="1">
        <v>6840</v>
      </c>
      <c r="B5647" s="3" t="s">
        <v>5922</v>
      </c>
    </row>
    <row r="5648" spans="1:2" ht="111.95">
      <c r="A5648" s="1">
        <v>6841</v>
      </c>
      <c r="B5648" s="3" t="s">
        <v>5923</v>
      </c>
    </row>
    <row r="5649" spans="1:2" ht="192">
      <c r="A5649" s="1">
        <v>6842</v>
      </c>
      <c r="B5649" s="3" t="s">
        <v>5924</v>
      </c>
    </row>
    <row r="5650" spans="1:2" ht="128.1">
      <c r="A5650" s="1">
        <v>6843</v>
      </c>
      <c r="B5650" s="3" t="s">
        <v>5925</v>
      </c>
    </row>
    <row r="5651" spans="1:2" ht="288">
      <c r="A5651" s="1">
        <v>6844</v>
      </c>
      <c r="B5651" s="3" t="s">
        <v>5926</v>
      </c>
    </row>
    <row r="5652" spans="1:2" ht="192">
      <c r="A5652" s="1">
        <v>6846</v>
      </c>
      <c r="B5652" s="3" t="s">
        <v>5927</v>
      </c>
    </row>
    <row r="5653" spans="1:2" ht="240">
      <c r="A5653" s="1">
        <v>6847</v>
      </c>
      <c r="B5653" s="3" t="s">
        <v>5928</v>
      </c>
    </row>
    <row r="5654" spans="1:2" ht="80.099999999999994">
      <c r="A5654" s="1">
        <v>6848</v>
      </c>
      <c r="B5654" s="3" t="s">
        <v>5929</v>
      </c>
    </row>
    <row r="5655" spans="1:2" ht="240">
      <c r="A5655" s="1">
        <v>6849</v>
      </c>
      <c r="B5655" s="3" t="s">
        <v>5930</v>
      </c>
    </row>
    <row r="5656" spans="1:2" ht="395.1">
      <c r="A5656" s="1">
        <v>6850</v>
      </c>
      <c r="B5656" s="3" t="s">
        <v>5931</v>
      </c>
    </row>
    <row r="5657" spans="1:2" ht="48">
      <c r="A5657" s="1">
        <v>6851</v>
      </c>
      <c r="B5657" s="3" t="s">
        <v>5932</v>
      </c>
    </row>
    <row r="5658" spans="1:2" ht="335.1">
      <c r="A5658" s="1">
        <v>6852</v>
      </c>
      <c r="B5658" s="3" t="s">
        <v>5933</v>
      </c>
    </row>
    <row r="5659" spans="1:2" ht="159.94999999999999">
      <c r="A5659" s="1">
        <v>6853</v>
      </c>
      <c r="B5659" s="3" t="s">
        <v>5934</v>
      </c>
    </row>
    <row r="5660" spans="1:2" ht="80.099999999999994">
      <c r="A5660" s="1">
        <v>6854</v>
      </c>
      <c r="B5660" s="3" t="s">
        <v>5935</v>
      </c>
    </row>
    <row r="5661" spans="1:2" ht="96">
      <c r="A5661" s="1">
        <v>6855</v>
      </c>
      <c r="B5661" s="3" t="s">
        <v>5936</v>
      </c>
    </row>
    <row r="5662" spans="1:2" ht="63.95">
      <c r="A5662" s="1">
        <v>6856</v>
      </c>
      <c r="B5662" s="3" t="s">
        <v>5937</v>
      </c>
    </row>
    <row r="5663" spans="1:2" ht="192">
      <c r="A5663" s="1">
        <v>6857</v>
      </c>
      <c r="B5663" s="3" t="s">
        <v>5938</v>
      </c>
    </row>
    <row r="5664" spans="1:2" ht="63.95">
      <c r="A5664" s="1">
        <v>6858</v>
      </c>
      <c r="B5664" s="3" t="s">
        <v>1114</v>
      </c>
    </row>
    <row r="5665" spans="1:2" ht="144">
      <c r="A5665" s="1">
        <v>6859</v>
      </c>
      <c r="B5665" s="3" t="s">
        <v>5939</v>
      </c>
    </row>
    <row r="5666" spans="1:2" ht="63.95">
      <c r="A5666" s="1">
        <v>6860</v>
      </c>
      <c r="B5666" s="3" t="s">
        <v>5940</v>
      </c>
    </row>
    <row r="5667" spans="1:2" ht="111.95">
      <c r="A5667" s="1">
        <v>6861</v>
      </c>
      <c r="B5667" s="3" t="s">
        <v>5941</v>
      </c>
    </row>
    <row r="5668" spans="1:2" ht="176.1">
      <c r="A5668" s="1">
        <v>6864</v>
      </c>
      <c r="B5668" s="3" t="s">
        <v>5942</v>
      </c>
    </row>
    <row r="5669" spans="1:2" ht="303.95">
      <c r="A5669" s="1">
        <v>6865</v>
      </c>
      <c r="B5669" s="3" t="s">
        <v>5943</v>
      </c>
    </row>
    <row r="5670" spans="1:2" ht="192">
      <c r="A5670" s="1">
        <v>6866</v>
      </c>
      <c r="B5670" s="3" t="s">
        <v>5944</v>
      </c>
    </row>
    <row r="5671" spans="1:2" ht="207.95">
      <c r="A5671" s="1">
        <v>6867</v>
      </c>
      <c r="B5671" s="3" t="s">
        <v>5945</v>
      </c>
    </row>
    <row r="5672" spans="1:2" ht="144">
      <c r="A5672" s="1">
        <v>6868</v>
      </c>
      <c r="B5672" s="3" t="s">
        <v>5946</v>
      </c>
    </row>
    <row r="5673" spans="1:2" ht="409.6">
      <c r="A5673" s="1">
        <v>6869</v>
      </c>
      <c r="B5673" s="3" t="s">
        <v>5947</v>
      </c>
    </row>
    <row r="5674" spans="1:2" ht="159.94999999999999">
      <c r="A5674" s="1">
        <v>6870</v>
      </c>
      <c r="B5674" s="3" t="s">
        <v>5948</v>
      </c>
    </row>
    <row r="5675" spans="1:2" ht="192">
      <c r="A5675" s="1">
        <v>6871</v>
      </c>
      <c r="B5675" s="3" t="s">
        <v>5949</v>
      </c>
    </row>
    <row r="5676" spans="1:2" ht="255.95">
      <c r="A5676" s="1">
        <v>6872</v>
      </c>
      <c r="B5676" s="3" t="s">
        <v>5950</v>
      </c>
    </row>
    <row r="5677" spans="1:2" ht="224.1">
      <c r="A5677" s="1">
        <v>6873</v>
      </c>
      <c r="B5677" s="3" t="s">
        <v>5951</v>
      </c>
    </row>
    <row r="5678" spans="1:2" ht="144">
      <c r="A5678" s="1">
        <v>6874</v>
      </c>
      <c r="B5678" s="3" t="s">
        <v>5952</v>
      </c>
    </row>
    <row r="5679" spans="1:2" ht="144">
      <c r="A5679" s="1">
        <v>6875</v>
      </c>
      <c r="B5679" s="3" t="s">
        <v>5953</v>
      </c>
    </row>
    <row r="5680" spans="1:2" ht="288">
      <c r="A5680" s="1">
        <v>6876</v>
      </c>
      <c r="B5680" s="3" t="s">
        <v>5954</v>
      </c>
    </row>
    <row r="5681" spans="1:2" ht="176.1">
      <c r="A5681" s="1">
        <v>6877</v>
      </c>
      <c r="B5681" s="3" t="s">
        <v>5955</v>
      </c>
    </row>
    <row r="5682" spans="1:2" ht="365.1">
      <c r="A5682" s="1">
        <v>6878</v>
      </c>
      <c r="B5682" s="3" t="s">
        <v>5956</v>
      </c>
    </row>
    <row r="5683" spans="1:2" ht="288">
      <c r="A5683" s="1">
        <v>6879</v>
      </c>
      <c r="B5683" s="3" t="s">
        <v>5957</v>
      </c>
    </row>
    <row r="5684" spans="1:2" ht="255.95">
      <c r="A5684" s="1">
        <v>6880</v>
      </c>
      <c r="B5684" s="3" t="s">
        <v>5958</v>
      </c>
    </row>
    <row r="5685" spans="1:2" ht="409.6">
      <c r="A5685" s="1">
        <v>6881</v>
      </c>
      <c r="B5685" s="3" t="s">
        <v>5959</v>
      </c>
    </row>
    <row r="5686" spans="1:2" ht="240">
      <c r="A5686" s="1">
        <v>6882</v>
      </c>
      <c r="B5686" s="3" t="s">
        <v>5960</v>
      </c>
    </row>
    <row r="5687" spans="1:2" ht="320.10000000000002">
      <c r="A5687" s="1">
        <v>6885</v>
      </c>
      <c r="B5687" s="3" t="s">
        <v>5961</v>
      </c>
    </row>
    <row r="5688" spans="1:2" ht="128.1">
      <c r="A5688" s="1">
        <v>6886</v>
      </c>
      <c r="B5688" s="3" t="s">
        <v>5962</v>
      </c>
    </row>
    <row r="5689" spans="1:2" ht="128.1">
      <c r="A5689" s="1">
        <v>6887</v>
      </c>
      <c r="B5689" s="3" t="s">
        <v>5963</v>
      </c>
    </row>
    <row r="5690" spans="1:2" ht="144">
      <c r="A5690" s="1">
        <v>6888</v>
      </c>
      <c r="B5690" s="3" t="s">
        <v>5964</v>
      </c>
    </row>
    <row r="5691" spans="1:2" ht="111.95">
      <c r="A5691" s="1">
        <v>6889</v>
      </c>
      <c r="B5691" s="3" t="s">
        <v>5965</v>
      </c>
    </row>
    <row r="5692" spans="1:2" ht="96">
      <c r="A5692" s="1">
        <v>6890</v>
      </c>
      <c r="B5692" s="3" t="s">
        <v>5966</v>
      </c>
    </row>
    <row r="5693" spans="1:2" ht="192">
      <c r="A5693" s="1">
        <v>6892</v>
      </c>
      <c r="B5693" s="3" t="s">
        <v>5967</v>
      </c>
    </row>
    <row r="5694" spans="1:2" ht="63.95">
      <c r="A5694" s="1">
        <v>6893</v>
      </c>
      <c r="B5694" s="3" t="s">
        <v>5968</v>
      </c>
    </row>
    <row r="5695" spans="1:2" ht="409.6">
      <c r="A5695" s="1">
        <v>6895</v>
      </c>
      <c r="B5695" s="3" t="s">
        <v>5969</v>
      </c>
    </row>
    <row r="5696" spans="1:2" ht="255.95">
      <c r="A5696" s="1">
        <v>6896</v>
      </c>
      <c r="B5696" s="3" t="s">
        <v>5970</v>
      </c>
    </row>
    <row r="5697" spans="1:2" ht="272.10000000000002">
      <c r="A5697" s="1">
        <v>6897</v>
      </c>
      <c r="B5697" s="3" t="s">
        <v>5971</v>
      </c>
    </row>
    <row r="5698" spans="1:2" ht="144">
      <c r="A5698" s="1">
        <v>6898</v>
      </c>
      <c r="B5698" s="3" t="s">
        <v>5972</v>
      </c>
    </row>
    <row r="5699" spans="1:2" ht="240">
      <c r="A5699" s="1">
        <v>6899</v>
      </c>
      <c r="B5699" s="3" t="s">
        <v>5973</v>
      </c>
    </row>
    <row r="5700" spans="1:2" ht="350.1">
      <c r="A5700" s="1">
        <v>6900</v>
      </c>
      <c r="B5700" s="3" t="s">
        <v>5974</v>
      </c>
    </row>
    <row r="5701" spans="1:2" ht="111.95">
      <c r="A5701" s="1">
        <v>6901</v>
      </c>
      <c r="B5701" s="3" t="s">
        <v>5975</v>
      </c>
    </row>
    <row r="5702" spans="1:2" ht="288">
      <c r="A5702" s="1">
        <v>6902</v>
      </c>
      <c r="B5702" s="3" t="s">
        <v>5976</v>
      </c>
    </row>
    <row r="5703" spans="1:2" ht="192">
      <c r="A5703" s="1">
        <v>6903</v>
      </c>
      <c r="B5703" s="3" t="s">
        <v>5977</v>
      </c>
    </row>
    <row r="5704" spans="1:2" ht="240">
      <c r="A5704" s="1">
        <v>6904</v>
      </c>
      <c r="B5704" s="3" t="s">
        <v>5978</v>
      </c>
    </row>
    <row r="5705" spans="1:2" ht="240">
      <c r="A5705" s="1">
        <v>6905</v>
      </c>
      <c r="B5705" s="3" t="s">
        <v>5979</v>
      </c>
    </row>
    <row r="5706" spans="1:2" ht="159.94999999999999">
      <c r="A5706" s="1">
        <v>6906</v>
      </c>
      <c r="B5706" s="3" t="s">
        <v>5980</v>
      </c>
    </row>
    <row r="5707" spans="1:2" ht="144">
      <c r="A5707" s="1">
        <v>6908</v>
      </c>
      <c r="B5707" s="3" t="s">
        <v>5095</v>
      </c>
    </row>
    <row r="5708" spans="1:2" ht="207.95">
      <c r="A5708" s="1">
        <v>6909</v>
      </c>
      <c r="B5708" s="3" t="s">
        <v>5981</v>
      </c>
    </row>
    <row r="5709" spans="1:2" ht="176.1">
      <c r="A5709" s="1">
        <v>6911</v>
      </c>
      <c r="B5709" s="3" t="s">
        <v>5982</v>
      </c>
    </row>
    <row r="5710" spans="1:2" ht="207.95">
      <c r="A5710" s="1">
        <v>6912</v>
      </c>
      <c r="B5710" s="3" t="s">
        <v>5983</v>
      </c>
    </row>
    <row r="5711" spans="1:2" ht="207.95">
      <c r="A5711" s="1">
        <v>6913</v>
      </c>
      <c r="B5711" s="3" t="s">
        <v>5984</v>
      </c>
    </row>
    <row r="5712" spans="1:2" ht="128.1">
      <c r="A5712" s="1">
        <v>6914</v>
      </c>
      <c r="B5712" s="3" t="s">
        <v>5985</v>
      </c>
    </row>
    <row r="5713" spans="1:2" ht="272.10000000000002">
      <c r="A5713" s="1">
        <v>6915</v>
      </c>
      <c r="B5713" s="3" t="s">
        <v>5986</v>
      </c>
    </row>
    <row r="5714" spans="1:2" ht="192">
      <c r="A5714" s="1">
        <v>6916</v>
      </c>
      <c r="B5714" s="3" t="s">
        <v>5987</v>
      </c>
    </row>
    <row r="5715" spans="1:2" ht="255.95">
      <c r="A5715" s="1">
        <v>6917</v>
      </c>
      <c r="B5715" s="3" t="s">
        <v>5988</v>
      </c>
    </row>
    <row r="5716" spans="1:2" ht="144">
      <c r="A5716" s="1">
        <v>6918</v>
      </c>
      <c r="B5716" s="3" t="s">
        <v>5989</v>
      </c>
    </row>
    <row r="5717" spans="1:2" ht="111.95">
      <c r="A5717" s="1">
        <v>6921</v>
      </c>
      <c r="B5717" s="3" t="s">
        <v>5990</v>
      </c>
    </row>
    <row r="5718" spans="1:2" ht="224.1">
      <c r="A5718" s="1">
        <v>6922</v>
      </c>
      <c r="B5718" s="3" t="s">
        <v>5991</v>
      </c>
    </row>
    <row r="5719" spans="1:2" ht="288">
      <c r="A5719" s="1">
        <v>6923</v>
      </c>
      <c r="B5719" s="3" t="s">
        <v>5992</v>
      </c>
    </row>
    <row r="5720" spans="1:2" ht="80.099999999999994">
      <c r="A5720" s="1">
        <v>6924</v>
      </c>
      <c r="B5720" s="3" t="s">
        <v>5993</v>
      </c>
    </row>
    <row r="5721" spans="1:2" ht="192">
      <c r="A5721" s="1">
        <v>6925</v>
      </c>
      <c r="B5721" s="3" t="s">
        <v>5994</v>
      </c>
    </row>
    <row r="5722" spans="1:2" ht="176.1">
      <c r="A5722" s="1">
        <v>6926</v>
      </c>
      <c r="B5722" s="3" t="s">
        <v>5995</v>
      </c>
    </row>
    <row r="5723" spans="1:2" ht="255.95">
      <c r="A5723" s="1">
        <v>6927</v>
      </c>
      <c r="B5723" s="3" t="s">
        <v>5996</v>
      </c>
    </row>
    <row r="5724" spans="1:2" ht="159.94999999999999">
      <c r="A5724" s="1">
        <v>6929</v>
      </c>
      <c r="B5724" s="3" t="s">
        <v>5997</v>
      </c>
    </row>
    <row r="5725" spans="1:2" ht="144">
      <c r="A5725" s="1">
        <v>6930</v>
      </c>
      <c r="B5725" s="3" t="s">
        <v>5998</v>
      </c>
    </row>
    <row r="5726" spans="1:2" ht="255.95">
      <c r="A5726" s="1">
        <v>6931</v>
      </c>
      <c r="B5726" s="3" t="s">
        <v>5999</v>
      </c>
    </row>
    <row r="5727" spans="1:2" ht="144">
      <c r="A5727" s="1">
        <v>6932</v>
      </c>
      <c r="B5727" s="3" t="s">
        <v>6000</v>
      </c>
    </row>
    <row r="5728" spans="1:2" ht="409.6">
      <c r="A5728" s="1">
        <v>6933</v>
      </c>
      <c r="B5728" s="3" t="s">
        <v>6001</v>
      </c>
    </row>
    <row r="5729" spans="1:2" ht="111.95">
      <c r="A5729" s="1">
        <v>6934</v>
      </c>
      <c r="B5729" s="3" t="s">
        <v>6002</v>
      </c>
    </row>
    <row r="5730" spans="1:2" ht="255.95">
      <c r="A5730" s="1">
        <v>6936</v>
      </c>
      <c r="B5730" s="3" t="s">
        <v>1727</v>
      </c>
    </row>
    <row r="5731" spans="1:2" ht="111.95">
      <c r="A5731" s="1">
        <v>6937</v>
      </c>
      <c r="B5731" s="3" t="s">
        <v>6003</v>
      </c>
    </row>
    <row r="5732" spans="1:2" ht="409.6">
      <c r="A5732" s="1">
        <v>6938</v>
      </c>
      <c r="B5732" s="3" t="s">
        <v>6004</v>
      </c>
    </row>
    <row r="5733" spans="1:2" ht="144">
      <c r="A5733" s="1">
        <v>6939</v>
      </c>
      <c r="B5733" s="3" t="s">
        <v>6005</v>
      </c>
    </row>
    <row r="5734" spans="1:2" ht="288">
      <c r="A5734" s="1">
        <v>6940</v>
      </c>
      <c r="B5734" s="3" t="s">
        <v>6006</v>
      </c>
    </row>
    <row r="5735" spans="1:2" ht="240">
      <c r="A5735" s="1">
        <v>6941</v>
      </c>
      <c r="B5735" s="3" t="s">
        <v>6007</v>
      </c>
    </row>
    <row r="5736" spans="1:2" ht="255.95">
      <c r="A5736" s="1">
        <v>6942</v>
      </c>
      <c r="B5736" s="3" t="s">
        <v>6008</v>
      </c>
    </row>
    <row r="5737" spans="1:2" ht="159.94999999999999">
      <c r="A5737" s="1">
        <v>6943</v>
      </c>
      <c r="B5737" s="3" t="s">
        <v>6009</v>
      </c>
    </row>
    <row r="5738" spans="1:2" ht="240">
      <c r="A5738" s="1">
        <v>6944</v>
      </c>
      <c r="B5738" s="3" t="s">
        <v>6010</v>
      </c>
    </row>
    <row r="5739" spans="1:2" ht="409.6">
      <c r="A5739" s="1">
        <v>6945</v>
      </c>
      <c r="B5739" s="3" t="s">
        <v>6011</v>
      </c>
    </row>
    <row r="5740" spans="1:2" ht="48">
      <c r="A5740" s="1">
        <v>6948</v>
      </c>
      <c r="B5740" s="3" t="s">
        <v>6012</v>
      </c>
    </row>
    <row r="5741" spans="1:2" ht="335.1">
      <c r="A5741" s="1">
        <v>6949</v>
      </c>
      <c r="B5741" s="3" t="s">
        <v>6013</v>
      </c>
    </row>
    <row r="5742" spans="1:2" ht="380.1">
      <c r="A5742" s="1">
        <v>6950</v>
      </c>
      <c r="B5742" s="3" t="s">
        <v>6014</v>
      </c>
    </row>
    <row r="5743" spans="1:2" ht="159.94999999999999">
      <c r="A5743" s="1">
        <v>6951</v>
      </c>
      <c r="B5743" s="3" t="s">
        <v>6015</v>
      </c>
    </row>
    <row r="5744" spans="1:2" ht="96">
      <c r="A5744" s="1">
        <v>6952</v>
      </c>
      <c r="B5744" s="3" t="s">
        <v>6016</v>
      </c>
    </row>
    <row r="5745" spans="1:2" ht="335.1">
      <c r="A5745" s="1">
        <v>6953</v>
      </c>
      <c r="B5745" s="3" t="s">
        <v>6017</v>
      </c>
    </row>
    <row r="5746" spans="1:2" ht="63.95">
      <c r="A5746" s="1">
        <v>6955</v>
      </c>
      <c r="B5746" s="3" t="s">
        <v>6018</v>
      </c>
    </row>
    <row r="5747" spans="1:2" ht="96">
      <c r="A5747" s="1">
        <v>6956</v>
      </c>
      <c r="B5747" s="3" t="s">
        <v>6019</v>
      </c>
    </row>
    <row r="5748" spans="1:2" ht="128.1">
      <c r="A5748" s="1">
        <v>6957</v>
      </c>
      <c r="B5748" s="3" t="s">
        <v>6020</v>
      </c>
    </row>
    <row r="5749" spans="1:2" ht="63.95">
      <c r="A5749" s="1">
        <v>6958</v>
      </c>
      <c r="B5749" s="3" t="s">
        <v>6021</v>
      </c>
    </row>
    <row r="5750" spans="1:2" ht="288">
      <c r="A5750" s="1">
        <v>6959</v>
      </c>
      <c r="B5750" s="3" t="s">
        <v>6022</v>
      </c>
    </row>
    <row r="5751" spans="1:2" ht="144">
      <c r="A5751" s="1">
        <v>6961</v>
      </c>
      <c r="B5751" s="3" t="s">
        <v>6023</v>
      </c>
    </row>
    <row r="5752" spans="1:2" ht="144">
      <c r="A5752" s="1">
        <v>6962</v>
      </c>
      <c r="B5752" s="3" t="s">
        <v>6024</v>
      </c>
    </row>
    <row r="5753" spans="1:2" ht="288">
      <c r="A5753" s="1">
        <v>6963</v>
      </c>
      <c r="B5753" s="3" t="s">
        <v>6025</v>
      </c>
    </row>
    <row r="5754" spans="1:2" ht="144">
      <c r="A5754" s="1">
        <v>6965</v>
      </c>
      <c r="B5754" s="3" t="s">
        <v>6026</v>
      </c>
    </row>
    <row r="5755" spans="1:2" ht="111.95">
      <c r="A5755" s="1">
        <v>6966</v>
      </c>
      <c r="B5755" s="3" t="s">
        <v>6027</v>
      </c>
    </row>
    <row r="5756" spans="1:2" ht="111.95">
      <c r="A5756" s="1">
        <v>6967</v>
      </c>
      <c r="B5756" s="3" t="s">
        <v>6028</v>
      </c>
    </row>
    <row r="5757" spans="1:2" ht="288">
      <c r="A5757" s="1">
        <v>6968</v>
      </c>
      <c r="B5757" s="3" t="s">
        <v>6029</v>
      </c>
    </row>
    <row r="5758" spans="1:2" ht="96">
      <c r="A5758" s="1">
        <v>6970</v>
      </c>
      <c r="B5758" s="3" t="s">
        <v>6030</v>
      </c>
    </row>
    <row r="5759" spans="1:2" ht="365.1">
      <c r="A5759" s="1">
        <v>6971</v>
      </c>
      <c r="B5759" s="3" t="s">
        <v>3005</v>
      </c>
    </row>
    <row r="5760" spans="1:2" ht="176.1">
      <c r="A5760" s="1">
        <v>6972</v>
      </c>
      <c r="B5760" s="3" t="s">
        <v>6031</v>
      </c>
    </row>
    <row r="5761" spans="1:2" ht="159.94999999999999">
      <c r="A5761" s="1">
        <v>6973</v>
      </c>
      <c r="B5761" s="3" t="s">
        <v>6032</v>
      </c>
    </row>
    <row r="5762" spans="1:2" ht="240">
      <c r="A5762" s="1">
        <v>6975</v>
      </c>
      <c r="B5762" s="3" t="s">
        <v>6033</v>
      </c>
    </row>
    <row r="5763" spans="1:2" ht="159.94999999999999">
      <c r="A5763" s="1">
        <v>6976</v>
      </c>
      <c r="B5763" s="3" t="s">
        <v>6034</v>
      </c>
    </row>
    <row r="5764" spans="1:2" ht="303.95">
      <c r="A5764" s="1">
        <v>6978</v>
      </c>
      <c r="B5764" s="3" t="s">
        <v>6035</v>
      </c>
    </row>
    <row r="5765" spans="1:2" ht="159.94999999999999">
      <c r="A5765" s="1">
        <v>6979</v>
      </c>
      <c r="B5765" s="3" t="s">
        <v>6036</v>
      </c>
    </row>
    <row r="5766" spans="1:2" ht="176.1">
      <c r="A5766" s="1">
        <v>6980</v>
      </c>
      <c r="B5766" s="3" t="s">
        <v>6037</v>
      </c>
    </row>
    <row r="5767" spans="1:2" ht="335.1">
      <c r="A5767" s="1">
        <v>6981</v>
      </c>
      <c r="B5767" s="3" t="s">
        <v>6038</v>
      </c>
    </row>
    <row r="5768" spans="1:2" ht="240">
      <c r="A5768" s="1">
        <v>6982</v>
      </c>
      <c r="B5768" s="3" t="s">
        <v>6039</v>
      </c>
    </row>
    <row r="5769" spans="1:2" ht="176.1">
      <c r="A5769" s="1">
        <v>6983</v>
      </c>
      <c r="B5769" s="3" t="s">
        <v>2663</v>
      </c>
    </row>
    <row r="5770" spans="1:2" ht="224.1">
      <c r="A5770" s="1">
        <v>6985</v>
      </c>
      <c r="B5770" s="3" t="s">
        <v>6040</v>
      </c>
    </row>
    <row r="5771" spans="1:2" ht="240">
      <c r="A5771" s="1">
        <v>6986</v>
      </c>
      <c r="B5771" s="3" t="s">
        <v>6041</v>
      </c>
    </row>
    <row r="5772" spans="1:2" ht="255.95">
      <c r="A5772" s="1">
        <v>6989</v>
      </c>
      <c r="B5772" s="3" t="s">
        <v>6042</v>
      </c>
    </row>
    <row r="5773" spans="1:2" ht="207.95">
      <c r="A5773" s="1">
        <v>6990</v>
      </c>
      <c r="B5773" s="3" t="s">
        <v>6043</v>
      </c>
    </row>
    <row r="5774" spans="1:2" ht="80.099999999999994">
      <c r="A5774" s="1">
        <v>6991</v>
      </c>
      <c r="B5774" s="3" t="s">
        <v>5871</v>
      </c>
    </row>
    <row r="5775" spans="1:2" ht="128.1">
      <c r="A5775" s="1">
        <v>6992</v>
      </c>
      <c r="B5775" s="3" t="s">
        <v>6044</v>
      </c>
    </row>
    <row r="5776" spans="1:2" ht="409.6">
      <c r="A5776" s="1">
        <v>6993</v>
      </c>
      <c r="B5776" s="3" t="s">
        <v>6045</v>
      </c>
    </row>
    <row r="5777" spans="1:2" ht="144">
      <c r="A5777" s="1">
        <v>6996</v>
      </c>
      <c r="B5777" s="3" t="s">
        <v>6046</v>
      </c>
    </row>
    <row r="5778" spans="1:2" ht="159.94999999999999">
      <c r="A5778" s="1">
        <v>6997</v>
      </c>
      <c r="B5778" s="3" t="s">
        <v>6047</v>
      </c>
    </row>
    <row r="5779" spans="1:2" ht="240">
      <c r="A5779" s="1">
        <v>6998</v>
      </c>
      <c r="B5779" s="3" t="s">
        <v>6048</v>
      </c>
    </row>
    <row r="5780" spans="1:2" ht="96">
      <c r="A5780" s="1">
        <v>6999</v>
      </c>
      <c r="B5780" s="3" t="s">
        <v>6049</v>
      </c>
    </row>
    <row r="5781" spans="1:2" ht="144">
      <c r="A5781" s="1">
        <v>7000</v>
      </c>
      <c r="B5781" s="3" t="s">
        <v>6050</v>
      </c>
    </row>
    <row r="5782" spans="1:2" ht="63.95">
      <c r="A5782" s="1">
        <v>7001</v>
      </c>
      <c r="B5782" s="3" t="s">
        <v>2220</v>
      </c>
    </row>
    <row r="5783" spans="1:2" ht="255.95">
      <c r="A5783" s="1">
        <v>7002</v>
      </c>
      <c r="B5783" s="3" t="s">
        <v>6051</v>
      </c>
    </row>
    <row r="5784" spans="1:2" ht="409.6">
      <c r="A5784" s="1">
        <v>7003</v>
      </c>
      <c r="B5784" s="3" t="s">
        <v>6052</v>
      </c>
    </row>
    <row r="5785" spans="1:2" ht="48">
      <c r="A5785" s="1">
        <v>7004</v>
      </c>
      <c r="B5785" s="3" t="s">
        <v>6053</v>
      </c>
    </row>
    <row r="5786" spans="1:2" ht="240">
      <c r="A5786" s="1">
        <v>7005</v>
      </c>
      <c r="B5786" s="3" t="s">
        <v>6054</v>
      </c>
    </row>
    <row r="5787" spans="1:2" ht="303.95">
      <c r="A5787" s="1">
        <v>7006</v>
      </c>
      <c r="B5787" s="3" t="s">
        <v>6055</v>
      </c>
    </row>
    <row r="5788" spans="1:2" ht="224.1">
      <c r="A5788" s="1">
        <v>7007</v>
      </c>
      <c r="B5788" s="3" t="s">
        <v>6056</v>
      </c>
    </row>
    <row r="5789" spans="1:2" ht="409.6">
      <c r="A5789" s="1">
        <v>7009</v>
      </c>
      <c r="B5789" s="3" t="s">
        <v>6057</v>
      </c>
    </row>
    <row r="5790" spans="1:2" ht="128.1">
      <c r="A5790" s="1">
        <v>7010</v>
      </c>
      <c r="B5790" s="3" t="s">
        <v>6058</v>
      </c>
    </row>
    <row r="5791" spans="1:2" ht="128.1">
      <c r="A5791" s="1">
        <v>7011</v>
      </c>
      <c r="B5791" s="3" t="s">
        <v>6059</v>
      </c>
    </row>
    <row r="5792" spans="1:2" ht="192">
      <c r="A5792" s="1">
        <v>7013</v>
      </c>
      <c r="B5792" s="3" t="s">
        <v>6060</v>
      </c>
    </row>
    <row r="5793" spans="1:2" ht="207.95">
      <c r="A5793" s="1">
        <v>7014</v>
      </c>
      <c r="B5793" s="3" t="s">
        <v>6061</v>
      </c>
    </row>
    <row r="5794" spans="1:2" ht="350.1">
      <c r="A5794" s="1">
        <v>7015</v>
      </c>
      <c r="B5794" s="3" t="s">
        <v>6062</v>
      </c>
    </row>
    <row r="5795" spans="1:2" ht="288">
      <c r="A5795" s="1">
        <v>7016</v>
      </c>
      <c r="B5795" s="3" t="s">
        <v>6063</v>
      </c>
    </row>
    <row r="5796" spans="1:2" ht="255.95">
      <c r="A5796" s="1">
        <v>7017</v>
      </c>
      <c r="B5796" s="3" t="s">
        <v>6064</v>
      </c>
    </row>
    <row r="5797" spans="1:2" ht="255.95">
      <c r="A5797" s="1">
        <v>7018</v>
      </c>
      <c r="B5797" s="3" t="s">
        <v>6065</v>
      </c>
    </row>
    <row r="5798" spans="1:2" ht="48">
      <c r="A5798" s="1">
        <v>7019</v>
      </c>
      <c r="B5798" s="3" t="s">
        <v>6066</v>
      </c>
    </row>
    <row r="5799" spans="1:2" ht="255.95">
      <c r="A5799" s="1">
        <v>7020</v>
      </c>
      <c r="B5799" s="3" t="s">
        <v>6067</v>
      </c>
    </row>
    <row r="5800" spans="1:2" ht="176.1">
      <c r="A5800" s="1">
        <v>7021</v>
      </c>
      <c r="B5800" s="3" t="s">
        <v>6068</v>
      </c>
    </row>
    <row r="5801" spans="1:2" ht="207.95">
      <c r="A5801" s="1">
        <v>7022</v>
      </c>
      <c r="B5801" s="3" t="s">
        <v>6069</v>
      </c>
    </row>
    <row r="5802" spans="1:2" ht="255.95">
      <c r="A5802" s="1">
        <v>7024</v>
      </c>
      <c r="B5802" s="3" t="s">
        <v>6070</v>
      </c>
    </row>
    <row r="5803" spans="1:2" ht="159.94999999999999">
      <c r="A5803" s="1">
        <v>7026</v>
      </c>
      <c r="B5803" s="3" t="s">
        <v>6071</v>
      </c>
    </row>
    <row r="5804" spans="1:2" ht="409.6">
      <c r="A5804" s="1">
        <v>7027</v>
      </c>
      <c r="B5804" s="3" t="s">
        <v>6072</v>
      </c>
    </row>
    <row r="5805" spans="1:2" ht="96">
      <c r="A5805" s="1">
        <v>7028</v>
      </c>
      <c r="B5805" s="3" t="s">
        <v>6073</v>
      </c>
    </row>
    <row r="5806" spans="1:2" ht="144">
      <c r="A5806" s="1">
        <v>7029</v>
      </c>
      <c r="B5806" s="3" t="s">
        <v>6074</v>
      </c>
    </row>
    <row r="5807" spans="1:2" ht="207.95">
      <c r="A5807" s="1">
        <v>7030</v>
      </c>
      <c r="B5807" s="3" t="s">
        <v>6075</v>
      </c>
    </row>
    <row r="5808" spans="1:2" ht="303.95">
      <c r="A5808" s="1">
        <v>7031</v>
      </c>
      <c r="B5808" s="3" t="s">
        <v>6076</v>
      </c>
    </row>
    <row r="5809" spans="1:2" ht="128.1">
      <c r="A5809" s="1">
        <v>7032</v>
      </c>
      <c r="B5809" s="3" t="s">
        <v>6077</v>
      </c>
    </row>
    <row r="5810" spans="1:2" ht="111.95">
      <c r="A5810" s="1">
        <v>7033</v>
      </c>
      <c r="B5810" s="3" t="s">
        <v>6078</v>
      </c>
    </row>
    <row r="5811" spans="1:2" ht="409.6">
      <c r="A5811" s="1">
        <v>7034</v>
      </c>
      <c r="B5811" s="3" t="s">
        <v>6079</v>
      </c>
    </row>
    <row r="5812" spans="1:2" ht="144">
      <c r="A5812" s="1">
        <v>7035</v>
      </c>
      <c r="B5812" s="3" t="s">
        <v>6080</v>
      </c>
    </row>
    <row r="5813" spans="1:2" ht="192">
      <c r="A5813" s="1">
        <v>7036</v>
      </c>
      <c r="B5813" s="3" t="s">
        <v>6081</v>
      </c>
    </row>
    <row r="5814" spans="1:2" ht="128.1">
      <c r="A5814" s="1">
        <v>7037</v>
      </c>
      <c r="B5814" s="3" t="s">
        <v>6082</v>
      </c>
    </row>
    <row r="5815" spans="1:2" ht="159.94999999999999">
      <c r="A5815" s="1">
        <v>7038</v>
      </c>
      <c r="B5815" s="3" t="s">
        <v>6083</v>
      </c>
    </row>
    <row r="5816" spans="1:2" ht="365.1">
      <c r="A5816" s="1">
        <v>7039</v>
      </c>
      <c r="B5816" s="3" t="s">
        <v>6084</v>
      </c>
    </row>
    <row r="5817" spans="1:2" ht="96">
      <c r="A5817" s="1">
        <v>7040</v>
      </c>
      <c r="B5817" s="3" t="s">
        <v>6085</v>
      </c>
    </row>
    <row r="5818" spans="1:2" ht="207.95">
      <c r="A5818" s="1">
        <v>7041</v>
      </c>
      <c r="B5818" s="3" t="s">
        <v>6086</v>
      </c>
    </row>
    <row r="5819" spans="1:2" ht="96">
      <c r="A5819" s="1">
        <v>7042</v>
      </c>
      <c r="B5819" s="3" t="s">
        <v>6087</v>
      </c>
    </row>
    <row r="5820" spans="1:2" ht="224.1">
      <c r="A5820" s="1">
        <v>7043</v>
      </c>
      <c r="B5820" s="3" t="s">
        <v>6088</v>
      </c>
    </row>
    <row r="5821" spans="1:2" ht="48">
      <c r="A5821" s="1">
        <v>7044</v>
      </c>
      <c r="B5821" s="3" t="s">
        <v>6089</v>
      </c>
    </row>
    <row r="5822" spans="1:2" ht="207.95">
      <c r="A5822" s="1">
        <v>7048</v>
      </c>
      <c r="B5822" s="3" t="s">
        <v>6090</v>
      </c>
    </row>
    <row r="5823" spans="1:2" ht="207.95">
      <c r="A5823" s="1">
        <v>7049</v>
      </c>
      <c r="B5823" s="3" t="s">
        <v>3365</v>
      </c>
    </row>
    <row r="5824" spans="1:2" ht="96">
      <c r="A5824" s="1">
        <v>7051</v>
      </c>
      <c r="B5824" s="3" t="s">
        <v>6091</v>
      </c>
    </row>
    <row r="5825" spans="1:2" ht="128.1">
      <c r="A5825" s="1">
        <v>7052</v>
      </c>
      <c r="B5825" s="3" t="s">
        <v>6092</v>
      </c>
    </row>
    <row r="5826" spans="1:2" ht="192">
      <c r="A5826" s="1">
        <v>7053</v>
      </c>
      <c r="B5826" s="3" t="s">
        <v>6093</v>
      </c>
    </row>
    <row r="5827" spans="1:2" ht="207.95">
      <c r="A5827" s="1">
        <v>7054</v>
      </c>
      <c r="B5827" s="3" t="s">
        <v>6094</v>
      </c>
    </row>
    <row r="5828" spans="1:2" ht="409.6">
      <c r="A5828" s="1">
        <v>7056</v>
      </c>
      <c r="B5828" s="3" t="s">
        <v>6095</v>
      </c>
    </row>
    <row r="5829" spans="1:2" ht="128.1">
      <c r="A5829" s="1">
        <v>7057</v>
      </c>
      <c r="B5829" s="3" t="s">
        <v>6096</v>
      </c>
    </row>
    <row r="5830" spans="1:2" ht="144">
      <c r="A5830" s="1">
        <v>7059</v>
      </c>
      <c r="B5830" s="3" t="s">
        <v>6097</v>
      </c>
    </row>
    <row r="5831" spans="1:2" ht="128.1">
      <c r="A5831" s="1">
        <v>7061</v>
      </c>
      <c r="B5831" s="3" t="s">
        <v>6098</v>
      </c>
    </row>
    <row r="5832" spans="1:2" ht="128.1">
      <c r="A5832" s="1">
        <v>7062</v>
      </c>
      <c r="B5832" s="3" t="s">
        <v>6099</v>
      </c>
    </row>
    <row r="5833" spans="1:2" ht="224.1">
      <c r="A5833" s="1">
        <v>7063</v>
      </c>
      <c r="B5833" s="3" t="s">
        <v>6100</v>
      </c>
    </row>
    <row r="5834" spans="1:2" ht="128.1">
      <c r="A5834" s="1">
        <v>7065</v>
      </c>
      <c r="B5834" s="3" t="s">
        <v>6101</v>
      </c>
    </row>
    <row r="5835" spans="1:2" ht="176.1">
      <c r="A5835" s="1">
        <v>7066</v>
      </c>
      <c r="B5835" s="3" t="s">
        <v>6102</v>
      </c>
    </row>
    <row r="5836" spans="1:2" ht="111.95">
      <c r="A5836" s="1">
        <v>7067</v>
      </c>
      <c r="B5836" s="3" t="s">
        <v>6103</v>
      </c>
    </row>
    <row r="5837" spans="1:2" ht="176.1">
      <c r="A5837" s="1">
        <v>7068</v>
      </c>
      <c r="B5837" s="3" t="s">
        <v>6104</v>
      </c>
    </row>
    <row r="5838" spans="1:2" ht="63.95">
      <c r="A5838" s="1">
        <v>7069</v>
      </c>
      <c r="B5838" s="3" t="s">
        <v>6105</v>
      </c>
    </row>
    <row r="5839" spans="1:2" ht="192">
      <c r="A5839" s="1">
        <v>7070</v>
      </c>
      <c r="B5839" s="3" t="s">
        <v>6106</v>
      </c>
    </row>
    <row r="5840" spans="1:2" ht="159.94999999999999">
      <c r="A5840" s="1">
        <v>7071</v>
      </c>
      <c r="B5840" s="3" t="s">
        <v>6107</v>
      </c>
    </row>
    <row r="5841" spans="1:2" ht="159.94999999999999">
      <c r="A5841" s="1">
        <v>7072</v>
      </c>
      <c r="B5841" s="3" t="s">
        <v>6108</v>
      </c>
    </row>
    <row r="5842" spans="1:2" ht="159.94999999999999">
      <c r="A5842" s="1">
        <v>7073</v>
      </c>
      <c r="B5842" s="3" t="s">
        <v>6109</v>
      </c>
    </row>
    <row r="5843" spans="1:2" ht="350.1">
      <c r="A5843" s="1">
        <v>7076</v>
      </c>
      <c r="B5843" s="3" t="s">
        <v>6110</v>
      </c>
    </row>
    <row r="5844" spans="1:2" ht="224.1">
      <c r="A5844" s="1">
        <v>7077</v>
      </c>
      <c r="B5844" s="3" t="s">
        <v>6111</v>
      </c>
    </row>
    <row r="5845" spans="1:2" ht="255.95">
      <c r="A5845" s="1">
        <v>7079</v>
      </c>
      <c r="B5845" s="3" t="s">
        <v>6112</v>
      </c>
    </row>
    <row r="5846" spans="1:2" ht="207.95">
      <c r="A5846" s="1">
        <v>7080</v>
      </c>
      <c r="B5846" s="3" t="s">
        <v>5290</v>
      </c>
    </row>
    <row r="5847" spans="1:2" ht="395.1">
      <c r="A5847" s="1">
        <v>7081</v>
      </c>
      <c r="B5847" s="3" t="s">
        <v>6113</v>
      </c>
    </row>
    <row r="5848" spans="1:2" ht="335.1">
      <c r="A5848" s="1">
        <v>7082</v>
      </c>
      <c r="B5848" s="3" t="s">
        <v>6114</v>
      </c>
    </row>
    <row r="5849" spans="1:2" ht="111.95">
      <c r="A5849" s="1">
        <v>7083</v>
      </c>
      <c r="B5849" s="3" t="s">
        <v>6115</v>
      </c>
    </row>
    <row r="5850" spans="1:2" ht="320.10000000000002">
      <c r="A5850" s="1">
        <v>7084</v>
      </c>
      <c r="B5850" s="3" t="s">
        <v>2130</v>
      </c>
    </row>
    <row r="5851" spans="1:2" ht="335.1">
      <c r="A5851" s="1">
        <v>7085</v>
      </c>
      <c r="B5851" s="3" t="s">
        <v>6116</v>
      </c>
    </row>
    <row r="5852" spans="1:2" ht="303.95">
      <c r="A5852" s="1">
        <v>7086</v>
      </c>
      <c r="B5852" s="3" t="s">
        <v>6117</v>
      </c>
    </row>
    <row r="5853" spans="1:2" ht="380.1">
      <c r="A5853" s="1">
        <v>7087</v>
      </c>
      <c r="B5853" s="3" t="s">
        <v>6118</v>
      </c>
    </row>
    <row r="5854" spans="1:2" ht="409.6">
      <c r="A5854" s="1">
        <v>7088</v>
      </c>
      <c r="B5854" s="3" t="s">
        <v>6119</v>
      </c>
    </row>
    <row r="5855" spans="1:2" ht="192">
      <c r="A5855" s="1">
        <v>7089</v>
      </c>
      <c r="B5855" s="3" t="s">
        <v>6120</v>
      </c>
    </row>
    <row r="5856" spans="1:2" ht="335.1">
      <c r="A5856" s="1">
        <v>7090</v>
      </c>
      <c r="B5856" s="3" t="s">
        <v>6121</v>
      </c>
    </row>
    <row r="5857" spans="1:2" ht="272.10000000000002">
      <c r="A5857" s="1">
        <v>7091</v>
      </c>
      <c r="B5857" s="3" t="s">
        <v>6122</v>
      </c>
    </row>
    <row r="5858" spans="1:2" ht="240">
      <c r="A5858" s="1">
        <v>7092</v>
      </c>
      <c r="B5858" s="3" t="s">
        <v>6123</v>
      </c>
    </row>
    <row r="5859" spans="1:2" ht="240">
      <c r="A5859" s="1">
        <v>7093</v>
      </c>
      <c r="B5859" s="3" t="s">
        <v>6124</v>
      </c>
    </row>
    <row r="5860" spans="1:2" ht="32.1">
      <c r="A5860" s="1">
        <v>7094</v>
      </c>
      <c r="B5860" s="3" t="s">
        <v>6125</v>
      </c>
    </row>
    <row r="5861" spans="1:2" ht="96">
      <c r="A5861" s="1">
        <v>7095</v>
      </c>
      <c r="B5861" s="3" t="s">
        <v>6126</v>
      </c>
    </row>
    <row r="5862" spans="1:2" ht="409.6">
      <c r="A5862" s="1">
        <v>7096</v>
      </c>
      <c r="B5862" s="3" t="s">
        <v>6127</v>
      </c>
    </row>
    <row r="5863" spans="1:2" ht="240">
      <c r="A5863" s="1">
        <v>7097</v>
      </c>
      <c r="B5863" s="3" t="s">
        <v>6128</v>
      </c>
    </row>
    <row r="5864" spans="1:2" ht="96">
      <c r="A5864" s="1">
        <v>7100</v>
      </c>
      <c r="B5864" s="3" t="s">
        <v>6129</v>
      </c>
    </row>
    <row r="5865" spans="1:2" ht="192">
      <c r="A5865" s="1">
        <v>7101</v>
      </c>
      <c r="B5865" s="3" t="s">
        <v>6130</v>
      </c>
    </row>
    <row r="5866" spans="1:2" ht="350.1">
      <c r="A5866" s="1">
        <v>7103</v>
      </c>
      <c r="B5866" s="3" t="s">
        <v>6131</v>
      </c>
    </row>
    <row r="5867" spans="1:2" ht="192">
      <c r="A5867" s="1">
        <v>7105</v>
      </c>
      <c r="B5867" s="3" t="s">
        <v>6132</v>
      </c>
    </row>
    <row r="5868" spans="1:2" ht="63.95">
      <c r="A5868" s="1">
        <v>7106</v>
      </c>
      <c r="B5868" s="3" t="s">
        <v>6133</v>
      </c>
    </row>
    <row r="5869" spans="1:2" ht="96">
      <c r="A5869" s="1">
        <v>7108</v>
      </c>
      <c r="B5869" s="3" t="s">
        <v>6134</v>
      </c>
    </row>
    <row r="5870" spans="1:2" ht="96">
      <c r="A5870" s="1">
        <v>7110</v>
      </c>
      <c r="B5870" s="3" t="s">
        <v>6135</v>
      </c>
    </row>
    <row r="5871" spans="1:2" ht="63.95">
      <c r="A5871" s="1">
        <v>7111</v>
      </c>
      <c r="B5871" s="3" t="s">
        <v>6136</v>
      </c>
    </row>
    <row r="5872" spans="1:2" ht="365.1">
      <c r="A5872" s="1">
        <v>7113</v>
      </c>
      <c r="B5872" s="3" t="s">
        <v>6137</v>
      </c>
    </row>
    <row r="5873" spans="1:2" ht="224.1">
      <c r="A5873" s="1">
        <v>7114</v>
      </c>
      <c r="B5873" s="3" t="s">
        <v>6138</v>
      </c>
    </row>
    <row r="5874" spans="1:2" ht="176.1">
      <c r="A5874" s="1">
        <v>7115</v>
      </c>
      <c r="B5874" s="3" t="s">
        <v>6139</v>
      </c>
    </row>
    <row r="5875" spans="1:2" ht="240">
      <c r="A5875" s="1">
        <v>7116</v>
      </c>
      <c r="B5875" s="3" t="s">
        <v>6140</v>
      </c>
    </row>
    <row r="5876" spans="1:2" ht="240">
      <c r="A5876" s="1">
        <v>7117</v>
      </c>
      <c r="B5876" s="3" t="s">
        <v>6141</v>
      </c>
    </row>
    <row r="5877" spans="1:2" ht="176.1">
      <c r="A5877" s="1">
        <v>7118</v>
      </c>
      <c r="B5877" s="3" t="s">
        <v>6142</v>
      </c>
    </row>
    <row r="5878" spans="1:2" ht="409.6">
      <c r="A5878" s="1">
        <v>7119</v>
      </c>
      <c r="B5878" s="3" t="s">
        <v>6143</v>
      </c>
    </row>
    <row r="5879" spans="1:2" ht="350.1">
      <c r="A5879" s="1">
        <v>7120</v>
      </c>
      <c r="B5879" s="3" t="s">
        <v>6144</v>
      </c>
    </row>
    <row r="5880" spans="1:2" ht="63.95">
      <c r="A5880" s="1">
        <v>7121</v>
      </c>
      <c r="B5880" s="3" t="s">
        <v>6145</v>
      </c>
    </row>
    <row r="5881" spans="1:2" ht="111.95">
      <c r="A5881" s="1">
        <v>7122</v>
      </c>
      <c r="B5881" s="3" t="s">
        <v>6146</v>
      </c>
    </row>
    <row r="5882" spans="1:2" ht="176.1">
      <c r="A5882" s="1">
        <v>7123</v>
      </c>
      <c r="B5882" s="3" t="s">
        <v>6147</v>
      </c>
    </row>
    <row r="5883" spans="1:2" ht="96">
      <c r="A5883" s="1">
        <v>7124</v>
      </c>
      <c r="B5883" s="3" t="s">
        <v>6148</v>
      </c>
    </row>
    <row r="5884" spans="1:2" ht="380.1">
      <c r="A5884" s="1">
        <v>7125</v>
      </c>
      <c r="B5884" s="3" t="s">
        <v>6149</v>
      </c>
    </row>
    <row r="5885" spans="1:2" ht="144">
      <c r="A5885" s="1">
        <v>7126</v>
      </c>
      <c r="B5885" s="3" t="s">
        <v>6150</v>
      </c>
    </row>
    <row r="5886" spans="1:2" ht="159.94999999999999">
      <c r="A5886" s="1">
        <v>7127</v>
      </c>
      <c r="B5886" s="3" t="s">
        <v>6151</v>
      </c>
    </row>
    <row r="5887" spans="1:2" ht="335.1">
      <c r="A5887" s="1">
        <v>7128</v>
      </c>
      <c r="B5887" s="3" t="s">
        <v>6152</v>
      </c>
    </row>
    <row r="5888" spans="1:2" ht="207.95">
      <c r="A5888" s="1">
        <v>7129</v>
      </c>
      <c r="B5888" s="3" t="s">
        <v>6153</v>
      </c>
    </row>
    <row r="5889" spans="1:2" ht="350.1">
      <c r="A5889" s="1">
        <v>7130</v>
      </c>
      <c r="B5889" s="3" t="s">
        <v>6154</v>
      </c>
    </row>
    <row r="5890" spans="1:2" ht="192">
      <c r="A5890" s="1">
        <v>7131</v>
      </c>
      <c r="B5890" s="3" t="s">
        <v>6155</v>
      </c>
    </row>
    <row r="5891" spans="1:2" ht="111.95">
      <c r="A5891" s="1">
        <v>7132</v>
      </c>
      <c r="B5891" s="3" t="s">
        <v>6156</v>
      </c>
    </row>
    <row r="5892" spans="1:2" ht="320.10000000000002">
      <c r="A5892" s="1">
        <v>7134</v>
      </c>
      <c r="B5892" s="3" t="s">
        <v>6157</v>
      </c>
    </row>
    <row r="5893" spans="1:2" ht="159.94999999999999">
      <c r="A5893" s="1">
        <v>7136</v>
      </c>
      <c r="B5893" s="3" t="s">
        <v>6158</v>
      </c>
    </row>
    <row r="5894" spans="1:2" ht="365.1">
      <c r="A5894" s="1">
        <v>7138</v>
      </c>
      <c r="B5894" s="3" t="s">
        <v>6159</v>
      </c>
    </row>
    <row r="5895" spans="1:2" ht="80.099999999999994">
      <c r="A5895" s="1">
        <v>7139</v>
      </c>
      <c r="B5895" s="3" t="s">
        <v>6160</v>
      </c>
    </row>
    <row r="5896" spans="1:2" ht="48">
      <c r="A5896" s="1">
        <v>7140</v>
      </c>
      <c r="B5896" s="3" t="s">
        <v>6161</v>
      </c>
    </row>
    <row r="5897" spans="1:2" ht="32.1">
      <c r="A5897" s="1">
        <v>7141</v>
      </c>
      <c r="B5897" s="3" t="s">
        <v>6162</v>
      </c>
    </row>
    <row r="5898" spans="1:2" ht="96">
      <c r="A5898" s="1">
        <v>7142</v>
      </c>
      <c r="B5898" s="3" t="s">
        <v>6163</v>
      </c>
    </row>
    <row r="5899" spans="1:2" ht="240">
      <c r="A5899" s="1">
        <v>7144</v>
      </c>
      <c r="B5899" s="3" t="s">
        <v>6164</v>
      </c>
    </row>
    <row r="5900" spans="1:2" ht="128.1">
      <c r="A5900" s="1">
        <v>7145</v>
      </c>
      <c r="B5900" s="3" t="s">
        <v>6165</v>
      </c>
    </row>
    <row r="5901" spans="1:2" ht="96">
      <c r="A5901" s="1">
        <v>7146</v>
      </c>
      <c r="B5901" s="3" t="s">
        <v>6166</v>
      </c>
    </row>
    <row r="5902" spans="1:2" ht="240">
      <c r="A5902" s="1">
        <v>7147</v>
      </c>
      <c r="B5902" s="3" t="s">
        <v>6167</v>
      </c>
    </row>
    <row r="5903" spans="1:2" ht="224.1">
      <c r="A5903" s="1">
        <v>7148</v>
      </c>
      <c r="B5903" s="3" t="s">
        <v>6168</v>
      </c>
    </row>
    <row r="5904" spans="1:2" ht="96">
      <c r="A5904" s="1">
        <v>7149</v>
      </c>
      <c r="B5904" s="3" t="s">
        <v>6169</v>
      </c>
    </row>
    <row r="5905" spans="1:2" ht="96">
      <c r="A5905" s="1">
        <v>7150</v>
      </c>
      <c r="B5905" s="3" t="s">
        <v>6170</v>
      </c>
    </row>
    <row r="5906" spans="1:2" ht="255.95">
      <c r="A5906" s="1">
        <v>7151</v>
      </c>
      <c r="B5906" s="3" t="s">
        <v>6171</v>
      </c>
    </row>
    <row r="5907" spans="1:2" ht="63.95">
      <c r="A5907" s="1">
        <v>7152</v>
      </c>
      <c r="B5907" s="3" t="s">
        <v>6172</v>
      </c>
    </row>
    <row r="5908" spans="1:2" ht="111.95">
      <c r="A5908" s="1">
        <v>7153</v>
      </c>
      <c r="B5908" s="3" t="s">
        <v>6173</v>
      </c>
    </row>
    <row r="5909" spans="1:2" ht="320.10000000000002">
      <c r="A5909" s="1">
        <v>7154</v>
      </c>
      <c r="B5909" s="3" t="s">
        <v>6174</v>
      </c>
    </row>
    <row r="5910" spans="1:2" ht="159.94999999999999">
      <c r="A5910" s="1">
        <v>7155</v>
      </c>
      <c r="B5910" s="3" t="s">
        <v>6175</v>
      </c>
    </row>
    <row r="5911" spans="1:2" ht="303.95">
      <c r="A5911" s="1">
        <v>7156</v>
      </c>
      <c r="B5911" s="3" t="s">
        <v>6176</v>
      </c>
    </row>
    <row r="5912" spans="1:2" ht="272.10000000000002">
      <c r="A5912" s="1">
        <v>7157</v>
      </c>
      <c r="B5912" s="3" t="s">
        <v>6177</v>
      </c>
    </row>
    <row r="5913" spans="1:2" ht="207.95">
      <c r="A5913" s="1">
        <v>7158</v>
      </c>
      <c r="B5913" s="3" t="s">
        <v>6178</v>
      </c>
    </row>
    <row r="5914" spans="1:2" ht="96">
      <c r="A5914" s="1">
        <v>7159</v>
      </c>
      <c r="B5914" s="3" t="s">
        <v>6179</v>
      </c>
    </row>
    <row r="5915" spans="1:2" ht="240">
      <c r="A5915" s="1">
        <v>7160</v>
      </c>
      <c r="B5915" s="3" t="s">
        <v>6180</v>
      </c>
    </row>
    <row r="5916" spans="1:2" ht="224.1">
      <c r="A5916" s="1">
        <v>7161</v>
      </c>
      <c r="B5916" s="3" t="s">
        <v>6181</v>
      </c>
    </row>
    <row r="5917" spans="1:2" ht="96">
      <c r="A5917" s="1">
        <v>7163</v>
      </c>
      <c r="B5917" s="3" t="s">
        <v>6182</v>
      </c>
    </row>
    <row r="5918" spans="1:2" ht="409.6">
      <c r="A5918" s="1">
        <v>7164</v>
      </c>
      <c r="B5918" s="3" t="s">
        <v>6183</v>
      </c>
    </row>
    <row r="5919" spans="1:2" ht="176.1">
      <c r="A5919" s="1">
        <v>7165</v>
      </c>
      <c r="B5919" s="3" t="s">
        <v>6184</v>
      </c>
    </row>
    <row r="5920" spans="1:2" ht="272.10000000000002">
      <c r="A5920" s="1">
        <v>7166</v>
      </c>
      <c r="B5920" s="3" t="s">
        <v>6185</v>
      </c>
    </row>
    <row r="5921" spans="1:2" ht="111.95">
      <c r="A5921" s="1">
        <v>7167</v>
      </c>
      <c r="B5921" s="3" t="s">
        <v>6186</v>
      </c>
    </row>
    <row r="5922" spans="1:2" ht="80.099999999999994">
      <c r="A5922" s="1">
        <v>7168</v>
      </c>
      <c r="B5922" s="3" t="s">
        <v>6187</v>
      </c>
    </row>
    <row r="5923" spans="1:2" ht="207.95">
      <c r="A5923" s="1">
        <v>7169</v>
      </c>
      <c r="B5923" s="3" t="s">
        <v>6188</v>
      </c>
    </row>
    <row r="5924" spans="1:2" ht="255.95">
      <c r="A5924" s="1">
        <v>7170</v>
      </c>
      <c r="B5924" s="3" t="s">
        <v>6189</v>
      </c>
    </row>
    <row r="5925" spans="1:2" ht="395.1">
      <c r="A5925" s="1">
        <v>7171</v>
      </c>
      <c r="B5925" s="3" t="s">
        <v>6190</v>
      </c>
    </row>
    <row r="5926" spans="1:2" ht="80.099999999999994">
      <c r="A5926" s="1">
        <v>7172</v>
      </c>
      <c r="B5926" s="3" t="s">
        <v>6191</v>
      </c>
    </row>
    <row r="5927" spans="1:2" ht="192">
      <c r="A5927" s="1">
        <v>7173</v>
      </c>
      <c r="B5927" s="3" t="s">
        <v>6192</v>
      </c>
    </row>
    <row r="5928" spans="1:2" ht="192">
      <c r="A5928" s="1">
        <v>7174</v>
      </c>
      <c r="B5928" s="3" t="s">
        <v>6193</v>
      </c>
    </row>
    <row r="5929" spans="1:2" ht="380.1">
      <c r="A5929" s="1">
        <v>7175</v>
      </c>
      <c r="B5929" s="3" t="s">
        <v>6194</v>
      </c>
    </row>
    <row r="5930" spans="1:2" ht="128.1">
      <c r="A5930" s="1">
        <v>7177</v>
      </c>
      <c r="B5930" s="3" t="s">
        <v>6195</v>
      </c>
    </row>
    <row r="5931" spans="1:2" ht="144">
      <c r="A5931" s="1">
        <v>7178</v>
      </c>
      <c r="B5931" s="3" t="s">
        <v>6196</v>
      </c>
    </row>
    <row r="5932" spans="1:2" ht="207.95">
      <c r="A5932" s="1">
        <v>7179</v>
      </c>
      <c r="B5932" s="3" t="s">
        <v>6197</v>
      </c>
    </row>
    <row r="5933" spans="1:2" ht="159.94999999999999">
      <c r="A5933" s="1">
        <v>7180</v>
      </c>
      <c r="B5933" s="3" t="s">
        <v>6198</v>
      </c>
    </row>
    <row r="5934" spans="1:2" ht="80.099999999999994">
      <c r="A5934" s="1">
        <v>7181</v>
      </c>
      <c r="B5934" s="3" t="s">
        <v>6199</v>
      </c>
    </row>
    <row r="5935" spans="1:2" ht="63.95">
      <c r="A5935" s="1">
        <v>7182</v>
      </c>
      <c r="B5935" s="3" t="s">
        <v>6200</v>
      </c>
    </row>
    <row r="5936" spans="1:2" ht="144">
      <c r="A5936" s="1">
        <v>7184</v>
      </c>
      <c r="B5936" s="3" t="s">
        <v>6201</v>
      </c>
    </row>
    <row r="5937" spans="1:2" ht="63.95">
      <c r="A5937" s="1">
        <v>7186</v>
      </c>
      <c r="B5937" s="3" t="s">
        <v>6202</v>
      </c>
    </row>
    <row r="5938" spans="1:2" ht="144">
      <c r="A5938" s="1">
        <v>7187</v>
      </c>
      <c r="B5938" s="3" t="s">
        <v>6203</v>
      </c>
    </row>
    <row r="5939" spans="1:2" ht="192">
      <c r="A5939" s="1">
        <v>7189</v>
      </c>
      <c r="B5939" s="3" t="s">
        <v>6204</v>
      </c>
    </row>
    <row r="5940" spans="1:2" ht="159.94999999999999">
      <c r="A5940" s="1">
        <v>7190</v>
      </c>
      <c r="B5940" s="3" t="s">
        <v>6205</v>
      </c>
    </row>
    <row r="5941" spans="1:2" ht="80.099999999999994">
      <c r="A5941" s="1">
        <v>7191</v>
      </c>
      <c r="B5941" s="3" t="s">
        <v>6206</v>
      </c>
    </row>
    <row r="5942" spans="1:2" ht="111.95">
      <c r="A5942" s="1">
        <v>7192</v>
      </c>
      <c r="B5942" s="3" t="s">
        <v>6207</v>
      </c>
    </row>
    <row r="5943" spans="1:2" ht="272.10000000000002">
      <c r="A5943" s="1">
        <v>7194</v>
      </c>
      <c r="B5943" s="3" t="s">
        <v>6208</v>
      </c>
    </row>
    <row r="5944" spans="1:2" ht="159.94999999999999">
      <c r="A5944" s="1">
        <v>7195</v>
      </c>
      <c r="B5944" s="3" t="s">
        <v>6209</v>
      </c>
    </row>
    <row r="5945" spans="1:2" ht="409.6">
      <c r="A5945" s="1">
        <v>7196</v>
      </c>
      <c r="B5945" s="3" t="s">
        <v>6210</v>
      </c>
    </row>
    <row r="5946" spans="1:2" ht="48">
      <c r="A5946" s="1">
        <v>7197</v>
      </c>
      <c r="B5946" s="3" t="s">
        <v>445</v>
      </c>
    </row>
    <row r="5947" spans="1:2" ht="303.95">
      <c r="A5947" s="1">
        <v>7198</v>
      </c>
      <c r="B5947" s="3" t="s">
        <v>6211</v>
      </c>
    </row>
    <row r="5948" spans="1:2" ht="288">
      <c r="A5948" s="1">
        <v>7199</v>
      </c>
      <c r="B5948" s="3" t="s">
        <v>6212</v>
      </c>
    </row>
    <row r="5949" spans="1:2" ht="224.1">
      <c r="A5949" s="1">
        <v>7200</v>
      </c>
      <c r="B5949" s="3" t="s">
        <v>6213</v>
      </c>
    </row>
    <row r="5950" spans="1:2" ht="128.1">
      <c r="A5950" s="1">
        <v>7201</v>
      </c>
      <c r="B5950" s="3" t="s">
        <v>6214</v>
      </c>
    </row>
    <row r="5951" spans="1:2" ht="335.1">
      <c r="A5951" s="1">
        <v>7202</v>
      </c>
      <c r="B5951" s="3" t="s">
        <v>6215</v>
      </c>
    </row>
    <row r="5952" spans="1:2" ht="224.1">
      <c r="A5952" s="1">
        <v>7203</v>
      </c>
      <c r="B5952" s="3" t="s">
        <v>6216</v>
      </c>
    </row>
    <row r="5953" spans="1:2" ht="409.6">
      <c r="A5953" s="1">
        <v>7204</v>
      </c>
      <c r="B5953" s="3" t="s">
        <v>6217</v>
      </c>
    </row>
    <row r="5954" spans="1:2" ht="80.099999999999994">
      <c r="A5954" s="1">
        <v>7205</v>
      </c>
      <c r="B5954" s="3" t="s">
        <v>6218</v>
      </c>
    </row>
    <row r="5955" spans="1:2" ht="192">
      <c r="A5955" s="1">
        <v>7206</v>
      </c>
      <c r="B5955" s="3" t="s">
        <v>6219</v>
      </c>
    </row>
    <row r="5956" spans="1:2" ht="80.099999999999994">
      <c r="A5956" s="1">
        <v>7207</v>
      </c>
      <c r="B5956" s="3" t="s">
        <v>6220</v>
      </c>
    </row>
    <row r="5957" spans="1:2" ht="80.099999999999994">
      <c r="A5957" s="1">
        <v>7208</v>
      </c>
      <c r="B5957" s="3" t="s">
        <v>6221</v>
      </c>
    </row>
    <row r="5958" spans="1:2" ht="96">
      <c r="A5958" s="1">
        <v>7209</v>
      </c>
      <c r="B5958" s="3" t="s">
        <v>6222</v>
      </c>
    </row>
    <row r="5959" spans="1:2" ht="159.94999999999999">
      <c r="A5959" s="1">
        <v>7210</v>
      </c>
      <c r="B5959" s="3" t="s">
        <v>6223</v>
      </c>
    </row>
    <row r="5960" spans="1:2" ht="409.6">
      <c r="A5960" s="1">
        <v>7211</v>
      </c>
      <c r="B5960" s="3" t="s">
        <v>6224</v>
      </c>
    </row>
    <row r="5961" spans="1:2" ht="111.95">
      <c r="A5961" s="1">
        <v>7212</v>
      </c>
      <c r="B5961" s="3" t="s">
        <v>6225</v>
      </c>
    </row>
    <row r="5962" spans="1:2" ht="80.099999999999994">
      <c r="A5962" s="1">
        <v>7213</v>
      </c>
      <c r="B5962" s="3" t="s">
        <v>6226</v>
      </c>
    </row>
    <row r="5963" spans="1:2" ht="176.1">
      <c r="A5963" s="1">
        <v>7214</v>
      </c>
      <c r="B5963" s="3" t="s">
        <v>6227</v>
      </c>
    </row>
    <row r="5964" spans="1:2" ht="111.95">
      <c r="A5964" s="1">
        <v>7215</v>
      </c>
      <c r="B5964" s="3" t="s">
        <v>6228</v>
      </c>
    </row>
    <row r="5965" spans="1:2" ht="224.1">
      <c r="A5965" s="1">
        <v>7216</v>
      </c>
      <c r="B5965" s="3" t="s">
        <v>6229</v>
      </c>
    </row>
    <row r="5966" spans="1:2" ht="207.95">
      <c r="A5966" s="1">
        <v>7218</v>
      </c>
      <c r="B5966" s="3" t="s">
        <v>6230</v>
      </c>
    </row>
    <row r="5967" spans="1:2" ht="15.95">
      <c r="A5967" s="1">
        <v>7219</v>
      </c>
      <c r="B5967" s="3" t="s">
        <v>6231</v>
      </c>
    </row>
    <row r="5968" spans="1:2" ht="176.1">
      <c r="A5968" s="1">
        <v>7220</v>
      </c>
      <c r="B5968" s="3" t="s">
        <v>6232</v>
      </c>
    </row>
    <row r="5969" spans="1:2" ht="207.95">
      <c r="A5969" s="1">
        <v>7221</v>
      </c>
      <c r="B5969" s="3" t="s">
        <v>6233</v>
      </c>
    </row>
    <row r="5970" spans="1:2" ht="159.94999999999999">
      <c r="A5970" s="1">
        <v>7222</v>
      </c>
      <c r="B5970" s="3" t="s">
        <v>6234</v>
      </c>
    </row>
    <row r="5971" spans="1:2" ht="144">
      <c r="A5971" s="1">
        <v>7225</v>
      </c>
      <c r="B5971" s="3" t="s">
        <v>411</v>
      </c>
    </row>
    <row r="5972" spans="1:2" ht="192">
      <c r="A5972" s="1">
        <v>7227</v>
      </c>
      <c r="B5972" s="3" t="s">
        <v>6235</v>
      </c>
    </row>
    <row r="5973" spans="1:2" ht="272.10000000000002">
      <c r="A5973" s="1">
        <v>7228</v>
      </c>
      <c r="B5973" s="3" t="s">
        <v>6236</v>
      </c>
    </row>
    <row r="5974" spans="1:2" ht="144">
      <c r="A5974" s="1">
        <v>7229</v>
      </c>
      <c r="B5974" s="3" t="s">
        <v>6237</v>
      </c>
    </row>
    <row r="5975" spans="1:2" ht="159.94999999999999">
      <c r="A5975" s="1">
        <v>7230</v>
      </c>
      <c r="B5975" s="3" t="s">
        <v>6238</v>
      </c>
    </row>
    <row r="5976" spans="1:2" ht="96">
      <c r="A5976" s="1">
        <v>7231</v>
      </c>
      <c r="B5976" s="3" t="s">
        <v>6239</v>
      </c>
    </row>
    <row r="5977" spans="1:2" ht="176.1">
      <c r="A5977" s="1">
        <v>7232</v>
      </c>
      <c r="B5977" s="3" t="s">
        <v>6240</v>
      </c>
    </row>
    <row r="5978" spans="1:2" ht="159.94999999999999">
      <c r="A5978" s="1">
        <v>7234</v>
      </c>
      <c r="B5978" s="3" t="s">
        <v>6241</v>
      </c>
    </row>
    <row r="5979" spans="1:2" ht="63.95">
      <c r="A5979" s="1">
        <v>7235</v>
      </c>
      <c r="B5979" s="3" t="s">
        <v>6242</v>
      </c>
    </row>
    <row r="5980" spans="1:2" ht="288">
      <c r="A5980" s="1">
        <v>7236</v>
      </c>
      <c r="B5980" s="3" t="s">
        <v>6243</v>
      </c>
    </row>
    <row r="5981" spans="1:2" ht="159.94999999999999">
      <c r="A5981" s="1">
        <v>7237</v>
      </c>
      <c r="B5981" s="3" t="s">
        <v>6244</v>
      </c>
    </row>
    <row r="5982" spans="1:2" ht="207.95">
      <c r="A5982" s="1">
        <v>7238</v>
      </c>
      <c r="B5982" s="3" t="s">
        <v>6245</v>
      </c>
    </row>
    <row r="5983" spans="1:2" ht="288">
      <c r="A5983" s="1">
        <v>7239</v>
      </c>
      <c r="B5983" s="3" t="s">
        <v>6246</v>
      </c>
    </row>
    <row r="5984" spans="1:2" ht="288">
      <c r="A5984" s="1">
        <v>7240</v>
      </c>
      <c r="B5984" s="3" t="s">
        <v>6247</v>
      </c>
    </row>
    <row r="5985" spans="1:2" ht="288">
      <c r="A5985" s="1">
        <v>7241</v>
      </c>
      <c r="B5985" s="3" t="s">
        <v>6248</v>
      </c>
    </row>
    <row r="5986" spans="1:2" ht="128.1">
      <c r="A5986" s="1">
        <v>7242</v>
      </c>
      <c r="B5986" s="3" t="s">
        <v>6249</v>
      </c>
    </row>
    <row r="5987" spans="1:2" ht="32.1">
      <c r="A5987" s="1">
        <v>7243</v>
      </c>
      <c r="B5987" s="3" t="s">
        <v>4796</v>
      </c>
    </row>
    <row r="5988" spans="1:2" ht="288">
      <c r="A5988" s="1">
        <v>7244</v>
      </c>
      <c r="B5988" s="3" t="s">
        <v>6250</v>
      </c>
    </row>
    <row r="5989" spans="1:2" ht="80.099999999999994">
      <c r="A5989" s="1">
        <v>7245</v>
      </c>
      <c r="B5989" s="3" t="s">
        <v>3247</v>
      </c>
    </row>
    <row r="5990" spans="1:2" ht="176.1">
      <c r="A5990" s="1">
        <v>7246</v>
      </c>
      <c r="B5990" s="3" t="s">
        <v>6251</v>
      </c>
    </row>
    <row r="5991" spans="1:2" ht="96">
      <c r="A5991" s="1">
        <v>7247</v>
      </c>
      <c r="B5991" s="3" t="s">
        <v>6252</v>
      </c>
    </row>
    <row r="5992" spans="1:2" ht="176.1">
      <c r="A5992" s="1">
        <v>7248</v>
      </c>
      <c r="B5992" s="3" t="s">
        <v>6253</v>
      </c>
    </row>
    <row r="5993" spans="1:2" ht="128.1">
      <c r="A5993" s="1">
        <v>7249</v>
      </c>
      <c r="B5993" s="3" t="s">
        <v>6254</v>
      </c>
    </row>
    <row r="5994" spans="1:2" ht="255.95">
      <c r="A5994" s="1">
        <v>7250</v>
      </c>
      <c r="B5994" s="3" t="s">
        <v>6255</v>
      </c>
    </row>
    <row r="5995" spans="1:2" ht="224.1">
      <c r="A5995" s="1">
        <v>7251</v>
      </c>
      <c r="B5995" s="3" t="s">
        <v>6256</v>
      </c>
    </row>
    <row r="5996" spans="1:2" ht="409.6">
      <c r="A5996" s="1">
        <v>7252</v>
      </c>
      <c r="B5996" s="3" t="s">
        <v>6257</v>
      </c>
    </row>
    <row r="5997" spans="1:2" ht="409.6">
      <c r="A5997" s="1">
        <v>7253</v>
      </c>
      <c r="B5997" s="3" t="s">
        <v>6258</v>
      </c>
    </row>
    <row r="5998" spans="1:2" ht="96">
      <c r="A5998" s="1">
        <v>7254</v>
      </c>
      <c r="B5998" s="3" t="s">
        <v>6259</v>
      </c>
    </row>
    <row r="5999" spans="1:2" ht="240">
      <c r="A5999" s="1">
        <v>7255</v>
      </c>
      <c r="B5999" s="3" t="s">
        <v>6260</v>
      </c>
    </row>
    <row r="6000" spans="1:2" ht="303.95">
      <c r="A6000" s="1">
        <v>7256</v>
      </c>
      <c r="B6000" s="3" t="s">
        <v>6261</v>
      </c>
    </row>
    <row r="6001" spans="1:2" ht="240">
      <c r="A6001" s="1">
        <v>7257</v>
      </c>
      <c r="B6001" s="3" t="s">
        <v>6262</v>
      </c>
    </row>
    <row r="6002" spans="1:2" ht="272.10000000000002">
      <c r="A6002" s="1">
        <v>7258</v>
      </c>
      <c r="B6002" s="3" t="s">
        <v>6263</v>
      </c>
    </row>
    <row r="6003" spans="1:2" ht="207.95">
      <c r="A6003" s="1">
        <v>7259</v>
      </c>
      <c r="B6003" s="3" t="s">
        <v>6264</v>
      </c>
    </row>
    <row r="6004" spans="1:2" ht="335.1">
      <c r="A6004" s="1">
        <v>7260</v>
      </c>
      <c r="B6004" s="3" t="s">
        <v>6265</v>
      </c>
    </row>
    <row r="6005" spans="1:2" ht="320.10000000000002">
      <c r="A6005" s="1">
        <v>7262</v>
      </c>
      <c r="B6005" s="3" t="s">
        <v>6266</v>
      </c>
    </row>
    <row r="6006" spans="1:2" ht="176.1">
      <c r="A6006" s="1">
        <v>7264</v>
      </c>
      <c r="B6006" s="3" t="s">
        <v>3370</v>
      </c>
    </row>
    <row r="6007" spans="1:2" ht="335.1">
      <c r="A6007" s="1">
        <v>7265</v>
      </c>
      <c r="B6007" s="3" t="s">
        <v>6267</v>
      </c>
    </row>
    <row r="6008" spans="1:2" ht="240">
      <c r="A6008" s="1">
        <v>7266</v>
      </c>
      <c r="B6008" s="3" t="s">
        <v>6268</v>
      </c>
    </row>
    <row r="6009" spans="1:2" ht="192">
      <c r="A6009" s="1">
        <v>7267</v>
      </c>
      <c r="B6009" s="3" t="s">
        <v>6269</v>
      </c>
    </row>
    <row r="6010" spans="1:2" ht="63.95">
      <c r="A6010" s="1">
        <v>7268</v>
      </c>
      <c r="B6010" s="3" t="s">
        <v>6270</v>
      </c>
    </row>
    <row r="6011" spans="1:2" ht="96">
      <c r="A6011" s="1">
        <v>7269</v>
      </c>
      <c r="B6011" s="3" t="s">
        <v>6271</v>
      </c>
    </row>
    <row r="6012" spans="1:2" ht="144">
      <c r="A6012" s="1">
        <v>7271</v>
      </c>
      <c r="B6012" s="3" t="s">
        <v>6272</v>
      </c>
    </row>
    <row r="6013" spans="1:2" ht="409.6">
      <c r="A6013" s="1">
        <v>7272</v>
      </c>
      <c r="B6013" s="3" t="s">
        <v>6273</v>
      </c>
    </row>
    <row r="6014" spans="1:2" ht="240">
      <c r="A6014" s="1">
        <v>7273</v>
      </c>
      <c r="B6014" s="3" t="s">
        <v>6274</v>
      </c>
    </row>
    <row r="6015" spans="1:2" ht="63.95">
      <c r="A6015" s="1">
        <v>7274</v>
      </c>
      <c r="B6015" s="3" t="s">
        <v>6275</v>
      </c>
    </row>
    <row r="6016" spans="1:2" ht="111.95">
      <c r="A6016" s="1">
        <v>7275</v>
      </c>
      <c r="B6016" s="3" t="s">
        <v>6276</v>
      </c>
    </row>
    <row r="6017" spans="1:2" ht="409.6">
      <c r="A6017" s="1">
        <v>7276</v>
      </c>
      <c r="B6017" s="3" t="s">
        <v>6277</v>
      </c>
    </row>
    <row r="6018" spans="1:2" ht="111.95">
      <c r="A6018" s="1">
        <v>7277</v>
      </c>
      <c r="B6018" s="3" t="s">
        <v>6278</v>
      </c>
    </row>
    <row r="6019" spans="1:2" ht="159.94999999999999">
      <c r="A6019" s="1">
        <v>7278</v>
      </c>
      <c r="B6019" s="3" t="s">
        <v>6279</v>
      </c>
    </row>
    <row r="6020" spans="1:2" ht="240">
      <c r="A6020" s="1">
        <v>7280</v>
      </c>
      <c r="B6020" s="3" t="s">
        <v>6280</v>
      </c>
    </row>
    <row r="6021" spans="1:2" ht="303.95">
      <c r="A6021" s="1">
        <v>7281</v>
      </c>
      <c r="B6021" s="3" t="s">
        <v>6281</v>
      </c>
    </row>
    <row r="6022" spans="1:2" ht="96">
      <c r="A6022" s="1">
        <v>7282</v>
      </c>
      <c r="B6022" s="3" t="s">
        <v>6282</v>
      </c>
    </row>
    <row r="6023" spans="1:2" ht="159.94999999999999">
      <c r="A6023" s="1">
        <v>7283</v>
      </c>
      <c r="B6023" s="3" t="s">
        <v>6283</v>
      </c>
    </row>
    <row r="6024" spans="1:2" ht="409.6">
      <c r="A6024" s="1">
        <v>7284</v>
      </c>
      <c r="B6024" s="3" t="s">
        <v>4165</v>
      </c>
    </row>
    <row r="6025" spans="1:2" ht="159.94999999999999">
      <c r="A6025" s="1">
        <v>7286</v>
      </c>
      <c r="B6025" s="3" t="s">
        <v>1135</v>
      </c>
    </row>
    <row r="6026" spans="1:2" ht="409.6">
      <c r="A6026" s="1">
        <v>7289</v>
      </c>
      <c r="B6026" s="3" t="s">
        <v>6284</v>
      </c>
    </row>
    <row r="6027" spans="1:2" ht="192">
      <c r="A6027" s="1">
        <v>7290</v>
      </c>
      <c r="B6027" s="3" t="s">
        <v>6285</v>
      </c>
    </row>
    <row r="6028" spans="1:2" ht="80.099999999999994">
      <c r="A6028" s="1">
        <v>7291</v>
      </c>
      <c r="B6028" s="3" t="s">
        <v>6286</v>
      </c>
    </row>
    <row r="6029" spans="1:2" ht="335.1">
      <c r="A6029" s="1">
        <v>7292</v>
      </c>
      <c r="B6029" s="3" t="s">
        <v>6287</v>
      </c>
    </row>
    <row r="6030" spans="1:2" ht="192">
      <c r="A6030" s="1">
        <v>7293</v>
      </c>
      <c r="B6030" s="3" t="s">
        <v>6288</v>
      </c>
    </row>
    <row r="6031" spans="1:2" ht="303.95">
      <c r="A6031" s="1">
        <v>7294</v>
      </c>
      <c r="B6031" s="3" t="s">
        <v>6289</v>
      </c>
    </row>
    <row r="6032" spans="1:2" ht="111.95">
      <c r="A6032" s="1">
        <v>7296</v>
      </c>
      <c r="B6032" s="3" t="s">
        <v>6290</v>
      </c>
    </row>
    <row r="6033" spans="1:2" ht="63.95">
      <c r="A6033" s="1">
        <v>7297</v>
      </c>
      <c r="B6033" s="3" t="s">
        <v>6291</v>
      </c>
    </row>
    <row r="6034" spans="1:2" ht="350.1">
      <c r="A6034" s="1">
        <v>7299</v>
      </c>
      <c r="B6034" s="3" t="s">
        <v>6292</v>
      </c>
    </row>
    <row r="6035" spans="1:2" ht="240">
      <c r="A6035" s="1">
        <v>7300</v>
      </c>
      <c r="B6035" s="3" t="s">
        <v>6293</v>
      </c>
    </row>
    <row r="6036" spans="1:2" ht="128.1">
      <c r="A6036" s="1">
        <v>7301</v>
      </c>
      <c r="B6036" s="3" t="s">
        <v>6294</v>
      </c>
    </row>
    <row r="6037" spans="1:2" ht="320.10000000000002">
      <c r="A6037" s="1">
        <v>7302</v>
      </c>
      <c r="B6037" s="3" t="s">
        <v>6295</v>
      </c>
    </row>
    <row r="6038" spans="1:2" ht="144">
      <c r="A6038" s="1">
        <v>7304</v>
      </c>
      <c r="B6038" s="3" t="s">
        <v>6296</v>
      </c>
    </row>
    <row r="6039" spans="1:2" ht="409.6">
      <c r="A6039" s="1">
        <v>7305</v>
      </c>
      <c r="B6039" s="3" t="s">
        <v>6297</v>
      </c>
    </row>
    <row r="6040" spans="1:2" ht="63.95">
      <c r="A6040" s="1">
        <v>7307</v>
      </c>
      <c r="B6040" s="3" t="s">
        <v>6298</v>
      </c>
    </row>
    <row r="6041" spans="1:2" ht="224.1">
      <c r="A6041" s="1">
        <v>7308</v>
      </c>
      <c r="B6041" s="3" t="s">
        <v>6299</v>
      </c>
    </row>
    <row r="6042" spans="1:2" ht="32.1">
      <c r="A6042" s="1">
        <v>7309</v>
      </c>
      <c r="B6042" s="3" t="s">
        <v>6300</v>
      </c>
    </row>
    <row r="6043" spans="1:2" ht="409.6">
      <c r="A6043" s="1">
        <v>7310</v>
      </c>
      <c r="B6043" s="3" t="s">
        <v>6301</v>
      </c>
    </row>
    <row r="6044" spans="1:2" ht="207.95">
      <c r="A6044" s="1">
        <v>7311</v>
      </c>
      <c r="B6044" s="3" t="s">
        <v>6302</v>
      </c>
    </row>
    <row r="6045" spans="1:2" ht="48">
      <c r="A6045" s="1">
        <v>7312</v>
      </c>
      <c r="B6045" s="3" t="s">
        <v>6303</v>
      </c>
    </row>
    <row r="6046" spans="1:2" ht="192">
      <c r="A6046" s="1">
        <v>7313</v>
      </c>
      <c r="B6046" s="3" t="s">
        <v>6304</v>
      </c>
    </row>
    <row r="6047" spans="1:2" ht="15.95">
      <c r="A6047" s="1">
        <v>7314</v>
      </c>
      <c r="B6047" s="3" t="s">
        <v>6305</v>
      </c>
    </row>
    <row r="6048" spans="1:2" ht="224.1">
      <c r="A6048" s="1">
        <v>7315</v>
      </c>
      <c r="B6048" s="3" t="s">
        <v>6306</v>
      </c>
    </row>
    <row r="6049" spans="1:2" ht="288">
      <c r="A6049" s="1">
        <v>7316</v>
      </c>
      <c r="B6049" s="3" t="s">
        <v>6307</v>
      </c>
    </row>
    <row r="6050" spans="1:2" ht="128.1">
      <c r="A6050" s="1">
        <v>7317</v>
      </c>
      <c r="B6050" s="3" t="s">
        <v>6308</v>
      </c>
    </row>
    <row r="6051" spans="1:2" ht="63.95">
      <c r="A6051" s="1">
        <v>7318</v>
      </c>
      <c r="B6051" s="3" t="s">
        <v>6309</v>
      </c>
    </row>
    <row r="6052" spans="1:2" ht="159.94999999999999">
      <c r="A6052" s="1">
        <v>7319</v>
      </c>
      <c r="B6052" s="3" t="s">
        <v>6310</v>
      </c>
    </row>
    <row r="6053" spans="1:2" ht="159.94999999999999">
      <c r="A6053" s="1">
        <v>7320</v>
      </c>
      <c r="B6053" s="3" t="s">
        <v>6311</v>
      </c>
    </row>
    <row r="6054" spans="1:2" ht="128.1">
      <c r="A6054" s="1">
        <v>7321</v>
      </c>
      <c r="B6054" s="3" t="s">
        <v>6312</v>
      </c>
    </row>
    <row r="6055" spans="1:2" ht="365.1">
      <c r="A6055" s="1">
        <v>7323</v>
      </c>
      <c r="B6055" s="3" t="s">
        <v>6313</v>
      </c>
    </row>
    <row r="6056" spans="1:2" ht="350.1">
      <c r="A6056" s="1">
        <v>7324</v>
      </c>
      <c r="B6056" s="3" t="s">
        <v>6314</v>
      </c>
    </row>
    <row r="6057" spans="1:2" ht="80.099999999999994">
      <c r="A6057" s="1">
        <v>7325</v>
      </c>
      <c r="B6057" s="3" t="s">
        <v>6315</v>
      </c>
    </row>
    <row r="6058" spans="1:2" ht="96">
      <c r="A6058" s="1">
        <v>7326</v>
      </c>
      <c r="B6058" s="3" t="s">
        <v>6316</v>
      </c>
    </row>
    <row r="6059" spans="1:2" ht="176.1">
      <c r="A6059" s="1">
        <v>7327</v>
      </c>
      <c r="B6059" s="3" t="s">
        <v>6317</v>
      </c>
    </row>
    <row r="6060" spans="1:2" ht="255.95">
      <c r="A6060" s="1">
        <v>7330</v>
      </c>
      <c r="B6060" s="3" t="s">
        <v>6318</v>
      </c>
    </row>
    <row r="6061" spans="1:2" ht="128.1">
      <c r="A6061" s="1">
        <v>7332</v>
      </c>
      <c r="B6061" s="3" t="s">
        <v>6319</v>
      </c>
    </row>
    <row r="6062" spans="1:2" ht="80.099999999999994">
      <c r="A6062" s="1">
        <v>7333</v>
      </c>
      <c r="B6062" s="3" t="s">
        <v>6320</v>
      </c>
    </row>
    <row r="6063" spans="1:2" ht="144">
      <c r="A6063" s="1">
        <v>7334</v>
      </c>
      <c r="B6063" s="3" t="s">
        <v>6321</v>
      </c>
    </row>
    <row r="6064" spans="1:2" ht="224.1">
      <c r="A6064" s="1">
        <v>7335</v>
      </c>
      <c r="B6064" s="3" t="s">
        <v>6322</v>
      </c>
    </row>
    <row r="6065" spans="1:2" ht="32.1">
      <c r="A6065" s="1">
        <v>7336</v>
      </c>
      <c r="B6065" s="3" t="s">
        <v>6323</v>
      </c>
    </row>
    <row r="6066" spans="1:2" ht="207.95">
      <c r="A6066" s="1">
        <v>7337</v>
      </c>
      <c r="B6066" s="3" t="s">
        <v>6324</v>
      </c>
    </row>
    <row r="6067" spans="1:2" ht="224.1">
      <c r="A6067" s="1">
        <v>7338</v>
      </c>
      <c r="B6067" s="3" t="s">
        <v>6325</v>
      </c>
    </row>
    <row r="6068" spans="1:2" ht="176.1">
      <c r="A6068" s="1">
        <v>7339</v>
      </c>
      <c r="B6068" s="3" t="s">
        <v>6326</v>
      </c>
    </row>
    <row r="6069" spans="1:2" ht="303.95">
      <c r="A6069" s="1">
        <v>7340</v>
      </c>
      <c r="B6069" s="3" t="s">
        <v>6327</v>
      </c>
    </row>
    <row r="6070" spans="1:2" ht="48">
      <c r="A6070" s="1">
        <v>7341</v>
      </c>
      <c r="B6070" s="3" t="s">
        <v>6328</v>
      </c>
    </row>
    <row r="6071" spans="1:2" ht="63.95">
      <c r="A6071" s="1">
        <v>7342</v>
      </c>
      <c r="B6071" s="3" t="s">
        <v>6329</v>
      </c>
    </row>
    <row r="6072" spans="1:2" ht="207.95">
      <c r="A6072" s="1">
        <v>7344</v>
      </c>
      <c r="B6072" s="3" t="s">
        <v>6330</v>
      </c>
    </row>
    <row r="6073" spans="1:2" ht="63.95">
      <c r="A6073" s="1">
        <v>7345</v>
      </c>
      <c r="B6073" s="3" t="s">
        <v>6331</v>
      </c>
    </row>
    <row r="6074" spans="1:2" ht="111.95">
      <c r="A6074" s="1">
        <v>7346</v>
      </c>
      <c r="B6074" s="3" t="s">
        <v>6332</v>
      </c>
    </row>
    <row r="6075" spans="1:2" ht="176.1">
      <c r="A6075" s="1">
        <v>7348</v>
      </c>
      <c r="B6075" s="3" t="s">
        <v>6333</v>
      </c>
    </row>
    <row r="6076" spans="1:2" ht="240">
      <c r="A6076" s="1">
        <v>7350</v>
      </c>
      <c r="B6076" s="3" t="s">
        <v>6334</v>
      </c>
    </row>
    <row r="6077" spans="1:2" ht="409.6">
      <c r="A6077" s="1">
        <v>7351</v>
      </c>
      <c r="B6077" s="3" t="s">
        <v>6335</v>
      </c>
    </row>
    <row r="6078" spans="1:2" ht="144">
      <c r="A6078" s="1">
        <v>7353</v>
      </c>
      <c r="B6078" s="3" t="s">
        <v>6336</v>
      </c>
    </row>
    <row r="6079" spans="1:2" ht="32.1">
      <c r="A6079" s="1">
        <v>7354</v>
      </c>
      <c r="B6079" s="3" t="s">
        <v>6337</v>
      </c>
    </row>
    <row r="6080" spans="1:2" ht="144">
      <c r="A6080" s="1">
        <v>7355</v>
      </c>
      <c r="B6080" s="3" t="s">
        <v>6338</v>
      </c>
    </row>
    <row r="6081" spans="1:2" ht="111.95">
      <c r="A6081" s="1">
        <v>7356</v>
      </c>
      <c r="B6081" s="3" t="s">
        <v>6339</v>
      </c>
    </row>
    <row r="6082" spans="1:2" ht="255.95">
      <c r="A6082" s="1">
        <v>7357</v>
      </c>
      <c r="B6082" s="3" t="s">
        <v>6340</v>
      </c>
    </row>
    <row r="6083" spans="1:2" ht="159.94999999999999">
      <c r="A6083" s="1">
        <v>7358</v>
      </c>
      <c r="B6083" s="3" t="s">
        <v>6341</v>
      </c>
    </row>
    <row r="6084" spans="1:2" ht="159.94999999999999">
      <c r="A6084" s="1">
        <v>7359</v>
      </c>
      <c r="B6084" s="3" t="s">
        <v>6342</v>
      </c>
    </row>
    <row r="6085" spans="1:2" ht="63.95">
      <c r="A6085" s="1">
        <v>7361</v>
      </c>
      <c r="B6085" s="3" t="s">
        <v>6343</v>
      </c>
    </row>
    <row r="6086" spans="1:2" ht="32.1">
      <c r="A6086" s="1">
        <v>7362</v>
      </c>
      <c r="B6086" s="3" t="s">
        <v>3737</v>
      </c>
    </row>
    <row r="6087" spans="1:2" ht="128.1">
      <c r="A6087" s="1">
        <v>7364</v>
      </c>
      <c r="B6087" s="3" t="s">
        <v>6344</v>
      </c>
    </row>
    <row r="6088" spans="1:2" ht="320.10000000000002">
      <c r="A6088" s="1">
        <v>7368</v>
      </c>
      <c r="B6088" s="3" t="s">
        <v>6345</v>
      </c>
    </row>
    <row r="6089" spans="1:2" ht="335.1">
      <c r="A6089" s="1">
        <v>7369</v>
      </c>
      <c r="B6089" s="3" t="s">
        <v>6346</v>
      </c>
    </row>
    <row r="6090" spans="1:2" ht="224.1">
      <c r="A6090" s="1">
        <v>7370</v>
      </c>
      <c r="B6090" s="3" t="s">
        <v>6347</v>
      </c>
    </row>
    <row r="6091" spans="1:2" ht="207.95">
      <c r="A6091" s="1">
        <v>7372</v>
      </c>
      <c r="B6091" s="3" t="s">
        <v>6348</v>
      </c>
    </row>
    <row r="6092" spans="1:2" ht="395.1">
      <c r="A6092" s="1">
        <v>7373</v>
      </c>
      <c r="B6092" s="3" t="s">
        <v>6349</v>
      </c>
    </row>
    <row r="6093" spans="1:2" ht="255.95">
      <c r="A6093" s="1">
        <v>7374</v>
      </c>
      <c r="B6093" s="3" t="s">
        <v>6350</v>
      </c>
    </row>
    <row r="6094" spans="1:2" ht="409.6">
      <c r="A6094" s="1">
        <v>7375</v>
      </c>
      <c r="B6094" s="3" t="s">
        <v>6351</v>
      </c>
    </row>
    <row r="6095" spans="1:2" ht="207.95">
      <c r="A6095" s="1">
        <v>7376</v>
      </c>
      <c r="B6095" s="3" t="s">
        <v>6352</v>
      </c>
    </row>
    <row r="6096" spans="1:2" ht="207.95">
      <c r="A6096" s="1">
        <v>7377</v>
      </c>
      <c r="B6096" s="3" t="s">
        <v>6353</v>
      </c>
    </row>
    <row r="6097" spans="1:2" ht="335.1">
      <c r="A6097" s="1">
        <v>7378</v>
      </c>
      <c r="B6097" s="3" t="s">
        <v>6354</v>
      </c>
    </row>
    <row r="6098" spans="1:2" ht="240">
      <c r="A6098" s="1">
        <v>7379</v>
      </c>
      <c r="B6098" s="3" t="s">
        <v>6355</v>
      </c>
    </row>
    <row r="6099" spans="1:2" ht="255.95">
      <c r="A6099" s="1">
        <v>7380</v>
      </c>
      <c r="B6099" s="3" t="s">
        <v>6356</v>
      </c>
    </row>
    <row r="6100" spans="1:2" ht="409.6">
      <c r="A6100" s="1">
        <v>7382</v>
      </c>
      <c r="B6100" s="3" t="s">
        <v>940</v>
      </c>
    </row>
    <row r="6101" spans="1:2" ht="224.1">
      <c r="A6101" s="1">
        <v>7383</v>
      </c>
      <c r="B6101" s="3" t="s">
        <v>6357</v>
      </c>
    </row>
    <row r="6102" spans="1:2" ht="335.1">
      <c r="A6102" s="1">
        <v>7384</v>
      </c>
      <c r="B6102" s="3" t="s">
        <v>6358</v>
      </c>
    </row>
    <row r="6103" spans="1:2" ht="255.95">
      <c r="A6103" s="1">
        <v>7385</v>
      </c>
      <c r="B6103" s="3" t="s">
        <v>6359</v>
      </c>
    </row>
    <row r="6104" spans="1:2" ht="48">
      <c r="A6104" s="1">
        <v>7387</v>
      </c>
      <c r="B6104" s="3" t="s">
        <v>6360</v>
      </c>
    </row>
    <row r="6105" spans="1:2" ht="159.94999999999999">
      <c r="A6105" s="1">
        <v>7388</v>
      </c>
      <c r="B6105" s="3" t="s">
        <v>6361</v>
      </c>
    </row>
    <row r="6106" spans="1:2" ht="176.1">
      <c r="A6106" s="1">
        <v>7390</v>
      </c>
      <c r="B6106" s="3" t="s">
        <v>6362</v>
      </c>
    </row>
    <row r="6107" spans="1:2" ht="128.1">
      <c r="A6107" s="1">
        <v>7391</v>
      </c>
      <c r="B6107" s="3" t="s">
        <v>6363</v>
      </c>
    </row>
    <row r="6108" spans="1:2" ht="176.1">
      <c r="A6108" s="1">
        <v>7392</v>
      </c>
      <c r="B6108" s="3" t="s">
        <v>2482</v>
      </c>
    </row>
    <row r="6109" spans="1:2" ht="272.10000000000002">
      <c r="A6109" s="1">
        <v>7393</v>
      </c>
      <c r="B6109" s="3" t="s">
        <v>6364</v>
      </c>
    </row>
    <row r="6110" spans="1:2" ht="303.95">
      <c r="A6110" s="1">
        <v>7394</v>
      </c>
      <c r="B6110" s="3" t="s">
        <v>6365</v>
      </c>
    </row>
    <row r="6111" spans="1:2" ht="192">
      <c r="A6111" s="1">
        <v>7396</v>
      </c>
      <c r="B6111" s="3" t="s">
        <v>6366</v>
      </c>
    </row>
    <row r="6112" spans="1:2" ht="63.95">
      <c r="A6112" s="1">
        <v>7400</v>
      </c>
      <c r="B6112" s="3" t="s">
        <v>6367</v>
      </c>
    </row>
    <row r="6113" spans="1:2" ht="176.1">
      <c r="A6113" s="1">
        <v>7401</v>
      </c>
      <c r="B6113" s="3" t="s">
        <v>6368</v>
      </c>
    </row>
    <row r="6114" spans="1:2" ht="48">
      <c r="A6114" s="1">
        <v>7402</v>
      </c>
      <c r="B6114" s="3" t="s">
        <v>6369</v>
      </c>
    </row>
    <row r="6115" spans="1:2" ht="207.95">
      <c r="A6115" s="1">
        <v>7403</v>
      </c>
      <c r="B6115" s="3" t="s">
        <v>6370</v>
      </c>
    </row>
    <row r="6116" spans="1:2" ht="207.95">
      <c r="A6116" s="1">
        <v>7404</v>
      </c>
      <c r="B6116" s="3" t="s">
        <v>6371</v>
      </c>
    </row>
    <row r="6117" spans="1:2" ht="96">
      <c r="A6117" s="1">
        <v>7405</v>
      </c>
      <c r="B6117" s="3" t="s">
        <v>6372</v>
      </c>
    </row>
    <row r="6118" spans="1:2" ht="207.95">
      <c r="A6118" s="1">
        <v>7408</v>
      </c>
      <c r="B6118" s="3" t="s">
        <v>6373</v>
      </c>
    </row>
    <row r="6119" spans="1:2" ht="48">
      <c r="A6119" s="1">
        <v>7409</v>
      </c>
      <c r="B6119" s="3" t="s">
        <v>6374</v>
      </c>
    </row>
    <row r="6120" spans="1:2">
      <c r="A6120" s="1">
        <v>584</v>
      </c>
    </row>
  </sheetData>
  <autoFilter ref="C1:C6120" xr:uid="{00000000-0001-0000-0000-000000000000}">
    <filterColumn colId="0">
      <filters blank="1"/>
    </filterColumn>
  </autoFilter>
  <dataValidations disablePrompts="1" count="1">
    <dataValidation type="list" allowBlank="1" showInputMessage="1" showErrorMessage="1" sqref="C1:C1048576" xr:uid="{8B9D28CE-3E62-418C-A1DB-AD83A51D9571}">
      <formula1>"positive,neutral,negative"</formula1>
    </dataValidation>
  </dataValidation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kument" ma:contentTypeID="0x0101003FCE3E56829DC34CB7367AE874326AC8" ma:contentTypeVersion="4" ma:contentTypeDescription="Ein neues Dokument erstellen." ma:contentTypeScope="" ma:versionID="00d12e929a1565cd1cf337d2da2a9d13">
  <xsd:schema xmlns:xsd="http://www.w3.org/2001/XMLSchema" xmlns:xs="http://www.w3.org/2001/XMLSchema" xmlns:p="http://schemas.microsoft.com/office/2006/metadata/properties" xmlns:ns2="47669f35-481d-4af9-af38-6335f19e679a" targetNamespace="http://schemas.microsoft.com/office/2006/metadata/properties" ma:root="true" ma:fieldsID="7b9d778f2bca3bd0793763ae4b403b09" ns2:_="">
    <xsd:import namespace="47669f35-481d-4af9-af38-6335f19e679a"/>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7669f35-481d-4af9-af38-6335f19e679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93DF3933-521C-4BA0-A980-8146D9AE7F7C}"/>
</file>

<file path=customXml/itemProps2.xml><?xml version="1.0" encoding="utf-8"?>
<ds:datastoreItem xmlns:ds="http://schemas.openxmlformats.org/officeDocument/2006/customXml" ds:itemID="{41C92A91-4373-4958-AE25-1E939B74514B}"/>
</file>

<file path=customXml/itemProps3.xml><?xml version="1.0" encoding="utf-8"?>
<ds:datastoreItem xmlns:ds="http://schemas.openxmlformats.org/officeDocument/2006/customXml" ds:itemID="{559D5A2D-4D3E-4722-9A0E-C80938E4FE1F}"/>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Frederik Röckle</cp:lastModifiedBy>
  <cp:revision/>
  <dcterms:created xsi:type="dcterms:W3CDTF">2024-05-02T21:28:09Z</dcterms:created>
  <dcterms:modified xsi:type="dcterms:W3CDTF">2024-05-14T08:13:02Z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0x0101003FCE3E56829DC34CB7367AE874326AC8</vt:lpwstr>
  </property>
</Properties>
</file>